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owendyne/Documents/GitHub/vat-filler/"/>
    </mc:Choice>
  </mc:AlternateContent>
  <xr:revisionPtr revIDLastSave="0" documentId="13_ncr:1_{26154EB6-1810-5141-B242-E5DF2F7F3DE7}" xr6:coauthVersionLast="47" xr6:coauthVersionMax="47" xr10:uidLastSave="{00000000-0000-0000-0000-000000000000}"/>
  <bookViews>
    <workbookView xWindow="0" yWindow="500" windowWidth="28800" windowHeight="16380" activeTab="3" xr2:uid="{0DBF9323-E10B-0F4D-99BB-9EF0FEE32D9F}"/>
  </bookViews>
  <sheets>
    <sheet name="Sheet1" sheetId="1" r:id="rId1"/>
    <sheet name="Sheet3" sheetId="3" r:id="rId2"/>
    <sheet name="Sheet2" sheetId="2" r:id="rId3"/>
    <sheet name="Sheet4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E2" i="1" l="1"/>
  <c r="AC1" i="1"/>
  <c r="AG1" i="1"/>
  <c r="AG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" i="1"/>
  <c r="AC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</calcChain>
</file>

<file path=xl/sharedStrings.xml><?xml version="1.0" encoding="utf-8"?>
<sst xmlns="http://schemas.openxmlformats.org/spreadsheetml/2006/main" count="49678" uniqueCount="9025">
  <si>
    <t>Time</t>
  </si>
  <si>
    <t>Sensor Reading</t>
  </si>
  <si>
    <t>Probes in Air</t>
  </si>
  <si>
    <t>Time </t>
  </si>
  <si>
    <t>Reading</t>
  </si>
  <si>
    <t>(Probes in air with noise filter)</t>
  </si>
  <si>
    <t>Lid Closed</t>
  </si>
  <si>
    <t>Lid Open</t>
  </si>
  <si>
    <t>1 second averages</t>
  </si>
  <si>
    <t>Average A0: 1019.43</t>
  </si>
  <si>
    <t>Average A1: 1022.96</t>
  </si>
  <si>
    <t>Resin level: EMPTY</t>
  </si>
  <si>
    <t>Average A0: 1022.59</t>
  </si>
  <si>
    <t>Average A1: 1022.89</t>
  </si>
  <si>
    <t>Average A0: 1022.89</t>
  </si>
  <si>
    <t>Average A1: 1022.90</t>
  </si>
  <si>
    <t>Average A0: 820.52</t>
  </si>
  <si>
    <t>Average A1: 1022.40</t>
  </si>
  <si>
    <t>Resin level: ERROR</t>
  </si>
  <si>
    <t>Average A0: 805.46</t>
  </si>
  <si>
    <t>Average A1: 1022.27</t>
  </si>
  <si>
    <t>Average A0: 826.05</t>
  </si>
  <si>
    <t>Average A1: 1022.49</t>
  </si>
  <si>
    <t>Average A0: 833.33</t>
  </si>
  <si>
    <t>Average A1: 1022.48</t>
  </si>
  <si>
    <t>Average A0: 835.97</t>
  </si>
  <si>
    <t>Average A1: 1022.47</t>
  </si>
  <si>
    <t>Average A0: 835.85</t>
  </si>
  <si>
    <t>Average A0: 837.21</t>
  </si>
  <si>
    <t>Average A1: 1022.46</t>
  </si>
  <si>
    <t>Average A0: 838.69</t>
  </si>
  <si>
    <t>Average A1: 1022.37</t>
  </si>
  <si>
    <t>Average A0: 839.74</t>
  </si>
  <si>
    <t>Average A0: 840.66</t>
  </si>
  <si>
    <t>Average A1: 1022.52</t>
  </si>
  <si>
    <t>Average A0: 841.85</t>
  </si>
  <si>
    <t>Average A1: 1022.42</t>
  </si>
  <si>
    <t>Average A0: 842.36</t>
  </si>
  <si>
    <t>Average A0: 843.20</t>
  </si>
  <si>
    <t>Average A1: 1022.59</t>
  </si>
  <si>
    <t>Average A0: 843.58</t>
  </si>
  <si>
    <t>Average A1: 1022.43</t>
  </si>
  <si>
    <t>Average A0: 843.99</t>
  </si>
  <si>
    <t>Average A1: 1022.57</t>
  </si>
  <si>
    <t>Average A0: 844.64</t>
  </si>
  <si>
    <t>Average A0: 844.88</t>
  </si>
  <si>
    <t>Average A0: 845.81</t>
  </si>
  <si>
    <t>Average A0: 846.28</t>
  </si>
  <si>
    <t>Average A0: 845.48</t>
  </si>
  <si>
    <t>Average A1: 1022.54</t>
  </si>
  <si>
    <t>Average A0: 846.55</t>
  </si>
  <si>
    <t>Average A0: 846.44</t>
  </si>
  <si>
    <t>Average A0: 844.69</t>
  </si>
  <si>
    <t>Average A0: 843.62</t>
  </si>
  <si>
    <t>Average A1: 1022.29</t>
  </si>
  <si>
    <t>Average A0: 844.38</t>
  </si>
  <si>
    <t>Average A0: 844.62</t>
  </si>
  <si>
    <t>Average A0: 845.19</t>
  </si>
  <si>
    <t>Average A0: 846.70</t>
  </si>
  <si>
    <t>Average A0: 846.75</t>
  </si>
  <si>
    <t>Average A1: 1022.60</t>
  </si>
  <si>
    <t>Average A0: 846.19</t>
  </si>
  <si>
    <t>Average A0: 845.91</t>
  </si>
  <si>
    <t>Average A0: 843.60</t>
  </si>
  <si>
    <t>Average A1: 1022.53</t>
  </si>
  <si>
    <t>Average A0: 842.88</t>
  </si>
  <si>
    <t>Average A1: 1022.36</t>
  </si>
  <si>
    <t>Average A0: 844.35</t>
  </si>
  <si>
    <t>Average A0: 889.30</t>
  </si>
  <si>
    <t>Average A1: 1022.58</t>
  </si>
  <si>
    <t>Average A0: 846.21</t>
  </si>
  <si>
    <t>Average A1: 1022.51</t>
  </si>
  <si>
    <t>Average A0: 845.92</t>
  </si>
  <si>
    <t>Average A0: 846.49</t>
  </si>
  <si>
    <t>Average A1: 1022.55</t>
  </si>
  <si>
    <t>Average A0: 846.47</t>
  </si>
  <si>
    <t>Average A0: 845.23</t>
  </si>
  <si>
    <t>Average A0: 844.11</t>
  </si>
  <si>
    <t>Average A1: 1022.30</t>
  </si>
  <si>
    <t>Average A0: 845.42</t>
  </si>
  <si>
    <t>Average A0: 847.15</t>
  </si>
  <si>
    <t>Average A0: 845.58</t>
  </si>
  <si>
    <t>Average A0: 846.68</t>
  </si>
  <si>
    <t>Average A0: 845.99</t>
  </si>
  <si>
    <t>Average A1: 1022.56</t>
  </si>
  <si>
    <t>Average A0: 846.60</t>
  </si>
  <si>
    <t>Average A0: 847.74</t>
  </si>
  <si>
    <t>Average A0: 846.09</t>
  </si>
  <si>
    <t>Average A0: 846.38</t>
  </si>
  <si>
    <t>Average A1: 1022.39</t>
  </si>
  <si>
    <t>Average A0: 864.83</t>
  </si>
  <si>
    <t>Average A1: 1022.97</t>
  </si>
  <si>
    <t>Average A0: 1002.14</t>
  </si>
  <si>
    <t>Average A0: 1022.95</t>
  </si>
  <si>
    <t>Average A0: 911.83</t>
  </si>
  <si>
    <t>Average A1: 1022.64</t>
  </si>
  <si>
    <t>Average A0: 914.93</t>
  </si>
  <si>
    <t>Average A1: 1022.72</t>
  </si>
  <si>
    <t>Average A0: 879.35</t>
  </si>
  <si>
    <t>Average A1: 1022.26</t>
  </si>
  <si>
    <t>Average A0: 842.06</t>
  </si>
  <si>
    <t>Average A0: 842.49</t>
  </si>
  <si>
    <t>Average A0: 1017.45</t>
  </si>
  <si>
    <t>Average A1: 1022.80</t>
  </si>
  <si>
    <t>Average A0: 1022.94</t>
  </si>
  <si>
    <t>Average A1: 1022.98</t>
  </si>
  <si>
    <t>Average A0: 1022.98</t>
  </si>
  <si>
    <t>Average A1: 1022.99</t>
  </si>
  <si>
    <t>Average A0: 1022.99</t>
  </si>
  <si>
    <t>Average A0: 1022.57</t>
  </si>
  <si>
    <t>Average A0: 833.37</t>
  </si>
  <si>
    <t>Average A1: 1022.45</t>
  </si>
  <si>
    <t>Average A0: 836.44</t>
  </si>
  <si>
    <t>Average A0: 839.27</t>
  </si>
  <si>
    <t>Average A1: 1022.38</t>
  </si>
  <si>
    <t>Average A0: 1020.67</t>
  </si>
  <si>
    <t>Average A1: 1022.94</t>
  </si>
  <si>
    <t>Average A0: 838.01</t>
  </si>
  <si>
    <t>Average A0: 840.54</t>
  </si>
  <si>
    <t>Average A0: 842.82</t>
  </si>
  <si>
    <t>Average A0: 843.84</t>
  </si>
  <si>
    <t>Average A0: 845.62</t>
  </si>
  <si>
    <t>Average A0: 844.20</t>
  </si>
  <si>
    <t>Average A0: 844.73</t>
  </si>
  <si>
    <t>Average A1: 1022.41</t>
  </si>
  <si>
    <t>Average A0: 900.44</t>
  </si>
  <si>
    <t>Average A1: 1022.69</t>
  </si>
  <si>
    <t>Average A0: 1014.88</t>
  </si>
  <si>
    <t>Average A0: 840.17</t>
  </si>
  <si>
    <t>Average A0: 843.82</t>
  </si>
  <si>
    <t>Average A0: 845.41</t>
  </si>
  <si>
    <t>Average A0: 846.71</t>
  </si>
  <si>
    <t>Average A0: 847.26</t>
  </si>
  <si>
    <t>Average A0: 846.31</t>
  </si>
  <si>
    <t>Average A0: 1022.93</t>
  </si>
  <si>
    <t>Average A1: 1022.87</t>
  </si>
  <si>
    <t>Average A0: 1022.79</t>
  </si>
  <si>
    <t>Average A0: 1021.90</t>
  </si>
  <si>
    <t>Average A0: 862.72</t>
  </si>
  <si>
    <t>Average A0: 747.41</t>
  </si>
  <si>
    <t>Average A1: 1022.22</t>
  </si>
  <si>
    <t>Average A0: 688.77</t>
  </si>
  <si>
    <t>Average A1: 1022.16</t>
  </si>
  <si>
    <t>Average A0: 700.71</t>
  </si>
  <si>
    <t>Average A1: 1021.91</t>
  </si>
  <si>
    <t>Average A0: 999.65</t>
  </si>
  <si>
    <t>Average A0: 1022.97</t>
  </si>
  <si>
    <t>Average A0: 963.59</t>
  </si>
  <si>
    <t>Average A0: 943.18</t>
  </si>
  <si>
    <t>Average A0: 1007.40</t>
  </si>
  <si>
    <t>Average A1: 1022.91</t>
  </si>
  <si>
    <t>Average A0: 991.41</t>
  </si>
  <si>
    <t>Average A1: 1022.73</t>
  </si>
  <si>
    <t>Average A0: 1022.92</t>
  </si>
  <si>
    <t>Average A0: 938.14</t>
  </si>
  <si>
    <t>Average A1: 1021.77</t>
  </si>
  <si>
    <t>Average A0: 1022.85</t>
  </si>
  <si>
    <t>Average A1: 1022.82</t>
  </si>
  <si>
    <t>Average A0: 1022.87</t>
  </si>
  <si>
    <t>Average A1: 1022.92</t>
  </si>
  <si>
    <t>Average A1: 1022.93</t>
  </si>
  <si>
    <t>Average A0: 919.85</t>
  </si>
  <si>
    <t>Average A1: 849.68</t>
  </si>
  <si>
    <t>Resin level: GOOD</t>
  </si>
  <si>
    <t>Average A0: 1022.47</t>
  </si>
  <si>
    <t>Average A1: 901.51</t>
  </si>
  <si>
    <t>Average A1: 1022.88</t>
  </si>
  <si>
    <t>Average A1: 912.41</t>
  </si>
  <si>
    <t>Average A0: 1022.38</t>
  </si>
  <si>
    <t>Average A1: 769.05</t>
  </si>
  <si>
    <t>Average A0: 1022.27</t>
  </si>
  <si>
    <t>Average A1: 740.24</t>
  </si>
  <si>
    <t>Average A0: 1022.19</t>
  </si>
  <si>
    <t>Average A1: 657.59</t>
  </si>
  <si>
    <t>Average A0: 1021.96</t>
  </si>
  <si>
    <t>Average A1: 651.96</t>
  </si>
  <si>
    <t>Average A0: 1022.02</t>
  </si>
  <si>
    <t>Average A1: 668.55</t>
  </si>
  <si>
    <t>Average A0: 1022.06</t>
  </si>
  <si>
    <t>Average A1: 731.96</t>
  </si>
  <si>
    <t>Average A0: 1022.54</t>
  </si>
  <si>
    <t>Average A1: 868.34</t>
  </si>
  <si>
    <t>Average A0: 1022.44</t>
  </si>
  <si>
    <t>Average A1: 790.71</t>
  </si>
  <si>
    <t>Average A0: 1022.35</t>
  </si>
  <si>
    <t>Average A1: 793.47</t>
  </si>
  <si>
    <t>Average A1: 820.70</t>
  </si>
  <si>
    <t>Average A0: 1022.34</t>
  </si>
  <si>
    <t>Average A1: 762.13</t>
  </si>
  <si>
    <t>Average A0: 1022.36</t>
  </si>
  <si>
    <t>Average A1: 701.57</t>
  </si>
  <si>
    <t>Average A0: 1022.01</t>
  </si>
  <si>
    <t>Average A1: 670.41</t>
  </si>
  <si>
    <t>Average A0: 1022.04</t>
  </si>
  <si>
    <t>Average A1: 678.58</t>
  </si>
  <si>
    <t>Average A0: 1022.13</t>
  </si>
  <si>
    <t>Average A1: 745.11</t>
  </si>
  <si>
    <t>Average A1: 867.67</t>
  </si>
  <si>
    <t>Average A0: 1022.43</t>
  </si>
  <si>
    <t>Average A1: 788.17</t>
  </si>
  <si>
    <t>Average A0: 1022.33</t>
  </si>
  <si>
    <t>Average A1: 795.66</t>
  </si>
  <si>
    <t>Average A1: 821.00</t>
  </si>
  <si>
    <t>Average A0: 1022.28</t>
  </si>
  <si>
    <t>Average A1: 705.31</t>
  </si>
  <si>
    <t>Average A0: 996.03</t>
  </si>
  <si>
    <t>Average A1: 621.61</t>
  </si>
  <si>
    <t>Resin level: OVERFLOW</t>
  </si>
  <si>
    <t>Average A0: 847.99</t>
  </si>
  <si>
    <t>Average A1: 620.17</t>
  </si>
  <si>
    <t>Average A0: 858.62</t>
  </si>
  <si>
    <t>Average A1: 625.23</t>
  </si>
  <si>
    <t>Average A0: 890.27</t>
  </si>
  <si>
    <t>Average A1: 652.22</t>
  </si>
  <si>
    <t>Average A0: 1022.17</t>
  </si>
  <si>
    <t>Average A1: 809.74</t>
  </si>
  <si>
    <t>Average A0: 1022.40</t>
  </si>
  <si>
    <t>Average A1: 750.94</t>
  </si>
  <si>
    <t>Average A0: 1022.22</t>
  </si>
  <si>
    <t>Average A1: 731.25</t>
  </si>
  <si>
    <t>Average A1: 762.37</t>
  </si>
  <si>
    <t>Average A0: 1022.18</t>
  </si>
  <si>
    <t>Average A1: 708.55</t>
  </si>
  <si>
    <t>Average A0: 1020.53</t>
  </si>
  <si>
    <t>Average A1: 628.90</t>
  </si>
  <si>
    <t>Average A0: 841.00</t>
  </si>
  <si>
    <t>Average A1: 619.35</t>
  </si>
  <si>
    <t>Average A0: 849.66</t>
  </si>
  <si>
    <t>Average A1: 623.08</t>
  </si>
  <si>
    <t>Average A0: 886.23</t>
  </si>
  <si>
    <t>Average A1: 649.81</t>
  </si>
  <si>
    <t>Average A0: 1022.10</t>
  </si>
  <si>
    <t>Average A1: 712.64</t>
  </si>
  <si>
    <t>Average A0: 1022.32</t>
  </si>
  <si>
    <t>Average A1: 747.48</t>
  </si>
  <si>
    <t>Average A0: 1022.29</t>
  </si>
  <si>
    <t>Average A1: 736.36</t>
  </si>
  <si>
    <t>Average A1: 767.05</t>
  </si>
  <si>
    <t>Average A0: 1022.20</t>
  </si>
  <si>
    <t>Average A1: 718.94</t>
  </si>
  <si>
    <t>Average A0: 1014.36</t>
  </si>
  <si>
    <t>Average A1: 586.53</t>
  </si>
  <si>
    <t>Average A0: 1021.86</t>
  </si>
  <si>
    <t>Average A1: 568.83</t>
  </si>
  <si>
    <t>Average A0: 1021.81</t>
  </si>
  <si>
    <t>Average A1: 574.32</t>
  </si>
  <si>
    <t>Average A0: 1021.78</t>
  </si>
  <si>
    <t>Average A1: 637.30</t>
  </si>
  <si>
    <t>Average A1: 805.58</t>
  </si>
  <si>
    <t>Average A0: 1022.37</t>
  </si>
  <si>
    <t>Average A1: 743.39</t>
  </si>
  <si>
    <t>Average A1: 733.74</t>
  </si>
  <si>
    <t>Average A0: 1022.26</t>
  </si>
  <si>
    <t>Average A1: 761.17</t>
  </si>
  <si>
    <t>Average A0: 1022.16</t>
  </si>
  <si>
    <t>Average A1: 710.05</t>
  </si>
  <si>
    <t>Average A1: 577.02</t>
  </si>
  <si>
    <t>Average A0: 1021.79</t>
  </si>
  <si>
    <t>Average A1: 548.73</t>
  </si>
  <si>
    <t>Average A0: 1021.82</t>
  </si>
  <si>
    <t>Average A1: 551.32</t>
  </si>
  <si>
    <t>Average A0: 1021.91</t>
  </si>
  <si>
    <t>Average A1: 582.22</t>
  </si>
  <si>
    <t>Average A0: 1021.87</t>
  </si>
  <si>
    <t>Average A1: 640.95</t>
  </si>
  <si>
    <t>Average A1: 726.59</t>
  </si>
  <si>
    <t>Average A1: 680.57</t>
  </si>
  <si>
    <t>Average A0: 1022.08</t>
  </si>
  <si>
    <t>Average A1: 672.14</t>
  </si>
  <si>
    <t>Average A1: 558.93</t>
  </si>
  <si>
    <t>Average A0: 817.00</t>
  </si>
  <si>
    <t>Average A1: 536.49</t>
  </si>
  <si>
    <t>Average A0: 795.76</t>
  </si>
  <si>
    <t>Average A1: 536.81</t>
  </si>
  <si>
    <t>Average A0: 808.02</t>
  </si>
  <si>
    <t>Average A1: 537.49</t>
  </si>
  <si>
    <t>Average A0: 838.20</t>
  </si>
  <si>
    <t>Average A1: 544.33</t>
  </si>
  <si>
    <t>Average A0: 1003.72</t>
  </si>
  <si>
    <t>Average A1: 566.19</t>
  </si>
  <si>
    <t>Average A1: 707.56</t>
  </si>
  <si>
    <t>Average A1: 660.51</t>
  </si>
  <si>
    <t>Average A0: 1022.07</t>
  </si>
  <si>
    <t>Average A1: 677.80</t>
  </si>
  <si>
    <t>Average A0: 1021.93</t>
  </si>
  <si>
    <t>Average A1: 565.12</t>
  </si>
  <si>
    <t>Average A0: 826.39</t>
  </si>
  <si>
    <t>Average A1: 530.75</t>
  </si>
  <si>
    <t>Average A0: 793.01</t>
  </si>
  <si>
    <t>Average A1: 531.52</t>
  </si>
  <si>
    <t>Average A0: 802.71</t>
  </si>
  <si>
    <t>Average A1: 532.43</t>
  </si>
  <si>
    <t>Average A0: 832.62</t>
  </si>
  <si>
    <t>Average A1: 541.38</t>
  </si>
  <si>
    <t>Average A1: 652.46</t>
  </si>
  <si>
    <t>Average A0: 1022.25</t>
  </si>
  <si>
    <t>Average A1: 707.39</t>
  </si>
  <si>
    <t>Average A0: 1022.05</t>
  </si>
  <si>
    <t>Average A1: 656.87</t>
  </si>
  <si>
    <t>Average A1: 673.07</t>
  </si>
  <si>
    <t>Average A1: 561.70</t>
  </si>
  <si>
    <t>Average A0: 826.57</t>
  </si>
  <si>
    <t>Average A1: 529.53</t>
  </si>
  <si>
    <t>Average A0: 793.16</t>
  </si>
  <si>
    <t>Average A1: 530.18</t>
  </si>
  <si>
    <t>Average A0: 802.75</t>
  </si>
  <si>
    <t>Average A1: 531.46</t>
  </si>
  <si>
    <t>Average A0: 834.04</t>
  </si>
  <si>
    <t>Average A1: 540.31</t>
  </si>
  <si>
    <t>Average A0: 1014.35</t>
  </si>
  <si>
    <t>Average A1: 568.96</t>
  </si>
  <si>
    <t>Average A1: 697.32</t>
  </si>
  <si>
    <t>Average A0: 1022.11</t>
  </si>
  <si>
    <t>Average A1: 652.17</t>
  </si>
  <si>
    <t>Average A1: 668.22</t>
  </si>
  <si>
    <t>Average A1: 561.95</t>
  </si>
  <si>
    <t>Average A0: 829.43</t>
  </si>
  <si>
    <t>Average A1: 527.98</t>
  </si>
  <si>
    <t>Average A0: 793.77</t>
  </si>
  <si>
    <t>Average A1: 528.58</t>
  </si>
  <si>
    <t>Average A0: 803.28</t>
  </si>
  <si>
    <t>Average A1: 529.62</t>
  </si>
  <si>
    <t>Average A0: 840.85</t>
  </si>
  <si>
    <t>Average A1: 539.02</t>
  </si>
  <si>
    <t>Average A1: 662.13</t>
  </si>
  <si>
    <t>Average A1: 697.47</t>
  </si>
  <si>
    <t>Average A1: 649.83</t>
  </si>
  <si>
    <t>Average A1: 664.86</t>
  </si>
  <si>
    <t>Average A1: 558.59</t>
  </si>
  <si>
    <t>Average A0: 827.83</t>
  </si>
  <si>
    <t>Average A1: 527.15</t>
  </si>
  <si>
    <t>Average A0: 795.00</t>
  </si>
  <si>
    <t>Average A1: 529.24</t>
  </si>
  <si>
    <t>Average A0: 808.16</t>
  </si>
  <si>
    <t>Average A1: 528.78</t>
  </si>
  <si>
    <t>Average A0: 841.69</t>
  </si>
  <si>
    <t>Average A1: 538.20</t>
  </si>
  <si>
    <t>Average A0: 1021.77</t>
  </si>
  <si>
    <t>Average A1: 574.52</t>
  </si>
  <si>
    <t>Average A1: 689.34</t>
  </si>
  <si>
    <t>Average A1: 648.27</t>
  </si>
  <si>
    <t>Average A1: 661.79</t>
  </si>
  <si>
    <t>Average A1: 558.63</t>
  </si>
  <si>
    <t>Average A0: 830.76</t>
  </si>
  <si>
    <t>Average A1: 526.02</t>
  </si>
  <si>
    <t>Average A0: 794.49</t>
  </si>
  <si>
    <t>Average A1: 526.59</t>
  </si>
  <si>
    <t>Average A0: 803.46</t>
  </si>
  <si>
    <t>Average A1: 527.65</t>
  </si>
  <si>
    <t>Average A0: 850.16</t>
  </si>
  <si>
    <t>Average A1: 536.51</t>
  </si>
  <si>
    <t>Average A0: 1021.92</t>
  </si>
  <si>
    <t>Average A1: 671.97</t>
  </si>
  <si>
    <t>Average A1: 688.77</t>
  </si>
  <si>
    <t>Average A0: 1022.00</t>
  </si>
  <si>
    <t>Average A1: 647.35</t>
  </si>
  <si>
    <t>Average A1: 658.57</t>
  </si>
  <si>
    <t>Average A1: 556.33</t>
  </si>
  <si>
    <t>Average A0: 828.83</t>
  </si>
  <si>
    <t>Average A1: 525.40</t>
  </si>
  <si>
    <t>Average A0: 795.66</t>
  </si>
  <si>
    <t>Average A1: 526.43</t>
  </si>
  <si>
    <t>Average A0: 804.40</t>
  </si>
  <si>
    <t>Average A1: 527.39</t>
  </si>
  <si>
    <t>Average A0: 856.26</t>
  </si>
  <si>
    <t>Average A1: 536.24</t>
  </si>
  <si>
    <t>Average A1: 677.27</t>
  </si>
  <si>
    <t>Average A0: 1022.24</t>
  </si>
  <si>
    <t>Average A1: 684.69</t>
  </si>
  <si>
    <t>Average A1: 647.28</t>
  </si>
  <si>
    <t>Average A1: 654.94</t>
  </si>
  <si>
    <t>Average A1: 555.21</t>
  </si>
  <si>
    <t>Average A0: 829.16</t>
  </si>
  <si>
    <t>Average A1: 524.83</t>
  </si>
  <si>
    <t>Average A0: 795.97</t>
  </si>
  <si>
    <t>Average A1: 525.65</t>
  </si>
  <si>
    <t>Average A0: 804.78</t>
  </si>
  <si>
    <t>Average A1: 526.78</t>
  </si>
  <si>
    <t>Average A0: 863.39</t>
  </si>
  <si>
    <t>Average A1: 536.46</t>
  </si>
  <si>
    <t>Average A1: 682.70</t>
  </si>
  <si>
    <t>Average A1: 680.60</t>
  </si>
  <si>
    <t>Average A1: 647.72</t>
  </si>
  <si>
    <t>Average A1: 651.62</t>
  </si>
  <si>
    <t>Average A1: 553.71</t>
  </si>
  <si>
    <t>Average A0: 830.20</t>
  </si>
  <si>
    <t>Average A1: 524.35</t>
  </si>
  <si>
    <t>Average A0: 797.94</t>
  </si>
  <si>
    <t>Average A1: 525.45</t>
  </si>
  <si>
    <t>Average A0: 806.22</t>
  </si>
  <si>
    <t>Average A1: 526.62</t>
  </si>
  <si>
    <t>Average A0: 871.79</t>
  </si>
  <si>
    <t>Average A1: 537.03</t>
  </si>
  <si>
    <t>Average A1: 687.40</t>
  </si>
  <si>
    <t>Average A1: 676.45</t>
  </si>
  <si>
    <t>Average A0: 1021.99</t>
  </si>
  <si>
    <t>Average A1: 647.70</t>
  </si>
  <si>
    <t>Average A1: 648.13</t>
  </si>
  <si>
    <t>Average A0: 1022.03</t>
  </si>
  <si>
    <t>Average A1: 552.91</t>
  </si>
  <si>
    <t>Average A0: 831.00</t>
  </si>
  <si>
    <t>Average A1: 524.14</t>
  </si>
  <si>
    <t>Average A0: 799.27</t>
  </si>
  <si>
    <t>Average A1: 525.24</t>
  </si>
  <si>
    <t>Average A0: 807.47</t>
  </si>
  <si>
    <t>Average A1: 526.44</t>
  </si>
  <si>
    <t>Average A0: 881.53</t>
  </si>
  <si>
    <t>Average A1: 538.57</t>
  </si>
  <si>
    <t>Average A1: 691.89</t>
  </si>
  <si>
    <t>Average A1: 672.07</t>
  </si>
  <si>
    <t>Average A0: 1022.15</t>
  </si>
  <si>
    <t>Average A1: 644.79</t>
  </si>
  <si>
    <t>Average A0: 1021.97</t>
  </si>
  <si>
    <t>Average A1: 551.83</t>
  </si>
  <si>
    <t>Average A0: 832.24</t>
  </si>
  <si>
    <t>Average A1: 523.87</t>
  </si>
  <si>
    <t>Average A0: 801.45</t>
  </si>
  <si>
    <t>Average A1: 524.80</t>
  </si>
  <si>
    <t>Average A0: 809.27</t>
  </si>
  <si>
    <t>Average A0: 892.07</t>
  </si>
  <si>
    <t>Average A1: 695.82</t>
  </si>
  <si>
    <t>Average A1: 668.16</t>
  </si>
  <si>
    <t>Average A1: 648.26</t>
  </si>
  <si>
    <t>Average A1: 641.34</t>
  </si>
  <si>
    <t>Average A1: 550.83</t>
  </si>
  <si>
    <t>Average A0: 833.36</t>
  </si>
  <si>
    <t>Average A1: 523.65</t>
  </si>
  <si>
    <t>Average A0: 803.65</t>
  </si>
  <si>
    <t>Average A1: 524.92</t>
  </si>
  <si>
    <t>Average A0: 811.23</t>
  </si>
  <si>
    <t>Average A1: 526.31</t>
  </si>
  <si>
    <t>Average A0: 904.01</t>
  </si>
  <si>
    <t>Average A1: 542.76</t>
  </si>
  <si>
    <t>Average A1: 699.51</t>
  </si>
  <si>
    <t>Average A0: 1022.21</t>
  </si>
  <si>
    <t>Average A1: 664.17</t>
  </si>
  <si>
    <t>Average A0: 1022.09</t>
  </si>
  <si>
    <t>Average A1: 648.63</t>
  </si>
  <si>
    <t>Average A1: 638.09</t>
  </si>
  <si>
    <t>Average A1: 549.69</t>
  </si>
  <si>
    <t>Average A0: 834.59</t>
  </si>
  <si>
    <t>Average A1: 523.56</t>
  </si>
  <si>
    <t>Average A0: 806.59</t>
  </si>
  <si>
    <t>Average A0: 813.96</t>
  </si>
  <si>
    <t>Average A1: 526.45</t>
  </si>
  <si>
    <t>Average A0: 918.89</t>
  </si>
  <si>
    <t>Average A1: 546.44</t>
  </si>
  <si>
    <t>Average A1: 702.58</t>
  </si>
  <si>
    <t>Average A1: 660.81</t>
  </si>
  <si>
    <t>Average A0: 1021.98</t>
  </si>
  <si>
    <t>Average A1: 649.27</t>
  </si>
  <si>
    <t>Average A0: 1022.14</t>
  </si>
  <si>
    <t>Average A1: 635.41</t>
  </si>
  <si>
    <t>Average A1: 549.93</t>
  </si>
  <si>
    <t>Average A0: 837.22</t>
  </si>
  <si>
    <t>Average A1: 523.62</t>
  </si>
  <si>
    <t>Average A0: 809.80</t>
  </si>
  <si>
    <t>Average A1: 524.91</t>
  </si>
  <si>
    <t>Average A0: 816.82</t>
  </si>
  <si>
    <t>Average A1: 526.88</t>
  </si>
  <si>
    <t>Average A0: 937.60</t>
  </si>
  <si>
    <t>Average A1: 551.41</t>
  </si>
  <si>
    <t>Average A1: 704.83</t>
  </si>
  <si>
    <t>Average A1: 657.52</t>
  </si>
  <si>
    <t>Average A1: 649.95</t>
  </si>
  <si>
    <t>Average A1: 632.30</t>
  </si>
  <si>
    <t>Average A1: 549.05</t>
  </si>
  <si>
    <t>Average A0: 839.19</t>
  </si>
  <si>
    <t>Average A1: 523.70</t>
  </si>
  <si>
    <t>Average A0: 813.12</t>
  </si>
  <si>
    <t>Average A1: 525.19</t>
  </si>
  <si>
    <t>Average A0: 820.22</t>
  </si>
  <si>
    <t>Average A1: 527.29</t>
  </si>
  <si>
    <t>Average A0: 958.22</t>
  </si>
  <si>
    <t>Average A1: 557.34</t>
  </si>
  <si>
    <t>Average A1: 706.48</t>
  </si>
  <si>
    <t>Average A1: 654.54</t>
  </si>
  <si>
    <t>Average A1: 651.08</t>
  </si>
  <si>
    <t>Average A1: 629.76</t>
  </si>
  <si>
    <t>Average A1: 547.78</t>
  </si>
  <si>
    <t>Average A0: 841.79</t>
  </si>
  <si>
    <t>Average A1: 523.45</t>
  </si>
  <si>
    <t>Average A0: 816.85</t>
  </si>
  <si>
    <t>Average A1: 524.98</t>
  </si>
  <si>
    <t>Average A0: 824.33</t>
  </si>
  <si>
    <t>Average A0: 976.21</t>
  </si>
  <si>
    <t>Average A1: 563.06</t>
  </si>
  <si>
    <t>Average A1: 707.19</t>
  </si>
  <si>
    <t>Average A1: 652.14</t>
  </si>
  <si>
    <t>Average A1: 652.05</t>
  </si>
  <si>
    <t>Average A1: 627.43</t>
  </si>
  <si>
    <t>Average A1: 547.68</t>
  </si>
  <si>
    <t>Average A1: 523.55</t>
  </si>
  <si>
    <t>Average A0: 821.22</t>
  </si>
  <si>
    <t>Average A1: 525.53</t>
  </si>
  <si>
    <t>Average A0: 828.95</t>
  </si>
  <si>
    <t>Average A1: 527.57</t>
  </si>
  <si>
    <t>Average A0: 993.56</t>
  </si>
  <si>
    <t>Average A1: 569.43</t>
  </si>
  <si>
    <t>Average A1: 707.63</t>
  </si>
  <si>
    <t>Average A1: 650.01</t>
  </si>
  <si>
    <t>Average A1: 653.45</t>
  </si>
  <si>
    <t>Average A1: 548.33</t>
  </si>
  <si>
    <t>Average A0: 854.96</t>
  </si>
  <si>
    <t>Average A1: 523.99</t>
  </si>
  <si>
    <t>Average A0: 826.95</t>
  </si>
  <si>
    <t>Average A1: 525.69</t>
  </si>
  <si>
    <t>Average A0: 834.49</t>
  </si>
  <si>
    <t>Average A1: 527.90</t>
  </si>
  <si>
    <t>Average A0: 1007.61</t>
  </si>
  <si>
    <t>Average A1: 576.27</t>
  </si>
  <si>
    <t>Average A1: 707.24</t>
  </si>
  <si>
    <t>Average A1: 647.40</t>
  </si>
  <si>
    <t>Average A1: 654.83</t>
  </si>
  <si>
    <t>Average A1: 623.61</t>
  </si>
  <si>
    <t>Average A1: 547.56</t>
  </si>
  <si>
    <t>Average A0: 869.57</t>
  </si>
  <si>
    <t>Average A1: 524.04</t>
  </si>
  <si>
    <t>Average A0: 834.05</t>
  </si>
  <si>
    <t>Average A1: 525.86</t>
  </si>
  <si>
    <t>Average A0: 842.20</t>
  </si>
  <si>
    <t>Average A1: 527.93</t>
  </si>
  <si>
    <t>Average A0: 1018.35</t>
  </si>
  <si>
    <t>Average A1: 583.53</t>
  </si>
  <si>
    <t>Average A1: 706.53</t>
  </si>
  <si>
    <t>Average A1: 645.30</t>
  </si>
  <si>
    <t>Average A1: 656.59</t>
  </si>
  <si>
    <t>Average A1: 622.04</t>
  </si>
  <si>
    <t>Average A0: 885.60</t>
  </si>
  <si>
    <t>Average A1: 524.25</t>
  </si>
  <si>
    <t>Average A0: 842.05</t>
  </si>
  <si>
    <t>Average A1: 525.74</t>
  </si>
  <si>
    <t>Average A0: 850.49</t>
  </si>
  <si>
    <t>Average A1: 527.89</t>
  </si>
  <si>
    <t>Average A0: 1021.65</t>
  </si>
  <si>
    <t>Average A1: 590.79</t>
  </si>
  <si>
    <t>Average A1: 705.40</t>
  </si>
  <si>
    <t>Average A1: 643.91</t>
  </si>
  <si>
    <t>Average A1: 657.88</t>
  </si>
  <si>
    <t>Average A1: 620.94</t>
  </si>
  <si>
    <t>Average A1: 547.52</t>
  </si>
  <si>
    <t>Average A0: 903.63</t>
  </si>
  <si>
    <t>Average A1: 524.39</t>
  </si>
  <si>
    <t>Average A0: 850.75</t>
  </si>
  <si>
    <t>Average A0: 859.97</t>
  </si>
  <si>
    <t>Average A1: 527.59</t>
  </si>
  <si>
    <t>Average A0: 1021.67</t>
  </si>
  <si>
    <t>Average A1: 598.25</t>
  </si>
  <si>
    <t>Average A1: 703.88</t>
  </si>
  <si>
    <t>Average A1: 641.03</t>
  </si>
  <si>
    <t>Average A1: 660.18</t>
  </si>
  <si>
    <t>Average A1: 620.19</t>
  </si>
  <si>
    <t>Average A1: 547.84</t>
  </si>
  <si>
    <t>Average A0: 922.92</t>
  </si>
  <si>
    <t>Average A1: 524.78</t>
  </si>
  <si>
    <t>Average A0: 859.45</t>
  </si>
  <si>
    <t>Average A0: 869.13</t>
  </si>
  <si>
    <t>Average A1: 527.46</t>
  </si>
  <si>
    <t>Average A0: 1021.73</t>
  </si>
  <si>
    <t>Average A1: 605.43</t>
  </si>
  <si>
    <t>Average A1: 701.81</t>
  </si>
  <si>
    <t>Average A1: 639.69</t>
  </si>
  <si>
    <t>Average A1: 661.67</t>
  </si>
  <si>
    <t>Average A1: 619.52</t>
  </si>
  <si>
    <t>Average A1: 548.39</t>
  </si>
  <si>
    <t>Average A0: 946.99</t>
  </si>
  <si>
    <t>Average A0: 869.05</t>
  </si>
  <si>
    <t>Average A1: 526.21</t>
  </si>
  <si>
    <t>Average A0: 879.92</t>
  </si>
  <si>
    <t>Average A1: 526.99</t>
  </si>
  <si>
    <t>Average A0: 1021.70</t>
  </si>
  <si>
    <t>Average A1: 613.22</t>
  </si>
  <si>
    <t>Average A1: 699.42</t>
  </si>
  <si>
    <t>Average A1: 638.87</t>
  </si>
  <si>
    <t>Average A1: 663.38</t>
  </si>
  <si>
    <t>Average A1: 618.88</t>
  </si>
  <si>
    <t>Average A1: 548.78</t>
  </si>
  <si>
    <t>Average A0: 975.51</t>
  </si>
  <si>
    <t>Average A1: 525.37</t>
  </si>
  <si>
    <t>Average A0: 879.26</t>
  </si>
  <si>
    <t>Average A1: 526.38</t>
  </si>
  <si>
    <t>Average A0: 891.37</t>
  </si>
  <si>
    <t>Average A1: 526.27</t>
  </si>
  <si>
    <t>Average A0: 1021.84</t>
  </si>
  <si>
    <t>Average A1: 620.79</t>
  </si>
  <si>
    <t>Average A1: 696.93</t>
  </si>
  <si>
    <t>Average A1: 636.82</t>
  </si>
  <si>
    <t>Average A1: 665.33</t>
  </si>
  <si>
    <t>Average A1: 619.06</t>
  </si>
  <si>
    <t>Average A0: 1021.94</t>
  </si>
  <si>
    <t>Average A1: 549.62</t>
  </si>
  <si>
    <t>Average A0: 1008.97</t>
  </si>
  <si>
    <t>Average A1: 525.20</t>
  </si>
  <si>
    <t>Average A0: 890.09</t>
  </si>
  <si>
    <t>Average A1: 526.35</t>
  </si>
  <si>
    <t>Average A0: 903.86</t>
  </si>
  <si>
    <t>Average A1: 524.19</t>
  </si>
  <si>
    <t>Average A0: 1021.85</t>
  </si>
  <si>
    <t>Average A1: 628.27</t>
  </si>
  <si>
    <t>Average A1: 693.74</t>
  </si>
  <si>
    <t>Average A1: 635.91</t>
  </si>
  <si>
    <t>Average A1: 667.34</t>
  </si>
  <si>
    <t>Average A1: 618.80</t>
  </si>
  <si>
    <t>Average A1: 550.27</t>
  </si>
  <si>
    <t>Average A0: 1021.71</t>
  </si>
  <si>
    <t>Average A1: 492.07</t>
  </si>
  <si>
    <t>Average A1: 497.61</t>
  </si>
  <si>
    <t>Average A1: 514.63</t>
  </si>
  <si>
    <t>Average A0: 1021.83</t>
  </si>
  <si>
    <t>Average A1: 639.99</t>
  </si>
  <si>
    <t>Average A1: 694.05</t>
  </si>
  <si>
    <t>Average A1: 639.55</t>
  </si>
  <si>
    <t>Average A1: 672.86</t>
  </si>
  <si>
    <t>Average A1: 622.48</t>
  </si>
  <si>
    <t>Average A1: 552.45</t>
  </si>
  <si>
    <t>Average A1: 494.90</t>
  </si>
  <si>
    <t>Average A0: 1021.64</t>
  </si>
  <si>
    <t>Average A1: 500.63</t>
  </si>
  <si>
    <t>Average A1: 517.87</t>
  </si>
  <si>
    <t>Average A1: 644.05</t>
  </si>
  <si>
    <t>Average A1: 687.67</t>
  </si>
  <si>
    <t>Average A1: 636.64</t>
  </si>
  <si>
    <t>Average A1: 670.79</t>
  </si>
  <si>
    <t>Average A1: 620.10</t>
  </si>
  <si>
    <t>Average A1: 552.12</t>
  </si>
  <si>
    <t>Average A0: 1021.74</t>
  </si>
  <si>
    <t>Average A1: 498.02</t>
  </si>
  <si>
    <t>Average A0: 1021.63</t>
  </si>
  <si>
    <t>Average A1: 503.17</t>
  </si>
  <si>
    <t>Average A1: 521.38</t>
  </si>
  <si>
    <t>Average A1: 652.26</t>
  </si>
  <si>
    <t>Average A1: 683.70</t>
  </si>
  <si>
    <t>Average A1: 637.17</t>
  </si>
  <si>
    <t>Average A0: 1022.12</t>
  </si>
  <si>
    <t>Average A1: 672.61</t>
  </si>
  <si>
    <t>Average A1: 620.65</t>
  </si>
  <si>
    <t>Average A1: 552.75</t>
  </si>
  <si>
    <t>Average A1: 501.16</t>
  </si>
  <si>
    <t>Average A0: 1021.69</t>
  </si>
  <si>
    <t>Average A1: 506.27</t>
  </si>
  <si>
    <t>Average A1: 525.78</t>
  </si>
  <si>
    <t>Average A1: 660.34</t>
  </si>
  <si>
    <t>Average A1: 679.18</t>
  </si>
  <si>
    <t>Average A1: 638.12</t>
  </si>
  <si>
    <t>Average A1: 673.98</t>
  </si>
  <si>
    <t>Average A1: 621.16</t>
  </si>
  <si>
    <t>Average A1: 553.46</t>
  </si>
  <si>
    <t>Average A1: 503.81</t>
  </si>
  <si>
    <t>Average A0: 1021.60</t>
  </si>
  <si>
    <t>Average A1: 509.33</t>
  </si>
  <si>
    <t>Average A1: 529.76</t>
  </si>
  <si>
    <t>Average A1: 668.37</t>
  </si>
  <si>
    <t>Average A1: 675.28</t>
  </si>
  <si>
    <t>Average A1: 639.36</t>
  </si>
  <si>
    <t>Average A1: 674.86</t>
  </si>
  <si>
    <t>Average A1: 554.34</t>
  </si>
  <si>
    <t>Average A1: 507.24</t>
  </si>
  <si>
    <t>Average A0: 1021.75</t>
  </si>
  <si>
    <t>Average A1: 512.09</t>
  </si>
  <si>
    <t>Average A1: 534.24</t>
  </si>
  <si>
    <t>Average A1: 675.91</t>
  </si>
  <si>
    <t>Average A1: 671.15</t>
  </si>
  <si>
    <t>Average A1: 640.77</t>
  </si>
  <si>
    <t>Average A1: 675.96</t>
  </si>
  <si>
    <t>Average A1: 627.16</t>
  </si>
  <si>
    <t>Average A1: 554.19</t>
  </si>
  <si>
    <t>Average A1: 510.34</t>
  </si>
  <si>
    <t>Average A0: 1021.76</t>
  </si>
  <si>
    <t>Average A1: 515.33</t>
  </si>
  <si>
    <t>Average A0: 1021.66</t>
  </si>
  <si>
    <t>Average A1: 538.54</t>
  </si>
  <si>
    <t>Average A1: 667.01</t>
  </si>
  <si>
    <t>Average A1: 641.82</t>
  </si>
  <si>
    <t>Average A1: 676.78</t>
  </si>
  <si>
    <t>Average A1: 623.36</t>
  </si>
  <si>
    <t>Average A1: 556.58</t>
  </si>
  <si>
    <t>Average A1: 513.64</t>
  </si>
  <si>
    <t>Average A1: 518.19</t>
  </si>
  <si>
    <t>Average A1: 543.07</t>
  </si>
  <si>
    <t>Average A0: 1021.89</t>
  </si>
  <si>
    <t>Average A1: 689.39</t>
  </si>
  <si>
    <t>Average A1: 663.47</t>
  </si>
  <si>
    <t>Average A1: 642.32</t>
  </si>
  <si>
    <t>Average A1: 677.62</t>
  </si>
  <si>
    <t>Average A1: 623.71</t>
  </si>
  <si>
    <t>Average A1: 557.62</t>
  </si>
  <si>
    <t>Average A1: 517.03</t>
  </si>
  <si>
    <t>Average A1: 521.63</t>
  </si>
  <si>
    <t>Average A0: 1021.80</t>
  </si>
  <si>
    <t>Average A1: 547.35</t>
  </si>
  <si>
    <t>Average A1: 694.71</t>
  </si>
  <si>
    <t>Average A1: 660.06</t>
  </si>
  <si>
    <t>Average A1: 643.10</t>
  </si>
  <si>
    <t>Average A1: 678.07</t>
  </si>
  <si>
    <t>Average A1: 624.24</t>
  </si>
  <si>
    <t>Average A1: 559.05</t>
  </si>
  <si>
    <t>Average A1: 520.38</t>
  </si>
  <si>
    <t>Average A1: 551.77</t>
  </si>
  <si>
    <t>Average A0: 1021.95</t>
  </si>
  <si>
    <t>Average A1: 699.48</t>
  </si>
  <si>
    <t>Average A1: 657.45</t>
  </si>
  <si>
    <t>Average A1: 644.69</t>
  </si>
  <si>
    <t>Average A1: 678.55</t>
  </si>
  <si>
    <t>Average A1: 624.77</t>
  </si>
  <si>
    <t>Average A1: 560.41</t>
  </si>
  <si>
    <t>Average A1: 524.09</t>
  </si>
  <si>
    <t>Average A1: 527.85</t>
  </si>
  <si>
    <t>Average A1: 556.08</t>
  </si>
  <si>
    <t>Average A1: 703.27</t>
  </si>
  <si>
    <t>Average A1: 654.20</t>
  </si>
  <si>
    <t>Average A1: 645.31</t>
  </si>
  <si>
    <t>Average A1: 678.87</t>
  </si>
  <si>
    <t>Average A1: 625.10</t>
  </si>
  <si>
    <t>Average A1: 562.09</t>
  </si>
  <si>
    <t>Average A1: 527.21</t>
  </si>
  <si>
    <t>Average A1: 531.14</t>
  </si>
  <si>
    <t>Average A1: 560.99</t>
  </si>
  <si>
    <t>Average A1: 706.27</t>
  </si>
  <si>
    <t>Average A1: 651.76</t>
  </si>
  <si>
    <t>Average A1: 646.28</t>
  </si>
  <si>
    <t>Average A1: 679.12</t>
  </si>
  <si>
    <t>Average A1: 625.40</t>
  </si>
  <si>
    <t>Average A1: 563.38</t>
  </si>
  <si>
    <t>Average A1: 530.93</t>
  </si>
  <si>
    <t>Average A1: 534.67</t>
  </si>
  <si>
    <t>Average A1: 565.06</t>
  </si>
  <si>
    <t>Average A1: 708.14</t>
  </si>
  <si>
    <t>Average A1: 650.06</t>
  </si>
  <si>
    <t>Average A1: 679.27</t>
  </si>
  <si>
    <t>Average A1: 625.80</t>
  </si>
  <si>
    <t>Average A1: 565.10</t>
  </si>
  <si>
    <t>Average A1: 534.21</t>
  </si>
  <si>
    <t>Average A1: 570.70</t>
  </si>
  <si>
    <t>Average A1: 708.42</t>
  </si>
  <si>
    <t>Average A1: 647.38</t>
  </si>
  <si>
    <t>Average A1: 648.30</t>
  </si>
  <si>
    <t>Average A1: 679.14</t>
  </si>
  <si>
    <t>Average A1: 626.03</t>
  </si>
  <si>
    <t>Average A1: 566.32</t>
  </si>
  <si>
    <t>Average A0: 1021.68</t>
  </si>
  <si>
    <t>Average A1: 537.61</t>
  </si>
  <si>
    <t>Average A1: 540.83</t>
  </si>
  <si>
    <t>Average A1: 575.16</t>
  </si>
  <si>
    <t>Average A1: 708.63</t>
  </si>
  <si>
    <t>Average A1: 645.83</t>
  </si>
  <si>
    <t>Average A1: 649.03</t>
  </si>
  <si>
    <t>Average A1: 678.90</t>
  </si>
  <si>
    <t>Average A1: 626.08</t>
  </si>
  <si>
    <t>Average A1: 568.09</t>
  </si>
  <si>
    <t>Average A1: 541.08</t>
  </si>
  <si>
    <t>Average A1: 544.19</t>
  </si>
  <si>
    <t>Average A0: 1021.88</t>
  </si>
  <si>
    <t>Average A1: 580.03</t>
  </si>
  <si>
    <t>Average A1: 708.27</t>
  </si>
  <si>
    <t>Average A1: 644.38</t>
  </si>
  <si>
    <t>Average A1: 650.29</t>
  </si>
  <si>
    <t>Average A1: 678.64</t>
  </si>
  <si>
    <t>Average A1: 626.37</t>
  </si>
  <si>
    <t>Average A1: 569.68</t>
  </si>
  <si>
    <t>Average A1: 544.40</t>
  </si>
  <si>
    <t>Average A1: 547.19</t>
  </si>
  <si>
    <t>Average A1: 585.16</t>
  </si>
  <si>
    <t>Average A1: 707.14</t>
  </si>
  <si>
    <t>Average A1: 642.87</t>
  </si>
  <si>
    <t>Average A1: 651.11</t>
  </si>
  <si>
    <t>Average A1: 678.85</t>
  </si>
  <si>
    <t>Average A1: 571.53</t>
  </si>
  <si>
    <t>Average A1: 548.17</t>
  </si>
  <si>
    <t>Average A0: 1021.72</t>
  </si>
  <si>
    <t>Average A1: 550.73</t>
  </si>
  <si>
    <t>Average A1: 590.60</t>
  </si>
  <si>
    <t>Average A1: 705.36</t>
  </si>
  <si>
    <t>Average A1: 642.20</t>
  </si>
  <si>
    <t>Average A1: 651.98</t>
  </si>
  <si>
    <t>Average A1: 626.66</t>
  </si>
  <si>
    <t>Average A1: 573.49</t>
  </si>
  <si>
    <t>Average A1: 551.60</t>
  </si>
  <si>
    <t>Average A1: 554.18</t>
  </si>
  <si>
    <t>Average A1: 595.64</t>
  </si>
  <si>
    <t>Average A1: 703.56</t>
  </si>
  <si>
    <t>Average A1: 640.10</t>
  </si>
  <si>
    <t>Average A1: 653.20</t>
  </si>
  <si>
    <t>Average A1: 678.16</t>
  </si>
  <si>
    <t>Average A1: 626.54</t>
  </si>
  <si>
    <t>Average A1: 575.57</t>
  </si>
  <si>
    <t>Average A1: 555.17</t>
  </si>
  <si>
    <t>Average A1: 557.46</t>
  </si>
  <si>
    <t>Average A1: 601.31</t>
  </si>
  <si>
    <t>Average A1: 701.22</t>
  </si>
  <si>
    <t>Average A1: 638.48</t>
  </si>
  <si>
    <t>Average A1: 654.08</t>
  </si>
  <si>
    <t>Average A1: 677.73</t>
  </si>
  <si>
    <t>Average A1: 626.87</t>
  </si>
  <si>
    <t>Average A1: 577.41</t>
  </si>
  <si>
    <t>Average A1: 558.48</t>
  </si>
  <si>
    <t>Average A1: 561.03</t>
  </si>
  <si>
    <t>Average A1: 607.12</t>
  </si>
  <si>
    <t>Average A0: 1022.23</t>
  </si>
  <si>
    <t>Average A1: 698.73</t>
  </si>
  <si>
    <t>Average A1: 655.11</t>
  </si>
  <si>
    <t>Average A1: 677.22</t>
  </si>
  <si>
    <t>Average A1: 579.42</t>
  </si>
  <si>
    <t>Average A1: 562.19</t>
  </si>
  <si>
    <t>Average A1: 564.19</t>
  </si>
  <si>
    <t>Average A1: 613.13</t>
  </si>
  <si>
    <t>Average A1: 695.93</t>
  </si>
  <si>
    <t>Average A1: 638.56</t>
  </si>
  <si>
    <t>Average A1: 656.14</t>
  </si>
  <si>
    <t>Average A1: 676.88</t>
  </si>
  <si>
    <t>Average A1: 627.28</t>
  </si>
  <si>
    <t>Average A1: 581.88</t>
  </si>
  <si>
    <t>Average A1: 565.89</t>
  </si>
  <si>
    <t>Average A1: 567.85</t>
  </si>
  <si>
    <t>Average A1: 619.08</t>
  </si>
  <si>
    <t>Average A1: 692.56</t>
  </si>
  <si>
    <t>Average A1: 638.74</t>
  </si>
  <si>
    <t>Average A1: 657.23</t>
  </si>
  <si>
    <t>Average A1: 676.16</t>
  </si>
  <si>
    <t>Average A1: 627.45</t>
  </si>
  <si>
    <t>Average A1: 584.06</t>
  </si>
  <si>
    <t>Average A1: 569.84</t>
  </si>
  <si>
    <t>Average A1: 571.37</t>
  </si>
  <si>
    <t>Average A1: 626.17</t>
  </si>
  <si>
    <t>Average A1: 689.18</t>
  </si>
  <si>
    <t>Average A1: 639.60</t>
  </si>
  <si>
    <t>Average A1: 658.60</t>
  </si>
  <si>
    <t>Average A1: 675.33</t>
  </si>
  <si>
    <t>Average A1: 627.69</t>
  </si>
  <si>
    <t>Average A1: 586.54</t>
  </si>
  <si>
    <t>Average A1: 573.90</t>
  </si>
  <si>
    <t>Average A1: 575.22</t>
  </si>
  <si>
    <t>Average A1: 633.92</t>
  </si>
  <si>
    <t>Average A1: 685.19</t>
  </si>
  <si>
    <t>Average A1: 640.54</t>
  </si>
  <si>
    <t>Average A1: 659.65</t>
  </si>
  <si>
    <t>Average A1: 674.69</t>
  </si>
  <si>
    <t>Average A1: 628.08</t>
  </si>
  <si>
    <t>Average A1: 588.70</t>
  </si>
  <si>
    <t>Average A1: 577.53</t>
  </si>
  <si>
    <t>Average A1: 579.16</t>
  </si>
  <si>
    <t>Average A1: 641.68</t>
  </si>
  <si>
    <t>Average A1: 681.32</t>
  </si>
  <si>
    <t>Average A1: 642.54</t>
  </si>
  <si>
    <t>Average A1: 660.86</t>
  </si>
  <si>
    <t>Average A1: 673.83</t>
  </si>
  <si>
    <t>Average A1: 628.16</t>
  </si>
  <si>
    <t>Average A1: 590.99</t>
  </si>
  <si>
    <t>Average A1: 581.64</t>
  </si>
  <si>
    <t>Average A1: 583.37</t>
  </si>
  <si>
    <t>Average A1: 650.77</t>
  </si>
  <si>
    <t>Average A1: 677.54</t>
  </si>
  <si>
    <t>Average A1: 643.86</t>
  </si>
  <si>
    <t>Average A1: 662.00</t>
  </si>
  <si>
    <t>Average A1: 672.52</t>
  </si>
  <si>
    <t>Average A1: 628.74</t>
  </si>
  <si>
    <t>Average A1: 594.03</t>
  </si>
  <si>
    <t>Average A1: 585.66</t>
  </si>
  <si>
    <t>Average A1: 587.89</t>
  </si>
  <si>
    <t>Average A1: 659.95</t>
  </si>
  <si>
    <t>Average A1: 674.66</t>
  </si>
  <si>
    <t>Average A1: 663.01</t>
  </si>
  <si>
    <t>Average A1: 671.52</t>
  </si>
  <si>
    <t>Average A1: 628.75</t>
  </si>
  <si>
    <t>Average A1: 597.04</t>
  </si>
  <si>
    <t>Average A1: 589.99</t>
  </si>
  <si>
    <t>Average A1: 592.10</t>
  </si>
  <si>
    <t>Average A1: 668.80</t>
  </si>
  <si>
    <t>Average A1: 671.67</t>
  </si>
  <si>
    <t>Average A1: 646.54</t>
  </si>
  <si>
    <t>Average A1: 664.25</t>
  </si>
  <si>
    <t>Average A1: 670.39</t>
  </si>
  <si>
    <t>Average A1: 628.92</t>
  </si>
  <si>
    <t>Average A1: 599.43</t>
  </si>
  <si>
    <t>Average A1: 594.21</t>
  </si>
  <si>
    <t>Average A1: 596.99</t>
  </si>
  <si>
    <t>Average A1: 677.40</t>
  </si>
  <si>
    <t>Average A1: 667.49</t>
  </si>
  <si>
    <t>Average A1: 648.00</t>
  </si>
  <si>
    <t>Average A1: 665.16</t>
  </si>
  <si>
    <t>Average A1: 668.96</t>
  </si>
  <si>
    <t>Average A1: 629.37</t>
  </si>
  <si>
    <t>Average A1: 602.46</t>
  </si>
  <si>
    <t>Average A1: 598.03</t>
  </si>
  <si>
    <t>Average A1: 601.71</t>
  </si>
  <si>
    <t>Average A1: 665.65</t>
  </si>
  <si>
    <t>Average A1: 648.85</t>
  </si>
  <si>
    <t>Average A1: 666.39</t>
  </si>
  <si>
    <t>Average A1: 667.47</t>
  </si>
  <si>
    <t>Average A1: 629.88</t>
  </si>
  <si>
    <t>Average A1: 605.31</t>
  </si>
  <si>
    <t>Average A1: 602.56</t>
  </si>
  <si>
    <t>Average A1: 606.68</t>
  </si>
  <si>
    <t>Average A1: 662.54</t>
  </si>
  <si>
    <t>Average A1: 650.08</t>
  </si>
  <si>
    <t>Average A1: 667.64</t>
  </si>
  <si>
    <t>Average A1: 665.68</t>
  </si>
  <si>
    <t>Average A1: 630.03</t>
  </si>
  <si>
    <t>Average A1: 608.04</t>
  </si>
  <si>
    <t>Average A1: 607.07</t>
  </si>
  <si>
    <t>Average A1: 611.89</t>
  </si>
  <si>
    <t>Average A1: 699.16</t>
  </si>
  <si>
    <t>Average A1: 660.78</t>
  </si>
  <si>
    <t>Average A1: 651.40</t>
  </si>
  <si>
    <t>Average A1: 668.69</t>
  </si>
  <si>
    <t>Average A1: 663.90</t>
  </si>
  <si>
    <t>Average A1: 630.31</t>
  </si>
  <si>
    <t>Average A1: 611.03</t>
  </si>
  <si>
    <t>Average A1: 611.62</t>
  </si>
  <si>
    <t>Average A1: 617.54</t>
  </si>
  <si>
    <t>Average A1: 704.60</t>
  </si>
  <si>
    <t>Average A1: 657.77</t>
  </si>
  <si>
    <t>Average A1: 653.00</t>
  </si>
  <si>
    <t>Average A1: 670.17</t>
  </si>
  <si>
    <t>Average A1: 661.90</t>
  </si>
  <si>
    <t>Average A1: 630.51</t>
  </si>
  <si>
    <t>Average A1: 613.60</t>
  </si>
  <si>
    <t>Average A1: 616.77</t>
  </si>
  <si>
    <t>Average A1: 623.11</t>
  </si>
  <si>
    <t>Average A1: 708.95</t>
  </si>
  <si>
    <t>Average A1: 656.41</t>
  </si>
  <si>
    <t>Average A1: 654.05</t>
  </si>
  <si>
    <t>Average A1: 671.72</t>
  </si>
  <si>
    <t>Average A1: 659.77</t>
  </si>
  <si>
    <t>Average A1: 630.83</t>
  </si>
  <si>
    <t>Average A1: 616.81</t>
  </si>
  <si>
    <t>Average A1: 621.44</t>
  </si>
  <si>
    <t>Average A1: 628.93</t>
  </si>
  <si>
    <t>Average A1: 712.83</t>
  </si>
  <si>
    <t>Average A1: 654.43</t>
  </si>
  <si>
    <t>Average A1: 655.27</t>
  </si>
  <si>
    <t>Average A1: 673.13</t>
  </si>
  <si>
    <t>Average A1: 657.37</t>
  </si>
  <si>
    <t>Average A1: 631.37</t>
  </si>
  <si>
    <t>Average A1: 619.23</t>
  </si>
  <si>
    <t>Average A1: 625.99</t>
  </si>
  <si>
    <t>Average A1: 634.92</t>
  </si>
  <si>
    <t>Average A1: 714.84</t>
  </si>
  <si>
    <t>Average A1: 652.01</t>
  </si>
  <si>
    <t>Average A1: 656.46</t>
  </si>
  <si>
    <t>Average A1: 674.71</t>
  </si>
  <si>
    <t>Average A1: 655.47</t>
  </si>
  <si>
    <t>Average A1: 631.54</t>
  </si>
  <si>
    <t>Average A1: 622.36</t>
  </si>
  <si>
    <t>Average A1: 630.71</t>
  </si>
  <si>
    <t>Average A1: 715.96</t>
  </si>
  <si>
    <t>Average A1: 651.65</t>
  </si>
  <si>
    <t>Average A1: 657.63</t>
  </si>
  <si>
    <t>Average A1: 676.02</t>
  </si>
  <si>
    <t>Average A1: 653.49</t>
  </si>
  <si>
    <t>Average A1: 631.91</t>
  </si>
  <si>
    <t>Average A1: 625.52</t>
  </si>
  <si>
    <t>Average A1: 635.43</t>
  </si>
  <si>
    <t>Average A1: 647.04</t>
  </si>
  <si>
    <t>Average A1: 715.90</t>
  </si>
  <si>
    <t>Average A1: 650.36</t>
  </si>
  <si>
    <t>Average A1: 658.84</t>
  </si>
  <si>
    <t>Average A1: 677.56</t>
  </si>
  <si>
    <t>Average A1: 651.91</t>
  </si>
  <si>
    <t>Average A1: 632.53</t>
  </si>
  <si>
    <t>Average A1: 628.26</t>
  </si>
  <si>
    <t>Average A1: 640.71</t>
  </si>
  <si>
    <t>Average A1: 653.12</t>
  </si>
  <si>
    <t>Average A1: 714.61</t>
  </si>
  <si>
    <t>Average A1: 648.60</t>
  </si>
  <si>
    <t>Average A1: 678.91</t>
  </si>
  <si>
    <t>Average A1: 649.93</t>
  </si>
  <si>
    <t>Average A1: 632.45</t>
  </si>
  <si>
    <t>Average A1: 631.21</t>
  </si>
  <si>
    <t>Average A1: 645.43</t>
  </si>
  <si>
    <t>Average A1: 659.18</t>
  </si>
  <si>
    <t>Average A1: 712.89</t>
  </si>
  <si>
    <t>Average A1: 647.03</t>
  </si>
  <si>
    <t>Average A1: 661.59</t>
  </si>
  <si>
    <t>Average A1: 680.56</t>
  </si>
  <si>
    <t>Average A1: 648.34</t>
  </si>
  <si>
    <t>Average A1: 633.03</t>
  </si>
  <si>
    <t>Average A1: 634.14</t>
  </si>
  <si>
    <t>Average A1: 650.46</t>
  </si>
  <si>
    <t>Average A1: 665.32</t>
  </si>
  <si>
    <t>Average A1: 710.35</t>
  </si>
  <si>
    <t>Average A1: 647.57</t>
  </si>
  <si>
    <t>Average A1: 662.42</t>
  </si>
  <si>
    <t>Average A1: 682.12</t>
  </si>
  <si>
    <t>Average A1: 647.15</t>
  </si>
  <si>
    <t>Average A1: 633.07</t>
  </si>
  <si>
    <t>Average A1: 637.40</t>
  </si>
  <si>
    <t>Average A1: 655.79</t>
  </si>
  <si>
    <t>Average A1: 671.91</t>
  </si>
  <si>
    <t>Average A1: 707.67</t>
  </si>
  <si>
    <t>Average A1: 648.10</t>
  </si>
  <si>
    <t>Average A1: 663.80</t>
  </si>
  <si>
    <t>Average A1: 683.45</t>
  </si>
  <si>
    <t>Average A1: 645.87</t>
  </si>
  <si>
    <t>Average A1: 633.61</t>
  </si>
  <si>
    <t>Average A1: 640.80</t>
  </si>
  <si>
    <t>Average A1: 660.89</t>
  </si>
  <si>
    <t>Average A1: 677.89</t>
  </si>
  <si>
    <t>Average A1: 704.57</t>
  </si>
  <si>
    <t>Average A1: 647.98</t>
  </si>
  <si>
    <t>Average A1: 665.34</t>
  </si>
  <si>
    <t>Average A1: 685.05</t>
  </si>
  <si>
    <t>Average A1: 644.88</t>
  </si>
  <si>
    <t>Average A1: 634.03</t>
  </si>
  <si>
    <t>Average A1: 644.10</t>
  </si>
  <si>
    <t>Average A1: 665.71</t>
  </si>
  <si>
    <t>Average A1: 684.18</t>
  </si>
  <si>
    <t>Average A1: 701.68</t>
  </si>
  <si>
    <t>Average A1: 648.37</t>
  </si>
  <si>
    <t>Average A1: 666.46</t>
  </si>
  <si>
    <t>Average A1: 686.45</t>
  </si>
  <si>
    <t>Average A1: 634.08</t>
  </si>
  <si>
    <t>Average A1: 647.17</t>
  </si>
  <si>
    <t>Average A1: 670.07</t>
  </si>
  <si>
    <t>Average A1: 690.42</t>
  </si>
  <si>
    <t>Average A1: 698.37</t>
  </si>
  <si>
    <t>Average A1: 650.03</t>
  </si>
  <si>
    <t>Average A1: 667.61</t>
  </si>
  <si>
    <t>Average A1: 688.06</t>
  </si>
  <si>
    <t>Average A1: 643.68</t>
  </si>
  <si>
    <t>Average A1: 634.51</t>
  </si>
  <si>
    <t>Average A1: 650.00</t>
  </si>
  <si>
    <t>Average A1: 673.47</t>
  </si>
  <si>
    <t>Average A1: 695.94</t>
  </si>
  <si>
    <t>Average A1: 695.09</t>
  </si>
  <si>
    <t>Average A1: 651.28</t>
  </si>
  <si>
    <t>Average A1: 668.97</t>
  </si>
  <si>
    <t>Average A1: 689.20</t>
  </si>
  <si>
    <t>Average A1: 643.30</t>
  </si>
  <si>
    <t>Average A1: 634.67</t>
  </si>
  <si>
    <t>Average A1: 653.47</t>
  </si>
  <si>
    <t>Average A1: 676.03</t>
  </si>
  <si>
    <t>Average A1: 700.33</t>
  </si>
  <si>
    <t>Average A1: 690.26</t>
  </si>
  <si>
    <t>Average A1: 652.99</t>
  </si>
  <si>
    <t>Average A1: 669.98</t>
  </si>
  <si>
    <t>Average A1: 690.84</t>
  </si>
  <si>
    <t>Average A1: 643.29</t>
  </si>
  <si>
    <t>Average A1: 635.22</t>
  </si>
  <si>
    <t>Average A1: 657.01</t>
  </si>
  <si>
    <t>Average A1: 679.26</t>
  </si>
  <si>
    <t>Average A1: 703.34</t>
  </si>
  <si>
    <t>Average A1: 687.38</t>
  </si>
  <si>
    <t>Average A1: 671.22</t>
  </si>
  <si>
    <t>Average A1: 692.01</t>
  </si>
  <si>
    <t>Average A1: 643.25</t>
  </si>
  <si>
    <t>Average A1: 635.32</t>
  </si>
  <si>
    <t>Average A1: 680.66</t>
  </si>
  <si>
    <t>Average A1: 705.66</t>
  </si>
  <si>
    <t>Average A1: 683.11</t>
  </si>
  <si>
    <t>Average A1: 656.26</t>
  </si>
  <si>
    <t>Average A1: 672.51</t>
  </si>
  <si>
    <t>Average A1: 693.37</t>
  </si>
  <si>
    <t>Average A1: 635.66</t>
  </si>
  <si>
    <t>Average A1: 662.05</t>
  </si>
  <si>
    <t>Average A1: 683.02</t>
  </si>
  <si>
    <t>Average A1: 708.45</t>
  </si>
  <si>
    <t>Average A1: 679.77</t>
  </si>
  <si>
    <t>Average A1: 657.32</t>
  </si>
  <si>
    <t>Average A1: 673.88</t>
  </si>
  <si>
    <t>Average A1: 694.58</t>
  </si>
  <si>
    <t>Average A1: 643.79</t>
  </si>
  <si>
    <t>Average A1: 635.80</t>
  </si>
  <si>
    <t>Average A1: 664.75</t>
  </si>
  <si>
    <t>Average A1: 684.20</t>
  </si>
  <si>
    <t>Average A1: 708.47</t>
  </si>
  <si>
    <t>Average A1: 676.57</t>
  </si>
  <si>
    <t>Average A1: 659.05</t>
  </si>
  <si>
    <t>Average A1: 675.03</t>
  </si>
  <si>
    <t>Average A1: 695.78</t>
  </si>
  <si>
    <t>Average A1: 644.30</t>
  </si>
  <si>
    <t>Average A1: 636.23</t>
  </si>
  <si>
    <t>Average A1: 667.05</t>
  </si>
  <si>
    <t>Average A1: 685.60</t>
  </si>
  <si>
    <t>Average A1: 709.70</t>
  </si>
  <si>
    <t>Average A1: 673.20</t>
  </si>
  <si>
    <t>Average A1: 660.28</t>
  </si>
  <si>
    <t>Average A1: 676.44</t>
  </si>
  <si>
    <t>Average A1: 697.08</t>
  </si>
  <si>
    <t>Average A1: 644.72</t>
  </si>
  <si>
    <t>Average A1: 636.34</t>
  </si>
  <si>
    <t>Average A1: 668.76</t>
  </si>
  <si>
    <t>Average A1: 685.52</t>
  </si>
  <si>
    <t>Average A1: 709.89</t>
  </si>
  <si>
    <t>Average A1: 670.08</t>
  </si>
  <si>
    <t>Average A1: 661.39</t>
  </si>
  <si>
    <t>Average A1: 677.45</t>
  </si>
  <si>
    <t>Average A1: 698.16</t>
  </si>
  <si>
    <t>Average A1: 645.19</t>
  </si>
  <si>
    <t>Average A1: 636.70</t>
  </si>
  <si>
    <t>Average A1: 671.07</t>
  </si>
  <si>
    <t>Average A1: 686.10</t>
  </si>
  <si>
    <t>Average A1: 708.76</t>
  </si>
  <si>
    <t>Average A1: 666.44</t>
  </si>
  <si>
    <t>Average A1: 662.78</t>
  </si>
  <si>
    <t>Average A1: 678.66</t>
  </si>
  <si>
    <t>Average A1: 698.99</t>
  </si>
  <si>
    <t>Average A1: 646.00</t>
  </si>
  <si>
    <t>Average A1: 636.96</t>
  </si>
  <si>
    <t>Average A1: 673.32</t>
  </si>
  <si>
    <t>Average A1: 686.88</t>
  </si>
  <si>
    <t>Average A1: 707.64</t>
  </si>
  <si>
    <t>Average A1: 663.45</t>
  </si>
  <si>
    <t>Average A1: 663.39</t>
  </si>
  <si>
    <t>Average A1: 679.64</t>
  </si>
  <si>
    <t>Average A1: 699.91</t>
  </si>
  <si>
    <t>Average A1: 646.25</t>
  </si>
  <si>
    <t>Average A1: 637.16</t>
  </si>
  <si>
    <t>Average A1: 674.93</t>
  </si>
  <si>
    <t>Average A1: 687.35</t>
  </si>
  <si>
    <t>Average A1: 706.93</t>
  </si>
  <si>
    <t>Average A1: 661.96</t>
  </si>
  <si>
    <t>Average A1: 664.89</t>
  </si>
  <si>
    <t>Average A1: 680.86</t>
  </si>
  <si>
    <t>Average A1: 700.90</t>
  </si>
  <si>
    <t>Average A1: 646.81</t>
  </si>
  <si>
    <t>Average A1: 675.84</t>
  </si>
  <si>
    <t>Average A1: 686.92</t>
  </si>
  <si>
    <t>Average A1: 705.63</t>
  </si>
  <si>
    <t>Average A1: 660.01</t>
  </si>
  <si>
    <t>Average A1: 666.15</t>
  </si>
  <si>
    <t>Average A1: 681.67</t>
  </si>
  <si>
    <t>Average A1: 701.46</t>
  </si>
  <si>
    <t>Average A1: 638.44</t>
  </si>
  <si>
    <t>Average A1: 677.30</t>
  </si>
  <si>
    <t>Average A1: 686.85</t>
  </si>
  <si>
    <t>Average A1: 704.68</t>
  </si>
  <si>
    <t>Average A1: 659.21</t>
  </si>
  <si>
    <t>Average A1: 667.21</t>
  </si>
  <si>
    <t>Average A1: 682.83</t>
  </si>
  <si>
    <t>Average A1: 702.84</t>
  </si>
  <si>
    <t>Average A1: 638.94</t>
  </si>
  <si>
    <t>Average A1: 679.33</t>
  </si>
  <si>
    <t>Average A1: 686.96</t>
  </si>
  <si>
    <t>Average A1: 702.76</t>
  </si>
  <si>
    <t>Average A1: 657.89</t>
  </si>
  <si>
    <t>Average A1: 668.54</t>
  </si>
  <si>
    <t>Average A1: 684.02</t>
  </si>
  <si>
    <t>Average A1: 703.19</t>
  </si>
  <si>
    <t>Average A1: 648.42</t>
  </si>
  <si>
    <t>Average A1: 639.77</t>
  </si>
  <si>
    <t>Average A1: 679.87</t>
  </si>
  <si>
    <t>Average A1: 686.73</t>
  </si>
  <si>
    <t>Average A1: 656.22</t>
  </si>
  <si>
    <t>Average A1: 670.04</t>
  </si>
  <si>
    <t>Average A1: 685.11</t>
  </si>
  <si>
    <t>Average A1: 703.94</t>
  </si>
  <si>
    <t>Average A1: 649.37</t>
  </si>
  <si>
    <t>Average A1: 640.25</t>
  </si>
  <si>
    <t>Average A1: 681.12</t>
  </si>
  <si>
    <t>Average A1: 687.31</t>
  </si>
  <si>
    <t>Average A1: 700.36</t>
  </si>
  <si>
    <t>Average A1: 656.30</t>
  </si>
  <si>
    <t>Average A1: 671.36</t>
  </si>
  <si>
    <t>Average A1: 686.04</t>
  </si>
  <si>
    <t>Average A1: 704.26</t>
  </si>
  <si>
    <t>Average A1: 649.78</t>
  </si>
  <si>
    <t>Average A1: 640.83</t>
  </si>
  <si>
    <t>Average A1: 681.73</t>
  </si>
  <si>
    <t>Average A1: 687.02</t>
  </si>
  <si>
    <t>Average A1: 698.52</t>
  </si>
  <si>
    <t>Average A1: 656.10</t>
  </si>
  <si>
    <t>Average A1: 672.55</t>
  </si>
  <si>
    <t>Average A1: 686.79</t>
  </si>
  <si>
    <t>Average A1: 704.66</t>
  </si>
  <si>
    <t>Average A1: 650.32</t>
  </si>
  <si>
    <t>Average A1: 641.32</t>
  </si>
  <si>
    <t>Average A1: 682.08</t>
  </si>
  <si>
    <t>Average A1: 686.26</t>
  </si>
  <si>
    <t>Average A1: 696.09</t>
  </si>
  <si>
    <t>Average A1: 655.75</t>
  </si>
  <si>
    <t>Average A1: 687.48</t>
  </si>
  <si>
    <t>Average A1: 704.48</t>
  </si>
  <si>
    <t>Average A1: 650.71</t>
  </si>
  <si>
    <t>Average A1: 642.21</t>
  </si>
  <si>
    <t>Average A1: 682.11</t>
  </si>
  <si>
    <t>Average A1: 685.61</t>
  </si>
  <si>
    <t>Average A1: 693.78</t>
  </si>
  <si>
    <t>Average A1: 656.19</t>
  </si>
  <si>
    <t>Average A1: 674.85</t>
  </si>
  <si>
    <t>Average A1: 688.02</t>
  </si>
  <si>
    <t>Average A1: 704.09</t>
  </si>
  <si>
    <t>Average A1: 650.86</t>
  </si>
  <si>
    <t>Average A1: 642.55</t>
  </si>
  <si>
    <t>Average A1: 681.34</t>
  </si>
  <si>
    <t>Average A1: 684.99</t>
  </si>
  <si>
    <t>Average A1: 691.32</t>
  </si>
  <si>
    <t>Average A1: 656.13</t>
  </si>
  <si>
    <t>Average A1: 675.48</t>
  </si>
  <si>
    <t>Average A1: 688.18</t>
  </si>
  <si>
    <t>Average A1: 703.51</t>
  </si>
  <si>
    <t>Average A1: 650.83</t>
  </si>
  <si>
    <t>Average A1: 642.63</t>
  </si>
  <si>
    <t>Average A1: 680.64</t>
  </si>
  <si>
    <t>Average A1: 684.77</t>
  </si>
  <si>
    <t>Average A1: 689.03</t>
  </si>
  <si>
    <t>Average A1: 656.61</t>
  </si>
  <si>
    <t>Average A1: 676.33</t>
  </si>
  <si>
    <t>Average A1: 688.62</t>
  </si>
  <si>
    <t>Average A1: 702.82</t>
  </si>
  <si>
    <t>Average A1: 650.80</t>
  </si>
  <si>
    <t>Average A1: 642.71</t>
  </si>
  <si>
    <t>Average A1: 683.34</t>
  </si>
  <si>
    <t>Average A1: 686.60</t>
  </si>
  <si>
    <t>Average A1: 657.06</t>
  </si>
  <si>
    <t>Average A1: 677.15</t>
  </si>
  <si>
    <t>Average A1: 688.76</t>
  </si>
  <si>
    <t>Average A1: 702.00</t>
  </si>
  <si>
    <t>Average A1: 642.89</t>
  </si>
  <si>
    <t>Average A1: 682.03</t>
  </si>
  <si>
    <t>Average A1: 683.58</t>
  </si>
  <si>
    <t>Average A1: 658.71</t>
  </si>
  <si>
    <t>Average A1: 688.81</t>
  </si>
  <si>
    <t>Average A1: 700.97</t>
  </si>
  <si>
    <t>Average A1: 650.52</t>
  </si>
  <si>
    <t>Average A1: 643.14</t>
  </si>
  <si>
    <t>Average A1: 676.05</t>
  </si>
  <si>
    <t>Average A1: 681.55</t>
  </si>
  <si>
    <t>Average A1: 659.71</t>
  </si>
  <si>
    <t>Average A1: 688.80</t>
  </si>
  <si>
    <t>Average A1: 700.02</t>
  </si>
  <si>
    <t>Average A1: 650.44</t>
  </si>
  <si>
    <t>Average A1: 643.09</t>
  </si>
  <si>
    <t>Average A1: 674.62</t>
  </si>
  <si>
    <t>Average A1: 680.31</t>
  </si>
  <si>
    <t>Average A1: 677.72</t>
  </si>
  <si>
    <t>Average A1: 660.60</t>
  </si>
  <si>
    <t>Average A1: 678.73</t>
  </si>
  <si>
    <t>Average A1: 688.51</t>
  </si>
  <si>
    <t>Average A1: 698.59</t>
  </si>
  <si>
    <t>Average A1: 650.22</t>
  </si>
  <si>
    <t>Average A1: 642.81</t>
  </si>
  <si>
    <t>Average A1: 672.42</t>
  </si>
  <si>
    <t>Average A1: 674.83</t>
  </si>
  <si>
    <t>Average A1: 678.89</t>
  </si>
  <si>
    <t>Average A1: 688.59</t>
  </si>
  <si>
    <t>Average A1: 697.07</t>
  </si>
  <si>
    <t>Average A1: 649.67</t>
  </si>
  <si>
    <t>Average A1: 642.62</t>
  </si>
  <si>
    <t>Average A1: 670.63</t>
  </si>
  <si>
    <t>Average A1: 677.68</t>
  </si>
  <si>
    <t>Average A1: 670.90</t>
  </si>
  <si>
    <t>Average A1: 662.36</t>
  </si>
  <si>
    <t>Average A1: 679.34</t>
  </si>
  <si>
    <t>Average A1: 688.15</t>
  </si>
  <si>
    <t>Average A1: 695.61</t>
  </si>
  <si>
    <t>Average A1: 649.16</t>
  </si>
  <si>
    <t>Average A1: 642.25</t>
  </si>
  <si>
    <t>Average A1: 667.99</t>
  </si>
  <si>
    <t>Average A1: 676.28</t>
  </si>
  <si>
    <t>Average A1: 667.62</t>
  </si>
  <si>
    <t>Average A1: 662.61</t>
  </si>
  <si>
    <t>Average A1: 679.29</t>
  </si>
  <si>
    <t>Average A1: 687.89</t>
  </si>
  <si>
    <t>Average A1: 693.88</t>
  </si>
  <si>
    <t>Average A1: 648.67</t>
  </si>
  <si>
    <t>Average A1: 641.86</t>
  </si>
  <si>
    <t>Average A1: 666.06</t>
  </si>
  <si>
    <t>Average A1: 674.74</t>
  </si>
  <si>
    <t>Average A1: 665.00</t>
  </si>
  <si>
    <t>Average A1: 662.64</t>
  </si>
  <si>
    <t>Average A1: 679.52</t>
  </si>
  <si>
    <t>Average A1: 687.24</t>
  </si>
  <si>
    <t>Average A1: 691.46</t>
  </si>
  <si>
    <t>Average A1: 647.53</t>
  </si>
  <si>
    <t>Average A1: 641.24</t>
  </si>
  <si>
    <t>Average A1: 663.78</t>
  </si>
  <si>
    <t>Average A1: 672.94</t>
  </si>
  <si>
    <t>Average A1: 661.76</t>
  </si>
  <si>
    <t>Average A1: 662.89</t>
  </si>
  <si>
    <t>Average A1: 679.35</t>
  </si>
  <si>
    <t>Average A1: 686.94</t>
  </si>
  <si>
    <t>Average A1: 689.31</t>
  </si>
  <si>
    <t>Average A1: 646.66</t>
  </si>
  <si>
    <t>Average A1: 640.24</t>
  </si>
  <si>
    <t>Average A1: 661.48</t>
  </si>
  <si>
    <t>Average A1: 670.58</t>
  </si>
  <si>
    <t>Average A1: 658.82</t>
  </si>
  <si>
    <t>Average A1: 662.81</t>
  </si>
  <si>
    <t>Average A1: 686.25</t>
  </si>
  <si>
    <t>Average A1: 645.61</t>
  </si>
  <si>
    <t>Average A1: 639.88</t>
  </si>
  <si>
    <t>Average A1: 667.00</t>
  </si>
  <si>
    <t>Average A1: 656.20</t>
  </si>
  <si>
    <t>Average A1: 663.08</t>
  </si>
  <si>
    <t>Average A1: 678.76</t>
  </si>
  <si>
    <t>Average A1: 685.69</t>
  </si>
  <si>
    <t>Average A1: 684.46</t>
  </si>
  <si>
    <t>Average A1: 645.07</t>
  </si>
  <si>
    <t>Average A1: 639.15</t>
  </si>
  <si>
    <t>Average A1: 657.05</t>
  </si>
  <si>
    <t>Average A1: 665.23</t>
  </si>
  <si>
    <t>Average A1: 654.28</t>
  </si>
  <si>
    <t>Average A1: 662.70</t>
  </si>
  <si>
    <t>Average A1: 678.41</t>
  </si>
  <si>
    <t>Average A1: 685.15</t>
  </si>
  <si>
    <t>Average A1: 681.98</t>
  </si>
  <si>
    <t>Average A1: 638.64</t>
  </si>
  <si>
    <t>Average A1: 655.22</t>
  </si>
  <si>
    <t>Average A1: 662.95</t>
  </si>
  <si>
    <t>Average A1: 652.63</t>
  </si>
  <si>
    <t>Average A1: 678.25</t>
  </si>
  <si>
    <t>Average A1: 684.87</t>
  </si>
  <si>
    <t>Average A1: 679.47</t>
  </si>
  <si>
    <t>Average A1: 643.43</t>
  </si>
  <si>
    <t>Average A1: 638.40</t>
  </si>
  <si>
    <t>Average A1: 653.44</t>
  </si>
  <si>
    <t>Average A1: 659.58</t>
  </si>
  <si>
    <t>Average A1: 650.94</t>
  </si>
  <si>
    <t>Average A1: 663.17</t>
  </si>
  <si>
    <t>Average A1: 678.05</t>
  </si>
  <si>
    <t>Average A1: 684.83</t>
  </si>
  <si>
    <t>Average A1: 677.00</t>
  </si>
  <si>
    <t>Average A1: 637.81</t>
  </si>
  <si>
    <t>Average A1: 652.41</t>
  </si>
  <si>
    <t>Average A1: 663.02</t>
  </si>
  <si>
    <t>Average A1: 677.64</t>
  </si>
  <si>
    <t>Average A1: 684.85</t>
  </si>
  <si>
    <t>Average A1: 674.70</t>
  </si>
  <si>
    <t>Average A1: 642.15</t>
  </si>
  <si>
    <t>Average A1: 637.48</t>
  </si>
  <si>
    <t>Average A1: 650.07</t>
  </si>
  <si>
    <t>Average A1: 655.55</t>
  </si>
  <si>
    <t>Average A1: 649.59</t>
  </si>
  <si>
    <t>Average A1: 663.18</t>
  </si>
  <si>
    <t>Average A1: 677.57</t>
  </si>
  <si>
    <t>Average A1: 684.95</t>
  </si>
  <si>
    <t>Average A1: 672.49</t>
  </si>
  <si>
    <t>Average A1: 641.76</t>
  </si>
  <si>
    <t>Average A1: 637.10</t>
  </si>
  <si>
    <t>Average A1: 647.91</t>
  </si>
  <si>
    <t>Average A1: 653.40</t>
  </si>
  <si>
    <t>Average A1: 648.59</t>
  </si>
  <si>
    <t>Average A1: 663.42</t>
  </si>
  <si>
    <t>Average A1: 684.94</t>
  </si>
  <si>
    <t>Average A1: 670.24</t>
  </si>
  <si>
    <t>Average A1: 641.20</t>
  </si>
  <si>
    <t>Average A1: 637.26</t>
  </si>
  <si>
    <t>Average A1: 646.68</t>
  </si>
  <si>
    <t>Average A1: 648.02</t>
  </si>
  <si>
    <t>Average A1: 663.41</t>
  </si>
  <si>
    <t>Average A1: 677.19</t>
  </si>
  <si>
    <t>Average A1: 685.34</t>
  </si>
  <si>
    <t>Average A1: 668.45</t>
  </si>
  <si>
    <t>Average A1: 640.90</t>
  </si>
  <si>
    <t>Average A1: 636.91</t>
  </si>
  <si>
    <t>Average A1: 645.54</t>
  </si>
  <si>
    <t>Average A1: 648.77</t>
  </si>
  <si>
    <t>Average A1: 648.16</t>
  </si>
  <si>
    <t>Average A1: 663.88</t>
  </si>
  <si>
    <t>Average A1: 685.75</t>
  </si>
  <si>
    <t>Average A1: 666.76</t>
  </si>
  <si>
    <t>Average A1: 640.31</t>
  </si>
  <si>
    <t>Average A1: 644.87</t>
  </si>
  <si>
    <t>Average A1: 647.45</t>
  </si>
  <si>
    <t>Average A1: 647.77</t>
  </si>
  <si>
    <t>Average A1: 664.40</t>
  </si>
  <si>
    <t>Average A1: 676.62</t>
  </si>
  <si>
    <t>Average A1: 686.44</t>
  </si>
  <si>
    <t>Average A1: 665.28</t>
  </si>
  <si>
    <t>Average A1: 640.21</t>
  </si>
  <si>
    <t>Average A1: 636.95</t>
  </si>
  <si>
    <t>Average A1: 644.36</t>
  </si>
  <si>
    <t>Average A1: 644.63</t>
  </si>
  <si>
    <t>Average A1: 647.83</t>
  </si>
  <si>
    <t>Average A1: 664.74</t>
  </si>
  <si>
    <t>Average A1: 677.05</t>
  </si>
  <si>
    <t>Average A1: 687.12</t>
  </si>
  <si>
    <t>Average A1: 664.12</t>
  </si>
  <si>
    <t>Average A1: 640.09</t>
  </si>
  <si>
    <t>Average A1: 636.78</t>
  </si>
  <si>
    <t>Average A1: 643.82</t>
  </si>
  <si>
    <t>Average A1: 648.17</t>
  </si>
  <si>
    <t>Average A1: 665.15</t>
  </si>
  <si>
    <t>Average A1: 687.93</t>
  </si>
  <si>
    <t>Average A1: 663.21</t>
  </si>
  <si>
    <t>Average A1: 640.06</t>
  </si>
  <si>
    <t>Average A1: 642.41</t>
  </si>
  <si>
    <t>Average A1: 665.72</t>
  </si>
  <si>
    <t>Average A1: 677.20</t>
  </si>
  <si>
    <t>Average A1: 662.45</t>
  </si>
  <si>
    <t>Average A1: 640.23</t>
  </si>
  <si>
    <t>Average A1: 637.33</t>
  </si>
  <si>
    <t>Average A1: 640.67</t>
  </si>
  <si>
    <t>Average A1: 648.76</t>
  </si>
  <si>
    <t>Average A1: 666.34</t>
  </si>
  <si>
    <t>Average A1: 689.79</t>
  </si>
  <si>
    <t>Average A1: 661.83</t>
  </si>
  <si>
    <t>Average A1: 640.98</t>
  </si>
  <si>
    <t>Average A1: 639.34</t>
  </si>
  <si>
    <t>Average A1: 667.23</t>
  </si>
  <si>
    <t>Average A1: 677.51</t>
  </si>
  <si>
    <t>Average A1: 691.03</t>
  </si>
  <si>
    <t>Average A1: 661.53</t>
  </si>
  <si>
    <t>Average A1: 640.00</t>
  </si>
  <si>
    <t>Average A1: 637.76</t>
  </si>
  <si>
    <t>Average A1: 638.25</t>
  </si>
  <si>
    <t>Average A1: 668.15</t>
  </si>
  <si>
    <t>Average A1: 677.78</t>
  </si>
  <si>
    <t>Average A1: 692.48</t>
  </si>
  <si>
    <t>Average A1: 640.29</t>
  </si>
  <si>
    <t>Average A1: 638.18</t>
  </si>
  <si>
    <t>Average A1: 640.89</t>
  </si>
  <si>
    <t>Average A1: 637.64</t>
  </si>
  <si>
    <t>Average A1: 650.58</t>
  </si>
  <si>
    <t>Average A1: 668.95</t>
  </si>
  <si>
    <t>Average A1: 678.12</t>
  </si>
  <si>
    <t>Average A1: 693.76</t>
  </si>
  <si>
    <t>Average A1: 661.21</t>
  </si>
  <si>
    <t>Average A1: 640.52</t>
  </si>
  <si>
    <t>Average A1: 638.45</t>
  </si>
  <si>
    <t>Average A1: 640.53</t>
  </si>
  <si>
    <t>Average A1: 636.44</t>
  </si>
  <si>
    <t>Average A1: 651.72</t>
  </si>
  <si>
    <t>Average A1: 669.76</t>
  </si>
  <si>
    <t>Average A1: 678.63</t>
  </si>
  <si>
    <t>Average A1: 695.07</t>
  </si>
  <si>
    <t>Average A1: 661.25</t>
  </si>
  <si>
    <t>Average A1: 640.57</t>
  </si>
  <si>
    <t>Average A1: 638.86</t>
  </si>
  <si>
    <t>Average A1: 640.87</t>
  </si>
  <si>
    <t>Average A1: 636.28</t>
  </si>
  <si>
    <t>Average A1: 652.68</t>
  </si>
  <si>
    <t>Average A1: 670.75</t>
  </si>
  <si>
    <t>Average A1: 696.07</t>
  </si>
  <si>
    <t>Average A1: 661.77</t>
  </si>
  <si>
    <t>Average A1: 640.92</t>
  </si>
  <si>
    <t>Average A1: 639.31</t>
  </si>
  <si>
    <t>Average A1: 640.65</t>
  </si>
  <si>
    <t>Average A1: 635.17</t>
  </si>
  <si>
    <t>Average A1: 653.90</t>
  </si>
  <si>
    <t>Average A1: 671.65</t>
  </si>
  <si>
    <t>Average A1: 679.78</t>
  </si>
  <si>
    <t>Average A1: 697.40</t>
  </si>
  <si>
    <t>Average A1: 661.86</t>
  </si>
  <si>
    <t>Average A1: 641.19</t>
  </si>
  <si>
    <t>Average A1: 639.53</t>
  </si>
  <si>
    <t>Average A1: 640.79</t>
  </si>
  <si>
    <t>Average A1: 634.58</t>
  </si>
  <si>
    <t>Average A1: 655.08</t>
  </si>
  <si>
    <t>Average A1: 672.65</t>
  </si>
  <si>
    <t>Average A1: 680.06</t>
  </si>
  <si>
    <t>Average A1: 698.23</t>
  </si>
  <si>
    <t>Average A1: 662.07</t>
  </si>
  <si>
    <t>Average A1: 641.44</t>
  </si>
  <si>
    <t>Average A1: 639.82</t>
  </si>
  <si>
    <t>Average A1: 640.88</t>
  </si>
  <si>
    <t>Average A1: 634.34</t>
  </si>
  <si>
    <t>Average A1: 673.21</t>
  </si>
  <si>
    <t>Average A1: 680.77</t>
  </si>
  <si>
    <t>Average A1: 699.29</t>
  </si>
  <si>
    <t>Average A1: 662.14</t>
  </si>
  <si>
    <t>Average A1: 641.48</t>
  </si>
  <si>
    <t>Average A1: 640.14</t>
  </si>
  <si>
    <t>Average A1: 640.94</t>
  </si>
  <si>
    <t>Average A1: 634.42</t>
  </si>
  <si>
    <t>Average A1: 657.21</t>
  </si>
  <si>
    <t>Average A1: 674.23</t>
  </si>
  <si>
    <t>Average A1: 681.27</t>
  </si>
  <si>
    <t>Average A1: 700.08</t>
  </si>
  <si>
    <t>Average A1: 662.34</t>
  </si>
  <si>
    <t>Average A1: 641.97</t>
  </si>
  <si>
    <t>Average A1: 640.75</t>
  </si>
  <si>
    <t>Average A1: 641.18</t>
  </si>
  <si>
    <t>Average A1: 634.23</t>
  </si>
  <si>
    <t>Average A1: 658.27</t>
  </si>
  <si>
    <t>Average A1: 675.04</t>
  </si>
  <si>
    <t>Average A1: 682.04</t>
  </si>
  <si>
    <t>Average A1: 701.03</t>
  </si>
  <si>
    <t>Average A1: 662.66</t>
  </si>
  <si>
    <t>Average A1: 642.45</t>
  </si>
  <si>
    <t>Average A1: 641.47</t>
  </si>
  <si>
    <t>Average A1: 659.54</t>
  </si>
  <si>
    <t>Average A1: 675.89</t>
  </si>
  <si>
    <t>Average A1: 682.82</t>
  </si>
  <si>
    <t>Average A1: 701.74</t>
  </si>
  <si>
    <t>Average A1: 663.15</t>
  </si>
  <si>
    <t>Average A1: 642.70</t>
  </si>
  <si>
    <t>Average A1: 642.12</t>
  </si>
  <si>
    <t>Average A1: 642.08</t>
  </si>
  <si>
    <t>Average A1: 635.02</t>
  </si>
  <si>
    <t>Average A1: 660.71</t>
  </si>
  <si>
    <t>Average A1: 676.86</t>
  </si>
  <si>
    <t>Average A1: 683.42</t>
  </si>
  <si>
    <t>Average A1: 702.56</t>
  </si>
  <si>
    <t>Average A1: 663.49</t>
  </si>
  <si>
    <t>Average A1: 642.83</t>
  </si>
  <si>
    <t>Average A1: 635.27</t>
  </si>
  <si>
    <t>Average A1: 677.59</t>
  </si>
  <si>
    <t>Average A1: 684.12</t>
  </si>
  <si>
    <t>Average A1: 703.02</t>
  </si>
  <si>
    <t>Average A1: 643.73</t>
  </si>
  <si>
    <t>Average A1: 643.45</t>
  </si>
  <si>
    <t>Average A1: 643.40</t>
  </si>
  <si>
    <t>Average A1: 635.85</t>
  </si>
  <si>
    <t>Average A1: 678.54</t>
  </si>
  <si>
    <t>Average A1: 703.76</t>
  </si>
  <si>
    <t>Average A1: 664.13</t>
  </si>
  <si>
    <t>Average A1: 644.34</t>
  </si>
  <si>
    <t>Average A1: 644.09</t>
  </si>
  <si>
    <t>Average A1: 644.13</t>
  </si>
  <si>
    <t>Average A1: 636.52</t>
  </si>
  <si>
    <t>Average A1: 664.57</t>
  </si>
  <si>
    <t>Average A1: 679.09</t>
  </si>
  <si>
    <t>Average A1: 685.77</t>
  </si>
  <si>
    <t>Average A1: 707.53</t>
  </si>
  <si>
    <t>Average A1: 671.99</t>
  </si>
  <si>
    <t>Average A1: 653.30</t>
  </si>
  <si>
    <t>Average A1: 653.76</t>
  </si>
  <si>
    <t>Average A1: 645.90</t>
  </si>
  <si>
    <t>Average A1: 637.80</t>
  </si>
  <si>
    <t>Average A1: 616.09</t>
  </si>
  <si>
    <t>Average A1: 610.59</t>
  </si>
  <si>
    <t>Average A1: 626.47</t>
  </si>
  <si>
    <t>Average A1: 590.00</t>
  </si>
  <si>
    <t>Average A1: 563.26</t>
  </si>
  <si>
    <t>Average A1: 568.71</t>
  </si>
  <si>
    <t>Average A1: 583.13</t>
  </si>
  <si>
    <t>Average A1: 595.69</t>
  </si>
  <si>
    <t>Average A1: 572.06</t>
  </si>
  <si>
    <t>Average A1: 572.98</t>
  </si>
  <si>
    <t>Average A1: 582.79</t>
  </si>
  <si>
    <t>Average A1: 593.27</t>
  </si>
  <si>
    <t>Average A1: 557.42</t>
  </si>
  <si>
    <t>Average A1: 557.05</t>
  </si>
  <si>
    <t>Average A1: 580.04</t>
  </si>
  <si>
    <t>Average A1: 584.33</t>
  </si>
  <si>
    <t>Average A1: 593.25</t>
  </si>
  <si>
    <t>Average A1: 569.14</t>
  </si>
  <si>
    <t>Average A1: 573.63</t>
  </si>
  <si>
    <t>Average A1: 582.95</t>
  </si>
  <si>
    <t>Average A1: 592.90</t>
  </si>
  <si>
    <t>Average A1: 557.06</t>
  </si>
  <si>
    <t>Average A1: 556.51</t>
  </si>
  <si>
    <t>Average A1: 586.30</t>
  </si>
  <si>
    <t>Average A1: 593.94</t>
  </si>
  <si>
    <t>Average A1: 574.43</t>
  </si>
  <si>
    <t>Average A1: 592.67</t>
  </si>
  <si>
    <t>Average A1: 557.51</t>
  </si>
  <si>
    <t>Average A1: 557.15</t>
  </si>
  <si>
    <t>Average A1: 583.27</t>
  </si>
  <si>
    <t>Average A1: 587.35</t>
  </si>
  <si>
    <t>Average A1: 593.85</t>
  </si>
  <si>
    <t>Average A1: 568.12</t>
  </si>
  <si>
    <t>Average A1: 575.67</t>
  </si>
  <si>
    <t>Average A1: 592.68</t>
  </si>
  <si>
    <t>Average A1: 559.19</t>
  </si>
  <si>
    <t>Average A1: 560.20</t>
  </si>
  <si>
    <t>Average A1: 585.82</t>
  </si>
  <si>
    <t>Average A1: 589.47</t>
  </si>
  <si>
    <t>Average A1: 594.47</t>
  </si>
  <si>
    <t>Average A1: 569.58</t>
  </si>
  <si>
    <t>Average A1: 577.28</t>
  </si>
  <si>
    <t>Average A1: 590.09</t>
  </si>
  <si>
    <t>Average A1: 555.29</t>
  </si>
  <si>
    <t>Average A1: 555.12</t>
  </si>
  <si>
    <t>Average A1: 582.34</t>
  </si>
  <si>
    <t>Average A1: 586.51</t>
  </si>
  <si>
    <t>Average A1: 591.95</t>
  </si>
  <si>
    <t>Average A1: 565.79</t>
  </si>
  <si>
    <t>Average A1: 574.15</t>
  </si>
  <si>
    <t>Average A1: 583.01</t>
  </si>
  <si>
    <t>Average A1: 588.25</t>
  </si>
  <si>
    <t>Average A1: 555.05</t>
  </si>
  <si>
    <t>Average A1: 555.82</t>
  </si>
  <si>
    <t>Average A1: 583.00</t>
  </si>
  <si>
    <t>Average A1: 588.09</t>
  </si>
  <si>
    <t>Average A1: 592.29</t>
  </si>
  <si>
    <t>Average A1: 566.59</t>
  </si>
  <si>
    <t>Average A1: 575.00</t>
  </si>
  <si>
    <t>Average A1: 584.01</t>
  </si>
  <si>
    <t>Average A1: 588.18</t>
  </si>
  <si>
    <t>Average A1: 555.69</t>
  </si>
  <si>
    <t>Average A1: 556.47</t>
  </si>
  <si>
    <t>Average A1: 587.54</t>
  </si>
  <si>
    <t>Average A1: 592.73</t>
  </si>
  <si>
    <t>Average A1: 594.16</t>
  </si>
  <si>
    <t>Average A1: 569.72</t>
  </si>
  <si>
    <t>Average A1: 578.53</t>
  </si>
  <si>
    <t>Average A1: 587.21</t>
  </si>
  <si>
    <t>Average A1: 590.39</t>
  </si>
  <si>
    <t>Average A1: 558.14</t>
  </si>
  <si>
    <t>Average A1: 558.62</t>
  </si>
  <si>
    <t>Average A1: 586.08</t>
  </si>
  <si>
    <t>Average A1: 589.88</t>
  </si>
  <si>
    <t>Average A1: 590.59</t>
  </si>
  <si>
    <t>Average A1: 568.98</t>
  </si>
  <si>
    <t>Average A1: 577.67</t>
  </si>
  <si>
    <t>Average A1: 585.65</t>
  </si>
  <si>
    <t>Average A1: 587.77</t>
  </si>
  <si>
    <t>Average A1: 556.64</t>
  </si>
  <si>
    <t>Average A1: 557.96</t>
  </si>
  <si>
    <t>Average A1: 585.69</t>
  </si>
  <si>
    <t>Average A1: 589.09</t>
  </si>
  <si>
    <t>Average A1: 589.44</t>
  </si>
  <si>
    <t>Average A1: 570.41</t>
  </si>
  <si>
    <t>Average A1: 578.65</t>
  </si>
  <si>
    <t>Average A1: 586.59</t>
  </si>
  <si>
    <t>Average A1: 587.23</t>
  </si>
  <si>
    <t>Average A1: 557.29</t>
  </si>
  <si>
    <t>Average A1: 558.98</t>
  </si>
  <si>
    <t>Average A1: 586.15</t>
  </si>
  <si>
    <t>Average A1: 589.91</t>
  </si>
  <si>
    <t>Average A1: 589.75</t>
  </si>
  <si>
    <t>Average A1: 543.81</t>
  </si>
  <si>
    <t>Average A1: 530.81</t>
  </si>
  <si>
    <t>Average A1: 525.09</t>
  </si>
  <si>
    <t>Average A1: 523.76</t>
  </si>
  <si>
    <t>Average A1: 509.55</t>
  </si>
  <si>
    <t>Average A0: 867.54</t>
  </si>
  <si>
    <t>Average A1: 521.32</t>
  </si>
  <si>
    <t>Average A0: 747.03</t>
  </si>
  <si>
    <t>Average A1: 505.42</t>
  </si>
  <si>
    <t>Average A0: 737.39</t>
  </si>
  <si>
    <t>Average A1: 506.75</t>
  </si>
  <si>
    <t>Average A0: 768.13</t>
  </si>
  <si>
    <t>Average A1: 522.68</t>
  </si>
  <si>
    <t>Average A1: 526.26</t>
  </si>
  <si>
    <t>Average A1: 509.61</t>
  </si>
  <si>
    <t>Average A1: 514.78</t>
  </si>
  <si>
    <t>Average A1: 509.80</t>
  </si>
  <si>
    <t>Average A0: 887.55</t>
  </si>
  <si>
    <t>Average A1: 529.90</t>
  </si>
  <si>
    <t>Average A0: 784.66</t>
  </si>
  <si>
    <t>Average A1: 505.37</t>
  </si>
  <si>
    <t>Average A0: 735.22</t>
  </si>
  <si>
    <t>Average A1: 502.19</t>
  </si>
  <si>
    <t>Average A0: 734.93</t>
  </si>
  <si>
    <t>Average A1: 503.11</t>
  </si>
  <si>
    <t>Average A0: 765.30</t>
  </si>
  <si>
    <t>Average A1: 522.17</t>
  </si>
  <si>
    <t>Average A1: 521.64</t>
  </si>
  <si>
    <t>Average A1: 503.77</t>
  </si>
  <si>
    <t>Average A1: 512.52</t>
  </si>
  <si>
    <t>Average A1: 508.95</t>
  </si>
  <si>
    <t>Average A0: 881.20</t>
  </si>
  <si>
    <t>Average A1: 528.66</t>
  </si>
  <si>
    <t>A0</t>
  </si>
  <si>
    <t>A1</t>
  </si>
  <si>
    <t>EMPTY</t>
  </si>
  <si>
    <t>ERROR</t>
  </si>
  <si>
    <t>GOOD</t>
  </si>
  <si>
    <t>OVERFLOW</t>
  </si>
  <si>
    <t>VALUE</t>
  </si>
  <si>
    <t>X (Time)</t>
  </si>
  <si>
    <t>Y (A0)</t>
  </si>
  <si>
    <t>Average Filtered A0: 992.23</t>
  </si>
  <si>
    <t>Average Filtered A1: 991.32</t>
  </si>
  <si>
    <t>Average Filtered A0: 985.75</t>
  </si>
  <si>
    <t>Average Filtered A1: 984.99</t>
  </si>
  <si>
    <t>Average Filtered A0: 992.03</t>
  </si>
  <si>
    <t>Average Filtered A1: 992.97</t>
  </si>
  <si>
    <t>Average Filtered A0: 991.05</t>
  </si>
  <si>
    <t>Average Filtered A1: 990.27</t>
  </si>
  <si>
    <t>Average Filtered A0: 995.25</t>
  </si>
  <si>
    <t>Average Filtered A1: 990.69</t>
  </si>
  <si>
    <t>Average Filtered A0: 993.28</t>
  </si>
  <si>
    <t>Average Filtered A1: 993.39</t>
  </si>
  <si>
    <t>Average Filtered A0: 991.27</t>
  </si>
  <si>
    <t>Average Filtered A1: 992.96</t>
  </si>
  <si>
    <t>Average Filtered A0: 993.16</t>
  </si>
  <si>
    <t>Average Filtered A1: 991.12</t>
  </si>
  <si>
    <t>Average Filtered A0: 991.23</t>
  </si>
  <si>
    <t>Average Filtered A1: 989.27</t>
  </si>
  <si>
    <t>Average Filtered A0: 990.52</t>
  </si>
  <si>
    <t>Average Filtered A1: 990.50</t>
  </si>
  <si>
    <t>Average Filtered A0: 991.57</t>
  </si>
  <si>
    <t>Average Filtered A1: 989.28</t>
  </si>
  <si>
    <t>Average Filtered A0: 994.30</t>
  </si>
  <si>
    <t>Average Filtered A1: 991.66</t>
  </si>
  <si>
    <t>Average Filtered A0: 991.37</t>
  </si>
  <si>
    <t>Average Filtered A1: 989.15</t>
  </si>
  <si>
    <t>Average Filtered A0: 992.05</t>
  </si>
  <si>
    <t>Average Filtered A1: 990.75</t>
  </si>
  <si>
    <t>Average Filtered A0: 993.59</t>
  </si>
  <si>
    <t>Average Filtered A1: 990.63</t>
  </si>
  <si>
    <t>Average Filtered A0: 991.31</t>
  </si>
  <si>
    <t>Average Filtered A1: 991.83</t>
  </si>
  <si>
    <t>Average Filtered A0: 987.65</t>
  </si>
  <si>
    <t>Average Filtered A1: 987.21</t>
  </si>
  <si>
    <t>Average Filtered A0: 988.31</t>
  </si>
  <si>
    <t>Average Filtered A1: 988.37</t>
  </si>
  <si>
    <t>Average Filtered A0: 989.35</t>
  </si>
  <si>
    <t>Average Filtered A1: 984.16</t>
  </si>
  <si>
    <t>Average Filtered A0: 989.28</t>
  </si>
  <si>
    <t>Average Filtered A1: 989.60</t>
  </si>
  <si>
    <t>Average Filtered A0: 988.13</t>
  </si>
  <si>
    <t>Average Filtered A1: 988.13</t>
  </si>
  <si>
    <t>Average Filtered A0: 975.95</t>
  </si>
  <si>
    <t>Average Filtered A1: 982.39</t>
  </si>
  <si>
    <t>Average Filtered A0: 976.26</t>
  </si>
  <si>
    <t>Average Filtered A1: 982.60</t>
  </si>
  <si>
    <t>Average Filtered A0: 976.19</t>
  </si>
  <si>
    <t>Average Filtered A1: 982.92</t>
  </si>
  <si>
    <t>Average Filtered A0: 977.46</t>
  </si>
  <si>
    <t>Average Filtered A1: 983.65</t>
  </si>
  <si>
    <t>Average Filtered A0: 977.21</t>
  </si>
  <si>
    <t>Average Filtered A1: 982.08</t>
  </si>
  <si>
    <t>Average Filtered A0: 978.63</t>
  </si>
  <si>
    <t>Average Filtered A1: 985.58</t>
  </si>
  <si>
    <t>Average Filtered A0: 976.03</t>
  </si>
  <si>
    <t>Average Filtered A1: 984.04</t>
  </si>
  <si>
    <t>Average Filtered A0: 976.78</t>
  </si>
  <si>
    <t>Average Filtered A1: 985.25</t>
  </si>
  <si>
    <t>Average Filtered A0: 974.85</t>
  </si>
  <si>
    <t>Average Filtered A1: 980.60</t>
  </si>
  <si>
    <t>Average Filtered A0: 974.92</t>
  </si>
  <si>
    <t>Average Filtered A1: 982.61</t>
  </si>
  <si>
    <t>Average Filtered A0: 971.13</t>
  </si>
  <si>
    <t>Average Filtered A1: 981.00</t>
  </si>
  <si>
    <t>Average Filtered A0: 975.12</t>
  </si>
  <si>
    <t>Average Filtered A1: 983.21</t>
  </si>
  <si>
    <t>Average Filtered A0: 970.69</t>
  </si>
  <si>
    <t>Average Filtered A1: 982.77</t>
  </si>
  <si>
    <t>Average Filtered A0: 973.57</t>
  </si>
  <si>
    <t>Average Filtered A1: 982.78</t>
  </si>
  <si>
    <t>Average Filtered A0: 974.63</t>
  </si>
  <si>
    <t>Average Filtered A1: 983.42</t>
  </si>
  <si>
    <t>Average Filtered A0: 969.07</t>
  </si>
  <si>
    <t>Average Filtered A0: 970.78</t>
  </si>
  <si>
    <t>Average Filtered A1: 980.02</t>
  </si>
  <si>
    <t>Average Filtered A0: 972.72</t>
  </si>
  <si>
    <t>Average Filtered A1: 981.83</t>
  </si>
  <si>
    <t>Average Filtered A0: 973.20</t>
  </si>
  <si>
    <t>Average Filtered A1: 981.36</t>
  </si>
  <si>
    <t>Average Filtered A0: 970.13</t>
  </si>
  <si>
    <t>Average Filtered A1: 983.39</t>
  </si>
  <si>
    <t>Average Filtered A0: 975.41</t>
  </si>
  <si>
    <t>Average Filtered A1: 981.40</t>
  </si>
  <si>
    <t>Average Filtered A0: 973.41</t>
  </si>
  <si>
    <t>Average Filtered A1: 981.18</t>
  </si>
  <si>
    <t>Average Filtered A0: 974.62</t>
  </si>
  <si>
    <t>Average Filtered A1: 982.40</t>
  </si>
  <si>
    <t>Average Filtered A0: 975.04</t>
  </si>
  <si>
    <t>Average Filtered A1: 982.16</t>
  </si>
  <si>
    <t>Average Filtered A0: 975.46</t>
  </si>
  <si>
    <t>Average Filtered A1: 985.65</t>
  </si>
  <si>
    <t>Average Filtered A0: 974.13</t>
  </si>
  <si>
    <t>Average Filtered A1: 983.87</t>
  </si>
  <si>
    <t>Average Filtered A0: 976.39</t>
  </si>
  <si>
    <t>Average Filtered A1: 985.45</t>
  </si>
  <si>
    <t>Average Filtered A0: 975.14</t>
  </si>
  <si>
    <t>Average Filtered A1: 983.45</t>
  </si>
  <si>
    <t>Average Filtered A1: 983.07</t>
  </si>
  <si>
    <t>Average Filtered A0: 969.54</t>
  </si>
  <si>
    <t>Average Filtered A1: 980.97</t>
  </si>
  <si>
    <t>Average Filtered A0: 972.43</t>
  </si>
  <si>
    <t>Average Filtered A1: 980.76</t>
  </si>
  <si>
    <t>Average Filtered A0: 971.42</t>
  </si>
  <si>
    <t>Average Filtered A0: 974.79</t>
  </si>
  <si>
    <t>Average Filtered A1: 982.53</t>
  </si>
  <si>
    <t>Average Filtered A0: 976.24</t>
  </si>
  <si>
    <t>Average Filtered A1: 984.40</t>
  </si>
  <si>
    <t>Average Filtered A0: 976.75</t>
  </si>
  <si>
    <t>Average Filtered A1: 986.18</t>
  </si>
  <si>
    <t>Average Filtered A0: 976.69</t>
  </si>
  <si>
    <t>Average Filtered A1: 986.88</t>
  </si>
  <si>
    <t>Average Filtered A0: 974.75</t>
  </si>
  <si>
    <t>Average Filtered A1: 983.66</t>
  </si>
  <si>
    <t>Average Filtered A1: 985.26</t>
  </si>
  <si>
    <t>Average Filtered A0: 974.40</t>
  </si>
  <si>
    <t>Average Filtered A1: 982.01</t>
  </si>
  <si>
    <t>Average Filtered A0: 970.28</t>
  </si>
  <si>
    <t>Average Filtered A1: 981.20</t>
  </si>
  <si>
    <t>Average Filtered A0: 968.57</t>
  </si>
  <si>
    <t>Average Filtered A1: 980.80</t>
  </si>
  <si>
    <t>Average Filtered A0: 973.60</t>
  </si>
  <si>
    <t>Average Filtered A1: 980.96</t>
  </si>
  <si>
    <t>Average Filtered A0: 973.35</t>
  </si>
  <si>
    <t>Average Filtered A1: 983.75</t>
  </si>
  <si>
    <t>Average Filtered A0: 968.97</t>
  </si>
  <si>
    <t>Average Filtered A1: 980.78</t>
  </si>
  <si>
    <t>Average Filtered A0: 968.25</t>
  </si>
  <si>
    <t>Average Filtered A1: 978.00</t>
  </si>
  <si>
    <t>Average Filtered A0: 965.88</t>
  </si>
  <si>
    <t>Average Filtered A1: 980.23</t>
  </si>
  <si>
    <t>Average Filtered A0: 969.68</t>
  </si>
  <si>
    <t>Average Filtered A1: 982.23</t>
  </si>
  <si>
    <t>Average Filtered A0: 967.27</t>
  </si>
  <si>
    <t>Average Filtered A1: 979.65</t>
  </si>
  <si>
    <t>Average Filtered A0: 965.99</t>
  </si>
  <si>
    <t>Average Filtered A1: 980.79</t>
  </si>
  <si>
    <t>Average Filtered A0: 965.92</t>
  </si>
  <si>
    <t>Average Filtered A1: 979.24</t>
  </si>
  <si>
    <t>Average Filtered A0: 969.36</t>
  </si>
  <si>
    <t>Average Filtered A1: 979.63</t>
  </si>
  <si>
    <t>Average Filtered A0: 965.00</t>
  </si>
  <si>
    <t>Average Filtered A1: 979.76</t>
  </si>
  <si>
    <t>Average Filtered A0: 968.12</t>
  </si>
  <si>
    <t>Average Filtered A1: 982.04</t>
  </si>
  <si>
    <t>Average Filtered A0: 970.34</t>
  </si>
  <si>
    <t>Average Filtered A1: 981.21</t>
  </si>
  <si>
    <t>Average Filtered A0: 970.73</t>
  </si>
  <si>
    <t>Average Filtered A1: 982.12</t>
  </si>
  <si>
    <t>Average Filtered A0: 967.39</t>
  </si>
  <si>
    <t>Average Filtered A1: 983.83</t>
  </si>
  <si>
    <t>Average Filtered A0: 969.84</t>
  </si>
  <si>
    <t>Average Filtered A0: 969.40</t>
  </si>
  <si>
    <t>Average Filtered A1: 980.63</t>
  </si>
  <si>
    <t>Average Filtered A0: 970.16</t>
  </si>
  <si>
    <t>Average Filtered A1: 981.97</t>
  </si>
  <si>
    <t>Average Filtered A0: 966.56</t>
  </si>
  <si>
    <t>Average Filtered A1: 980.11</t>
  </si>
  <si>
    <t>Average Filtered A0: 968.36</t>
  </si>
  <si>
    <t>Average Filtered A0: 965.31</t>
  </si>
  <si>
    <t>Average Filtered A1: 980.14</t>
  </si>
  <si>
    <t>Average Filtered A0: 965.83</t>
  </si>
  <si>
    <t>Average Filtered A1: 980.36</t>
  </si>
  <si>
    <t>Average Filtered A0: 965.08</t>
  </si>
  <si>
    <t>Average Filtered A1: 979.69</t>
  </si>
  <si>
    <t>Average Filtered A0: 965.36</t>
  </si>
  <si>
    <t>Average Filtered A1: 981.90</t>
  </si>
  <si>
    <t>Average Filtered A0: 965.14</t>
  </si>
  <si>
    <t>Average Filtered A1: 981.10</t>
  </si>
  <si>
    <t>Average Filtered A0: 964.49</t>
  </si>
  <si>
    <t>Average Filtered A1: 980.29</t>
  </si>
  <si>
    <t>Average Filtered A0: 963.75</t>
  </si>
  <si>
    <t>Average Filtered A1: 980.04</t>
  </si>
  <si>
    <t>Average Filtered A0: 966.95</t>
  </si>
  <si>
    <t>Average Filtered A1: 980.45</t>
  </si>
  <si>
    <t>Average Filtered A0: 966.00</t>
  </si>
  <si>
    <t>Average Filtered A1: 980.66</t>
  </si>
  <si>
    <t>Average Filtered A0: 961.92</t>
  </si>
  <si>
    <t>Average Filtered A1: 979.21</t>
  </si>
  <si>
    <t>Average Filtered A1: 978.70</t>
  </si>
  <si>
    <t>Average Filtered A0: 966.89</t>
  </si>
  <si>
    <t>Average Filtered A1: 977.56</t>
  </si>
  <si>
    <t>Average Filtered A0: 966.13</t>
  </si>
  <si>
    <t>Average Filtered A1: 979.82</t>
  </si>
  <si>
    <t>Average Filtered A0: 965.47</t>
  </si>
  <si>
    <t>Average Filtered A1: 977.95</t>
  </si>
  <si>
    <t>Average Filtered A0: 961.03</t>
  </si>
  <si>
    <t>Average Filtered A1: 979.62</t>
  </si>
  <si>
    <t>Average Filtered A0: 960.80</t>
  </si>
  <si>
    <t>Average Filtered A1: 981.09</t>
  </si>
  <si>
    <t>Average Filtered A0: 963.96</t>
  </si>
  <si>
    <t>Average Filtered A1: 981.80</t>
  </si>
  <si>
    <t>Average Filtered A0: 963.79</t>
  </si>
  <si>
    <t>Average Filtered A1: 979.07</t>
  </si>
  <si>
    <t>Average Filtered A0: 963.65</t>
  </si>
  <si>
    <t>Average Filtered A1: 976.99</t>
  </si>
  <si>
    <t>Average Filtered A0: 967.15</t>
  </si>
  <si>
    <t>Average Filtered A1: 980.67</t>
  </si>
  <si>
    <t>Average Filtered A0: 963.58</t>
  </si>
  <si>
    <t>Average Filtered A1: 979.45</t>
  </si>
  <si>
    <t>Average Filtered A1: 981.02</t>
  </si>
  <si>
    <t>Average Filtered A0: 963.39</t>
  </si>
  <si>
    <t>Average Filtered A1: 976.94</t>
  </si>
  <si>
    <t>Average Filtered A0: 960.22</t>
  </si>
  <si>
    <t>Average Filtered A1: 978.04</t>
  </si>
  <si>
    <t>Average Filtered A0: 962.69</t>
  </si>
  <si>
    <t>Average Filtered A1: 977.41</t>
  </si>
  <si>
    <t>Average Filtered A0: 962.62</t>
  </si>
  <si>
    <t>Average Filtered A1: 978.40</t>
  </si>
  <si>
    <t>Average Filtered A0: 961.22</t>
  </si>
  <si>
    <t>Average Filtered A1: 979.26</t>
  </si>
  <si>
    <t>Average Filtered A0: 962.88</t>
  </si>
  <si>
    <t>Average Filtered A1: 979.91</t>
  </si>
  <si>
    <t>Average Filtered A0: 965.35</t>
  </si>
  <si>
    <t>Average Filtered A1: 977.70</t>
  </si>
  <si>
    <t>Average Filtered A0: 965.56</t>
  </si>
  <si>
    <t>Average Filtered A1: 979.04</t>
  </si>
  <si>
    <t>Average Filtered A0: 959.24</t>
  </si>
  <si>
    <t>Average Filtered A1: 978.98</t>
  </si>
  <si>
    <t>Average Filtered A0: 963.86</t>
  </si>
  <si>
    <t>Average Filtered A1: 980.59</t>
  </si>
  <si>
    <t>Average Filtered A1: 977.66</t>
  </si>
  <si>
    <t>Average Filtered A0: 962.27</t>
  </si>
  <si>
    <t>Average Filtered A1: 978.37</t>
  </si>
  <si>
    <t>Average Filtered A0: 964.06</t>
  </si>
  <si>
    <t>Average Filtered A1: 979.09</t>
  </si>
  <si>
    <t>Average Filtered A0: 962.38</t>
  </si>
  <si>
    <t>Average Filtered A1: 979.14</t>
  </si>
  <si>
    <t>Average Filtered A0: 961.37</t>
  </si>
  <si>
    <t>Average Filtered A0: 961.94</t>
  </si>
  <si>
    <t>Average Filtered A1: 977.73</t>
  </si>
  <si>
    <t>Average Filtered A0: 960.61</t>
  </si>
  <si>
    <t>Average Filtered A1: 975.96</t>
  </si>
  <si>
    <t>Average Filtered A0: 956.21</t>
  </si>
  <si>
    <t>Average Filtered A1: 978.60</t>
  </si>
  <si>
    <t>Average Filtered A0: 962.44</t>
  </si>
  <si>
    <t>Average Filtered A1: 978.07</t>
  </si>
  <si>
    <t>Average Filtered A0: 957.05</t>
  </si>
  <si>
    <t>Average Filtered A1: 978.83</t>
  </si>
  <si>
    <t>Average Filtered A0: 959.82</t>
  </si>
  <si>
    <t>Average Filtered A1: 980.26</t>
  </si>
  <si>
    <t>Average Filtered A0: 961.21</t>
  </si>
  <si>
    <t>Average Filtered A1: 978.16</t>
  </si>
  <si>
    <t>Average Filtered A0: 960.70</t>
  </si>
  <si>
    <t>Average Filtered A1: 981.15</t>
  </si>
  <si>
    <t>Average Filtered A0: 962.43</t>
  </si>
  <si>
    <t>Average Filtered A1: 980.43</t>
  </si>
  <si>
    <t>Average Filtered A0: 958.73</t>
  </si>
  <si>
    <t>Average Filtered A1: 979.46</t>
  </si>
  <si>
    <t>Average Filtered A0: 958.33</t>
  </si>
  <si>
    <t>Average Filtered A1: 976.52</t>
  </si>
  <si>
    <t>Average Filtered A0: 956.34</t>
  </si>
  <si>
    <t>Average Filtered A1: 975.94</t>
  </si>
  <si>
    <t>Average Filtered A0: 958.31</t>
  </si>
  <si>
    <t>Average Filtered A1: 977.34</t>
  </si>
  <si>
    <t>Average Filtered A0: 956.28</t>
  </si>
  <si>
    <t>Average Filtered A1: 978.01</t>
  </si>
  <si>
    <t>Average Filtered A0: 959.29</t>
  </si>
  <si>
    <t>Average Filtered A1: 977.97</t>
  </si>
  <si>
    <t>Average Filtered A0: 957.03</t>
  </si>
  <si>
    <t>Average Filtered A1: 975.76</t>
  </si>
  <si>
    <t>Average Filtered A0: 959.56</t>
  </si>
  <si>
    <t>Average Filtered A1: 979.41</t>
  </si>
  <si>
    <t>Average Filtered A0: 958.29</t>
  </si>
  <si>
    <t>Average Filtered A1: 978.54</t>
  </si>
  <si>
    <t>Average Filtered A0: 956.86</t>
  </si>
  <si>
    <t>Average Filtered A1: 979.20</t>
  </si>
  <si>
    <t>Average Filtered A0: 956.11</t>
  </si>
  <si>
    <t>Average Filtered A1: 976.91</t>
  </si>
  <si>
    <t>Average Filtered A0: 955.84</t>
  </si>
  <si>
    <t>Average Filtered A1: 976.44</t>
  </si>
  <si>
    <t>Average Filtered A0: 956.91</t>
  </si>
  <si>
    <t>Average Filtered A1: 978.15</t>
  </si>
  <si>
    <t>Average Filtered A0: 959.09</t>
  </si>
  <si>
    <t>Average Filtered A1: 977.58</t>
  </si>
  <si>
    <t>Average Filtered A0: 953.34</t>
  </si>
  <si>
    <t>Average Filtered A1: 978.35</t>
  </si>
  <si>
    <t>Average Filtered A0: 955.29</t>
  </si>
  <si>
    <t>Average Filtered A1: 977.33</t>
  </si>
  <si>
    <t>Average Filtered A0: 951.78</t>
  </si>
  <si>
    <t>Average Filtered A1: 974.46</t>
  </si>
  <si>
    <t>Average Filtered A0: 951.91</t>
  </si>
  <si>
    <t>Average Filtered A1: 973.80</t>
  </si>
  <si>
    <t>Average Filtered A0: 953.16</t>
  </si>
  <si>
    <t>Average Filtered A1: 975.81</t>
  </si>
  <si>
    <t>Average Filtered A0: 951.36</t>
  </si>
  <si>
    <t>Average Filtered A0: 952.70</t>
  </si>
  <si>
    <t>Average Filtered A1: 973.21</t>
  </si>
  <si>
    <t>Average Filtered A0: 951.00</t>
  </si>
  <si>
    <t>Average Filtered A1: 975.88</t>
  </si>
  <si>
    <t>Average Filtered A0: 953.95</t>
  </si>
  <si>
    <t>Average Filtered A1: 978.34</t>
  </si>
  <si>
    <t>Average Filtered A0: 952.12</t>
  </si>
  <si>
    <t>Average Filtered A1: 974.19</t>
  </si>
  <si>
    <t>Average Filtered A0: 954.34</t>
  </si>
  <si>
    <t>Average Filtered A1: 978.14</t>
  </si>
  <si>
    <t>Average Filtered A0: 948.82</t>
  </si>
  <si>
    <t>Average Filtered A1: 972.84</t>
  </si>
  <si>
    <t>Average Filtered A0: 950.09</t>
  </si>
  <si>
    <t>Average Filtered A1: 973.71</t>
  </si>
  <si>
    <t>Average Filtered A0: 952.15</t>
  </si>
  <si>
    <t>Average Filtered A1: 973.68</t>
  </si>
  <si>
    <t>Average Filtered A0: 950.00</t>
  </si>
  <si>
    <t>Average Filtered A1: 975.35</t>
  </si>
  <si>
    <t>Average Filtered A0: 950.36</t>
  </si>
  <si>
    <t>Average Filtered A1: 974.06</t>
  </si>
  <si>
    <t>Average Filtered A0: 953.15</t>
  </si>
  <si>
    <t>Average Filtered A1: 976.14</t>
  </si>
  <si>
    <t>Average Filtered A0: 951.30</t>
  </si>
  <si>
    <t>Average Filtered A1: 974.18</t>
  </si>
  <si>
    <t>Average Filtered A0: 953.66</t>
  </si>
  <si>
    <t>Average Filtered A1: 972.97</t>
  </si>
  <si>
    <t>Average Filtered A0: 951.73</t>
  </si>
  <si>
    <t>Average Filtered A1: 974.98</t>
  </si>
  <si>
    <t>Average Filtered A0: 953.12</t>
  </si>
  <si>
    <t>Average Filtered A1: 976.37</t>
  </si>
  <si>
    <t>Average Filtered A0: 950.91</t>
  </si>
  <si>
    <t>Average Filtered A1: 976.47</t>
  </si>
  <si>
    <t>Average Filtered A0: 948.85</t>
  </si>
  <si>
    <t>Average Filtered A1: 975.02</t>
  </si>
  <si>
    <t>Average Filtered A0: 945.05</t>
  </si>
  <si>
    <t>Average Filtered A1: 973.85</t>
  </si>
  <si>
    <t>Average Filtered A0: 950.17</t>
  </si>
  <si>
    <t>Average Filtered A1: 975.37</t>
  </si>
  <si>
    <t>Average Filtered A0: 949.38</t>
  </si>
  <si>
    <t>Average Filtered A1: 972.36</t>
  </si>
  <si>
    <t>Average Filtered A0: 951.62</t>
  </si>
  <si>
    <t>Average Filtered A1: 973.52</t>
  </si>
  <si>
    <t>Average Filtered A0: 952.77</t>
  </si>
  <si>
    <t>Average Filtered A1: 976.87</t>
  </si>
  <si>
    <t>Average Filtered A0: 945.15</t>
  </si>
  <si>
    <t>Average Filtered A1: 974.96</t>
  </si>
  <si>
    <t>Average Filtered A0: 948.43</t>
  </si>
  <si>
    <t>Average Filtered A1: 972.26</t>
  </si>
  <si>
    <t>Average Filtered A0: 949.48</t>
  </si>
  <si>
    <t>Average Filtered A1: 974.93</t>
  </si>
  <si>
    <t>Average Filtered A0: 951.66</t>
  </si>
  <si>
    <t>Average Filtered A1: 972.61</t>
  </si>
  <si>
    <t>Average Filtered A0: 947.83</t>
  </si>
  <si>
    <t>Average Filtered A1: 974.16</t>
  </si>
  <si>
    <t>Average Filtered A0: 945.77</t>
  </si>
  <si>
    <t>Average Filtered A1: 973.09</t>
  </si>
  <si>
    <t>Average Filtered A0: 950.05</t>
  </si>
  <si>
    <t>Average Filtered A1: 974.35</t>
  </si>
  <si>
    <t>Average Filtered A0: 950.30</t>
  </si>
  <si>
    <t>Average Filtered A1: 973.77</t>
  </si>
  <si>
    <t>Average Filtered A1: 972.04</t>
  </si>
  <si>
    <t>Average Filtered A0: 949.72</t>
  </si>
  <si>
    <t>Average Filtered A1: 976.15</t>
  </si>
  <si>
    <t>Average Filtered A0: 953.10</t>
  </si>
  <si>
    <t>Average Filtered A1: 976.69</t>
  </si>
  <si>
    <t>Average Filtered A0: 945.60</t>
  </si>
  <si>
    <t>Average Filtered A1: 977.05</t>
  </si>
  <si>
    <t>Average Filtered A0: 950.67</t>
  </si>
  <si>
    <t>Average Filtered A1: 976.31</t>
  </si>
  <si>
    <t>Average Filtered A0: 948.15</t>
  </si>
  <si>
    <t>Average Filtered A0: 948.30</t>
  </si>
  <si>
    <t>Average Filtered A1: 973.39</t>
  </si>
  <si>
    <t>Average Filtered A0: 947.63</t>
  </si>
  <si>
    <t>Average Filtered A1: 973.56</t>
  </si>
  <si>
    <t>Average Filtered A0: 945.36</t>
  </si>
  <si>
    <t>Average Filtered A1: 970.73</t>
  </si>
  <si>
    <t>Average Filtered A0: 948.77</t>
  </si>
  <si>
    <t>Average Filtered A1: 972.77</t>
  </si>
  <si>
    <t>Average Filtered A1: 974.25</t>
  </si>
  <si>
    <t>Average Filtered A0: 943.64</t>
  </si>
  <si>
    <t>Average Filtered A1: 972.55</t>
  </si>
  <si>
    <t>Average Filtered A0: 946.70</t>
  </si>
  <si>
    <t>Average Filtered A0: 948.65</t>
  </si>
  <si>
    <t>Average Filtered A1: 973.78</t>
  </si>
  <si>
    <t>Average Filtered A0: 950.86</t>
  </si>
  <si>
    <t>Average Filtered A1: 975.73</t>
  </si>
  <si>
    <t>Average Filtered A0: 948.26</t>
  </si>
  <si>
    <t>Average Filtered A1: 973.73</t>
  </si>
  <si>
    <t>Average Filtered A0: 949.45</t>
  </si>
  <si>
    <t>Average Filtered A1: 973.64</t>
  </si>
  <si>
    <t>Average Filtered A0: 948.24</t>
  </si>
  <si>
    <t>Average Filtered A1: 975.09</t>
  </si>
  <si>
    <t>Average Filtered A0: 949.67</t>
  </si>
  <si>
    <t>Average Filtered A1: 973.19</t>
  </si>
  <si>
    <t>Average Filtered A0: 951.18</t>
  </si>
  <si>
    <t>Average Filtered A1: 972.76</t>
  </si>
  <si>
    <t>Average Filtered A0: 948.92</t>
  </si>
  <si>
    <t>Average Filtered A1: 974.86</t>
  </si>
  <si>
    <t>Average Filtered A0: 946.44</t>
  </si>
  <si>
    <t>Average Filtered A0: 947.71</t>
  </si>
  <si>
    <t>Average Filtered A1: 973.75</t>
  </si>
  <si>
    <t>Average Filtered A0: 945.07</t>
  </si>
  <si>
    <t>Average Filtered A1: 972.73</t>
  </si>
  <si>
    <t>Average Filtered A0: 946.39</t>
  </si>
  <si>
    <t>Average Filtered A1: 972.67</t>
  </si>
  <si>
    <t>Average Filtered A0: 949.07</t>
  </si>
  <si>
    <t>Average Filtered A1: 973.92</t>
  </si>
  <si>
    <t>Average Filtered A0: 948.46</t>
  </si>
  <si>
    <t>Average Filtered A1: 973.96</t>
  </si>
  <si>
    <t>Average Filtered A0: 950.58</t>
  </si>
  <si>
    <t>Average Filtered A1: 975.87</t>
  </si>
  <si>
    <t>Average Filtered A0: 949.70</t>
  </si>
  <si>
    <t>Average Filtered A1: 974.78</t>
  </si>
  <si>
    <t>Average Filtered A0: 949.27</t>
  </si>
  <si>
    <t>Average Filtered A1: 974.92</t>
  </si>
  <si>
    <t>Average Filtered A0: 949.69</t>
  </si>
  <si>
    <t>Average Filtered A1: 974.82</t>
  </si>
  <si>
    <t>Average Filtered A1: 976.50</t>
  </si>
  <si>
    <t>Average Filtered A0: 950.73</t>
  </si>
  <si>
    <t>Average Filtered A1: 977.03</t>
  </si>
  <si>
    <t>Average Filtered A0: 952.52</t>
  </si>
  <si>
    <t>Average Filtered A1: 976.29</t>
  </si>
  <si>
    <t>Average Filtered A0: 953.26</t>
  </si>
  <si>
    <t>Average Filtered A1: 978.43</t>
  </si>
  <si>
    <t>Average Filtered A0: 949.36</t>
  </si>
  <si>
    <t>Average Filtered A1: 974.36</t>
  </si>
  <si>
    <t>Average Filtered A0: 948.70</t>
  </si>
  <si>
    <t>Average Filtered A1: 974.64</t>
  </si>
  <si>
    <t>Average Filtered A0: 948.99</t>
  </si>
  <si>
    <t>Average Filtered A1: 973.47</t>
  </si>
  <si>
    <t>Average Filtered A0: 951.64</t>
  </si>
  <si>
    <t>Average Filtered A1: 973.62</t>
  </si>
  <si>
    <t>Average Filtered A0: 947.78</t>
  </si>
  <si>
    <t>Average Filtered A0: 948.48</t>
  </si>
  <si>
    <t>Average Filtered A1: 973.43</t>
  </si>
  <si>
    <t>Average Filtered A0: 949.33</t>
  </si>
  <si>
    <t>Average Filtered A1: 973.53</t>
  </si>
  <si>
    <t>Average Filtered A0: 949.49</t>
  </si>
  <si>
    <t>Average Filtered A1: 972.66</t>
  </si>
  <si>
    <t>Average Filtered A0: 947.53</t>
  </si>
  <si>
    <t>Average Filtered A1: 973.90</t>
  </si>
  <si>
    <t>Average Filtered A0: 944.74</t>
  </si>
  <si>
    <t>Average Filtered A1: 972.50</t>
  </si>
  <si>
    <t>Average Filtered A1: 972.25</t>
  </si>
  <si>
    <t>Average Filtered A0: 948.66</t>
  </si>
  <si>
    <t>Average Filtered A1: 972.89</t>
  </si>
  <si>
    <t>Average Filtered A0: 949.18</t>
  </si>
  <si>
    <t>Average Filtered A1: 973.89</t>
  </si>
  <si>
    <t>Average Filtered A0: 946.41</t>
  </si>
  <si>
    <t>Average Filtered A0: 946.88</t>
  </si>
  <si>
    <t>Average Filtered A1: 974.49</t>
  </si>
  <si>
    <t>Average Filtered A0: 948.95</t>
  </si>
  <si>
    <t>Average Filtered A1: 975.34</t>
  </si>
  <si>
    <t>Average Filtered A0: 946.00</t>
  </si>
  <si>
    <t>Average Filtered A1: 973.32</t>
  </si>
  <si>
    <t>Average Filtered A0: 945.66</t>
  </si>
  <si>
    <t>Average Filtered A1: 973.81</t>
  </si>
  <si>
    <t>Average Filtered A0: 948.63</t>
  </si>
  <si>
    <t>Average Filtered A1: 974.07</t>
  </si>
  <si>
    <t>Average Filtered A0: 944.47</t>
  </si>
  <si>
    <t>Average Filtered A0: 945.69</t>
  </si>
  <si>
    <t>Average Filtered A1: 972.22</t>
  </si>
  <si>
    <t>Average Filtered A0: 948.12</t>
  </si>
  <si>
    <t>Average Filtered A1: 973.34</t>
  </si>
  <si>
    <t>Average Filtered A0: 949.58</t>
  </si>
  <si>
    <t>Average Filtered A1: 973.79</t>
  </si>
  <si>
    <t>Average Filtered A0: 948.73</t>
  </si>
  <si>
    <t>Average Filtered A1: 975.07</t>
  </si>
  <si>
    <t>Average Filtered A0: 947.93</t>
  </si>
  <si>
    <t>Average Filtered A1: 974.43</t>
  </si>
  <si>
    <t>Average Filtered A1: 974.59</t>
  </si>
  <si>
    <t>Average Filtered A0: 951.39</t>
  </si>
  <si>
    <t>Average Filtered A1: 975.33</t>
  </si>
  <si>
    <t>Average Filtered A0: 948.58</t>
  </si>
  <si>
    <t>Average Filtered A1: 975.85</t>
  </si>
  <si>
    <t>Average Filtered A0: 948.57</t>
  </si>
  <si>
    <t>Average Filtered A1: 977.13</t>
  </si>
  <si>
    <t>Average Filtered A0: 949.50</t>
  </si>
  <si>
    <t>Average Filtered A0: 951.56</t>
  </si>
  <si>
    <t>Average Filtered A1: 974.42</t>
  </si>
  <si>
    <t>Average Filtered A0: 950.70</t>
  </si>
  <si>
    <t>Average Filtered A1: 977.08</t>
  </si>
  <si>
    <t>Average Filtered A0: 948.68</t>
  </si>
  <si>
    <t>Average Filtered A1: 974.47</t>
  </si>
  <si>
    <t>Average Filtered A0: 946.56</t>
  </si>
  <si>
    <t>Average Filtered A1: 975.77</t>
  </si>
  <si>
    <t>Average Filtered A0: 949.44</t>
  </si>
  <si>
    <t>Average Filtered A1: 972.99</t>
  </si>
  <si>
    <t>Average Filtered A0: 946.55</t>
  </si>
  <si>
    <t>Average Filtered A1: 974.76</t>
  </si>
  <si>
    <t>Average Filtered A0: 948.97</t>
  </si>
  <si>
    <t>Average Filtered A0: 949.43</t>
  </si>
  <si>
    <t>Average Filtered A1: 977.36</t>
  </si>
  <si>
    <t>Average Filtered A0: 946.36</t>
  </si>
  <si>
    <t>Average Filtered A1: 970.16</t>
  </si>
  <si>
    <t>Average Filtered A0: 947.30</t>
  </si>
  <si>
    <t>Average Filtered A1: 972.33</t>
  </si>
  <si>
    <t>Average Filtered A0: 945.71</t>
  </si>
  <si>
    <t>Average Filtered A1: 974.13</t>
  </si>
  <si>
    <t>Average Filtered A0: 947.44</t>
  </si>
  <si>
    <t>Average Filtered A1: 975.95</t>
  </si>
  <si>
    <t>Average Filtered A0: 945.74</t>
  </si>
  <si>
    <t>Average Filtered A1: 971.52</t>
  </si>
  <si>
    <t>Average Filtered A0: 945.22</t>
  </si>
  <si>
    <t>Average Filtered A1: 970.02</t>
  </si>
  <si>
    <t>Average Filtered A0: 944.00</t>
  </si>
  <si>
    <t>Average Filtered A1: 970.92</t>
  </si>
  <si>
    <t>Average Filtered A0: 948.13</t>
  </si>
  <si>
    <t>Average Filtered A1: 972.90</t>
  </si>
  <si>
    <t>Average Filtered A0: 949.88</t>
  </si>
  <si>
    <t>Average Filtered A1: 974.31</t>
  </si>
  <si>
    <t>Average Filtered A0: 946.17</t>
  </si>
  <si>
    <t>Average Filtered A0: 946.05</t>
  </si>
  <si>
    <t>Average Filtered A1: 976.77</t>
  </si>
  <si>
    <t>Average Filtered A0: 947.91</t>
  </si>
  <si>
    <t>Average Filtered A1: 974.33</t>
  </si>
  <si>
    <t>Average Filtered A0: 947.68</t>
  </si>
  <si>
    <t>Average Filtered A1: 972.46</t>
  </si>
  <si>
    <t>Average Filtered A0: 949.11</t>
  </si>
  <si>
    <t>Average Filtered A1: 977.59</t>
  </si>
  <si>
    <t>Average Filtered A0: 945.63</t>
  </si>
  <si>
    <t>Average Filtered A0: 946.60</t>
  </si>
  <si>
    <t>Average Filtered A1: 974.63</t>
  </si>
  <si>
    <t>Average Filtered A1: 974.01</t>
  </si>
  <si>
    <t>Average Filtered A0: 948.17</t>
  </si>
  <si>
    <t>Average Filtered A1: 972.95</t>
  </si>
  <si>
    <t>Average Filtered A0: 946.25</t>
  </si>
  <si>
    <t>Average Filtered A1: 973.35</t>
  </si>
  <si>
    <t>Average Filtered A1: 973.07</t>
  </si>
  <si>
    <t>Average Filtered A0: 947.64</t>
  </si>
  <si>
    <t>Average Filtered A1: 974.22</t>
  </si>
  <si>
    <t>Average Filtered A0: 950.79</t>
  </si>
  <si>
    <t>Average Filtered A1: 976.60</t>
  </si>
  <si>
    <t>Average Filtered A0: 947.48</t>
  </si>
  <si>
    <t>Average Filtered A0: 949.97</t>
  </si>
  <si>
    <t>Average Filtered A0: 945.70</t>
  </si>
  <si>
    <t>Average Filtered A1: 971.36</t>
  </si>
  <si>
    <t>Average Filtered A0: 944.52</t>
  </si>
  <si>
    <t>Average Filtered A1: 970.98</t>
  </si>
  <si>
    <t>Average Filtered A0: 945.88</t>
  </si>
  <si>
    <t>Average Filtered A1: 973.69</t>
  </si>
  <si>
    <t>Average Filtered A0: 949.42</t>
  </si>
  <si>
    <t>Average Filtered A1: 975.10</t>
  </si>
  <si>
    <t>Average Filtered A0: 950.14</t>
  </si>
  <si>
    <t>Average Filtered A1: 973.99</t>
  </si>
  <si>
    <t>Average Filtered A0: 950.52</t>
  </si>
  <si>
    <t>Average Filtered A1: 975.36</t>
  </si>
  <si>
    <t>Average Filtered A0: 951.09</t>
  </si>
  <si>
    <t>Average Filtered A1: 975.45</t>
  </si>
  <si>
    <t>Average Filtered A0: 949.60</t>
  </si>
  <si>
    <t>Average Filtered A0: 951.05</t>
  </si>
  <si>
    <t>Average Filtered A1: 974.79</t>
  </si>
  <si>
    <t>Average Filtered A1: 977.17</t>
  </si>
  <si>
    <t>Average Filtered A0: 952.11</t>
  </si>
  <si>
    <t>Average Filtered A1: 976.78</t>
  </si>
  <si>
    <t>Average Filtered A0: 952.43</t>
  </si>
  <si>
    <t>Average Filtered A0: 952.36</t>
  </si>
  <si>
    <t>Average Filtered A1: 973.76</t>
  </si>
  <si>
    <t>Average Filtered A0: 950.87</t>
  </si>
  <si>
    <t>Average Filtered A1: 974.24</t>
  </si>
  <si>
    <t>Average Filtered A0: 951.43</t>
  </si>
  <si>
    <t>Average Filtered A0: 949.26</t>
  </si>
  <si>
    <t>Average Filtered A1: 975.24</t>
  </si>
  <si>
    <t>Average Filtered A0: 948.60</t>
  </si>
  <si>
    <t>Average Filtered A1: 975.47</t>
  </si>
  <si>
    <t>Average Filtered A0: 947.39</t>
  </si>
  <si>
    <t>Average Filtered A1: 973.11</t>
  </si>
  <si>
    <t>Average Filtered A1: 972.52</t>
  </si>
  <si>
    <t>Average Filtered A0: 947.56</t>
  </si>
  <si>
    <t>Average Filtered A1: 974.62</t>
  </si>
  <si>
    <t>Average Filtered A0: 951.32</t>
  </si>
  <si>
    <t>Average Filtered A0: 951.24</t>
  </si>
  <si>
    <t>Average Filtered A1: 975.22</t>
  </si>
  <si>
    <t>Average Filtered A1: 976.92</t>
  </si>
  <si>
    <t>Average Filtered A0: 950.65</t>
  </si>
  <si>
    <t>Average Filtered A1: 974.60</t>
  </si>
  <si>
    <t>Average Filtered A0: 950.45</t>
  </si>
  <si>
    <t>Average Filtered A1: 974.44</t>
  </si>
  <si>
    <t>Average Filtered A0: 950.85</t>
  </si>
  <si>
    <t>Average Filtered A1: 974.88</t>
  </si>
  <si>
    <t>Average Filtered A1: 975.42</t>
  </si>
  <si>
    <t>Average Filtered A0: 949.41</t>
  </si>
  <si>
    <t>Average Filtered A1: 973.86</t>
  </si>
  <si>
    <t>Average Filtered A0: 954.12</t>
  </si>
  <si>
    <t>Average Filtered A1: 974.90</t>
  </si>
  <si>
    <t>Average Filtered A1: 976.25</t>
  </si>
  <si>
    <t>Average Filtered A0: 950.40</t>
  </si>
  <si>
    <t>Average Filtered A1: 976.22</t>
  </si>
  <si>
    <t>Average Filtered A1: 973.41</t>
  </si>
  <si>
    <t>Average Filtered A0: 953.85</t>
  </si>
  <si>
    <t>Average Filtered A1: 973.98</t>
  </si>
  <si>
    <t>Average Filtered A1: 973.72</t>
  </si>
  <si>
    <t>Average Filtered A0: 946.96</t>
  </si>
  <si>
    <t>Average Filtered A1: 976.80</t>
  </si>
  <si>
    <t>Average Filtered A1: 971.24</t>
  </si>
  <si>
    <t>Average Filtered A0: 951.52</t>
  </si>
  <si>
    <t>Average Filtered A1: 974.95</t>
  </si>
  <si>
    <t>Average Filtered A0: 950.98</t>
  </si>
  <si>
    <t>Average Filtered A1: 977.14</t>
  </si>
  <si>
    <t>Average Filtered A0: 952.08</t>
  </si>
  <si>
    <t>Average Filtered A1: 975.27</t>
  </si>
  <si>
    <t>Average Filtered A1: 972.47</t>
  </si>
  <si>
    <t>Average Filtered A0: 950.15</t>
  </si>
  <si>
    <t>Average Filtered A1: 974.23</t>
  </si>
  <si>
    <t>Average Filtered A1: 974.28</t>
  </si>
  <si>
    <t>Average Filtered A1: 975.78</t>
  </si>
  <si>
    <t>Average Filtered A0: 948.74</t>
  </si>
  <si>
    <t>Average Filtered A1: 976.02</t>
  </si>
  <si>
    <t>Average Filtered A0: 949.34</t>
  </si>
  <si>
    <t>Average Filtered A1: 973.12</t>
  </si>
  <si>
    <t>Average Filtered A0: 949.87</t>
  </si>
  <si>
    <t>Average Filtered A1: 971.96</t>
  </si>
  <si>
    <t>Average Filtered A0: 949.52</t>
  </si>
  <si>
    <t>Average Filtered A1: 976.03</t>
  </si>
  <si>
    <t>Average Filtered A0: 951.67</t>
  </si>
  <si>
    <t>Average Filtered A1: 975.52</t>
  </si>
  <si>
    <t>Average Filtered A1: 972.75</t>
  </si>
  <si>
    <t>Average Filtered A0: 947.80</t>
  </si>
  <si>
    <t>Average Filtered A1: 973.28</t>
  </si>
  <si>
    <t>Average Filtered A0: 949.80</t>
  </si>
  <si>
    <t>Average Filtered A1: 975.86</t>
  </si>
  <si>
    <t>Average Filtered A0: 951.61</t>
  </si>
  <si>
    <t>Average Filtered A1: 973.84</t>
  </si>
  <si>
    <t>Average Filtered A1: 977.23</t>
  </si>
  <si>
    <t>Average Filtered A0: 948.21</t>
  </si>
  <si>
    <t>Average Filtered A1: 975.57</t>
  </si>
  <si>
    <t>Average Filtered A1: 977.22</t>
  </si>
  <si>
    <t>Average Filtered A0: 952.31</t>
  </si>
  <si>
    <t>Average Filtered A1: 976.97</t>
  </si>
  <si>
    <t>Average Filtered A0: 949.68</t>
  </si>
  <si>
    <t>Average Filtered A1: 974.52</t>
  </si>
  <si>
    <t>Average Filtered A1: 976.58</t>
  </si>
  <si>
    <t>Average Filtered A0: 950.90</t>
  </si>
  <si>
    <t>Average Filtered A1: 976.36</t>
  </si>
  <si>
    <t>Average Filtered A1: 976.04</t>
  </si>
  <si>
    <t>Average Filtered A1: 973.97</t>
  </si>
  <si>
    <t>Average Filtered A0: 953.05</t>
  </si>
  <si>
    <t>Average Filtered A1: 977.15</t>
  </si>
  <si>
    <t>Average Filtered A0: 954.49</t>
  </si>
  <si>
    <t>Average Filtered A1: 975.82</t>
  </si>
  <si>
    <t>Average Filtered A0: 955.37</t>
  </si>
  <si>
    <t>Average Filtered A1: 977.93</t>
  </si>
  <si>
    <t>Average Filtered A0: 952.01</t>
  </si>
  <si>
    <t>Average Filtered A1: 975.59</t>
  </si>
  <si>
    <t>Average Filtered A0: 951.45</t>
  </si>
  <si>
    <t>Average Filtered A1: 974.91</t>
  </si>
  <si>
    <t>Average Filtered A0: 952.59</t>
  </si>
  <si>
    <t>Average Filtered A0: 950.02</t>
  </si>
  <si>
    <t>Average Filtered A1: 975.23</t>
  </si>
  <si>
    <t>Average Filtered A0: 951.53</t>
  </si>
  <si>
    <t>Average Filtered A1: 973.13</t>
  </si>
  <si>
    <t>Average Filtered A0: 952.73</t>
  </si>
  <si>
    <t>Average Filtered A0: 951.81</t>
  </si>
  <si>
    <t>Average Filtered A1: 971.08</t>
  </si>
  <si>
    <t>Average Filtered A0: 951.87</t>
  </si>
  <si>
    <t>Average Filtered A1: 974.39</t>
  </si>
  <si>
    <t>Average Filtered A0: 956.38</t>
  </si>
  <si>
    <t>Average Filtered A1: 977.19</t>
  </si>
  <si>
    <t>Average Filtered A0: 953.48</t>
  </si>
  <si>
    <t>Average Filtered A1: 978.97</t>
  </si>
  <si>
    <t>Average Filtered A0: 955.55</t>
  </si>
  <si>
    <t>Average Filtered A1: 976.35</t>
  </si>
  <si>
    <t>Average Filtered A0: 952.44</t>
  </si>
  <si>
    <t>Average Filtered A0: 954.13</t>
  </si>
  <si>
    <t>Average Filtered A0: 953.14</t>
  </si>
  <si>
    <t>Average Filtered A1: 976.72</t>
  </si>
  <si>
    <t>Average Filtered A0: 952.46</t>
  </si>
  <si>
    <t>Average Filtered A1: 977.01</t>
  </si>
  <si>
    <t>Average Filtered A1: 976.05</t>
  </si>
  <si>
    <t>Average Filtered A1: 973.70</t>
  </si>
  <si>
    <t>Average Filtered A0: 952.33</t>
  </si>
  <si>
    <t>Average Filtered A1: 975.64</t>
  </si>
  <si>
    <t>Average Filtered A0: 953.28</t>
  </si>
  <si>
    <t>Average Filtered A1: 973.82</t>
  </si>
  <si>
    <t>Average Filtered A0: 953.09</t>
  </si>
  <si>
    <t>Average Filtered A0: 950.71</t>
  </si>
  <si>
    <t>Average Filtered A1: 974.15</t>
  </si>
  <si>
    <t>Average Filtered A0: 952.54</t>
  </si>
  <si>
    <t>Average Filtered A1: 975.50</t>
  </si>
  <si>
    <t>Average Filtered A0: 953.58</t>
  </si>
  <si>
    <t>Average Filtered A0: 955.34</t>
  </si>
  <si>
    <t>Average Filtered A1: 979.30</t>
  </si>
  <si>
    <t>Average Filtered A0: 950.01</t>
  </si>
  <si>
    <t>Average Filtered A1: 975.58</t>
  </si>
  <si>
    <t>Average Filtered A0: 956.76</t>
  </si>
  <si>
    <t>Average Filtered A1: 976.32</t>
  </si>
  <si>
    <t>Average Filtered A0: 953.40</t>
  </si>
  <si>
    <t>Average Filtered A1: 976.82</t>
  </si>
  <si>
    <t>Average Filtered A1: 975.84</t>
  </si>
  <si>
    <t>Average Filtered A0: 950.68</t>
  </si>
  <si>
    <t>Average Filtered A1: 973.58</t>
  </si>
  <si>
    <t>Average Filtered A0: 951.17</t>
  </si>
  <si>
    <t>Average Filtered A1: 972.24</t>
  </si>
  <si>
    <t>Average Filtered A1: 978.30</t>
  </si>
  <si>
    <t>Average Filtered A0: 949.92</t>
  </si>
  <si>
    <t>Average Filtered A1: 975.19</t>
  </si>
  <si>
    <t>Average Filtered A0: 952.56</t>
  </si>
  <si>
    <t>Average Filtered A1: 975.49</t>
  </si>
  <si>
    <t>Average Filtered A0: 955.92</t>
  </si>
  <si>
    <t>Average Filtered A1: 978.21</t>
  </si>
  <si>
    <t>Average Filtered A0: 953.46</t>
  </si>
  <si>
    <t>Average Filtered A0: 954.32</t>
  </si>
  <si>
    <t>Average Filtered A1: 975.53</t>
  </si>
  <si>
    <t>Average Filtered A0: 951.48</t>
  </si>
  <si>
    <t>Average Filtered A1: 975.98</t>
  </si>
  <si>
    <t>Average Filtered A0: 953.22</t>
  </si>
  <si>
    <t>Average Filtered A1: 976.19</t>
  </si>
  <si>
    <t>Average Filtered A0: 952.27</t>
  </si>
  <si>
    <t>Average Filtered A1: 977.57</t>
  </si>
  <si>
    <t>Average Filtered A0: 953.82</t>
  </si>
  <si>
    <t>Average Filtered A0: 951.83</t>
  </si>
  <si>
    <t>Average Filtered A1: 974.65</t>
  </si>
  <si>
    <t>Average Filtered A0: 951.40</t>
  </si>
  <si>
    <t>Average Filtered A1: 978.59</t>
  </si>
  <si>
    <t>Average Filtered A1: 977.82</t>
  </si>
  <si>
    <t>Average Filtered A0: 953.91</t>
  </si>
  <si>
    <t>Average Filtered A1: 977.79</t>
  </si>
  <si>
    <t>Average Filtered A0: 952.99</t>
  </si>
  <si>
    <t>Average Filtered A0: 950.92</t>
  </si>
  <si>
    <t>Average Filtered A0: 948.75</t>
  </si>
  <si>
    <t>Average Filtered A1: 971.84</t>
  </si>
  <si>
    <t>Average Filtered A0: 951.50</t>
  </si>
  <si>
    <t>Average Filtered A0: 949.30</t>
  </si>
  <si>
    <t>Average Filtered A0: 951.12</t>
  </si>
  <si>
    <t>Average Filtered A1: 977.10</t>
  </si>
  <si>
    <t>Average Filtered A1: 976.12</t>
  </si>
  <si>
    <t>Average Filtered A0: 951.93</t>
  </si>
  <si>
    <t>Average Filtered A1: 976.73</t>
  </si>
  <si>
    <t>Average Filtered A1: 976.40</t>
  </si>
  <si>
    <t>Average Filtered A0: 952.41</t>
  </si>
  <si>
    <t>Average Filtered A0: 954.47</t>
  </si>
  <si>
    <t>Average Filtered A1: 977.35</t>
  </si>
  <si>
    <t>Average Filtered A0: 956.07</t>
  </si>
  <si>
    <t>Average Filtered A1: 977.25</t>
  </si>
  <si>
    <t>Average Filtered A0: 954.74</t>
  </si>
  <si>
    <t>Average Filtered A1: 979.59</t>
  </si>
  <si>
    <t>Average Filtered A1: 975.15</t>
  </si>
  <si>
    <t>Average Filtered A0: 952.68</t>
  </si>
  <si>
    <t>Average Filtered A1: 977.43</t>
  </si>
  <si>
    <t>Average Filtered A0: 949.82</t>
  </si>
  <si>
    <t>Average Filtered A1: 973.17</t>
  </si>
  <si>
    <t>Average Filtered A0: 952.34</t>
  </si>
  <si>
    <t>Average Filtered A1: 974.41</t>
  </si>
  <si>
    <t>Average Filtered A0: 951.69</t>
  </si>
  <si>
    <t>Average Filtered A1: 974.05</t>
  </si>
  <si>
    <t>Average Filtered A0: 955.50</t>
  </si>
  <si>
    <t>Average Filtered A1: 977.81</t>
  </si>
  <si>
    <t>Average Filtered A0: 954.08</t>
  </si>
  <si>
    <t>Average Filtered A0: 955.69</t>
  </si>
  <si>
    <t>Average Filtered A0: 953.33</t>
  </si>
  <si>
    <t>Average Filtered A0: 955.38</t>
  </si>
  <si>
    <t>Average Filtered A1: 976.39</t>
  </si>
  <si>
    <t>Average Filtered A0: 955.83</t>
  </si>
  <si>
    <t>Average Filtered A1: 978.90</t>
  </si>
  <si>
    <t>Average Filtered A0: 956.49</t>
  </si>
  <si>
    <t>Average Filtered A0: 954.83</t>
  </si>
  <si>
    <t>Average Filtered A0: 957.63</t>
  </si>
  <si>
    <t>Average Filtered A1: 980.90</t>
  </si>
  <si>
    <t>Average Filtered A0: 955.18</t>
  </si>
  <si>
    <t>Average Filtered A1: 976.81</t>
  </si>
  <si>
    <t>Average Filtered A0: 954.46</t>
  </si>
  <si>
    <t>Average Filtered A0: 955.11</t>
  </si>
  <si>
    <t>Average Filtered A1: 976.62</t>
  </si>
  <si>
    <t>Average Filtered A0: 953.59</t>
  </si>
  <si>
    <t>Average Filtered A1: 976.16</t>
  </si>
  <si>
    <t>Average Filtered A0: 950.75</t>
  </si>
  <si>
    <t>Average Filtered A0: 953.61</t>
  </si>
  <si>
    <t>Average Filtered A0: 953.68</t>
  </si>
  <si>
    <t>Average Filtered A0: 955.16</t>
  </si>
  <si>
    <t>Average Filtered A0: 952.71</t>
  </si>
  <si>
    <t>Average Filtered A1: 975.14</t>
  </si>
  <si>
    <t>Average Filtered A0: 955.33</t>
  </si>
  <si>
    <t>Average Filtered A1: 976.53</t>
  </si>
  <si>
    <t>Average Filtered A0: 950.77</t>
  </si>
  <si>
    <t>Average Filtered A1: 974.99</t>
  </si>
  <si>
    <t>Average Filtered A0: 956.64</t>
  </si>
  <si>
    <t>Average Filtered A0: 953.50</t>
  </si>
  <si>
    <t>Average Filtered A1: 974.74</t>
  </si>
  <si>
    <t>Average Filtered A0: 953.03</t>
  </si>
  <si>
    <t>Average Filtered A0: 951.76</t>
  </si>
  <si>
    <t>Average Filtered A0: 955.70</t>
  </si>
  <si>
    <t>Average Filtered A1: 975.71</t>
  </si>
  <si>
    <t>Average Filtered A0: 954.31</t>
  </si>
  <si>
    <t>Average Filtered A1: 977.40</t>
  </si>
  <si>
    <t>Average Filtered A0: 959.01</t>
  </si>
  <si>
    <t>Average Filtered A1: 980.07</t>
  </si>
  <si>
    <t>Average Filtered A0: 957.16</t>
  </si>
  <si>
    <t>Average Filtered A1: 977.77</t>
  </si>
  <si>
    <t>Average Filtered A0: 955.82</t>
  </si>
  <si>
    <t>Average Filtered A0: 952.98</t>
  </si>
  <si>
    <t>Average Filtered A1: 975.70</t>
  </si>
  <si>
    <t>Average Filtered A0: 957.21</t>
  </si>
  <si>
    <t>Average Filtered A0: 958.93</t>
  </si>
  <si>
    <t>Average Filtered A1: 978.31</t>
  </si>
  <si>
    <t>Average Filtered A0: 958.95</t>
  </si>
  <si>
    <t>Average Filtered A1: 977.72</t>
  </si>
  <si>
    <t>Average Filtered A0: 960.63</t>
  </si>
  <si>
    <t>Average Filtered A1: 978.10</t>
  </si>
  <si>
    <t>Average Filtered A0: 956.13</t>
  </si>
  <si>
    <t>Average Filtered A0: 954.70</t>
  </si>
  <si>
    <t>Average Filtered A0: 954.61</t>
  </si>
  <si>
    <t>Average Filtered A1: 977.39</t>
  </si>
  <si>
    <t>Average Filtered A0: 953.23</t>
  </si>
  <si>
    <t>Average Filtered A1: 975.51</t>
  </si>
  <si>
    <t>Average Filtered A0: 956.35</t>
  </si>
  <si>
    <t>Average Filtered A1: 979.37</t>
  </si>
  <si>
    <t>Average Filtered A0: 956.66</t>
  </si>
  <si>
    <t>Average Filtered A0: 955.45</t>
  </si>
  <si>
    <t>Average Filtered A1: 974.77</t>
  </si>
  <si>
    <t>Average Filtered A0: 957.36</t>
  </si>
  <si>
    <t>Average Filtered A0: 955.31</t>
  </si>
  <si>
    <t>Average Filtered A1: 977.04</t>
  </si>
  <si>
    <t>Average Filtered A0: 954.62</t>
  </si>
  <si>
    <t>Average Filtered A1: 978.44</t>
  </si>
  <si>
    <t>Average Filtered A0: 955.25</t>
  </si>
  <si>
    <t>Average Filtered A0: 954.48</t>
  </si>
  <si>
    <t>Average Filtered A0: 954.11</t>
  </si>
  <si>
    <t>Average Filtered A0: 949.46</t>
  </si>
  <si>
    <t>Average Filtered A0: 950.07</t>
  </si>
  <si>
    <t>Average Filtered A0: 955.76</t>
  </si>
  <si>
    <t>Average Filtered A1: 978.77</t>
  </si>
  <si>
    <t>Average Filtered A0: 957.72</t>
  </si>
  <si>
    <t>Average Filtered A1: 979.29</t>
  </si>
  <si>
    <t>Average Filtered A0: 956.96</t>
  </si>
  <si>
    <t>Average Filtered A1: 977.29</t>
  </si>
  <si>
    <t>Average Filtered A0: 959.10</t>
  </si>
  <si>
    <t>Average Filtered A1: 978.85</t>
  </si>
  <si>
    <t>Average Filtered A0: 961.28</t>
  </si>
  <si>
    <t>Average Filtered A1: 980.03</t>
  </si>
  <si>
    <t>Average Filtered A0: 956.55</t>
  </si>
  <si>
    <t>Average Filtered A1: 978.42</t>
  </si>
  <si>
    <t>Average Filtered A0: 954.57</t>
  </si>
  <si>
    <t>Average Filtered A1: 975.04</t>
  </si>
  <si>
    <t>Average Filtered A1: 974.97</t>
  </si>
  <si>
    <t>Average Filtered A0: 952.92</t>
  </si>
  <si>
    <t>Average Filtered A1: 976.43</t>
  </si>
  <si>
    <t>Average Filtered A0: 956.17</t>
  </si>
  <si>
    <t>Average Filtered A1: 977.32</t>
  </si>
  <si>
    <t>Average Filtered A0: 954.75</t>
  </si>
  <si>
    <t>Average Filtered A0: 958.81</t>
  </si>
  <si>
    <t>Average Filtered A1: 980.85</t>
  </si>
  <si>
    <t>Average Filtered A0: 952.75</t>
  </si>
  <si>
    <t>Average Filtered A1: 976.83</t>
  </si>
  <si>
    <t>Average Filtered A0: 955.99</t>
  </si>
  <si>
    <t>Average Filtered A1: 979.98</t>
  </si>
  <si>
    <t>Average Filtered A0: 954.51</t>
  </si>
  <si>
    <t>Average Filtered A1: 978.84</t>
  </si>
  <si>
    <t>Average Filtered A0: 956.69</t>
  </si>
  <si>
    <t>Average Filtered A0: 957.45</t>
  </si>
  <si>
    <t>Average Filtered A1: 977.02</t>
  </si>
  <si>
    <t>Average Filtered A0: 954.78</t>
  </si>
  <si>
    <t>Average Filtered A0: 889.86</t>
  </si>
  <si>
    <t>Average Filtered A1: 536.68</t>
  </si>
  <si>
    <t>Average Filtered A0: 884.99</t>
  </si>
  <si>
    <t>Average Filtered A1: 530.26</t>
  </si>
  <si>
    <t>Average Filtered A0: 885.40</t>
  </si>
  <si>
    <t>Average Filtered A1: 523.50</t>
  </si>
  <si>
    <t>Average Filtered A1: 532.13</t>
  </si>
  <si>
    <t>Average Filtered A0: 886.63</t>
  </si>
  <si>
    <t>Average Filtered A1: 532.50</t>
  </si>
  <si>
    <t>Average Filtered A0: 890.15</t>
  </si>
  <si>
    <t>Average Filtered A1: 536.67</t>
  </si>
  <si>
    <t>Average Filtered A0: 890.63</t>
  </si>
  <si>
    <t>Average Filtered A1: 542.49</t>
  </si>
  <si>
    <t>Average Filtered A0: 887.51</t>
  </si>
  <si>
    <t>Average Filtered A1: 530.22</t>
  </si>
  <si>
    <t>Average Filtered A0: 886.58</t>
  </si>
  <si>
    <t>Average Filtered A1: 531.99</t>
  </si>
  <si>
    <t>Average Filtered A0: 886.44</t>
  </si>
  <si>
    <t>Average Filtered A1: 531.78</t>
  </si>
  <si>
    <t>Average Filtered A0: 888.18</t>
  </si>
  <si>
    <t>Average Filtered A1: 532.63</t>
  </si>
  <si>
    <t>Average Filtered A0: 887.63</t>
  </si>
  <si>
    <t>Average Filtered A1: 534.68</t>
  </si>
  <si>
    <t>Average Filtered A0: 889.65</t>
  </si>
  <si>
    <t>Average Filtered A1: 529.99</t>
  </si>
  <si>
    <t>Average Filtered A0: 884.62</t>
  </si>
  <si>
    <t>Average Filtered A0: 886.06</t>
  </si>
  <si>
    <t>Average Filtered A1: 530.73</t>
  </si>
  <si>
    <t>Average Filtered A0: 884.79</t>
  </si>
  <si>
    <t>Average Filtered A1: 531.26</t>
  </si>
  <si>
    <t>Average Filtered A0: 884.65</t>
  </si>
  <si>
    <t>Average Filtered A1: 530.41</t>
  </si>
  <si>
    <t>Average Filtered A0: 888.79</t>
  </si>
  <si>
    <t>Average Filtered A1: 531.08</t>
  </si>
  <si>
    <t>Average Filtered A0: 884.57</t>
  </si>
  <si>
    <t>Average Filtered A1: 533.98</t>
  </si>
  <si>
    <t>Average Filtered A0: 884.03</t>
  </si>
  <si>
    <t>Average Filtered A1: 531.06</t>
  </si>
  <si>
    <t>Average Filtered A1: 533.19</t>
  </si>
  <si>
    <t>Average Filtered A0: 886.47</t>
  </si>
  <si>
    <t>Average Filtered A1: 532.59</t>
  </si>
  <si>
    <t>Average Filtered A0: 888.02</t>
  </si>
  <si>
    <t>Average Filtered A1: 530.56</t>
  </si>
  <si>
    <t>Average Filtered A0: 885.18</t>
  </si>
  <si>
    <t>Average Filtered A1: 531.20</t>
  </si>
  <si>
    <t>Average Filtered A0: 892.43</t>
  </si>
  <si>
    <t>Average Filtered A1: 531.35</t>
  </si>
  <si>
    <t>Average Filtered A0: 884.40</t>
  </si>
  <si>
    <t>Average Filtered A1: 531.57</t>
  </si>
  <si>
    <t>Average Filtered A0: 886.59</t>
  </si>
  <si>
    <t>Average Filtered A1: 533.57</t>
  </si>
  <si>
    <t>Average Filtered A0: 884.71</t>
  </si>
  <si>
    <t>Average Filtered A1: 527.78</t>
  </si>
  <si>
    <t>Average Filtered A0: 888.96</t>
  </si>
  <si>
    <t>Average Filtered A1: 532.82</t>
  </si>
  <si>
    <t>Average Filtered A0: 890.55</t>
  </si>
  <si>
    <t>Average Filtered A1: 536.03</t>
  </si>
  <si>
    <t>Average Filtered A0: 885.33</t>
  </si>
  <si>
    <t>Average Filtered A1: 531.96</t>
  </si>
  <si>
    <t>Average Filtered A0: 883.20</t>
  </si>
  <si>
    <t>Average Filtered A1: 527.65</t>
  </si>
  <si>
    <t>Average Filtered A0: 889.40</t>
  </si>
  <si>
    <t>Average Filtered A1: 541.82</t>
  </si>
  <si>
    <t>Average Filtered A0: 886.04</t>
  </si>
  <si>
    <t>Average Filtered A1: 539.10</t>
  </si>
  <si>
    <t>Average Filtered A0: 888.95</t>
  </si>
  <si>
    <t>Average Filtered A1: 534.43</t>
  </si>
  <si>
    <t>Average Filtered A0: 888.30</t>
  </si>
  <si>
    <t>Average Filtered A1: 533.77</t>
  </si>
  <si>
    <t>Average Filtered A0: 887.74</t>
  </si>
  <si>
    <t>Average Filtered A1: 533.34</t>
  </si>
  <si>
    <t>Average Filtered A0: 886.96</t>
  </si>
  <si>
    <t>Average Filtered A1: 531.61</t>
  </si>
  <si>
    <t>Average Filtered A0: 891.36</t>
  </si>
  <si>
    <t>Average Filtered A1: 534.62</t>
  </si>
  <si>
    <t>Average Filtered A0: 886.61</t>
  </si>
  <si>
    <t>Average Filtered A1: 542.64</t>
  </si>
  <si>
    <t>Average Filtered A0: 887.18</t>
  </si>
  <si>
    <t>Average Filtered A1: 535.65</t>
  </si>
  <si>
    <t>Average Filtered A0: 887.49</t>
  </si>
  <si>
    <t>Average Filtered A1: 531.11</t>
  </si>
  <si>
    <t>Average Filtered A0: 887.62</t>
  </si>
  <si>
    <t>Average Filtered A1: 533.68</t>
  </si>
  <si>
    <t>Average Filtered A0: 885.79</t>
  </si>
  <si>
    <t>Average Filtered A1: 536.34</t>
  </si>
  <si>
    <t>Average Filtered A0: 888.49</t>
  </si>
  <si>
    <t>Average Filtered A1: 540.28</t>
  </si>
  <si>
    <t>Average Filtered A0: 885.96</t>
  </si>
  <si>
    <t>Average Filtered A1: 532.15</t>
  </si>
  <si>
    <t>Average Filtered A0: 883.75</t>
  </si>
  <si>
    <t>Average Filtered A1: 529.95</t>
  </si>
  <si>
    <t>Average Filtered A0: 886.87</t>
  </si>
  <si>
    <t>Average Filtered A1: 529.47</t>
  </si>
  <si>
    <t>Average Filtered A0: 888.33</t>
  </si>
  <si>
    <t>Average Filtered A1: 539.72</t>
  </si>
  <si>
    <t>Average Filtered A0: 885.19</t>
  </si>
  <si>
    <t>Average Filtered A1: 533.05</t>
  </si>
  <si>
    <t>Average Filtered A0: 886.72</t>
  </si>
  <si>
    <t>Average Filtered A1: 532.68</t>
  </si>
  <si>
    <t>Average Filtered A0: 885.05</t>
  </si>
  <si>
    <t>Average Filtered A1: 531.98</t>
  </si>
  <si>
    <t>Average Filtered A0: 886.02</t>
  </si>
  <si>
    <t>Average Filtered A1: 531.43</t>
  </si>
  <si>
    <t>Average Filtered A0: 886.23</t>
  </si>
  <si>
    <t>Average Filtered A1: 530.37</t>
  </si>
  <si>
    <t>Average Filtered A0: 886.84</t>
  </si>
  <si>
    <t>Average Filtered A1: 534.41</t>
  </si>
  <si>
    <t>Average Filtered A0: 887.50</t>
  </si>
  <si>
    <t>Average Filtered A1: 532.36</t>
  </si>
  <si>
    <t>Average Filtered A0: 886.85</t>
  </si>
  <si>
    <t>Average Filtered A1: 531.41</t>
  </si>
  <si>
    <t>Average Filtered A0: 883.49</t>
  </si>
  <si>
    <t>Average Filtered A1: 530.63</t>
  </si>
  <si>
    <t>Average Filtered A0: 889.11</t>
  </si>
  <si>
    <t>Average Filtered A1: 529.49</t>
  </si>
  <si>
    <t>Average Filtered A0: 885.63</t>
  </si>
  <si>
    <t>Average Filtered A0: 884.27</t>
  </si>
  <si>
    <t>Average Filtered A1: 529.52</t>
  </si>
  <si>
    <t>Average Filtered A0: 884.90</t>
  </si>
  <si>
    <t>Average Filtered A1: 533.56</t>
  </si>
  <si>
    <t>Average Filtered A0: 886.22</t>
  </si>
  <si>
    <t>Average Filtered A1: 532.84</t>
  </si>
  <si>
    <t>Average Filtered A0: 885.70</t>
  </si>
  <si>
    <t>Average Filtered A1: 531.63</t>
  </si>
  <si>
    <t>Average Filtered A0: 885.74</t>
  </si>
  <si>
    <t>Average Filtered A1: 531.91</t>
  </si>
  <si>
    <t>Average Filtered A0: 888.92</t>
  </si>
  <si>
    <t>Average Filtered A1: 534.81</t>
  </si>
  <si>
    <t>Average Filtered A0: 884.13</t>
  </si>
  <si>
    <t>Average Filtered A1: 528.74</t>
  </si>
  <si>
    <t>Average Filtered A1: 534.20</t>
  </si>
  <si>
    <t>Average Filtered A0: 888.43</t>
  </si>
  <si>
    <t>Average Filtered A0: 884.16</t>
  </si>
  <si>
    <t>Average Filtered A1: 531.17</t>
  </si>
  <si>
    <t>Average Filtered A0: 886.41</t>
  </si>
  <si>
    <t>Average Filtered A1: 531.01</t>
  </si>
  <si>
    <t>Average Filtered A0: 885.43</t>
  </si>
  <si>
    <t>Average Filtered A1: 532.41</t>
  </si>
  <si>
    <t>Average Filtered A1: 530.91</t>
  </si>
  <si>
    <t>Average Filtered A0: 885.01</t>
  </si>
  <si>
    <t>Average Filtered A1: 534.27</t>
  </si>
  <si>
    <t>Average Filtered A0: 888.67</t>
  </si>
  <si>
    <t>Average Filtered A1: 532.37</t>
  </si>
  <si>
    <t>Average Filtered A0: 884.53</t>
  </si>
  <si>
    <t>Average Filtered A1: 533.60</t>
  </si>
  <si>
    <t>Average Filtered A0: 883.11</t>
  </si>
  <si>
    <t>Average Filtered A1: 528.11</t>
  </si>
  <si>
    <t>Average Filtered A0: 888.44</t>
  </si>
  <si>
    <t>Average Filtered A1: 543.48</t>
  </si>
  <si>
    <t>Average Filtered A0: 887.54</t>
  </si>
  <si>
    <t>Average Filtered A1: 538.39</t>
  </si>
  <si>
    <t>Average Filtered A0: 887.98</t>
  </si>
  <si>
    <t>Average Filtered A0: 887.77</t>
  </si>
  <si>
    <t>Average Filtered A1: 530.13</t>
  </si>
  <si>
    <t>Average Filtered A0: 887.87</t>
  </si>
  <si>
    <t>Average Filtered A1: 542.75</t>
  </si>
  <si>
    <t>Average Filtered A0: 890.30</t>
  </si>
  <si>
    <t>Average Filtered A1: 543.13</t>
  </si>
  <si>
    <t>Average Filtered A0: 887.79</t>
  </si>
  <si>
    <t>Average Filtered A1: 542.36</t>
  </si>
  <si>
    <t>Average Filtered A0: 893.52</t>
  </si>
  <si>
    <t>Average Filtered A1: 543.59</t>
  </si>
  <si>
    <t>Average Filtered A0: 886.88</t>
  </si>
  <si>
    <t>Average Filtered A1: 531.93</t>
  </si>
  <si>
    <t>Average Filtered A0: 889.20</t>
  </si>
  <si>
    <t>Average Filtered A1: 535.50</t>
  </si>
  <si>
    <t>Average Filtered A0: 889.16</t>
  </si>
  <si>
    <t>Average Filtered A1: 535.35</t>
  </si>
  <si>
    <t>Average Filtered A0: 889.89</t>
  </si>
  <si>
    <t>Average Filtered A1: 542.58</t>
  </si>
  <si>
    <t>Average Filtered A0: 889.00</t>
  </si>
  <si>
    <t>Average Filtered A1: 539.13</t>
  </si>
  <si>
    <t>Average Filtered A0: 886.28</t>
  </si>
  <si>
    <t>Average Filtered A1: 532.48</t>
  </si>
  <si>
    <t>Average Filtered A0: 884.34</t>
  </si>
  <si>
    <t>Average Filtered A1: 531.22</t>
  </si>
  <si>
    <t>Average Filtered A0: 887.44</t>
  </si>
  <si>
    <t>Average Filtered A1: 535.28</t>
  </si>
  <si>
    <t>Average Filtered A0: 890.12</t>
  </si>
  <si>
    <t>Average Filtered A1: 541.10</t>
  </si>
  <si>
    <t>Average Filtered A0: 885.81</t>
  </si>
  <si>
    <t>Average Filtered A1: 530.48</t>
  </si>
  <si>
    <t>Average Filtered A0: 888.06</t>
  </si>
  <si>
    <t>Average Filtered A1: 533.91</t>
  </si>
  <si>
    <t>Average Filtered A0: 886.38</t>
  </si>
  <si>
    <t>Average Filtered A1: 531.69</t>
  </si>
  <si>
    <t>Average Filtered A1: 532.61</t>
  </si>
  <si>
    <t>Average Filtered A0: 884.07</t>
  </si>
  <si>
    <t>Average Filtered A1: 537.66</t>
  </si>
  <si>
    <t>Average Filtered A0: 885.22</t>
  </si>
  <si>
    <t>Average Filtered A1: 532.56</t>
  </si>
  <si>
    <t>Average Filtered A0: 885.48</t>
  </si>
  <si>
    <t>Average Filtered A1: 533.30</t>
  </si>
  <si>
    <t>Average Filtered A0: 888.10</t>
  </si>
  <si>
    <t>Average Filtered A1: 534.32</t>
  </si>
  <si>
    <t>Average Filtered A0: 889.48</t>
  </si>
  <si>
    <t>Average Filtered A1: 532.74</t>
  </si>
  <si>
    <t>Average Filtered A0: 887.86</t>
  </si>
  <si>
    <t>Average Filtered A1: 531.37</t>
  </si>
  <si>
    <t>Average Filtered A0: 888.21</t>
  </si>
  <si>
    <t>Average Filtered A1: 541.59</t>
  </si>
  <si>
    <t>Average Filtered A0: 884.02</t>
  </si>
  <si>
    <t>Average Filtered A1: 540.97</t>
  </si>
  <si>
    <t>Average Filtered A0: 885.14</t>
  </si>
  <si>
    <t>Average Filtered A1: 531.05</t>
  </si>
  <si>
    <t>Average Filtered A0: 884.58</t>
  </si>
  <si>
    <t>Average Filtered A1: 532.71</t>
  </si>
  <si>
    <t>Average Filtered A0: 886.05</t>
  </si>
  <si>
    <t>Average Filtered A1: 526.31</t>
  </si>
  <si>
    <t>Average Filtered A0: 889.60</t>
  </si>
  <si>
    <t>Average Filtered A1: 543.04</t>
  </si>
  <si>
    <t>Average Filtered A0: 884.24</t>
  </si>
  <si>
    <t>Average Filtered A1: 542.52</t>
  </si>
  <si>
    <t>Average Filtered A0: 888.63</t>
  </si>
  <si>
    <t>Average Filtered A1: 541.25</t>
  </si>
  <si>
    <t>Average Filtered A0: 888.45</t>
  </si>
  <si>
    <t>Average Filtered A1: 532.02</t>
  </si>
  <si>
    <t>Average Filtered A1: 527.99</t>
  </si>
  <si>
    <t>Average Filtered A0: 889.34</t>
  </si>
  <si>
    <t>Average Filtered A1: 541.43</t>
  </si>
  <si>
    <t>Average Filtered A1: 543.88</t>
  </si>
  <si>
    <t>Average Filtered A0: 892.58</t>
  </si>
  <si>
    <t>Average Filtered A1: 539.51</t>
  </si>
  <si>
    <t>Average Filtered A0: 601.54</t>
  </si>
  <si>
    <t>Average Filtered A1: 519.88</t>
  </si>
  <si>
    <t>Average Filtered A0: 542.11</t>
  </si>
  <si>
    <t>Average Filtered A1: 518.20</t>
  </si>
  <si>
    <t>Average Filtered A0: 544.98</t>
  </si>
  <si>
    <t>Average Filtered A1: 519.68</t>
  </si>
  <si>
    <t>Average Filtered A0: 554.96</t>
  </si>
  <si>
    <t>Average Filtered A1: 523.84</t>
  </si>
  <si>
    <t>Average Filtered A0: 551.37</t>
  </si>
  <si>
    <t>Average Filtered A1: 520.30</t>
  </si>
  <si>
    <t>Average Filtered A0: 563.34</t>
  </si>
  <si>
    <t>Average Filtered A1: 529.27</t>
  </si>
  <si>
    <t>Average Filtered A0: 564.70</t>
  </si>
  <si>
    <t>Average Filtered A0: 567.70</t>
  </si>
  <si>
    <t>Average Filtered A1: 534.89</t>
  </si>
  <si>
    <t>Average Filtered A0: 569.13</t>
  </si>
  <si>
    <t>Average Filtered A0: 556.76</t>
  </si>
  <si>
    <t>Average Filtered A1: 520.95</t>
  </si>
  <si>
    <t>Average Filtered A0: 550.15</t>
  </si>
  <si>
    <t>Average Filtered A1: 522.25</t>
  </si>
  <si>
    <t>Average Filtered A0: 559.13</t>
  </si>
  <si>
    <t>Average Filtered A1: 519.78</t>
  </si>
  <si>
    <t>Average Filtered A0: 557.09</t>
  </si>
  <si>
    <t>Average Filtered A1: 521.46</t>
  </si>
  <si>
    <t>Average Filtered A0: 561.61</t>
  </si>
  <si>
    <t>Average Filtered A1: 522.94</t>
  </si>
  <si>
    <t>Average Filtered A0: 561.60</t>
  </si>
  <si>
    <t>Average Filtered A1: 524.63</t>
  </si>
  <si>
    <t>Average Filtered A0: 550.37</t>
  </si>
  <si>
    <t>Average Filtered A1: 523.06</t>
  </si>
  <si>
    <t>Average Filtered A0: 561.31</t>
  </si>
  <si>
    <t>Average Filtered A1: 529.10</t>
  </si>
  <si>
    <t>Average Filtered A0: 565.65</t>
  </si>
  <si>
    <t>Average Filtered A1: 525.73</t>
  </si>
  <si>
    <t>Average Filtered A0: 570.74</t>
  </si>
  <si>
    <t>Average Filtered A0: 571.80</t>
  </si>
  <si>
    <t>Average Filtered A1: 530.30</t>
  </si>
  <si>
    <t>Average Filtered A0: 559.92</t>
  </si>
  <si>
    <t>Average Filtered A1: 528.98</t>
  </si>
  <si>
    <t>Average Filtered A0: 553.34</t>
  </si>
  <si>
    <t>Average Filtered A1: 524.59</t>
  </si>
  <si>
    <t>Average Filtered A0: 562.44</t>
  </si>
  <si>
    <t>Average Filtered A1: 528.18</t>
  </si>
  <si>
    <t>Average Filtered A0: 561.34</t>
  </si>
  <si>
    <t>Average Filtered A0: 558.15</t>
  </si>
  <si>
    <t>Average Filtered A1: 520.12</t>
  </si>
  <si>
    <t>Average Filtered A0: 562.79</t>
  </si>
  <si>
    <t>Average Filtered A1: 524.19</t>
  </si>
  <si>
    <t>Average Filtered A0: 553.38</t>
  </si>
  <si>
    <t>Average Filtered A1: 524.52</t>
  </si>
  <si>
    <t>Average Filtered A0: 552.56</t>
  </si>
  <si>
    <t>Average Filtered A1: 522.45</t>
  </si>
  <si>
    <t>Average Filtered A0: 564.23</t>
  </si>
  <si>
    <t>Average Filtered A1: 532.66</t>
  </si>
  <si>
    <t>Average Filtered A0: 571.08</t>
  </si>
  <si>
    <t>Average Filtered A1: 535.41</t>
  </si>
  <si>
    <t>Average Filtered A0: 570.27</t>
  </si>
  <si>
    <t>Average Filtered A1: 538.13</t>
  </si>
  <si>
    <t>Average Filtered A0: 569.28</t>
  </si>
  <si>
    <t>Average Filtered A1: 536.52</t>
  </si>
  <si>
    <t>Average Filtered A0: 565.64</t>
  </si>
  <si>
    <t>Average Filtered A1: 531.18</t>
  </si>
  <si>
    <t>Average Filtered A0: 551.36</t>
  </si>
  <si>
    <t>Average Filtered A1: 523.93</t>
  </si>
  <si>
    <t>Average Filtered A0: 561.50</t>
  </si>
  <si>
    <t>Average Filtered A1: 533.88</t>
  </si>
  <si>
    <t>Average Filtered A0: 566.32</t>
  </si>
  <si>
    <t>Average Filtered A1: 534.00</t>
  </si>
  <si>
    <t>Average Filtered A0: 561.23</t>
  </si>
  <si>
    <t>Average Filtered A1: 524.57</t>
  </si>
  <si>
    <t>Average Filtered A0: 560.91</t>
  </si>
  <si>
    <t>Average Filtered A1: 520.50</t>
  </si>
  <si>
    <t>Average Filtered A0: 555.23</t>
  </si>
  <si>
    <t>Average Filtered A1: 524.43</t>
  </si>
  <si>
    <t>Average Filtered A0: 555.31</t>
  </si>
  <si>
    <t>Average Filtered A1: 525.18</t>
  </si>
  <si>
    <t>Average Filtered A0: 568.73</t>
  </si>
  <si>
    <t>Average Filtered A1: 533.32</t>
  </si>
  <si>
    <t>Average Filtered A0: 573.80</t>
  </si>
  <si>
    <t>Average Filtered A1: 533.16</t>
  </si>
  <si>
    <t>Average Filtered A0: 569.71</t>
  </si>
  <si>
    <t>Average Filtered A1: 530.82</t>
  </si>
  <si>
    <t>Average Filtered A0: 566.84</t>
  </si>
  <si>
    <t>Average Filtered A1: 531.46</t>
  </si>
  <si>
    <t>Average Filtered A0: 554.80</t>
  </si>
  <si>
    <t>Average Filtered A1: 523.27</t>
  </si>
  <si>
    <t>Average Filtered A0: 557.76</t>
  </si>
  <si>
    <t>Average Filtered A1: 525.97</t>
  </si>
  <si>
    <t>Average Filtered A0: 559.03</t>
  </si>
  <si>
    <t>Average Filtered A1: 520.71</t>
  </si>
  <si>
    <t>Average Filtered A0: 554.29</t>
  </si>
  <si>
    <t>Average Filtered A1: 520.67</t>
  </si>
  <si>
    <t>Average Filtered A1: 520.62</t>
  </si>
  <si>
    <t>Average Filtered A0: 544.84</t>
  </si>
  <si>
    <t>Average Filtered A1: 525.86</t>
  </si>
  <si>
    <t>Average Filtered A0: 554.58</t>
  </si>
  <si>
    <t>Average Filtered A1: 522.80</t>
  </si>
  <si>
    <t>Average Filtered A0: 560.15</t>
  </si>
  <si>
    <t>Average Filtered A1: 519.32</t>
  </si>
  <si>
    <t>Average Filtered A0: 568.36</t>
  </si>
  <si>
    <t>Average Filtered A1: 524.11</t>
  </si>
  <si>
    <t>Average Filtered A0: 575.59</t>
  </si>
  <si>
    <t>Average Filtered A1: 532.69</t>
  </si>
  <si>
    <t>Average Filtered A0: 849.37</t>
  </si>
  <si>
    <t>Average Filtered A1: 530.99</t>
  </si>
  <si>
    <t>Average Filtered A0: 818.21</t>
  </si>
  <si>
    <t>Average Filtered A1: 552.75</t>
  </si>
  <si>
    <t>Average Filtered A0: 552.95</t>
  </si>
  <si>
    <t>Average Filtered A0: 561.35</t>
  </si>
  <si>
    <t>Average Filtered A1: 528.77</t>
  </si>
  <si>
    <t>Average Filtered A0: 554.00</t>
  </si>
  <si>
    <t>Average Filtered A1: 520.44</t>
  </si>
  <si>
    <t>Average Filtered A0: 553.11</t>
  </si>
  <si>
    <t>Average Filtered A1: 523.28</t>
  </si>
  <si>
    <t>Average Filtered A0: 560.72</t>
  </si>
  <si>
    <t>Average Filtered A1: 523.02</t>
  </si>
  <si>
    <t>Average Filtered A0: 563.14</t>
  </si>
  <si>
    <t>Average Filtered A1: 525.48</t>
  </si>
  <si>
    <t>Average Filtered A0: 566.87</t>
  </si>
  <si>
    <t>Average Filtered A1: 526.06</t>
  </si>
  <si>
    <t>Average Filtered A0: 570.63</t>
  </si>
  <si>
    <t>Average Filtered A1: 530.97</t>
  </si>
  <si>
    <t>Average Filtered A0: 549.86</t>
  </si>
  <si>
    <t>Average Filtered A1: 521.21</t>
  </si>
  <si>
    <t>Average Filtered A0: 564.49</t>
  </si>
  <si>
    <t>Average Filtered A1: 525.74</t>
  </si>
  <si>
    <t>Average Filtered A0: 561.93</t>
  </si>
  <si>
    <t>Average Filtered A1: 523.17</t>
  </si>
  <si>
    <t>Average Filtered A0: 560.87</t>
  </si>
  <si>
    <t>Average Filtered A1: 524.38</t>
  </si>
  <si>
    <t>Average Filtered A0: 560.27</t>
  </si>
  <si>
    <t>Average Filtered A1: 523.85</t>
  </si>
  <si>
    <t>Average Filtered A0: 556.48</t>
  </si>
  <si>
    <t>Average Filtered A1: 526.58</t>
  </si>
  <si>
    <t>Average Filtered A1: 531.88</t>
  </si>
  <si>
    <t>Average Filtered A0: 571.33</t>
  </si>
  <si>
    <t>Average Filtered A1: 531.34</t>
  </si>
  <si>
    <t>Average Filtered A0: 569.09</t>
  </si>
  <si>
    <t>Average Filtered A1: 533.12</t>
  </si>
  <si>
    <t>Average Filtered A0: 556.33</t>
  </si>
  <si>
    <t>Average Filtered A1: 525.06</t>
  </si>
  <si>
    <t>Average Filtered A0: 563.78</t>
  </si>
  <si>
    <t>Average Filtered A1: 522.78</t>
  </si>
  <si>
    <t>Average Filtered A0: 560.92</t>
  </si>
  <si>
    <t>Average Filtered A0: 557.46</t>
  </si>
  <si>
    <t>Average Filtered A1: 524.67</t>
  </si>
  <si>
    <t>Average Filtered A0: 554.65</t>
  </si>
  <si>
    <t>Average Filtered A1: 523.74</t>
  </si>
  <si>
    <t>Average Filtered A0: 570.78</t>
  </si>
  <si>
    <t>Average Filtered A1: 529.97</t>
  </si>
  <si>
    <t>Average Filtered A0: 574.04</t>
  </si>
  <si>
    <t>Average Filtered A1: 533.22</t>
  </si>
  <si>
    <t>Average Filtered A0: 571.98</t>
  </si>
  <si>
    <t>Average Filtered A1: 532.92</t>
  </si>
  <si>
    <t>Average Filtered A0: 560.81</t>
  </si>
  <si>
    <t>Average Filtered A1: 525.28</t>
  </si>
  <si>
    <t>Average Filtered A0: 560.01</t>
  </si>
  <si>
    <t>Average Filtered A1: 527.24</t>
  </si>
  <si>
    <t>Average Filtered A0: 567.89</t>
  </si>
  <si>
    <t>Average Filtered A1: 534.80</t>
  </si>
  <si>
    <t>Average Filtered A0: 569.12</t>
  </si>
  <si>
    <t>Average Filtered A0: 564.90</t>
  </si>
  <si>
    <t>Average Filtered A1: 526.93</t>
  </si>
  <si>
    <t>Average Filtered A0: 560.98</t>
  </si>
  <si>
    <t>Average Filtered A1: 528.90</t>
  </si>
  <si>
    <t>Average Filtered A0: 569.04</t>
  </si>
  <si>
    <t>Average Filtered A0: 569.82</t>
  </si>
  <si>
    <t>Average Filtered A1: 534.63</t>
  </si>
  <si>
    <t>Average Filtered A0: 566.68</t>
  </si>
  <si>
    <t>Average Filtered A1: 530.00</t>
  </si>
  <si>
    <t>Average Filtered A0: 560.86</t>
  </si>
  <si>
    <t>Average Filtered A1: 524.91</t>
  </si>
  <si>
    <t>Average Filtered A0: 563.74</t>
  </si>
  <si>
    <t>Average Filtered A1: 523.92</t>
  </si>
  <si>
    <t>Average Filtered A0: 562.86</t>
  </si>
  <si>
    <t>Average Filtered A1: 518.59</t>
  </si>
  <si>
    <t>Average Filtered A0: 559.18</t>
  </si>
  <si>
    <t>Average Filtered A1: 519.49</t>
  </si>
  <si>
    <t>Average Filtered A0: 558.16</t>
  </si>
  <si>
    <t>Average Filtered A1: 529.01</t>
  </si>
  <si>
    <t>Average Filtered A0: 566.23</t>
  </si>
  <si>
    <t>Average Filtered A1: 529.89</t>
  </si>
  <si>
    <t>Average Filtered A0: 562.75</t>
  </si>
  <si>
    <t>Average Filtered A1: 530.38</t>
  </si>
  <si>
    <t>Average Filtered A0: 561.54</t>
  </si>
  <si>
    <t>Average Filtered A1: 530.76</t>
  </si>
  <si>
    <t>Average Filtered A0: 546.89</t>
  </si>
  <si>
    <t>Average Filtered A1: 520.34</t>
  </si>
  <si>
    <t>Average Filtered A0: 563.82</t>
  </si>
  <si>
    <t>Average Filtered A1: 529.08</t>
  </si>
  <si>
    <t>Average Filtered A0: 573.44</t>
  </si>
  <si>
    <t>Average Filtered A0: 587.24</t>
  </si>
  <si>
    <t>Average Filtered A0: 881.52</t>
  </si>
  <si>
    <t>Average Filtered A1: 534.21</t>
  </si>
  <si>
    <t>Average Filtered A0: 780.27</t>
  </si>
  <si>
    <t>Average Filtered A1: 536.47</t>
  </si>
  <si>
    <t>Average Filtered A0: 542.56</t>
  </si>
  <si>
    <t>Average Filtered A1: 526.16</t>
  </si>
  <si>
    <t>Average Filtered A0: 564.83</t>
  </si>
  <si>
    <t>Average Filtered A1: 527.97</t>
  </si>
  <si>
    <t>Average Filtered A0: 565.91</t>
  </si>
  <si>
    <t>Average Filtered A1: 530.17</t>
  </si>
  <si>
    <t>Average Filtered A0: 563.98</t>
  </si>
  <si>
    <t>Average Filtered A1: 531.31</t>
  </si>
  <si>
    <t>Average Filtered A0: 556.78</t>
  </si>
  <si>
    <t>Average Filtered A1: 524.60</t>
  </si>
  <si>
    <t>Average Filtered A0: 562.98</t>
  </si>
  <si>
    <t>Average Filtered A1: 523.39</t>
  </si>
  <si>
    <t>Average Filtered A0: 560.76</t>
  </si>
  <si>
    <t>Average Filtered A1: 521.16</t>
  </si>
  <si>
    <t>Average Filtered A0: 558.81</t>
  </si>
  <si>
    <t>Average Filtered A1: 521.90</t>
  </si>
  <si>
    <t>Average Filtered A0: 559.30</t>
  </si>
  <si>
    <t>Average Filtered A1: 529.77</t>
  </si>
  <si>
    <t>Average Filtered A0: 567.04</t>
  </si>
  <si>
    <t>Average Filtered A1: 526.52</t>
  </si>
  <si>
    <t>Average Filtered A0: 558.93</t>
  </si>
  <si>
    <t>Average Filtered A1: 520.38</t>
  </si>
  <si>
    <t>Average Filtered A1: 519.87</t>
  </si>
  <si>
    <t>Average Filtered A0: 555.15</t>
  </si>
  <si>
    <t>Average Filtered A1: 522.49</t>
  </si>
  <si>
    <t>Average Filtered A0: 548.40</t>
  </si>
  <si>
    <t>Average Filtered A1: 524.03</t>
  </si>
  <si>
    <t>Average Filtered A0: 564.71</t>
  </si>
  <si>
    <t>Average Filtered A1: 523.65</t>
  </si>
  <si>
    <t>Average Filtered A0: 567.48</t>
  </si>
  <si>
    <t>Average Filtered A1: 525.33</t>
  </si>
  <si>
    <t>Average Filtered A0: 564.53</t>
  </si>
  <si>
    <t>Average Filtered A1: 524.32</t>
  </si>
  <si>
    <t>Average Filtered A0: 562.12</t>
  </si>
  <si>
    <t>Average Filtered A1: 527.31</t>
  </si>
  <si>
    <t>Average Filtered A0: 557.00</t>
  </si>
  <si>
    <t>Average Filtered A1: 526.20</t>
  </si>
  <si>
    <t>Average Filtered A0: 550.72</t>
  </si>
  <si>
    <t>Average Filtered A1: 525.47</t>
  </si>
  <si>
    <t>Average Filtered A0: 568.06</t>
  </si>
  <si>
    <t>Average Filtered A1: 534.01</t>
  </si>
  <si>
    <t>Average Filtered A0: 574.34</t>
  </si>
  <si>
    <t>Average Filtered A0: 571.54</t>
  </si>
  <si>
    <t>Average Filtered A1: 533.67</t>
  </si>
  <si>
    <t>Average Filtered A0: 570.42</t>
  </si>
  <si>
    <t>Average Filtered A1: 532.78</t>
  </si>
  <si>
    <t>Average Filtered A0: 549.99</t>
  </si>
  <si>
    <t>Average Filtered A1: 521.35</t>
  </si>
  <si>
    <t>Average Filtered A0: 562.30</t>
  </si>
  <si>
    <t>Average Filtered A1: 524.51</t>
  </si>
  <si>
    <t>Average Filtered A0: 565.05</t>
  </si>
  <si>
    <t>Average Filtered A1: 524.39</t>
  </si>
  <si>
    <t>Average Filtered A0: 568.78</t>
  </si>
  <si>
    <t>Average Filtered A1: 531.47</t>
  </si>
  <si>
    <t>Average Filtered A0: 558.13</t>
  </si>
  <si>
    <t>Average Filtered A1: 521.10</t>
  </si>
  <si>
    <t>Average Filtered A0: 559.69</t>
  </si>
  <si>
    <t>Average Filtered A1: 519.81</t>
  </si>
  <si>
    <t>Average Filtered A0: 549.36</t>
  </si>
  <si>
    <t>Average Filtered A1: 523.67</t>
  </si>
  <si>
    <t>Average Filtered A0: 561.16</t>
  </si>
  <si>
    <t>Average Filtered A1: 527.15</t>
  </si>
  <si>
    <t>Average Filtered A0: 570.70</t>
  </si>
  <si>
    <t>Average Filtered A1: 529.51</t>
  </si>
  <si>
    <t>Average Filtered A0: 572.61</t>
  </si>
  <si>
    <t>Average Filtered A1: 531.19</t>
  </si>
  <si>
    <t>Average Filtered A0: 569.06</t>
  </si>
  <si>
    <t>Average Filtered A1: 531.10</t>
  </si>
  <si>
    <t>Average Filtered A0: 567.31</t>
  </si>
  <si>
    <t>Average Filtered A0: 552.40</t>
  </si>
  <si>
    <t>Average Filtered A1: 522.57</t>
  </si>
  <si>
    <t>Average Filtered A0: 561.01</t>
  </si>
  <si>
    <t>Average Filtered A0: 557.94</t>
  </si>
  <si>
    <t>Average Filtered A1: 520.72</t>
  </si>
  <si>
    <t>Average Filtered A0: 556.62</t>
  </si>
  <si>
    <t>Average Filtered A1: 521.77</t>
  </si>
  <si>
    <t>Average Filtered A0: 554.49</t>
  </si>
  <si>
    <t>Average Filtered A1: 520.01</t>
  </si>
  <si>
    <t>Average Filtered A0: 548.03</t>
  </si>
  <si>
    <t>Average Filtered A1: 523.36</t>
  </si>
  <si>
    <t>Average Filtered A0: 562.59</t>
  </si>
  <si>
    <t>Average Filtered A1: 523.48</t>
  </si>
  <si>
    <t>Average Filtered A0: 561.53</t>
  </si>
  <si>
    <t>Average Filtered A1: 522.10</t>
  </si>
  <si>
    <t>Average Filtered A0: 568.12</t>
  </si>
  <si>
    <t>Average Filtered A1: 521.96</t>
  </si>
  <si>
    <t>Average Filtered A0: 611.09</t>
  </si>
  <si>
    <t>Average Filtered A1: 527.55</t>
  </si>
  <si>
    <t>Average Filtered A0: 886.74</t>
  </si>
  <si>
    <t>Average Filtered A1: 542.85</t>
  </si>
  <si>
    <t>Average Filtered A0: 741.08</t>
  </si>
  <si>
    <t>Average Filtered A1: 540.24</t>
  </si>
  <si>
    <t>Average Filtered A0: 540.46</t>
  </si>
  <si>
    <t>Average Filtered A1: 519.63</t>
  </si>
  <si>
    <t>Average Filtered A0: 552.43</t>
  </si>
  <si>
    <t>Average Filtered A1: 522.06</t>
  </si>
  <si>
    <t>Average Filtered A0: 558.50</t>
  </si>
  <si>
    <t>Average Filtered A1: 519.75</t>
  </si>
  <si>
    <t>Average Filtered A0: 558.75</t>
  </si>
  <si>
    <t>Average Filtered A0: 559.09</t>
  </si>
  <si>
    <t>Average Filtered A1: 521.37</t>
  </si>
  <si>
    <t>Average Filtered A0: 550.98</t>
  </si>
  <si>
    <t>Average Filtered A0: 567.65</t>
  </si>
  <si>
    <t>Average Filtered A1: 530.07</t>
  </si>
  <si>
    <t>Average Filtered A0: 571.44</t>
  </si>
  <si>
    <t>Average Filtered A1: 534.09</t>
  </si>
  <si>
    <t>Average Filtered A0: 567.21</t>
  </si>
  <si>
    <t>Average Filtered A1: 531.23</t>
  </si>
  <si>
    <t>Average Filtered A0: 561.02</t>
  </si>
  <si>
    <t>Average Filtered A1: 523.34</t>
  </si>
  <si>
    <t>Average Filtered A0: 554.43</t>
  </si>
  <si>
    <t>Average Filtered A1: 521.14</t>
  </si>
  <si>
    <t>Average Filtered A0: 559.90</t>
  </si>
  <si>
    <t>Average Filtered A1: 526.78</t>
  </si>
  <si>
    <t>Average Filtered A0: 564.37</t>
  </si>
  <si>
    <t>Average Filtered A1: 524.45</t>
  </si>
  <si>
    <t>Average Filtered A0: 561.87</t>
  </si>
  <si>
    <t>Average Filtered A1: 521.09</t>
  </si>
  <si>
    <t>Average Filtered A0: 558.60</t>
  </si>
  <si>
    <t>Average Filtered A1: 520.63</t>
  </si>
  <si>
    <t>Average Filtered A0: 552.06</t>
  </si>
  <si>
    <t>Average Filtered A1: 523.58</t>
  </si>
  <si>
    <t>Average Filtered A0: 569.69</t>
  </si>
  <si>
    <t>Average Filtered A0: 570.76</t>
  </si>
  <si>
    <t>Average Filtered A1: 531.53</t>
  </si>
  <si>
    <t>Average Filtered A0: 570.53</t>
  </si>
  <si>
    <t>Average Filtered A0: 555.03</t>
  </si>
  <si>
    <t>Average Filtered A1: 522.28</t>
  </si>
  <si>
    <t>Average Filtered A0: 559.72</t>
  </si>
  <si>
    <t>Average Filtered A1: 524.81</t>
  </si>
  <si>
    <t>Average Filtered A0: 559.68</t>
  </si>
  <si>
    <t>Average Filtered A1: 521.97</t>
  </si>
  <si>
    <t>Average Filtered A1: 523.07</t>
  </si>
  <si>
    <t>Average Filtered A0: 555.45</t>
  </si>
  <si>
    <t>Average Filtered A1: 525.30</t>
  </si>
  <si>
    <t>Average Filtered A0: 563.64</t>
  </si>
  <si>
    <t>Average Filtered A1: 524.79</t>
  </si>
  <si>
    <t>Average Filtered A0: 559.54</t>
  </si>
  <si>
    <t>Average Filtered A1: 521.18</t>
  </si>
  <si>
    <t>Average Filtered A0: 564.06</t>
  </si>
  <si>
    <t>Average Filtered A1: 526.37</t>
  </si>
  <si>
    <t>Average Filtered A0: 559.52</t>
  </si>
  <si>
    <t>Average Filtered A0: 560.12</t>
  </si>
  <si>
    <t>Average Filtered A1: 523.70</t>
  </si>
  <si>
    <t>Average Filtered A0: 560.85</t>
  </si>
  <si>
    <t>Average Filtered A1: 522.03</t>
  </si>
  <si>
    <t>Average Filtered A0: 563.31</t>
  </si>
  <si>
    <t>Average Filtered A1: 519.13</t>
  </si>
  <si>
    <t>Average Filtered A0: 559.28</t>
  </si>
  <si>
    <t>Average Filtered A1: 518.95</t>
  </si>
  <si>
    <t>Average Filtered A0: 552.50</t>
  </si>
  <si>
    <t>Average Filtered A1: 521.13</t>
  </si>
  <si>
    <t>Average Filtered A0: 560.47</t>
  </si>
  <si>
    <t>Average Filtered A1: 529.64</t>
  </si>
  <si>
    <t>Average Filtered A0: 570.54</t>
  </si>
  <si>
    <t>Average Filtered A1: 534.08</t>
  </si>
  <si>
    <t>Average Filtered A0: 573.09</t>
  </si>
  <si>
    <t>Average Filtered A1: 530.43</t>
  </si>
  <si>
    <t>Average Filtered A0: 573.08</t>
  </si>
  <si>
    <t>Average Filtered A1: 533.74</t>
  </si>
  <si>
    <t>Average Filtered A0: 558.66</t>
  </si>
  <si>
    <t>Average Filtered A0: 553.66</t>
  </si>
  <si>
    <t>Average Filtered A1: 526.05</t>
  </si>
  <si>
    <t>Average Filtered A0: 567.85</t>
  </si>
  <si>
    <t>Average Filtered A0: 568.90</t>
  </si>
  <si>
    <t>Average Filtered A1: 527.66</t>
  </si>
  <si>
    <t>Average Filtered A0: 561.30</t>
  </si>
  <si>
    <t>Average Filtered A1: 522.22</t>
  </si>
  <si>
    <t>Average Filtered A0: 561.71</t>
  </si>
  <si>
    <t>Average Filtered A1: 523.57</t>
  </si>
  <si>
    <t>Average Filtered A0: 636.54</t>
  </si>
  <si>
    <t>Average Filtered A1: 528.57</t>
  </si>
  <si>
    <t>Average Filtered A0: 892.41</t>
  </si>
  <si>
    <t>Average Filtered A1: 556.28</t>
  </si>
  <si>
    <t>Average Filtered A0: 710.69</t>
  </si>
  <si>
    <t>Average Filtered A0: 555.41</t>
  </si>
  <si>
    <t>Average Filtered A0: 564.72</t>
  </si>
  <si>
    <t>Average Filtered A1: 531.16</t>
  </si>
  <si>
    <t>Average Filtered A0: 567.01</t>
  </si>
  <si>
    <t>Average Filtered A1: 533.17</t>
  </si>
  <si>
    <t>Average Filtered A0: 566.50</t>
  </si>
  <si>
    <t>Average Filtered A1: 527.40</t>
  </si>
  <si>
    <t>Average Filtered A0: 552.14</t>
  </si>
  <si>
    <t>Average Filtered A1: 522.02</t>
  </si>
  <si>
    <t>Average Filtered A0: 553.10</t>
  </si>
  <si>
    <t>Average Filtered A0: 572.31</t>
  </si>
  <si>
    <t>Average Filtered A1: 531.52</t>
  </si>
  <si>
    <t>Average Filtered A0: 575.16</t>
  </si>
  <si>
    <t>Average Filtered A1: 535.27</t>
  </si>
  <si>
    <t>Average Filtered A0: 569.97</t>
  </si>
  <si>
    <t>Average Filtered A1: 532.01</t>
  </si>
  <si>
    <t>Average Filtered A0: 563.44</t>
  </si>
  <si>
    <t>Average Filtered A1: 526.18</t>
  </si>
  <si>
    <t>Average Filtered A0: 558.11</t>
  </si>
  <si>
    <t>Average Filtered A1: 522.90</t>
  </si>
  <si>
    <t>Average Filtered A0: 554.48</t>
  </si>
  <si>
    <t>Average Filtered A1: 524.99</t>
  </si>
  <si>
    <t>Average Filtered A0: 568.93</t>
  </si>
  <si>
    <t>Average Filtered A0: 573.43</t>
  </si>
  <si>
    <t>Average Filtered A1: 536.30</t>
  </si>
  <si>
    <t>Average Filtered A0: 571.13</t>
  </si>
  <si>
    <t>Average Filtered A0: 569.05</t>
  </si>
  <si>
    <t>Average Filtered A0: 553.72</t>
  </si>
  <si>
    <t>Average Filtered A1: 523.22</t>
  </si>
  <si>
    <t>Average Filtered A0: 562.51</t>
  </si>
  <si>
    <t>Average Filtered A1: 526.01</t>
  </si>
  <si>
    <t>Average Filtered A0: 564.87</t>
  </si>
  <si>
    <t>Average Filtered A1: 523.60</t>
  </si>
  <si>
    <t>Average Filtered A0: 562.48</t>
  </si>
  <si>
    <t>Average Filtered A1: 520.33</t>
  </si>
  <si>
    <t>Average Filtered A0: 563.28</t>
  </si>
  <si>
    <t>Average Filtered A1: 519.98</t>
  </si>
  <si>
    <t>Average Filtered A0: 556.23</t>
  </si>
  <si>
    <t>Average Filtered A1: 523.37</t>
  </si>
  <si>
    <t>Average Filtered A0: 554.93</t>
  </si>
  <si>
    <t>Average Filtered A0: 569.25</t>
  </si>
  <si>
    <t>Average Filtered A0: 572.73</t>
  </si>
  <si>
    <t>Average Filtered A0: 563.81</t>
  </si>
  <si>
    <t>Average Filtered A1: 521.82</t>
  </si>
  <si>
    <t>Average Filtered A0: 565.89</t>
  </si>
  <si>
    <t>Average Filtered A1: 523.04</t>
  </si>
  <si>
    <t>Average Filtered A0: 556.55</t>
  </si>
  <si>
    <t>Average Filtered A1: 520.51</t>
  </si>
  <si>
    <t>Average Filtered A0: 555.60</t>
  </si>
  <si>
    <t>Average Filtered A1: 524.09</t>
  </si>
  <si>
    <t>Average Filtered A0: 571.66</t>
  </si>
  <si>
    <t>Average Filtered A0: 576.10</t>
  </si>
  <si>
    <t>Average Filtered A1: 529.65</t>
  </si>
  <si>
    <t>Average Filtered A0: 571.36</t>
  </si>
  <si>
    <t>Average Filtered A1: 531.97</t>
  </si>
  <si>
    <t>Average Filtered A0: 569.78</t>
  </si>
  <si>
    <t>Average Filtered A1: 532.05</t>
  </si>
  <si>
    <t>Average Filtered A0: 556.52</t>
  </si>
  <si>
    <t>Average Filtered A1: 524.36</t>
  </si>
  <si>
    <t>Average Filtered A0: 560.02</t>
  </si>
  <si>
    <t>Average Filtered A1: 522.76</t>
  </si>
  <si>
    <t>Average Filtered A0: 560.25</t>
  </si>
  <si>
    <t>Average Filtered A1: 523.23</t>
  </si>
  <si>
    <t>Average Filtered A0: 561.21</t>
  </si>
  <si>
    <t>Average Filtered A1: 521.22</t>
  </si>
  <si>
    <t>Average Filtered A0: 557.92</t>
  </si>
  <si>
    <t>Average Filtered A1: 518.88</t>
  </si>
  <si>
    <t>Average Filtered A0: 565.57</t>
  </si>
  <si>
    <t>Average Filtered A1: 528.60</t>
  </si>
  <si>
    <t>Average Filtered A0: 565.13</t>
  </si>
  <si>
    <t>Average Filtered A0: 565.84</t>
  </si>
  <si>
    <t>Average Filtered A1: 525.98</t>
  </si>
  <si>
    <t>Average Filtered A0: 558.26</t>
  </si>
  <si>
    <t>Average Filtered A1: 519.37</t>
  </si>
  <si>
    <t>Average Filtered A0: 563.92</t>
  </si>
  <si>
    <t>Average Filtered A1: 524.17</t>
  </si>
  <si>
    <t>Average Filtered A0: 571.96</t>
  </si>
  <si>
    <t>Average Filtered A1: 529.17</t>
  </si>
  <si>
    <t>Average Filtered A0: 574.58</t>
  </si>
  <si>
    <t>Average Filtered A0: 675.11</t>
  </si>
  <si>
    <t>Average Filtered A1: 527.77</t>
  </si>
  <si>
    <t>Average Filtered A0: 892.42</t>
  </si>
  <si>
    <t>Average Filtered A1: 542.68</t>
  </si>
  <si>
    <t>Average Filtered A0: 669.22</t>
  </si>
  <si>
    <t>Average Filtered A1: 528.29</t>
  </si>
  <si>
    <t>Average Filtered A1: 532.43</t>
  </si>
  <si>
    <t>Average Filtered A0: 553.35</t>
  </si>
  <si>
    <t>Average Filtered A0: 556.12</t>
  </si>
  <si>
    <t>Average Filtered A1: 518.43</t>
  </si>
  <si>
    <t>Average Filtered A0: 555.83</t>
  </si>
  <si>
    <t>Average Filtered A1: 517.58</t>
  </si>
  <si>
    <t>Average Filtered A0: 569.46</t>
  </si>
  <si>
    <t>Average Filtered A1: 530.51</t>
  </si>
  <si>
    <t>Average Filtered A0: 569.89</t>
  </si>
  <si>
    <t>Average Filtered A1: 535.20</t>
  </si>
  <si>
    <t>Average Filtered A0: 565.87</t>
  </si>
  <si>
    <t>Average Filtered A1: 531.79</t>
  </si>
  <si>
    <t>Average Filtered A1: 525.88</t>
  </si>
  <si>
    <t>Average Filtered A0: 558.21</t>
  </si>
  <si>
    <t>Average Filtered A1: 522.99</t>
  </si>
  <si>
    <t>Average Filtered A0: 556.85</t>
  </si>
  <si>
    <t>Average Filtered A1: 523.96</t>
  </si>
  <si>
    <t>Average Filtered A0: 566.24</t>
  </si>
  <si>
    <t>Average Filtered A1: 528.42</t>
  </si>
  <si>
    <t>Average Filtered A0: 570.92</t>
  </si>
  <si>
    <t>Average Filtered A1: 529.81</t>
  </si>
  <si>
    <t>Average Filtered A0: 563.06</t>
  </si>
  <si>
    <t>Average Filtered A0: 558.55</t>
  </si>
  <si>
    <t>Average Filtered A1: 524.55</t>
  </si>
  <si>
    <t>Average Filtered A0: 556.04</t>
  </si>
  <si>
    <t>Average Filtered A1: 522.63</t>
  </si>
  <si>
    <t>Average Filtered A0: 564.15</t>
  </si>
  <si>
    <t>Average Filtered A1: 526.29</t>
  </si>
  <si>
    <t>Average Filtered A0: 570.88</t>
  </si>
  <si>
    <t>Average Filtered A1: 529.00</t>
  </si>
  <si>
    <t>Average Filtered A0: 571.91</t>
  </si>
  <si>
    <t>Average Filtered A1: 531.59</t>
  </si>
  <si>
    <t>Average Filtered A0: 561.62</t>
  </si>
  <si>
    <t>Average Filtered A1: 529.04</t>
  </si>
  <si>
    <t>Average Filtered A1: 522.92</t>
  </si>
  <si>
    <t>Average Filtered A0: 569.48</t>
  </si>
  <si>
    <t>Average Filtered A1: 528.19</t>
  </si>
  <si>
    <t>Average Filtered A0: 563.35</t>
  </si>
  <si>
    <t>Average Filtered A1: 521.39</t>
  </si>
  <si>
    <t>Average Filtered A1: 530.79</t>
  </si>
  <si>
    <t>Average Filtered A0: 565.41</t>
  </si>
  <si>
    <t>Average Filtered A1: 525.03</t>
  </si>
  <si>
    <t>Average Filtered A0: 562.67</t>
  </si>
  <si>
    <t>Average Filtered A1: 525.35</t>
  </si>
  <si>
    <t>Average Filtered A0: 562.28</t>
  </si>
  <si>
    <t>Average Filtered A1: 526.34</t>
  </si>
  <si>
    <t>Average Filtered A0: 568.85</t>
  </si>
  <si>
    <t>Average Filtered A1: 532.81</t>
  </si>
  <si>
    <t>Average Filtered A0: 571.85</t>
  </si>
  <si>
    <t>Average Filtered A1: 534.10</t>
  </si>
  <si>
    <t>Average Filtered A0: 563.05</t>
  </si>
  <si>
    <t>Average Filtered A1: 523.15</t>
  </si>
  <si>
    <t>Average Filtered A0: 560.06</t>
  </si>
  <si>
    <t>Average Filtered A1: 517.85</t>
  </si>
  <si>
    <t>Average Filtered A0: 558.64</t>
  </si>
  <si>
    <t>Average Filtered A0: 566.74</t>
  </si>
  <si>
    <t>Average Filtered A0: 567.07</t>
  </si>
  <si>
    <t>Average Filtered A1: 534.18</t>
  </si>
  <si>
    <t>Average Filtered A0: 567.39</t>
  </si>
  <si>
    <t>Average Filtered A1: 533.06</t>
  </si>
  <si>
    <t>Average Filtered A0: 564.63</t>
  </si>
  <si>
    <t>Average Filtered A1: 526.15</t>
  </si>
  <si>
    <t>Average Filtered A0: 559.37</t>
  </si>
  <si>
    <t>Average Filtered A1: 520.74</t>
  </si>
  <si>
    <t>Average Filtered A0: 557.63</t>
  </si>
  <si>
    <t>Average Filtered A0: 556.87</t>
  </si>
  <si>
    <t>Average Filtered A1: 522.13</t>
  </si>
  <si>
    <t>Average Filtered A0: 553.47</t>
  </si>
  <si>
    <t>Average Filtered A1: 520.98</t>
  </si>
  <si>
    <t>Average Filtered A1: 523.75</t>
  </si>
  <si>
    <t>Average Filtered A0: 557.32</t>
  </si>
  <si>
    <t>Average Filtered A1: 520.15</t>
  </si>
  <si>
    <t>Average Filtered A0: 560.99</t>
  </si>
  <si>
    <t>Average Filtered A1: 525.67</t>
  </si>
  <si>
    <t>Average Filtered A0: 566.53</t>
  </si>
  <si>
    <t>Average Filtered A0: 568.23</t>
  </si>
  <si>
    <t>Average Filtered A0: 560.23</t>
  </si>
  <si>
    <t>Average Filtered A1: 518.99</t>
  </si>
  <si>
    <t>Average Filtered A0: 569.16</t>
  </si>
  <si>
    <t>Average Filtered A1: 527.82</t>
  </si>
  <si>
    <t>Average Filtered A0: 718.30</t>
  </si>
  <si>
    <t>Average Filtered A1: 538.50</t>
  </si>
  <si>
    <t>Average Filtered A0: 890.91</t>
  </si>
  <si>
    <t>Average Filtered A1: 554.46</t>
  </si>
  <si>
    <t>Average Filtered A0: 629.84</t>
  </si>
  <si>
    <t>Average Filtered A1: 533.00</t>
  </si>
  <si>
    <t>Average Filtered A0: 550.41</t>
  </si>
  <si>
    <t>Average Filtered A1: 523.80</t>
  </si>
  <si>
    <t>Average Filtered A0: 563.54</t>
  </si>
  <si>
    <t>Average Filtered A1: 530.75</t>
  </si>
  <si>
    <t>Average Filtered A1: 530.10</t>
  </si>
  <si>
    <t>Average Filtered A0: 561.09</t>
  </si>
  <si>
    <t>Average Filtered A1: 524.16</t>
  </si>
  <si>
    <t>Average Filtered A0: 566.41</t>
  </si>
  <si>
    <t>Average Filtered A1: 531.80</t>
  </si>
  <si>
    <t>Average Filtered A0: 562.62</t>
  </si>
  <si>
    <t>Average Filtered A1: 524.97</t>
  </si>
  <si>
    <t>Average Filtered A0: 557.42</t>
  </si>
  <si>
    <t>Average Filtered A1: 518.68</t>
  </si>
  <si>
    <t>Average Filtered A0: 563.27</t>
  </si>
  <si>
    <t>Average Filtered A1: 524.13</t>
  </si>
  <si>
    <t>Average Filtered A0: 567.51</t>
  </si>
  <si>
    <t>Average Filtered A0: 570.04</t>
  </si>
  <si>
    <t>Average Filtered A1: 530.96</t>
  </si>
  <si>
    <t>Average Filtered A0: 561.05</t>
  </si>
  <si>
    <t>Average Filtered A0: 559.36</t>
  </si>
  <si>
    <t>Average Filtered A1: 520.46</t>
  </si>
  <si>
    <t>Average Filtered A0: 565.25</t>
  </si>
  <si>
    <t>Average Filtered A1: 525.95</t>
  </si>
  <si>
    <t>Average Filtered A0: 567.73</t>
  </si>
  <si>
    <t>Average Filtered A1: 531.03</t>
  </si>
  <si>
    <t>Average Filtered A0: 570.23</t>
  </si>
  <si>
    <t>Average Filtered A1: 531.72</t>
  </si>
  <si>
    <t>Average Filtered A0: 561.56</t>
  </si>
  <si>
    <t>Average Filtered A0: 566.72</t>
  </si>
  <si>
    <t>Average Filtered A1: 524.88</t>
  </si>
  <si>
    <t>Average Filtered A0: 556.65</t>
  </si>
  <si>
    <t>Average Filtered A1: 520.78</t>
  </si>
  <si>
    <t>Average Filtered A0: 559.42</t>
  </si>
  <si>
    <t>Average Filtered A1: 523.32</t>
  </si>
  <si>
    <t>Average Filtered A0: 560.55</t>
  </si>
  <si>
    <t>Average Filtered A1: 526.08</t>
  </si>
  <si>
    <t>Average Filtered A0: 558.69</t>
  </si>
  <si>
    <t>Average Filtered A1: 522.75</t>
  </si>
  <si>
    <t>Average Filtered A0: 569.62</t>
  </si>
  <si>
    <t>Average Filtered A1: 527.25</t>
  </si>
  <si>
    <t>Average Filtered A0: 573.84</t>
  </si>
  <si>
    <t>Average Filtered A1: 528.51</t>
  </si>
  <si>
    <t>Average Filtered A0: 564.59</t>
  </si>
  <si>
    <t>Average Filtered A1: 526.19</t>
  </si>
  <si>
    <t>Average Filtered A0: 562.52</t>
  </si>
  <si>
    <t>Average Filtered A1: 525.41</t>
  </si>
  <si>
    <t>Average Filtered A0: 559.05</t>
  </si>
  <si>
    <t>Average Filtered A1: 526.35</t>
  </si>
  <si>
    <t>Average Filtered A0: 563.71</t>
  </si>
  <si>
    <t>Average Filtered A0: 568.57</t>
  </si>
  <si>
    <t>Average Filtered A1: 529.58</t>
  </si>
  <si>
    <t>Average Filtered A1: 522.68</t>
  </si>
  <si>
    <t>Average Filtered A0: 562.89</t>
  </si>
  <si>
    <t>Average Filtered A1: 525.07</t>
  </si>
  <si>
    <t>Average Filtered A0: 566.40</t>
  </si>
  <si>
    <t>Average Filtered A1: 523.24</t>
  </si>
  <si>
    <t>Average Filtered A0: 558.74</t>
  </si>
  <si>
    <t>Average Filtered A1: 521.33</t>
  </si>
  <si>
    <t>Average Filtered A0: 563.47</t>
  </si>
  <si>
    <t>Average Filtered A1: 527.62</t>
  </si>
  <si>
    <t>Average Filtered A0: 557.40</t>
  </si>
  <si>
    <t>Average Filtered A1: 522.23</t>
  </si>
  <si>
    <t>Average Filtered A0: 558.10</t>
  </si>
  <si>
    <t>Average Filtered A0: 565.66</t>
  </si>
  <si>
    <t>Average Filtered A1: 532.96</t>
  </si>
  <si>
    <t>Average Filtered A0: 567.09</t>
  </si>
  <si>
    <t>Average Filtered A1: 529.98</t>
  </si>
  <si>
    <t>Average Filtered A0: 563.02</t>
  </si>
  <si>
    <t>Average Filtered A1: 523.51</t>
  </si>
  <si>
    <t>Average Filtered A0: 559.38</t>
  </si>
  <si>
    <t>Average Filtered A1: 519.53</t>
  </si>
  <si>
    <t>Average Filtered A0: 571.25</t>
  </si>
  <si>
    <t>Average Filtered A1: 528.00</t>
  </si>
  <si>
    <t>Average Filtered A0: 818.59</t>
  </si>
  <si>
    <t>Average Filtered A1: 539.48</t>
  </si>
  <si>
    <t>Average Filtered A0: 867.02</t>
  </si>
  <si>
    <t>Average Filtered A1: 546.83</t>
  </si>
  <si>
    <t>Average Filtered A0: 542.66</t>
  </si>
  <si>
    <t>Average Filtered A1: 518.84</t>
  </si>
  <si>
    <t>Average Filtered A0: 546.18</t>
  </si>
  <si>
    <t>Average Filtered A1: 516.65</t>
  </si>
  <si>
    <t>Average Filtered A0: 564.69</t>
  </si>
  <si>
    <t>Average Filtered A1: 529.42</t>
  </si>
  <si>
    <t>Average Filtered A1: 531.86</t>
  </si>
  <si>
    <t>Average Filtered A0: 562.05</t>
  </si>
  <si>
    <t>Average Filtered A1: 530.65</t>
  </si>
  <si>
    <t>Average Filtered A0: 559.57</t>
  </si>
  <si>
    <t>Average Filtered A1: 519.76</t>
  </si>
  <si>
    <t>Average Filtered A0: 558.05</t>
  </si>
  <si>
    <t>Average Filtered A1: 519.71</t>
  </si>
  <si>
    <t>Average Filtered A0: 565.77</t>
  </si>
  <si>
    <t>Average Filtered A1: 528.05</t>
  </si>
  <si>
    <t>Average Filtered A0: 569.83</t>
  </si>
  <si>
    <t>Average Filtered A1: 532.16</t>
  </si>
  <si>
    <t>Average Filtered A0: 567.47</t>
  </si>
  <si>
    <t>Average Filtered A1: 532.18</t>
  </si>
  <si>
    <t>Average Filtered A0: 559.66</t>
  </si>
  <si>
    <t>Average Filtered A0: 559.70</t>
  </si>
  <si>
    <t>Average Filtered A0: 562.87</t>
  </si>
  <si>
    <t>Average Filtered A1: 528.63</t>
  </si>
  <si>
    <t>Average Filtered A0: 568.51</t>
  </si>
  <si>
    <t>Average Filtered A1: 534.38</t>
  </si>
  <si>
    <t>Average Filtered A0: 572.21</t>
  </si>
  <si>
    <t>Average Filtered A0: 560.84</t>
  </si>
  <si>
    <t>Average Filtered A1: 523.45</t>
  </si>
  <si>
    <t>Average Filtered A0: 558.01</t>
  </si>
  <si>
    <t>Average Filtered A1: 522.46</t>
  </si>
  <si>
    <t>Average Filtered A0: 559.84</t>
  </si>
  <si>
    <t>Average Filtered A0: 568.19</t>
  </si>
  <si>
    <t>Average Filtered A1: 529.68</t>
  </si>
  <si>
    <t>Average Filtered A0: 562.97</t>
  </si>
  <si>
    <t>Average Filtered A1: 522.70</t>
  </si>
  <si>
    <t>Average Filtered A0: 559.61</t>
  </si>
  <si>
    <t>Average Filtered A1: 529.41</t>
  </si>
  <si>
    <t>Average Filtered A0: 565.14</t>
  </si>
  <si>
    <t>Average Filtered A1: 531.13</t>
  </si>
  <si>
    <t>Average Filtered A0: 559.49</t>
  </si>
  <si>
    <t>Average Filtered A1: 517.87</t>
  </si>
  <si>
    <t>Average Filtered A0: 564.50</t>
  </si>
  <si>
    <t>Average Filtered A1: 529.02</t>
  </si>
  <si>
    <t>Average Filtered A0: 571.97</t>
  </si>
  <si>
    <t>Average Filtered A1: 537.14</t>
  </si>
  <si>
    <t>Average Filtered A0: 566.61</t>
  </si>
  <si>
    <t>Average Filtered A1: 522.38</t>
  </si>
  <si>
    <t>Average Filtered A0: 564.91</t>
  </si>
  <si>
    <t>Average Filtered A1: 524.35</t>
  </si>
  <si>
    <t>Average Filtered A0: 555.29</t>
  </si>
  <si>
    <t>Average Filtered A1: 519.33</t>
  </si>
  <si>
    <t>Average Filtered A0: 564.62</t>
  </si>
  <si>
    <t>Average Filtered A1: 527.23</t>
  </si>
  <si>
    <t>Average Filtered A1: 529.88</t>
  </si>
  <si>
    <t>Average Filtered A0: 572.42</t>
  </si>
  <si>
    <t>Average Filtered A0: 558.89</t>
  </si>
  <si>
    <t>Average Filtered A1: 527.01</t>
  </si>
  <si>
    <t>Average Filtered A0: 555.10</t>
  </si>
  <si>
    <t>Average Filtered A1: 523.95</t>
  </si>
  <si>
    <t>Average Filtered A0: 552.62</t>
  </si>
  <si>
    <t>Average Filtered A1: 517.40</t>
  </si>
  <si>
    <t>Average Filtered A1: 524.00</t>
  </si>
  <si>
    <t>Average Filtered A0: 558.40</t>
  </si>
  <si>
    <t>Average Filtered A1: 520.60</t>
  </si>
  <si>
    <t>Average Filtered A0: 561.69</t>
  </si>
  <si>
    <t>Average Filtered A1: 520.79</t>
  </si>
  <si>
    <t>Average Filtered A0: 564.84</t>
  </si>
  <si>
    <t>Average Filtered A1: 523.68</t>
  </si>
  <si>
    <t>Average Filtered A0: 562.09</t>
  </si>
  <si>
    <t>Average Filtered A1: 520.45</t>
  </si>
  <si>
    <t>Average Filtered A0: 564.78</t>
  </si>
  <si>
    <t>Average Filtered A1: 525.63</t>
  </si>
  <si>
    <t>Average Filtered A0: 570.34</t>
  </si>
  <si>
    <t>Average Filtered A0: 580.28</t>
  </si>
  <si>
    <t>Average Filtered A1: 531.89</t>
  </si>
  <si>
    <t>Average Filtered A0: 826.12</t>
  </si>
  <si>
    <t>Average Filtered A1: 534.49</t>
  </si>
  <si>
    <t>Average Filtered A0: 853.94</t>
  </si>
  <si>
    <t>Average Filtered A1: 554.23</t>
  </si>
  <si>
    <t>Average Filtered A0: 559.48</t>
  </si>
  <si>
    <t>Average Filtered A1: 524.61</t>
  </si>
  <si>
    <t>Average Filtered A0: 557.43</t>
  </si>
  <si>
    <t>Average Filtered A1: 528.07</t>
  </si>
  <si>
    <t>Average Filtered A0: 566.10</t>
  </si>
  <si>
    <t>Average Filtered A1: 533.45</t>
  </si>
  <si>
    <t>Average Filtered A0: 556.24</t>
  </si>
  <si>
    <t>Average Filtered A1: 521.98</t>
  </si>
  <si>
    <t>Average Filtered A0: 571.34</t>
  </si>
  <si>
    <t>Average Filtered A1: 534.67</t>
  </si>
  <si>
    <t>Average Filtered A1: 533.44</t>
  </si>
  <si>
    <t>Average Filtered A0: 559.10</t>
  </si>
  <si>
    <t>Average Filtered A1: 520.18</t>
  </si>
  <si>
    <t>Average Filtered A0: 560.79</t>
  </si>
  <si>
    <t>Average Filtered A1: 522.39</t>
  </si>
  <si>
    <t>Average Filtered A0: 563.21</t>
  </si>
  <si>
    <t>Average Filtered A1: 521.05</t>
  </si>
  <si>
    <t>Average Filtered A0: 564.20</t>
  </si>
  <si>
    <t>Average Filtered A0: 565.81</t>
  </si>
  <si>
    <t>Average Filtered A1: 531.15</t>
  </si>
  <si>
    <t>Average Filtered A0: 568.53</t>
  </si>
  <si>
    <t>Average Filtered A1: 528.37</t>
  </si>
  <si>
    <t>Average Filtered A0: 560.28</t>
  </si>
  <si>
    <t>Average Filtered A1: 521.72</t>
  </si>
  <si>
    <t>Average Filtered A1: 525.52</t>
  </si>
  <si>
    <t>Average Filtered A0: 566.54</t>
  </si>
  <si>
    <t>Average Filtered A0: 572.25</t>
  </si>
  <si>
    <t>Average Filtered A0: 571.53</t>
  </si>
  <si>
    <t>Average Filtered A1: 532.97</t>
  </si>
  <si>
    <t>Average Filtered A0: 560.03</t>
  </si>
  <si>
    <t>Average Filtered A1: 527.32</t>
  </si>
  <si>
    <t>Average Filtered A0: 559.41</t>
  </si>
  <si>
    <t>Average Filtered A1: 523.88</t>
  </si>
  <si>
    <t>Average Filtered A0: 565.48</t>
  </si>
  <si>
    <t>Average Filtered A0: 561.70</t>
  </si>
  <si>
    <t>Average Filtered A1: 524.06</t>
  </si>
  <si>
    <t>Average Filtered A0: 556.93</t>
  </si>
  <si>
    <t>Average Filtered A1: 518.97</t>
  </si>
  <si>
    <t>Average Filtered A0: 565.47</t>
  </si>
  <si>
    <t>Average Filtered A1: 526.67</t>
  </si>
  <si>
    <t>Average Filtered A0: 573.07</t>
  </si>
  <si>
    <t>Average Filtered A0: 569.52</t>
  </si>
  <si>
    <t>Average Filtered A0: 560.45</t>
  </si>
  <si>
    <t>Average Filtered A0: 557.78</t>
  </si>
  <si>
    <t>Average Filtered A1: 518.26</t>
  </si>
  <si>
    <t>Average Filtered A0: 558.19</t>
  </si>
  <si>
    <t>Average Filtered A1: 524.62</t>
  </si>
  <si>
    <t>Average Filtered A0: 564.61</t>
  </si>
  <si>
    <t>Average Filtered A1: 528.03</t>
  </si>
  <si>
    <t>Average Filtered A0: 568.30</t>
  </si>
  <si>
    <t>Average Filtered A0: 560.57</t>
  </si>
  <si>
    <t>Average Filtered A1: 528.71</t>
  </si>
  <si>
    <t>Average Filtered A0: 556.11</t>
  </si>
  <si>
    <t>Average Filtered A1: 518.15</t>
  </si>
  <si>
    <t>Average Filtered A0: 563.40</t>
  </si>
  <si>
    <t>Average Filtered A1: 522.01</t>
  </si>
  <si>
    <t>Average Filtered A0: 575.07</t>
  </si>
  <si>
    <t>Average Filtered A1: 530.09</t>
  </si>
  <si>
    <t>Average Filtered A0: 576.34</t>
  </si>
  <si>
    <t>Average Filtered A1: 535.15</t>
  </si>
  <si>
    <t>Average Filtered A0: 738.60</t>
  </si>
  <si>
    <t>Average Filtered A1: 529.93</t>
  </si>
  <si>
    <t>Average Filtered A0: 889.83</t>
  </si>
  <si>
    <t>Average Filtered A1: 543.08</t>
  </si>
  <si>
    <t>Average Filtered A0: 606.03</t>
  </si>
  <si>
    <t>Average Filtered A1: 516.48</t>
  </si>
  <si>
    <t>Average Filtered A0: 548.02</t>
  </si>
  <si>
    <t>Average Filtered A1: 517.61</t>
  </si>
  <si>
    <t>Average Filtered A0: 559.15</t>
  </si>
  <si>
    <t>Average Filtered A1: 521.89</t>
  </si>
  <si>
    <t>Average Filtered A1: 525.05</t>
  </si>
  <si>
    <t>Average Filtered A0: 553.19</t>
  </si>
  <si>
    <t>Average Filtered A1: 520.00</t>
  </si>
  <si>
    <t>Average Filtered A0: 566.39</t>
  </si>
  <si>
    <t>Average Filtered A1: 532.17</t>
  </si>
  <si>
    <t>Average Filtered A1: 529.85</t>
  </si>
  <si>
    <t>Average Filtered A0: 573.89</t>
  </si>
  <si>
    <t>Average Filtered A1: 527.95</t>
  </si>
  <si>
    <t>Average Filtered A0: 557.06</t>
  </si>
  <si>
    <t>Average Filtered A1: 526.92</t>
  </si>
  <si>
    <t>Average Filtered A0: 562.45</t>
  </si>
  <si>
    <t>Average Filtered A1: 519.54</t>
  </si>
  <si>
    <t>Average Filtered A0: 559.29</t>
  </si>
  <si>
    <t>Average Filtered A0: 566.15</t>
  </si>
  <si>
    <t>Average Filtered A1: 523.61</t>
  </si>
  <si>
    <t>Average Filtered A0: 573.61</t>
  </si>
  <si>
    <t>Average Filtered A1: 535.82</t>
  </si>
  <si>
    <t>Average Filtered A0: 564.32</t>
  </si>
  <si>
    <t>Average Filtered A1: 527.61</t>
  </si>
  <si>
    <t>Average Filtered A0: 557.66</t>
  </si>
  <si>
    <t>Average Filtered A1: 526.48</t>
  </si>
  <si>
    <t>Average Filtered A0: 562.64</t>
  </si>
  <si>
    <t>Average Filtered A0: 562.46</t>
  </si>
  <si>
    <t>Average Filtered A1: 519.97</t>
  </si>
  <si>
    <t>Average Filtered A0: 563.88</t>
  </si>
  <si>
    <t>Average Filtered A1: 525.85</t>
  </si>
  <si>
    <t>Average Filtered A0: 569.14</t>
  </si>
  <si>
    <t>Average Filtered A1: 535.84</t>
  </si>
  <si>
    <t>Average Filtered A0: 571.16</t>
  </si>
  <si>
    <t>Average Filtered A0: 560.08</t>
  </si>
  <si>
    <t>Average Filtered A1: 520.47</t>
  </si>
  <si>
    <t>Average Filtered A0: 556.81</t>
  </si>
  <si>
    <t>Average Filtered A1: 520.69</t>
  </si>
  <si>
    <t>Average Filtered A0: 567.16</t>
  </si>
  <si>
    <t>Average Filtered A1: 527.70</t>
  </si>
  <si>
    <t>Average Filtered A0: 556.67</t>
  </si>
  <si>
    <t>Average Filtered A1: 517.81</t>
  </si>
  <si>
    <t>Average Filtered A0: 564.36</t>
  </si>
  <si>
    <t>Average Filtered A0: 570.03</t>
  </si>
  <si>
    <t>Average Filtered A1: 536.01</t>
  </si>
  <si>
    <t>Average Filtered A0: 561.20</t>
  </si>
  <si>
    <t>Average Filtered A1: 523.29</t>
  </si>
  <si>
    <t>Average Filtered A0: 557.86</t>
  </si>
  <si>
    <t>Average Filtered A1: 527.79</t>
  </si>
  <si>
    <t>Average Filtered A1: 519.14</t>
  </si>
  <si>
    <t>Average Filtered A0: 554.13</t>
  </si>
  <si>
    <t>Average Filtered A1: 521.75</t>
  </si>
  <si>
    <t>Average Filtered A0: 570.37</t>
  </si>
  <si>
    <t>Average Filtered A1: 532.07</t>
  </si>
  <si>
    <t>Average Filtered A0: 564.33</t>
  </si>
  <si>
    <t>Average Filtered A1: 533.10</t>
  </si>
  <si>
    <t>Average Filtered A1: 527.07</t>
  </si>
  <si>
    <t>Average Filtered A0: 564.07</t>
  </si>
  <si>
    <t>Average Filtered A1: 522.91</t>
  </si>
  <si>
    <t>Average Filtered A0: 580.34</t>
  </si>
  <si>
    <t>Average Filtered A1: 522.29</t>
  </si>
  <si>
    <t>Average Filtered A0: 879.97</t>
  </si>
  <si>
    <t>Average Filtered A0: 789.24</t>
  </si>
  <si>
    <t>Average Filtered A1: 543.11</t>
  </si>
  <si>
    <t>Average Filtered A0: 552.89</t>
  </si>
  <si>
    <t>Average Filtered A1: 525.34</t>
  </si>
  <si>
    <t>Average Filtered A1: 525.76</t>
  </si>
  <si>
    <t>Average Filtered A0: 556.44</t>
  </si>
  <si>
    <t>Average Filtered A1: 519.99</t>
  </si>
  <si>
    <t>Average Filtered A1: 527.67</t>
  </si>
  <si>
    <t>Average Filtered A0: 569.19</t>
  </si>
  <si>
    <t>Average Filtered A1: 531.77</t>
  </si>
  <si>
    <t>Average Filtered A0: 570.71</t>
  </si>
  <si>
    <t>Average Filtered A1: 526.99</t>
  </si>
  <si>
    <t>Average Filtered A1: 525.58</t>
  </si>
  <si>
    <t>Average Filtered A0: 562.08</t>
  </si>
  <si>
    <t>Average Filtered A0: 562.38</t>
  </si>
  <si>
    <t>Average Filtered A1: 522.58</t>
  </si>
  <si>
    <t>Average Filtered A0: 553.89</t>
  </si>
  <si>
    <t>Average Filtered A1: 523.52</t>
  </si>
  <si>
    <t>Average Filtered A1: 530.84</t>
  </si>
  <si>
    <t>Average Filtered A0: 571.21</t>
  </si>
  <si>
    <t>Average Filtered A1: 532.38</t>
  </si>
  <si>
    <t>Average Filtered A0: 569.56</t>
  </si>
  <si>
    <t>Average Filtered A1: 532.79</t>
  </si>
  <si>
    <t>Average Filtered A1: 524.65</t>
  </si>
  <si>
    <t>Average Filtered A0: 563.32</t>
  </si>
  <si>
    <t>Average Filtered A1: 521.61</t>
  </si>
  <si>
    <t>Average Filtered A0: 559.34</t>
  </si>
  <si>
    <t>Average Filtered A1: 521.65</t>
  </si>
  <si>
    <t>Average Filtered A0: 557.34</t>
  </si>
  <si>
    <t>Average Filtered A1: 517.78</t>
  </si>
  <si>
    <t>Average Filtered A0: 571.47</t>
  </si>
  <si>
    <t>Average Filtered A1: 531.87</t>
  </si>
  <si>
    <t>Average Filtered A0: 571.11</t>
  </si>
  <si>
    <t>Average Filtered A1: 532.08</t>
  </si>
  <si>
    <t>Average Filtered A0: 566.91</t>
  </si>
  <si>
    <t>Average Filtered A1: 529.73</t>
  </si>
  <si>
    <t>Average Filtered A1: 522.64</t>
  </si>
  <si>
    <t>Average Filtered A0: 559.60</t>
  </si>
  <si>
    <t>Average Filtered A0: 556.82</t>
  </si>
  <si>
    <t>Average Filtered A1: 522.20</t>
  </si>
  <si>
    <t>Average Filtered A0: 552.72</t>
  </si>
  <si>
    <t>Average Filtered A1: 520.21</t>
  </si>
  <si>
    <t>Average Filtered A0: 569.01</t>
  </si>
  <si>
    <t>Average Filtered A1: 529.23</t>
  </si>
  <si>
    <t>Average Filtered A0: 570.81</t>
  </si>
  <si>
    <t>Average Filtered A0: 568.21</t>
  </si>
  <si>
    <t>Average Filtered A1: 528.86</t>
  </si>
  <si>
    <t>Average Filtered A0: 554.86</t>
  </si>
  <si>
    <t>Average Filtered A0: 572.14</t>
  </si>
  <si>
    <t>Average Filtered A1: 528.83</t>
  </si>
  <si>
    <t>Average Filtered A0: 578.78</t>
  </si>
  <si>
    <t>Average Filtered A1: 533.11</t>
  </si>
  <si>
    <t>Average Filtered A0: 647.90</t>
  </si>
  <si>
    <t>Average Filtered A1: 531.48</t>
  </si>
  <si>
    <t>Average Filtered A0: 888.68</t>
  </si>
  <si>
    <t>Average Filtered A1: 539.73</t>
  </si>
  <si>
    <t>Average Filtered A0: 727.56</t>
  </si>
  <si>
    <t>Average Filtered A1: 543.71</t>
  </si>
  <si>
    <t>Average Filtered A0: 545.13</t>
  </si>
  <si>
    <t>Average Filtered A1: 519.60</t>
  </si>
  <si>
    <t>Average Filtered A0: 555.79</t>
  </si>
  <si>
    <t>Average Filtered A1: 520.89</t>
  </si>
  <si>
    <t>Average Filtered A0: 558.49</t>
  </si>
  <si>
    <t>Average Filtered A1: 521.32</t>
  </si>
  <si>
    <t>Average Filtered A0: 557.57</t>
  </si>
  <si>
    <t>Average Filtered A1: 519.96</t>
  </si>
  <si>
    <t>Average Filtered A1: 526.25</t>
  </si>
  <si>
    <t>Average Filtered A1: 534.36</t>
  </si>
  <si>
    <t>Average Filtered A0: 558.52</t>
  </si>
  <si>
    <t>Average Filtered A1: 520.14</t>
  </si>
  <si>
    <t>Average Filtered A1: 522.85</t>
  </si>
  <si>
    <t>Average Filtered A1: 522.08</t>
  </si>
  <si>
    <t>Average Filtered A1: 526.07</t>
  </si>
  <si>
    <t>Average Filtered A1: 524.23</t>
  </si>
  <si>
    <t>Average Filtered A0: 561.29</t>
  </si>
  <si>
    <t>Average Filtered A0: 564.17</t>
  </si>
  <si>
    <t>Average Filtered A0: 563.46</t>
  </si>
  <si>
    <t>Average Filtered A0: 563.66</t>
  </si>
  <si>
    <t>Average Filtered A1: 523.98</t>
  </si>
  <si>
    <t>Average Filtered A0: 563.62</t>
  </si>
  <si>
    <t>Average Filtered A1: 522.55</t>
  </si>
  <si>
    <t>Average Filtered A0: 556.58</t>
  </si>
  <si>
    <t>Average Filtered A1: 520.06</t>
  </si>
  <si>
    <t>Average Filtered A0: 550.13</t>
  </si>
  <si>
    <t>Average Filtered A1: 520.92</t>
  </si>
  <si>
    <t>Average Filtered A0: 565.78</t>
  </si>
  <si>
    <t>Average Filtered A0: 569.17</t>
  </si>
  <si>
    <t>Average Filtered A1: 530.66</t>
  </si>
  <si>
    <t>Average Filtered A1: 531.44</t>
  </si>
  <si>
    <t>Average Filtered A0: 561.64</t>
  </si>
  <si>
    <t>Average Filtered A1: 527.43</t>
  </si>
  <si>
    <t>Average Filtered A0: 563.03</t>
  </si>
  <si>
    <t>Average Filtered A0: 561.47</t>
  </si>
  <si>
    <t>Average Filtered A1: 520.17</t>
  </si>
  <si>
    <t>Average Filtered A0: 565.08</t>
  </si>
  <si>
    <t>Average Filtered A0: 561.57</t>
  </si>
  <si>
    <t>Average Filtered A1: 525.89</t>
  </si>
  <si>
    <t>Average Filtered A0: 591.48</t>
  </si>
  <si>
    <t>Average Filtered A1: 528.09</t>
  </si>
  <si>
    <t>Average Filtered A0: 884.74</t>
  </si>
  <si>
    <t>Average Filtered A1: 541.89</t>
  </si>
  <si>
    <t>Average Filtered A0: 774.30</t>
  </si>
  <si>
    <t>Average Filtered A1: 528.92</t>
  </si>
  <si>
    <t>Average Filtered A0: 540.60</t>
  </si>
  <si>
    <t>Average Filtered A1: 518.79</t>
  </si>
  <si>
    <t>Average Filtered A0: 547.57</t>
  </si>
  <si>
    <t>Average Filtered A1: 517.02</t>
  </si>
  <si>
    <t>Average Filtered A0: 569.85</t>
  </si>
  <si>
    <t>Average Filtered A1: 530.02</t>
  </si>
  <si>
    <t>Average Filtered A0: 571.40</t>
  </si>
  <si>
    <t>Average Filtered A1: 532.70</t>
  </si>
  <si>
    <t>Average Filtered A0: 562.92</t>
  </si>
  <si>
    <t>Average Filtered A1: 528.02</t>
  </si>
  <si>
    <t>Average Filtered A1: 524.87</t>
  </si>
  <si>
    <t>Average Filtered A0: 564.66</t>
  </si>
  <si>
    <t>Average Filtered A0: 558.45</t>
  </si>
  <si>
    <t>Average Filtered A0: 558.58</t>
  </si>
  <si>
    <t>Average Filtered A1: 522.14</t>
  </si>
  <si>
    <t>Average Filtered A0: 565.85</t>
  </si>
  <si>
    <t>Average Filtered A1: 530.21</t>
  </si>
  <si>
    <t>Average Filtered A0: 571.76</t>
  </si>
  <si>
    <t>Average Filtered A0: 569.57</t>
  </si>
  <si>
    <t>Average Filtered A1: 531.12</t>
  </si>
  <si>
    <t>Average Filtered A0: 560.29</t>
  </si>
  <si>
    <t>Average Filtered A0: 561.94</t>
  </si>
  <si>
    <t>Average Filtered A1: 522.71</t>
  </si>
  <si>
    <t>Average Filtered A0: 558.94</t>
  </si>
  <si>
    <t>Average Filtered A1: 520.90</t>
  </si>
  <si>
    <t>Average Filtered A0: 559.76</t>
  </si>
  <si>
    <t>Average Filtered A1: 519.84</t>
  </si>
  <si>
    <t>Average Filtered A0: 557.60</t>
  </si>
  <si>
    <t>Average Filtered A1: 525.43</t>
  </si>
  <si>
    <t>Average Filtered A0: 561.74</t>
  </si>
  <si>
    <t>Average Filtered A1: 523.10</t>
  </si>
  <si>
    <t>Average Filtered A1: 520.64</t>
  </si>
  <si>
    <t>Average Filtered A0: 563.73</t>
  </si>
  <si>
    <t>Average Filtered A1: 525.27</t>
  </si>
  <si>
    <t>Average Filtered A0: 570.33</t>
  </si>
  <si>
    <t>Average Filtered A1: 520.76</t>
  </si>
  <si>
    <t>Average Filtered A0: 784.59</t>
  </si>
  <si>
    <t>Average Filtered A1: 526.66</t>
  </si>
  <si>
    <t>Average Filtered A1: 550.85</t>
  </si>
  <si>
    <t>Average Filtered A0: 579.33</t>
  </si>
  <si>
    <t>Average Filtered A1: 526.98</t>
  </si>
  <si>
    <t>Average Filtered A0: 558.42</t>
  </si>
  <si>
    <t>Average Filtered A1: 528.22</t>
  </si>
  <si>
    <t>Average Filtered A0: 568.44</t>
  </si>
  <si>
    <t>Average Filtered A1: 532.23</t>
  </si>
  <si>
    <t>Average Filtered A0: 558.04</t>
  </si>
  <si>
    <t>Average Filtered A1: 525.54</t>
  </si>
  <si>
    <t>Average Filtered A0: 556.97</t>
  </si>
  <si>
    <t>Average Filtered A0: 559.27</t>
  </si>
  <si>
    <t>Average Filtered A0: 565.73</t>
  </si>
  <si>
    <t>Average Filtered A1: 532.40</t>
  </si>
  <si>
    <t>Average Filtered A1: 522.44</t>
  </si>
  <si>
    <t>Average Filtered A0: 567.38</t>
  </si>
  <si>
    <t>Average Filtered A1: 524.95</t>
  </si>
  <si>
    <t>Average Filtered A0: 572.47</t>
  </si>
  <si>
    <t>Average Filtered A1: 532.67</t>
  </si>
  <si>
    <t>Average Filtered A1: 528.10</t>
  </si>
  <si>
    <t>Average Filtered A0: 562.88</t>
  </si>
  <si>
    <t>Average Filtered A1: 522.73</t>
  </si>
  <si>
    <t>Average Filtered A0: 560.51</t>
  </si>
  <si>
    <t>Average Filtered A1: 524.73</t>
  </si>
  <si>
    <t>Average Filtered A0: 567.29</t>
  </si>
  <si>
    <t>Average Filtered A0: 569.18</t>
  </si>
  <si>
    <t>Average Filtered A0: 558.84</t>
  </si>
  <si>
    <t>Average Filtered A1: 525.13</t>
  </si>
  <si>
    <t>Average Filtered A0: 561.55</t>
  </si>
  <si>
    <t>Average Filtered A1: 523.42</t>
  </si>
  <si>
    <t>Average Filtered A0: 558.17</t>
  </si>
  <si>
    <t>Average Filtered A1: 518.52</t>
  </si>
  <si>
    <t>Average Filtered A0: 567.69</t>
  </si>
  <si>
    <t>Average Filtered A1: 528.43</t>
  </si>
  <si>
    <t>Average Filtered A0: 567.36</t>
  </si>
  <si>
    <t>Average Filtered A1: 521.43</t>
  </si>
  <si>
    <t>Average Filtered A0: 567.49</t>
  </si>
  <si>
    <t>Average Filtered A0: 653.62</t>
  </si>
  <si>
    <t>Average Filtered A0: 887.64</t>
  </si>
  <si>
    <t>Average Filtered A1: 547.87</t>
  </si>
  <si>
    <t>Average Filtered A0: 739.79</t>
  </si>
  <si>
    <t>Average Filtered A1: 523.81</t>
  </si>
  <si>
    <t>Average Filtered A0: 545.10</t>
  </si>
  <si>
    <t>Average Filtered A1: 515.44</t>
  </si>
  <si>
    <t>Average Filtered A0: 554.35</t>
  </si>
  <si>
    <t>Average Filtered A0: 552.67</t>
  </si>
  <si>
    <t>Average Filtered A1: 529.80</t>
  </si>
  <si>
    <t>Average Filtered A0: 569.64</t>
  </si>
  <si>
    <t>Average Filtered A0: 573.33</t>
  </si>
  <si>
    <t>Average Filtered A1: 532.24</t>
  </si>
  <si>
    <t>Average Filtered A1: 521.79</t>
  </si>
  <si>
    <t>Average Filtered A1: 525.78</t>
  </si>
  <si>
    <t>Average Filtered A1: 522.27</t>
  </si>
  <si>
    <t>Average Filtered A1: 524.34</t>
  </si>
  <si>
    <t>Average Filtered A1: 519.16</t>
  </si>
  <si>
    <t>Average Filtered A1: 523.82</t>
  </si>
  <si>
    <t>Average Filtered A0: 566.02</t>
  </si>
  <si>
    <t>Average Filtered A0: 563.38</t>
  </si>
  <si>
    <t>Average Filtered A1: 527.86</t>
  </si>
  <si>
    <t>Average Filtered A0: 559.81</t>
  </si>
  <si>
    <t>Average Filtered A1: 525.11</t>
  </si>
  <si>
    <t>Average Filtered A0: 557.91</t>
  </si>
  <si>
    <t>Average Filtered A1: 519.91</t>
  </si>
  <si>
    <t>Average Filtered A1: 522.60</t>
  </si>
  <si>
    <t>Average Filtered A0: 554.84</t>
  </si>
  <si>
    <t>Average Filtered A1: 521.92</t>
  </si>
  <si>
    <t>Average Filtered A1: 530.71</t>
  </si>
  <si>
    <t>Average Filtered A1: 533.21</t>
  </si>
  <si>
    <t>Average Filtered A0: 573.91</t>
  </si>
  <si>
    <t>Average Filtered A1: 536.38</t>
  </si>
  <si>
    <t>Average Filtered A0: 568.92</t>
  </si>
  <si>
    <t>Average Filtered A1: 530.31</t>
  </si>
  <si>
    <t>Average Filtered A0: 565.79</t>
  </si>
  <si>
    <t>Average Filtered A0: 572.74</t>
  </si>
  <si>
    <t>Average Filtered A0: 838.49</t>
  </si>
  <si>
    <t>Average Filtered A1: 531.50</t>
  </si>
  <si>
    <t>Average Filtered A0: 875.83</t>
  </si>
  <si>
    <t>Average Filtered A1: 543.58</t>
  </si>
  <si>
    <t>Average Filtered A0: 556.94</t>
  </si>
  <si>
    <t>Average Filtered A1: 530.19</t>
  </si>
  <si>
    <t>Average Filtered A0: 560.69</t>
  </si>
  <si>
    <t>Average Filtered A1: 527.85</t>
  </si>
  <si>
    <t>Average Filtered A1: 529.82</t>
  </si>
  <si>
    <t>Average Filtered A0: 556.22</t>
  </si>
  <si>
    <t>Average Filtered A1: 522.35</t>
  </si>
  <si>
    <t>Average Filtered A1: 521.02</t>
  </si>
  <si>
    <t>Average Filtered A0: 558.95</t>
  </si>
  <si>
    <t>Average Filtered A1: 521.64</t>
  </si>
  <si>
    <t>Average Filtered A0: 560.54</t>
  </si>
  <si>
    <t>Average Filtered A0: 554.20</t>
  </si>
  <si>
    <t>Average Filtered A1: 521.17</t>
  </si>
  <si>
    <t>Average Filtered A0: 569.65</t>
  </si>
  <si>
    <t>Average Filtered A0: 571.18</t>
  </si>
  <si>
    <t>Average Filtered A0: 573.41</t>
  </si>
  <si>
    <t>Average Filtered A1: 530.67</t>
  </si>
  <si>
    <t>Average Filtered A0: 563.41</t>
  </si>
  <si>
    <t>Average Filtered A1: 525.00</t>
  </si>
  <si>
    <t>Average Filtered A0: 564.51</t>
  </si>
  <si>
    <t>Average Filtered A0: 559.82</t>
  </si>
  <si>
    <t>Average Filtered A1: 520.84</t>
  </si>
  <si>
    <t>Average Filtered A1: 521.70</t>
  </si>
  <si>
    <t>Average Filtered A0: 552.33</t>
  </si>
  <si>
    <t>Average Filtered A1: 520.35</t>
  </si>
  <si>
    <t>Average Filtered A0: 565.83</t>
  </si>
  <si>
    <t>Average Filtered A1: 528.36</t>
  </si>
  <si>
    <t>Average Filtered A0: 568.87</t>
  </si>
  <si>
    <t>Average Filtered A1: 530.14</t>
  </si>
  <si>
    <t>Average Filtered A0: 570.80</t>
  </si>
  <si>
    <t>Average Filtered A1: 530.62</t>
  </si>
  <si>
    <t>Average Filtered A0: 558.33</t>
  </si>
  <si>
    <t>Average Filtered A1: 521.67</t>
  </si>
  <si>
    <t>Average Filtered A0: 568.28</t>
  </si>
  <si>
    <t>Average Filtered A0: 571.88</t>
  </si>
  <si>
    <t>Average Filtered A1: 530.52</t>
  </si>
  <si>
    <t>Average Filtered A0: 575.22</t>
  </si>
  <si>
    <t>Average Filtered A0: 565.23</t>
  </si>
  <si>
    <t>Average Filtered A1: 522.50</t>
  </si>
  <si>
    <t>Average Filtered A0: 700.70</t>
  </si>
  <si>
    <t>Average Filtered A1: 531.73</t>
  </si>
  <si>
    <t>Average Filtered A0: 890.67</t>
  </si>
  <si>
    <t>Average Filtered A1: 544.55</t>
  </si>
  <si>
    <t>Average Filtered A0: 679.80</t>
  </si>
  <si>
    <t>Average Filtered A0: 545.81</t>
  </si>
  <si>
    <t>Average Filtered A1: 518.21</t>
  </si>
  <si>
    <t>Average Filtered A0: 548.93</t>
  </si>
  <si>
    <t>Average Filtered A1: 520.13</t>
  </si>
  <si>
    <t>Average Filtered A0: 565.72</t>
  </si>
  <si>
    <t>Average Filtered A0: 568.81</t>
  </si>
  <si>
    <t>Average Filtered A0: 569.23</t>
  </si>
  <si>
    <t>Average Filtered A1: 526.55</t>
  </si>
  <si>
    <t>Average Filtered A0: 558.34</t>
  </si>
  <si>
    <t>Average Filtered A1: 524.70</t>
  </si>
  <si>
    <t>Average Filtered A0: 562.99</t>
  </si>
  <si>
    <t>Average Filtered A1: 522.48</t>
  </si>
  <si>
    <t>Average Filtered A0: 560.94</t>
  </si>
  <si>
    <t>Average Filtered A1: 521.88</t>
  </si>
  <si>
    <t>Average Filtered A0: 563.00</t>
  </si>
  <si>
    <t>Average Filtered A1: 523.72</t>
  </si>
  <si>
    <t>Average Filtered A0: 552.84</t>
  </si>
  <si>
    <t>Average Filtered A1: 522.26</t>
  </si>
  <si>
    <t>Average Filtered A0: 563.07</t>
  </si>
  <si>
    <t>Average Filtered A1: 526.90</t>
  </si>
  <si>
    <t>Average Filtered A1: 528.95</t>
  </si>
  <si>
    <t>Average Filtered A0: 558.22</t>
  </si>
  <si>
    <t>Average Filtered A0: 553.08</t>
  </si>
  <si>
    <t>Average Filtered A0: 565.32</t>
  </si>
  <si>
    <t>Average Filtered A1: 525.44</t>
  </si>
  <si>
    <t>Average Filtered A0: 559.80</t>
  </si>
  <si>
    <t>Average Filtered A1: 521.01</t>
  </si>
  <si>
    <t>Average Filtered A0: 560.09</t>
  </si>
  <si>
    <t>Average Filtered A1: 521.99</t>
  </si>
  <si>
    <t>Average Filtered A0: 558.43</t>
  </si>
  <si>
    <t>Average Filtered A1: 520.70</t>
  </si>
  <si>
    <t>Average Filtered A1: 532.21</t>
  </si>
  <si>
    <t>Average Filtered A0: 577.19</t>
  </si>
  <si>
    <t>Average Filtered A1: 533.04</t>
  </si>
  <si>
    <t>Average Filtered A0: 579.85</t>
  </si>
  <si>
    <t>Average Filtered A0: 584.19</t>
  </si>
  <si>
    <t>Average Filtered A1: 529.56</t>
  </si>
  <si>
    <t>Average Filtered A0: 876.46</t>
  </si>
  <si>
    <t>Average Filtered A1: 537.97</t>
  </si>
  <si>
    <t>Average Filtered A0: 822.83</t>
  </si>
  <si>
    <t>Average Filtered A1: 547.37</t>
  </si>
  <si>
    <t>Average Filtered A0: 544.93</t>
  </si>
  <si>
    <t>Average Filtered A1: 516.38</t>
  </si>
  <si>
    <t>Average Filtered A0: 545.51</t>
  </si>
  <si>
    <t>Average Filtered A1: 520.42</t>
  </si>
  <si>
    <t>Average Filtered A0: 548.67</t>
  </si>
  <si>
    <t>Average Filtered A1: 525.39</t>
  </si>
  <si>
    <t>Average Filtered A1: 531.83</t>
  </si>
  <si>
    <t>Average Filtered A0: 571.92</t>
  </si>
  <si>
    <t>Average Filtered A1: 534.91</t>
  </si>
  <si>
    <t>Average Filtered A0: 570.52</t>
  </si>
  <si>
    <t>Average Filtered A1: 532.58</t>
  </si>
  <si>
    <t>Average Filtered A0: 570.15</t>
  </si>
  <si>
    <t>Average Filtered A1: 534.15</t>
  </si>
  <si>
    <t>Average Filtered A0: 554.41</t>
  </si>
  <si>
    <t>Average Filtered A1: 521.11</t>
  </si>
  <si>
    <t>Average Filtered A1: 523.08</t>
  </si>
  <si>
    <t>Average Filtered A0: 559.98</t>
  </si>
  <si>
    <t>Average Filtered A1: 522.95</t>
  </si>
  <si>
    <t>Average Filtered A0: 561.65</t>
  </si>
  <si>
    <t>Average Filtered A1: 523.71</t>
  </si>
  <si>
    <t>Average Filtered A0: 555.07</t>
  </si>
  <si>
    <t>Average Filtered A1: 524.90</t>
  </si>
  <si>
    <t>Average Filtered A0: 570.41</t>
  </si>
  <si>
    <t>Average Filtered A1: 530.39</t>
  </si>
  <si>
    <t>Average Filtered A0: 569.27</t>
  </si>
  <si>
    <t>Average Filtered A1: 531.55</t>
  </si>
  <si>
    <t>Average Filtered A0: 557.72</t>
  </si>
  <si>
    <t>Average Filtered A1: 522.12</t>
  </si>
  <si>
    <t>Average Filtered A0: 561.68</t>
  </si>
  <si>
    <t>Average Filtered A0: 562.07</t>
  </si>
  <si>
    <t>Average Filtered A1: 523.33</t>
  </si>
  <si>
    <t>Average Filtered A1: 520.61</t>
  </si>
  <si>
    <t>Average Filtered A0: 557.89</t>
  </si>
  <si>
    <t>Average Filtered A1: 523.69</t>
  </si>
  <si>
    <t>Average Filtered A0: 574.46</t>
  </si>
  <si>
    <t>Average Filtered A1: 530.28</t>
  </si>
  <si>
    <t>Average Filtered A0: 575.44</t>
  </si>
  <si>
    <t>Average Filtered A1: 530.80</t>
  </si>
  <si>
    <t>Average Filtered A0: 566.56</t>
  </si>
  <si>
    <t>Average Filtered A0: 563.76</t>
  </si>
  <si>
    <t>Average Filtered A1: 521.30</t>
  </si>
  <si>
    <t>Average Filtered A0: 753.49</t>
  </si>
  <si>
    <t>Average Filtered A1: 537.63</t>
  </si>
  <si>
    <t>Average Filtered A0: 889.81</t>
  </si>
  <si>
    <t>Average Filtered A1: 547.39</t>
  </si>
  <si>
    <t>Average Filtered A0: 641.11</t>
  </si>
  <si>
    <t>Average Filtered A1: 521.87</t>
  </si>
  <si>
    <t>Average Filtered A1: 520.20</t>
  </si>
  <si>
    <t>Average Filtered A0: 556.45</t>
  </si>
  <si>
    <t>Average Filtered A0: 570.85</t>
  </si>
  <si>
    <t>Average Filtered A1: 530.64</t>
  </si>
  <si>
    <t>Average Filtered A0: 570.90</t>
  </si>
  <si>
    <t>Average Filtered A0: 555.13</t>
  </si>
  <si>
    <t>Average Filtered A1: 523.86</t>
  </si>
  <si>
    <t>Average Filtered A0: 563.67</t>
  </si>
  <si>
    <t>Average Filtered A1: 522.87</t>
  </si>
  <si>
    <t>Average Filtered A0: 570.68</t>
  </si>
  <si>
    <t>Average Filtered A0: 557.67</t>
  </si>
  <si>
    <t>Average Filtered A0: 568.50</t>
  </si>
  <si>
    <t>Average Filtered A1: 528.33</t>
  </si>
  <si>
    <t>Average Filtered A0: 569.70</t>
  </si>
  <si>
    <t>Average Filtered A0: 566.98</t>
  </si>
  <si>
    <t>Average Filtered A1: 534.44</t>
  </si>
  <si>
    <t>Average Filtered A0: 556.51</t>
  </si>
  <si>
    <t>Average Filtered A1: 524.18</t>
  </si>
  <si>
    <t>Average Filtered A0: 562.49</t>
  </si>
  <si>
    <t>Average Filtered A1: 524.50</t>
  </si>
  <si>
    <t>Average Filtered A0: 561.72</t>
  </si>
  <si>
    <t>Average Filtered A0: 561.88</t>
  </si>
  <si>
    <t>Average Filtered A1: 522.05</t>
  </si>
  <si>
    <t>Average Filtered A0: 559.33</t>
  </si>
  <si>
    <t>Average Filtered A1: 527.17</t>
  </si>
  <si>
    <t>Average Filtered A0: 576.80</t>
  </si>
  <si>
    <t>Average Filtered A1: 533.70</t>
  </si>
  <si>
    <t>Average Filtered A0: 580.85</t>
  </si>
  <si>
    <t>Average Filtered A0: 583.43</t>
  </si>
  <si>
    <t>Average Filtered A0: 633.38</t>
  </si>
  <si>
    <t>Average Filtered A1: 529.37</t>
  </si>
  <si>
    <t>Average Filtered A0: 886.89</t>
  </si>
  <si>
    <t>Average Filtered A1: 546.49</t>
  </si>
  <si>
    <t>Average Filtered A0: 785.33</t>
  </si>
  <si>
    <t>Average Filtered A1: 533.84</t>
  </si>
  <si>
    <t>Average Filtered A0: 546.92</t>
  </si>
  <si>
    <t>Average Filtered A1: 516.87</t>
  </si>
  <si>
    <t>Average Filtered A0: 567.41</t>
  </si>
  <si>
    <t>Average Filtered A0: 559.51</t>
  </si>
  <si>
    <t>Average Filtered A0: 561.67</t>
  </si>
  <si>
    <t>Average Filtered A1: 521.23</t>
  </si>
  <si>
    <t>Average Filtered A1: 523.19</t>
  </si>
  <si>
    <t>Average Filtered A0: 563.18</t>
  </si>
  <si>
    <t>Average Filtered A0: 551.72</t>
  </si>
  <si>
    <t>Average Filtered A0: 554.09</t>
  </si>
  <si>
    <t>Average Filtered A1: 524.44</t>
  </si>
  <si>
    <t>Average Filtered A0: 572.33</t>
  </si>
  <si>
    <t>Average Filtered A1: 529.76</t>
  </si>
  <si>
    <t>Average Filtered A0: 577.16</t>
  </si>
  <si>
    <t>Average Filtered A1: 532.03</t>
  </si>
  <si>
    <t>Average Filtered A0: 574.92</t>
  </si>
  <si>
    <t>Average Filtered A1: 534.96</t>
  </si>
  <si>
    <t>Average Filtered A1: 530.68</t>
  </si>
  <si>
    <t>Average Filtered A0: 553.70</t>
  </si>
  <si>
    <t>Average Filtered A0: 556.54</t>
  </si>
  <si>
    <t>Average Filtered A0: 564.10</t>
  </si>
  <si>
    <t>Average Filtered A1: 522.67</t>
  </si>
  <si>
    <t>Average Filtered A0: 559.21</t>
  </si>
  <si>
    <t>Average Filtered A1: 521.00</t>
  </si>
  <si>
    <t>Average Filtered A0: 556.05</t>
  </si>
  <si>
    <t>Average Filtered A1: 523.47</t>
  </si>
  <si>
    <t>Average Filtered A0: 572.23</t>
  </si>
  <si>
    <t>Average Filtered A1: 528.85</t>
  </si>
  <si>
    <t>Average Filtered A0: 576.00</t>
  </si>
  <si>
    <t>Average Filtered A1: 531.81</t>
  </si>
  <si>
    <t>Average Filtered A0: 579.67</t>
  </si>
  <si>
    <t>Average Filtered A1: 533.36</t>
  </si>
  <si>
    <t>Average Filtered A0: 569.63</t>
  </si>
  <si>
    <t>Average Filtered A1: 525.12</t>
  </si>
  <si>
    <t>Average Filtered A0: 807.73</t>
  </si>
  <si>
    <t>Average Filtered A1: 542.21</t>
  </si>
  <si>
    <t>Average Filtered A0: 889.44</t>
  </si>
  <si>
    <t>Average Filtered A1: 550.04</t>
  </si>
  <si>
    <t>Average Filtered A0: 581.22</t>
  </si>
  <si>
    <t>Average Filtered A1: 524.37</t>
  </si>
  <si>
    <t>Average Filtered A1: 525.80</t>
  </si>
  <si>
    <t>Average Filtered A1: 529.79</t>
  </si>
  <si>
    <t>Average Filtered A0: 568.01</t>
  </si>
  <si>
    <t>Average Filtered A0: 572.35</t>
  </si>
  <si>
    <t>Average Filtered A0: 556.57</t>
  </si>
  <si>
    <t>Average Filtered A0: 563.08</t>
  </si>
  <si>
    <t>Average Filtered A1: 524.33</t>
  </si>
  <si>
    <t>Average Filtered A0: 560.63</t>
  </si>
  <si>
    <t>Average Filtered A0: 552.92</t>
  </si>
  <si>
    <t>Average Filtered A0: 568.34</t>
  </si>
  <si>
    <t>Average Filtered A1: 528.72</t>
  </si>
  <si>
    <t>Average Filtered A0: 571.73</t>
  </si>
  <si>
    <t>Average Filtered A0: 570.08</t>
  </si>
  <si>
    <t>Average Filtered A0: 561.46</t>
  </si>
  <si>
    <t>Average Filtered A1: 524.89</t>
  </si>
  <si>
    <t>Average Filtered A0: 554.42</t>
  </si>
  <si>
    <t>Average Filtered A1: 527.05</t>
  </si>
  <si>
    <t>Average Filtered A0: 571.48</t>
  </si>
  <si>
    <t>Average Filtered A1: 531.60</t>
  </si>
  <si>
    <t>Average Filtered A0: 573.71</t>
  </si>
  <si>
    <t>Average Filtered A0: 555.32</t>
  </si>
  <si>
    <t>Average Filtered A0: 560.70</t>
  </si>
  <si>
    <t>Average Filtered A0: 575.91</t>
  </si>
  <si>
    <t>Average Filtered A0: 576.51</t>
  </si>
  <si>
    <t>Average Filtered A0: 580.78</t>
  </si>
  <si>
    <t>Average Filtered A1: 537.16</t>
  </si>
  <si>
    <t>Average Filtered A0: 580.91</t>
  </si>
  <si>
    <t>Average Filtered A1: 533.99</t>
  </si>
  <si>
    <t>Average Filtered A0: 673.81</t>
  </si>
  <si>
    <t>Average Filtered A1: 526.09</t>
  </si>
  <si>
    <t>Average Filtered A0: 895.06</t>
  </si>
  <si>
    <t>Average Filtered A1: 549.50</t>
  </si>
  <si>
    <t>Average Filtered A0: 737.34</t>
  </si>
  <si>
    <t>Average Filtered A0: 546.69</t>
  </si>
  <si>
    <t>Average Filtered A1: 523.73</t>
  </si>
  <si>
    <t>Average Filtered A0: 559.50</t>
  </si>
  <si>
    <t>Average Filtered A1: 522.36</t>
  </si>
  <si>
    <t>Average Filtered A1: 521.55</t>
  </si>
  <si>
    <t>Average Filtered A0: 554.36</t>
  </si>
  <si>
    <t>Average Filtered A1: 523.30</t>
  </si>
  <si>
    <t>Average Filtered A0: 571.78</t>
  </si>
  <si>
    <t>Average Filtered A0: 571.87</t>
  </si>
  <si>
    <t>Average Filtered A0: 554.98</t>
  </si>
  <si>
    <t>Average Filtered A0: 565.01</t>
  </si>
  <si>
    <t>Average Filtered A1: 521.73</t>
  </si>
  <si>
    <t>Average Filtered A0: 563.84</t>
  </si>
  <si>
    <t>Average Filtered A0: 557.48</t>
  </si>
  <si>
    <t>Average Filtered A0: 553.26</t>
  </si>
  <si>
    <t>Average Filtered A1: 528.54</t>
  </si>
  <si>
    <t>Average Filtered A0: 572.28</t>
  </si>
  <si>
    <t>Average Filtered A0: 570.89</t>
  </si>
  <si>
    <t>Average Filtered A0: 574.18</t>
  </si>
  <si>
    <t>Average Filtered A1: 536.11</t>
  </si>
  <si>
    <t>Average Filtered A0: 568.41</t>
  </si>
  <si>
    <t>Average Filtered A0: 554.08</t>
  </si>
  <si>
    <t>Average Filtered A1: 520.09</t>
  </si>
  <si>
    <t>Average Filtered A0: 573.23</t>
  </si>
  <si>
    <t>Average Filtered A0: 575.21</t>
  </si>
  <si>
    <t>Average Filtered A1: 533.55</t>
  </si>
  <si>
    <t>Average Filtered A1: 529.32</t>
  </si>
  <si>
    <t>Average Filtered A0: 568.03</t>
  </si>
  <si>
    <t>Average Filtered A0: 580.11</t>
  </si>
  <si>
    <t>Average Filtered A0: 852.66</t>
  </si>
  <si>
    <t>Average Filtered A1: 550.43</t>
  </si>
  <si>
    <t>Average Filtered A0: 888.84</t>
  </si>
  <si>
    <t>Average Filtered A1: 546.10</t>
  </si>
  <si>
    <t>Average Filtered A0: 555.11</t>
  </si>
  <si>
    <t>Average Filtered A1: 527.87</t>
  </si>
  <si>
    <t>Average Filtered A0: 557.11</t>
  </si>
  <si>
    <t>Average Filtered A1: 531.02</t>
  </si>
  <si>
    <t>Average Filtered A0: 565.49</t>
  </si>
  <si>
    <t>Average Filtered A0: 564.31</t>
  </si>
  <si>
    <t>Average Filtered A1: 528.49</t>
  </si>
  <si>
    <t>Average Filtered A0: 571.41</t>
  </si>
  <si>
    <t>Average Filtered A1: 533.43</t>
  </si>
  <si>
    <t>Average Filtered A0: 571.89</t>
  </si>
  <si>
    <t>Average Filtered A1: 532.09</t>
  </si>
  <si>
    <t>Average Filtered A1: 532.12</t>
  </si>
  <si>
    <t>Average Filtered A1: 525.24</t>
  </si>
  <si>
    <t>Average Filtered A1: 522.52</t>
  </si>
  <si>
    <t>Average Filtered A0: 562.10</t>
  </si>
  <si>
    <t>Average Filtered A1: 522.41</t>
  </si>
  <si>
    <t>Average Filtered A0: 559.96</t>
  </si>
  <si>
    <t>Average Filtered A0: 567.83</t>
  </si>
  <si>
    <t>Average Filtered A0: 566.14</t>
  </si>
  <si>
    <t>Average Filtered A0: 572.63</t>
  </si>
  <si>
    <t>Average Filtered A0: 557.03</t>
  </si>
  <si>
    <t>Average Filtered A0: 563.39</t>
  </si>
  <si>
    <t>Average Filtered A1: 523.43</t>
  </si>
  <si>
    <t>Average Filtered A0: 560.17</t>
  </si>
  <si>
    <t>Average Filtered A1: 522.19</t>
  </si>
  <si>
    <t>Average Filtered A0: 565.44</t>
  </si>
  <si>
    <t>Average Filtered A0: 560.16</t>
  </si>
  <si>
    <t>Average Filtered A1: 527.08</t>
  </si>
  <si>
    <t>Average Filtered A0: 577.59</t>
  </si>
  <si>
    <t>Average Filtered A0: 579.52</t>
  </si>
  <si>
    <t>Average Filtered A0: 582.83</t>
  </si>
  <si>
    <t>Average Filtered A1: 537.13</t>
  </si>
  <si>
    <t>Average Filtered A0: 722.70</t>
  </si>
  <si>
    <t>Average Filtered A0: 888.64</t>
  </si>
  <si>
    <t>Average Filtered A1: 553.57</t>
  </si>
  <si>
    <t>Average Filtered A0: 698.40</t>
  </si>
  <si>
    <t>Average Filtered A0: 553.49</t>
  </si>
  <si>
    <t>Average Filtered A1: 529.53</t>
  </si>
  <si>
    <t>Average Filtered A0: 565.99</t>
  </si>
  <si>
    <t>Average Filtered A0: 557.10</t>
  </si>
  <si>
    <t>Average Filtered A1: 520.81</t>
  </si>
  <si>
    <t>Average Filtered A0: 562.96</t>
  </si>
  <si>
    <t>Average Filtered A1: 525.08</t>
  </si>
  <si>
    <t>Average Filtered A0: 560.56</t>
  </si>
  <si>
    <t>Average Filtered A1: 520.91</t>
  </si>
  <si>
    <t>Average Filtered A0: 559.85</t>
  </si>
  <si>
    <t>Average Filtered A1: 519.80</t>
  </si>
  <si>
    <t>Average Filtered A0: 555.17</t>
  </si>
  <si>
    <t>Average Filtered A1: 521.06</t>
  </si>
  <si>
    <t>Average Filtered A0: 569.88</t>
  </si>
  <si>
    <t>Average Filtered A1: 530.70</t>
  </si>
  <si>
    <t>Average Filtered A0: 572.91</t>
  </si>
  <si>
    <t>Average Filtered A1: 532.45</t>
  </si>
  <si>
    <t>Average Filtered A0: 574.68</t>
  </si>
  <si>
    <t>Average Filtered A1: 530.83</t>
  </si>
  <si>
    <t>Average Filtered A1: 523.77</t>
  </si>
  <si>
    <t>Average Filtered A1: 524.69</t>
  </si>
  <si>
    <t>Average Filtered A0: 557.38</t>
  </si>
  <si>
    <t>Average Filtered A1: 522.31</t>
  </si>
  <si>
    <t>Average Filtered A0: 558.38</t>
  </si>
  <si>
    <t>Average Filtered A0: 555.92</t>
  </si>
  <si>
    <t>Average Filtered A1: 526.14</t>
  </si>
  <si>
    <t>Average Filtered A0: 570.99</t>
  </si>
  <si>
    <t>Average Filtered A1: 531.67</t>
  </si>
  <si>
    <t>Average Filtered A0: 574.61</t>
  </si>
  <si>
    <t>Average Filtered A0: 575.14</t>
  </si>
  <si>
    <t>Average Filtered A1: 530.60</t>
  </si>
  <si>
    <t>Average Filtered A1: 520.88</t>
  </si>
  <si>
    <t>Average Filtered A0: 582.41</t>
  </si>
  <si>
    <t>Average Filtered A0: 614.66</t>
  </si>
  <si>
    <t>Average Filtered A1: 536.98</t>
  </si>
  <si>
    <t>Average Filtered A0: 891.20</t>
  </si>
  <si>
    <t>Average Filtered A1: 555.35</t>
  </si>
  <si>
    <t>Average Filtered A0: 855.87</t>
  </si>
  <si>
    <t>Average Filtered A1: 542.45</t>
  </si>
  <si>
    <t>Average Filtered A0: 553.00</t>
  </si>
  <si>
    <t>Average Filtered A0: 567.06</t>
  </si>
  <si>
    <t>Average Filtered A1: 529.54</t>
  </si>
  <si>
    <t>Average Filtered A0: 565.86</t>
  </si>
  <si>
    <t>Average Filtered A1: 530.88</t>
  </si>
  <si>
    <t>Average Filtered A0: 560.64</t>
  </si>
  <si>
    <t>Average Filtered A1: 525.57</t>
  </si>
  <si>
    <t>Average Filtered A0: 552.75</t>
  </si>
  <si>
    <t>Average Filtered A1: 522.00</t>
  </si>
  <si>
    <t>Average Filtered A0: 565.00</t>
  </si>
  <si>
    <t>Average Filtered A1: 522.98</t>
  </si>
  <si>
    <t>Average Filtered A0: 564.81</t>
  </si>
  <si>
    <t>Average Filtered A1: 520.87</t>
  </si>
  <si>
    <t>Average Filtered A0: 559.64</t>
  </si>
  <si>
    <t>Average Filtered A1: 519.55</t>
  </si>
  <si>
    <t>Average Filtered A1: 521.41</t>
  </si>
  <si>
    <t>Average Filtered A0: 553.27</t>
  </si>
  <si>
    <t>Average Filtered A0: 558.24</t>
  </si>
  <si>
    <t>Average Filtered A0: 570.22</t>
  </si>
  <si>
    <t>Average Filtered A0: 565.29</t>
  </si>
  <si>
    <t>Average Filtered A0: 562.31</t>
  </si>
  <si>
    <t>Average Filtered A1: 529.45</t>
  </si>
  <si>
    <t>Average Filtered A0: 555.95</t>
  </si>
  <si>
    <t>Average Filtered A1: 523.64</t>
  </si>
  <si>
    <t>Average Filtered A0: 561.17</t>
  </si>
  <si>
    <t>Average Filtered A1: 522.82</t>
  </si>
  <si>
    <t>Average Filtered A0: 560.48</t>
  </si>
  <si>
    <t>Average Filtered A0: 576.35</t>
  </si>
  <si>
    <t>Average Filtered A0: 580.96</t>
  </si>
  <si>
    <t>Average Filtered A0: 587.53</t>
  </si>
  <si>
    <t>Average Filtered A1: 535.81</t>
  </si>
  <si>
    <t>Average Filtered A0: 785.17</t>
  </si>
  <si>
    <t>Average Filtered A1: 529.60</t>
  </si>
  <si>
    <t>Average Filtered A0: 888.97</t>
  </si>
  <si>
    <t>Average Filtered A1: 548.15</t>
  </si>
  <si>
    <t>Average Filtered A0: 651.40</t>
  </si>
  <si>
    <t>Average Filtered A0: 549.16</t>
  </si>
  <si>
    <t>Average Filtered A1: 518.57</t>
  </si>
  <si>
    <t>Average Filtered A0: 561.25</t>
  </si>
  <si>
    <t>Average Filtered A1: 525.79</t>
  </si>
  <si>
    <t>Average Filtered A0: 569.29</t>
  </si>
  <si>
    <t>Average Filtered A1: 530.12</t>
  </si>
  <si>
    <t>Average Filtered A0: 559.06</t>
  </si>
  <si>
    <t>Average Filtered A1: 527.80</t>
  </si>
  <si>
    <t>Average Filtered A0: 559.00</t>
  </si>
  <si>
    <t>Average Filtered A1: 527.84</t>
  </si>
  <si>
    <t>Average Filtered A1: 533.76</t>
  </si>
  <si>
    <t>Average Filtered A0: 572.58</t>
  </si>
  <si>
    <t>Average Filtered A1: 533.07</t>
  </si>
  <si>
    <t>Average Filtered A0: 569.96</t>
  </si>
  <si>
    <t>Average Filtered A1: 532.39</t>
  </si>
  <si>
    <t>Average Filtered A0: 555.56</t>
  </si>
  <si>
    <t>Average Filtered A1: 524.01</t>
  </si>
  <si>
    <t>Average Filtered A1: 526.22</t>
  </si>
  <si>
    <t>Average Filtered A1: 520.36</t>
  </si>
  <si>
    <t>Average Filtered A0: 561.89</t>
  </si>
  <si>
    <t>Average Filtered A1: 525.64</t>
  </si>
  <si>
    <t>Average Filtered A0: 548.61</t>
  </si>
  <si>
    <t>Average Filtered A1: 525.25</t>
  </si>
  <si>
    <t>Average Filtered A1: 529.63</t>
  </si>
  <si>
    <t>Average Filtered A0: 575.24</t>
  </si>
  <si>
    <t>Average Filtered A1: 532.99</t>
  </si>
  <si>
    <t>Average Filtered A1: 534.45</t>
  </si>
  <si>
    <t>Average Filtered A0: 571.60</t>
  </si>
  <si>
    <t>Average Filtered A0: 567.67</t>
  </si>
  <si>
    <t>Average Filtered A0: 554.06</t>
  </si>
  <si>
    <t>Average Filtered A1: 519.58</t>
  </si>
  <si>
    <t>Average Filtered A0: 564.99</t>
  </si>
  <si>
    <t>Average Filtered A1: 528.20</t>
  </si>
  <si>
    <t>Average Filtered A0: 579.34</t>
  </si>
  <si>
    <t>Average Filtered A0: 578.58</t>
  </si>
  <si>
    <t>Average Filtered A0: 651.60</t>
  </si>
  <si>
    <t>Average Filtered A1: 525.90</t>
  </si>
  <si>
    <t>Average Filtered A1: 546.97</t>
  </si>
  <si>
    <t>Average Filtered A0: 802.42</t>
  </si>
  <si>
    <t>Average Filtered A1: 534.28</t>
  </si>
  <si>
    <t>Average Filtered A0: 539.71</t>
  </si>
  <si>
    <t>Average Filtered A1: 518.71</t>
  </si>
  <si>
    <t>Average Filtered A0: 549.40</t>
  </si>
  <si>
    <t>Average Filtered A1: 520.16</t>
  </si>
  <si>
    <t>Average Filtered A0: 554.55</t>
  </si>
  <si>
    <t>Average Filtered A0: 550.74</t>
  </si>
  <si>
    <t>Average Filtered A1: 523.59</t>
  </si>
  <si>
    <t>Average Filtered A0: 568.16</t>
  </si>
  <si>
    <t>Average Filtered A0: 570.84</t>
  </si>
  <si>
    <t>Average Filtered A1: 528.73</t>
  </si>
  <si>
    <t>Average Filtered A0: 569.91</t>
  </si>
  <si>
    <t>Average Filtered A1: 530.55</t>
  </si>
  <si>
    <t>Average Filtered A0: 564.42</t>
  </si>
  <si>
    <t>Average Filtered A1: 524.71</t>
  </si>
  <si>
    <t>Average Filtered A0: 558.85</t>
  </si>
  <si>
    <t>Average Filtered A0: 569.50</t>
  </si>
  <si>
    <t>Average Filtered A1: 532.47</t>
  </si>
  <si>
    <t>Average Filtered A0: 570.56</t>
  </si>
  <si>
    <t>Average Filtered A1: 530.27</t>
  </si>
  <si>
    <t>Average Filtered A0: 567.03</t>
  </si>
  <si>
    <t>Average Filtered A1: 529.15</t>
  </si>
  <si>
    <t>Average Filtered A0: 567.00</t>
  </si>
  <si>
    <t>Average Filtered A1: 528.87</t>
  </si>
  <si>
    <t>Average Filtered A1: 522.09</t>
  </si>
  <si>
    <t>Average Filtered A0: 555.42</t>
  </si>
  <si>
    <t>Average Filtered A1: 522.79</t>
  </si>
  <si>
    <t>Average Filtered A0: 565.97</t>
  </si>
  <si>
    <t>Average Filtered A0: 562.22</t>
  </si>
  <si>
    <t>Average Filtered A1: 524.40</t>
  </si>
  <si>
    <t>Average Filtered A0: 564.21</t>
  </si>
  <si>
    <t>Average Filtered A1: 525.29</t>
  </si>
  <si>
    <t>Average Filtered A0: 557.51</t>
  </si>
  <si>
    <t>Average Filtered A1: 521.94</t>
  </si>
  <si>
    <t>Average Filtered A0: 574.93</t>
  </si>
  <si>
    <t>Average Filtered A1: 531.21</t>
  </si>
  <si>
    <t>Average Filtered A0: 587.92</t>
  </si>
  <si>
    <t>Average Filtered A1: 537.27</t>
  </si>
  <si>
    <t>Average Filtered A0: 844.82</t>
  </si>
  <si>
    <t>Average Filtered A1: 548.23</t>
  </si>
  <si>
    <t>Average Filtered A0: 890.87</t>
  </si>
  <si>
    <t>Average Filtered A1: 551.23</t>
  </si>
  <si>
    <t>Average Filtered A0: 600.93</t>
  </si>
  <si>
    <t>Average Filtered A1: 516.82</t>
  </si>
  <si>
    <t>Average Filtered A0: 547.67</t>
  </si>
  <si>
    <t>Average Filtered A1: 518.17</t>
  </si>
  <si>
    <t>Average Filtered A0: 552.79</t>
  </si>
  <si>
    <t>Average Filtered A1: 518.81</t>
  </si>
  <si>
    <t>Average Filtered A1: 524.21</t>
  </si>
  <si>
    <t>Average Filtered A1: 530.29</t>
  </si>
  <si>
    <t>Average Filtered A0: 568.15</t>
  </si>
  <si>
    <t>Average Filtered A1: 534.60</t>
  </si>
  <si>
    <t>Average Filtered A0: 572.66</t>
  </si>
  <si>
    <t>Average Filtered A0: 568.47</t>
  </si>
  <si>
    <t>Average Filtered A0: 557.59</t>
  </si>
  <si>
    <t>Average Filtered A1: 524.14</t>
  </si>
  <si>
    <t>Average Filtered A0: 562.32</t>
  </si>
  <si>
    <t>Average Filtered A1: 523.01</t>
  </si>
  <si>
    <t>Average Filtered A0: 560.90</t>
  </si>
  <si>
    <t>Average Filtered A1: 522.69</t>
  </si>
  <si>
    <t>Average Filtered A0: 555.91</t>
  </si>
  <si>
    <t>Average Filtered A0: 567.14</t>
  </si>
  <si>
    <t>Average Filtered A0: 565.76</t>
  </si>
  <si>
    <t>Average Filtered A0: 571.93</t>
  </si>
  <si>
    <t>Average Filtered A1: 535.53</t>
  </si>
  <si>
    <t>Average Filtered A0: 557.58</t>
  </si>
  <si>
    <t>Average Filtered A1: 525.40</t>
  </si>
  <si>
    <t>Average Filtered A0: 564.85</t>
  </si>
  <si>
    <t>Average Filtered A0: 567.19</t>
  </si>
  <si>
    <t>Average Filtered A0: 574.73</t>
  </si>
  <si>
    <t>Average Filtered A1: 530.20</t>
  </si>
  <si>
    <t>Average Filtered A0: 562.90</t>
  </si>
  <si>
    <t>Average Filtered A1: 524.15</t>
  </si>
  <si>
    <t>Average Filtered A0: 565.70</t>
  </si>
  <si>
    <t>Average Filtered A1: 527.29</t>
  </si>
  <si>
    <t>Average Filtered A0: 585.05</t>
  </si>
  <si>
    <t>Average Filtered A1: 532.94</t>
  </si>
  <si>
    <t>Average Filtered A0: 713.88</t>
  </si>
  <si>
    <t>Average Filtered A1: 540.23</t>
  </si>
  <si>
    <t>Average Filtered A0: 890.23</t>
  </si>
  <si>
    <t>Average Filtered A1: 559.66</t>
  </si>
  <si>
    <t>Average Filtered A0: 751.28</t>
  </si>
  <si>
    <t>Average Filtered A0: 552.19</t>
  </si>
  <si>
    <t>Average Filtered A1: 524.30</t>
  </si>
  <si>
    <t>Average Filtered A1: 528.08</t>
  </si>
  <si>
    <t>Average Filtered A0: 553.39</t>
  </si>
  <si>
    <t>Average Filtered A1: 521.62</t>
  </si>
  <si>
    <t>Average Filtered A0: 553.50</t>
  </si>
  <si>
    <t>Average Filtered A0: 560.59</t>
  </si>
  <si>
    <t>Average Filtered A1: 524.74</t>
  </si>
  <si>
    <t>Average Filtered A0: 563.16</t>
  </si>
  <si>
    <t>Average Filtered A1: 520.99</t>
  </si>
  <si>
    <t>Average Filtered A0: 549.90</t>
  </si>
  <si>
    <t>Average Filtered A1: 521.91</t>
  </si>
  <si>
    <t>Average Filtered A0: 559.22</t>
  </si>
  <si>
    <t>Average Filtered A0: 562.39</t>
  </si>
  <si>
    <t>Average Filtered A0: 544.49</t>
  </si>
  <si>
    <t>Average Filtered A1: 520.93</t>
  </si>
  <si>
    <t>Average Filtered A0: 568.25</t>
  </si>
  <si>
    <t>Average Filtered A0: 568.98</t>
  </si>
  <si>
    <t>Average Filtered A1: 532.00</t>
  </si>
  <si>
    <t>Average Filtered A0: 568.82</t>
  </si>
  <si>
    <t>Average Filtered A1: 529.71</t>
  </si>
  <si>
    <t>Average Filtered A0: 557.77</t>
  </si>
  <si>
    <t>Average Filtered A1: 525.62</t>
  </si>
  <si>
    <t>Average Filtered A1: 521.19</t>
  </si>
  <si>
    <t>Average Filtered A0: 565.26</t>
  </si>
  <si>
    <t>Average Filtered A0: 574.35</t>
  </si>
  <si>
    <t>Average Filtered A0: 581.81</t>
  </si>
  <si>
    <t>Average Filtered A0: 877.38</t>
  </si>
  <si>
    <t>Average Filtered A1: 555.58</t>
  </si>
  <si>
    <t>Average Filtered A0: 884.44</t>
  </si>
  <si>
    <t>Average Filtered A1: 542.25</t>
  </si>
  <si>
    <t>Average Filtered A0: 552.00</t>
  </si>
  <si>
    <t>Average Filtered A0: 544.62</t>
  </si>
  <si>
    <t>Average Filtered A0: 565.71</t>
  </si>
  <si>
    <t>Average Filtered A1: 530.57</t>
  </si>
  <si>
    <t>Average Filtered A0: 563.37</t>
  </si>
  <si>
    <t>Average Filtered A1: 520.41</t>
  </si>
  <si>
    <t>Average Filtered A0: 560.83</t>
  </si>
  <si>
    <t>Average Filtered A0: 564.47</t>
  </si>
  <si>
    <t>Average Filtered A1: 521.57</t>
  </si>
  <si>
    <t>Average Filtered A0: 556.38</t>
  </si>
  <si>
    <t>Average Filtered A1: 522.97</t>
  </si>
  <si>
    <t>Average Filtered A0: 553.87</t>
  </si>
  <si>
    <t>Average Filtered A1: 527.10</t>
  </si>
  <si>
    <t>Average Filtered A0: 574.87</t>
  </si>
  <si>
    <t>Average Filtered A0: 575.74</t>
  </si>
  <si>
    <t>Average Filtered A1: 533.71</t>
  </si>
  <si>
    <t>Average Filtered A0: 570.07</t>
  </si>
  <si>
    <t>Average Filtered A1: 532.46</t>
  </si>
  <si>
    <t>Average Filtered A0: 571.46</t>
  </si>
  <si>
    <t>Average Filtered A1: 528.59</t>
  </si>
  <si>
    <t>Average Filtered A0: 551.74</t>
  </si>
  <si>
    <t>Average Filtered A1: 520.52</t>
  </si>
  <si>
    <t>Average Filtered A0: 548.52</t>
  </si>
  <si>
    <t>Average Filtered A1: 526.02</t>
  </si>
  <si>
    <t>Average Filtered A0: 567.35</t>
  </si>
  <si>
    <t>Average Filtered A1: 518.27</t>
  </si>
  <si>
    <t>Average Filtered A0: 562.93</t>
  </si>
  <si>
    <t>Average Filtered A1: 525.51</t>
  </si>
  <si>
    <t>Average Filtered A0: 565.39</t>
  </si>
  <si>
    <t>Average Filtered A0: 554.45</t>
  </si>
  <si>
    <t>Average Filtered A1: 520.27</t>
  </si>
  <si>
    <t>Average Filtered A1: 529.83</t>
  </si>
  <si>
    <t>Average Filtered A0: 578.42</t>
  </si>
  <si>
    <t>Average Filtered A1: 531.56</t>
  </si>
  <si>
    <t>Average Filtered A0: 584.52</t>
  </si>
  <si>
    <t>Average Filtered A1: 525.72</t>
  </si>
  <si>
    <t>Average Filtered A0: 751.40</t>
  </si>
  <si>
    <t>Average Filtered A1: 534.29</t>
  </si>
  <si>
    <t>Average Filtered A0: 889.93</t>
  </si>
  <si>
    <t>Average Filtered A1: 550.51</t>
  </si>
  <si>
    <t>Average Filtered A0: 700.40</t>
  </si>
  <si>
    <t>Average Filtered A1: 523.55</t>
  </si>
  <si>
    <t>Average Filtered A0: 548.00</t>
  </si>
  <si>
    <t>Average Filtered A1: 519.95</t>
  </si>
  <si>
    <t>Average Filtered A0: 555.27</t>
  </si>
  <si>
    <t>Average Filtered A0: 555.71</t>
  </si>
  <si>
    <t>Average Filtered A0: 549.03</t>
  </si>
  <si>
    <t>Average Filtered A0: 576.95</t>
  </si>
  <si>
    <t>Average Filtered A1: 534.23</t>
  </si>
  <si>
    <t>Average Filtered A0: 568.63</t>
  </si>
  <si>
    <t>Average Filtered A1: 536.57</t>
  </si>
  <si>
    <t>Average Filtered A0: 564.12</t>
  </si>
  <si>
    <t>Average Filtered A0: 549.48</t>
  </si>
  <si>
    <t>Average Filtered A1: 521.53</t>
  </si>
  <si>
    <t>Average Filtered A0: 556.21</t>
  </si>
  <si>
    <t>Average Filtered A0: 553.76</t>
  </si>
  <si>
    <t>Average Filtered A1: 520.25</t>
  </si>
  <si>
    <t>Average Filtered A0: 565.46</t>
  </si>
  <si>
    <t>Average Filtered A0: 564.27</t>
  </si>
  <si>
    <t>Average Filtered A1: 525.16</t>
  </si>
  <si>
    <t>Average Filtered A1: 525.82</t>
  </si>
  <si>
    <t>Average Filtered A0: 555.08</t>
  </si>
  <si>
    <t>Average Filtered A1: 526.51</t>
  </si>
  <si>
    <t>Average Filtered A0: 554.22</t>
  </si>
  <si>
    <t>Average Filtered A0: 564.18</t>
  </si>
  <si>
    <t>Average Filtered A1: 522.96</t>
  </si>
  <si>
    <t>Average Filtered A0: 569.98</t>
  </si>
  <si>
    <t>Average Filtered A1: 524.72</t>
  </si>
  <si>
    <t>Average Filtered A0: 581.04</t>
  </si>
  <si>
    <t>Average Filtered A1: 533.35</t>
  </si>
  <si>
    <t>Average Filtered A0: 589.57</t>
  </si>
  <si>
    <t>Average Filtered A0: 636.77</t>
  </si>
  <si>
    <t>Average Filtered A0: 890.21</t>
  </si>
  <si>
    <t>Average Filtered A1: 542.31</t>
  </si>
  <si>
    <t>Average Filtered A0: 830.44</t>
  </si>
  <si>
    <t>Average Filtered A1: 547.55</t>
  </si>
  <si>
    <t>Average Filtered A0: 553.83</t>
  </si>
  <si>
    <t>Average Filtered A0: 558.90</t>
  </si>
  <si>
    <t>Average Filtered A1: 527.60</t>
  </si>
  <si>
    <t>Average Filtered A0: 556.19</t>
  </si>
  <si>
    <t>Average Filtered A1: 523.99</t>
  </si>
  <si>
    <t>Average Filtered A0: 544.32</t>
  </si>
  <si>
    <t>Average Filtered A1: 521.50</t>
  </si>
  <si>
    <t>Average Filtered A0: 567.24</t>
  </si>
  <si>
    <t>Average Filtered A1: 529.29</t>
  </si>
  <si>
    <t>Average Filtered A1: 535.52</t>
  </si>
  <si>
    <t>Average Filtered A0: 568.04</t>
  </si>
  <si>
    <t>Average Filtered A0: 557.24</t>
  </si>
  <si>
    <t>Average Filtered A0: 550.97</t>
  </si>
  <si>
    <t>Average Filtered A0: 563.19</t>
  </si>
  <si>
    <t>Average Filtered A1: 531.75</t>
  </si>
  <si>
    <t>Average Filtered A1: 532.90</t>
  </si>
  <si>
    <t>Average Filtered A0: 573.30</t>
  </si>
  <si>
    <t>Average Filtered A0: 567.93</t>
  </si>
  <si>
    <t>Average Filtered A1: 529.57</t>
  </si>
  <si>
    <t>Average Filtered A0: 558.23</t>
  </si>
  <si>
    <t>Average Filtered A0: 553.06</t>
  </si>
  <si>
    <t>Average Filtered A1: 519.92</t>
  </si>
  <si>
    <t>Average Filtered A1: 522.40</t>
  </si>
  <si>
    <t>Average Filtered A0: 559.39</t>
  </si>
  <si>
    <t>Average Filtered A1: 521.47</t>
  </si>
  <si>
    <t>Average Filtered A0: 560.30</t>
  </si>
  <si>
    <t>Average Filtered A1: 526.12</t>
  </si>
  <si>
    <t>Average Filtered A0: 559.26</t>
  </si>
  <si>
    <t>Average Filtered A0: 558.91</t>
  </si>
  <si>
    <t>Average Filtered A0: 576.22</t>
  </si>
  <si>
    <t>Average Filtered A1: 524.48</t>
  </si>
  <si>
    <t>Average Filtered A0: 586.09</t>
  </si>
  <si>
    <t>Average Filtered A1: 527.42</t>
  </si>
  <si>
    <t>Average Filtered A0: 814.81</t>
  </si>
  <si>
    <t>Average Filtered A1: 536.00</t>
  </si>
  <si>
    <t>Average Filtered A1: 545.16</t>
  </si>
  <si>
    <t>Average Filtered A0: 651.83</t>
  </si>
  <si>
    <t>Average Filtered A1: 521.69</t>
  </si>
  <si>
    <t>Average Filtered A0: 548.56</t>
  </si>
  <si>
    <t>Average Filtered A1: 522.61</t>
  </si>
  <si>
    <t>Average Filtered A0: 553.17</t>
  </si>
  <si>
    <t>Average Filtered A1: 518.94</t>
  </si>
  <si>
    <t>Average Filtered A1: 520.56</t>
  </si>
  <si>
    <t>Average Filtered A0: 556.64</t>
  </si>
  <si>
    <t>Average Filtered A1: 517.26</t>
  </si>
  <si>
    <t>Average Filtered A0: 551.08</t>
  </si>
  <si>
    <t>Average Filtered A0: 567.26</t>
  </si>
  <si>
    <t>Average Filtered A1: 530.50</t>
  </si>
  <si>
    <t>Average Filtered A0: 569.43</t>
  </si>
  <si>
    <t>Average Filtered A1: 532.14</t>
  </si>
  <si>
    <t>Average Filtered A0: 571.23</t>
  </si>
  <si>
    <t>Average Filtered A1: 533.65</t>
  </si>
  <si>
    <t>Average Filtered A0: 562.73</t>
  </si>
  <si>
    <t>Average Filtered A1: 529.74</t>
  </si>
  <si>
    <t>Average Filtered A0: 550.46</t>
  </si>
  <si>
    <t>Average Filtered A1: 524.64</t>
  </si>
  <si>
    <t>Average Filtered A0: 569.30</t>
  </si>
  <si>
    <t>Average Filtered A1: 532.83</t>
  </si>
  <si>
    <t>Average Filtered A0: 572.39</t>
  </si>
  <si>
    <t>Average Filtered A0: 565.19</t>
  </si>
  <si>
    <t>Average Filtered A0: 555.46</t>
  </si>
  <si>
    <t>Average Filtered A0: 552.23</t>
  </si>
  <si>
    <t>Average Filtered A0: 568.59</t>
  </si>
  <si>
    <t>Average Filtered A1: 529.78</t>
  </si>
  <si>
    <t>Average Filtered A0: 577.63</t>
  </si>
  <si>
    <t>Average Filtered A1: 531.04</t>
  </si>
  <si>
    <t>Average Filtered A0: 577.75</t>
  </si>
  <si>
    <t>Average Filtered A0: 579.26</t>
  </si>
  <si>
    <t>Average Filtered A1: 538.10</t>
  </si>
  <si>
    <t>Average Filtered A0: 575.73</t>
  </si>
  <si>
    <t>Average Filtered A0: 673.26</t>
  </si>
  <si>
    <t>Average Filtered A1: 527.30</t>
  </si>
  <si>
    <t>Average Filtered A0: 889.70</t>
  </si>
  <si>
    <t>Average Filtered A1: 552.88</t>
  </si>
  <si>
    <t>Average Filtered A0: 788.75</t>
  </si>
  <si>
    <t>Average Filtered A0: 542.14</t>
  </si>
  <si>
    <t>Average Filtered A1: 524.31</t>
  </si>
  <si>
    <t>Average Filtered A0: 554.60</t>
  </si>
  <si>
    <t>Average Filtered A0: 559.59</t>
  </si>
  <si>
    <t>Average Filtered A1: 521.54</t>
  </si>
  <si>
    <t>Average Filtered A0: 560.88</t>
  </si>
  <si>
    <t>Average Filtered A1: 525.50</t>
  </si>
  <si>
    <t>Average Filtered A1: 520.04</t>
  </si>
  <si>
    <t>Average Filtered A0: 554.53</t>
  </si>
  <si>
    <t>Average Filtered A0: 549.96</t>
  </si>
  <si>
    <t>Average Filtered A0: 573.99</t>
  </si>
  <si>
    <t>Average Filtered A1: 539.35</t>
  </si>
  <si>
    <t>Average Filtered A0: 566.33</t>
  </si>
  <si>
    <t>Average Filtered A0: 570.98</t>
  </si>
  <si>
    <t>Average Filtered A1: 524.86</t>
  </si>
  <si>
    <t>Average Filtered A0: 547.50</t>
  </si>
  <si>
    <t>Average Filtered A1: 523.83</t>
  </si>
  <si>
    <t>Average Filtered A0: 559.94</t>
  </si>
  <si>
    <t>Average Filtered A1: 524.78</t>
  </si>
  <si>
    <t>Average Filtered A0: 564.97</t>
  </si>
  <si>
    <t>Average Filtered A1: 522.17</t>
  </si>
  <si>
    <t>Average Filtered A0: 560.62</t>
  </si>
  <si>
    <t>Average Filtered A0: 568.08</t>
  </si>
  <si>
    <t>Average Filtered A1: 528.35</t>
  </si>
  <si>
    <t>Average Filtered A1: 531.07</t>
  </si>
  <si>
    <t>Average Filtered A0: 575.27</t>
  </si>
  <si>
    <t>Average Filtered A1: 527.72</t>
  </si>
  <si>
    <t>Average Filtered A0: 558.59</t>
  </si>
  <si>
    <t>Average Filtered A0: 565.09</t>
  </si>
  <si>
    <t>Average Filtered A1: 527.91</t>
  </si>
  <si>
    <t>Average Filtered A0: 576.94</t>
  </si>
  <si>
    <t>Average Filtered A0: 583.90</t>
  </si>
  <si>
    <t>Average Filtered A1: 524.80</t>
  </si>
  <si>
    <t>Average Filtered A0: 860.91</t>
  </si>
  <si>
    <t>Average Filtered A1: 541.76</t>
  </si>
  <si>
    <t>Average Filtered A0: 886.73</t>
  </si>
  <si>
    <t>Average Filtered A1: 540.22</t>
  </si>
  <si>
    <t>Average Filtered A0: 609.98</t>
  </si>
  <si>
    <t>Average Filtered A0: 551.88</t>
  </si>
  <si>
    <t>Average Filtered A1: 520.94</t>
  </si>
  <si>
    <t>Average Filtered A0: 555.76</t>
  </si>
  <si>
    <t>Average Filtered A0: 552.20</t>
  </si>
  <si>
    <t>Average Filtered A0: 549.47</t>
  </si>
  <si>
    <t>Average Filtered A0: 568.56</t>
  </si>
  <si>
    <t>Average Filtered A1: 528.28</t>
  </si>
  <si>
    <t>Average Filtered A1: 530.58</t>
  </si>
  <si>
    <t>Average Filtered A0: 564.43</t>
  </si>
  <si>
    <t>Average Filtered A1: 527.45</t>
  </si>
  <si>
    <t>Average Filtered A0: 551.31</t>
  </si>
  <si>
    <t>Average Filtered A1: 533.08</t>
  </si>
  <si>
    <t>Average Filtered A1: 527.21</t>
  </si>
  <si>
    <t>Average Filtered A0: 567.45</t>
  </si>
  <si>
    <t>Average Filtered A1: 530.11</t>
  </si>
  <si>
    <t>Average Filtered A0: 573.87</t>
  </si>
  <si>
    <t>Average Filtered A1: 529.62</t>
  </si>
  <si>
    <t>Average Filtered A0: 566.86</t>
  </si>
  <si>
    <t>Average Filtered A0: 551.62</t>
  </si>
  <si>
    <t>Average Filtered A1: 524.20</t>
  </si>
  <si>
    <t>Average Filtered A1: 528.68</t>
  </si>
  <si>
    <t>Average Filtered A0: 565.67</t>
  </si>
  <si>
    <t>Average Filtered A1: 523.18</t>
  </si>
  <si>
    <t>Average Filtered A0: 571.09</t>
  </si>
  <si>
    <t>Average Filtered A0: 566.81</t>
  </si>
  <si>
    <t>Average Filtered A0: 571.49</t>
  </si>
  <si>
    <t>Average Filtered A1: 528.06</t>
  </si>
  <si>
    <t>Average Filtered A0: 725.00</t>
  </si>
  <si>
    <t>Average Filtered A1: 542.56</t>
  </si>
  <si>
    <t>Average Filtered A0: 894.35</t>
  </si>
  <si>
    <t>Average Filtered A1: 558.81</t>
  </si>
  <si>
    <t>Average Filtered A0: 763.37</t>
  </si>
  <si>
    <t>Average Filtered A1: 539.47</t>
  </si>
  <si>
    <t>Average Filtered A0: 564.92</t>
  </si>
  <si>
    <t>Average Filtered A1: 529.87</t>
  </si>
  <si>
    <t>Average Filtered A0: 568.64</t>
  </si>
  <si>
    <t>Average Filtered A1: 529.09</t>
  </si>
  <si>
    <t>Average Filtered A1: 526.86</t>
  </si>
  <si>
    <t>Average Filtered A0: 548.26</t>
  </si>
  <si>
    <t>Average Filtered A1: 517.98</t>
  </si>
  <si>
    <t>Average Filtered A0: 565.42</t>
  </si>
  <si>
    <t>Average Filtered A0: 570.19</t>
  </si>
  <si>
    <t>Average Filtered A1: 528.61</t>
  </si>
  <si>
    <t>Average Filtered A0: 570.73</t>
  </si>
  <si>
    <t>Average Filtered A0: 571.43</t>
  </si>
  <si>
    <t>Average Filtered A1: 533.69</t>
  </si>
  <si>
    <t>Average Filtered A1: 525.17</t>
  </si>
  <si>
    <t>Average Filtered A0: 556.69</t>
  </si>
  <si>
    <t>Average Filtered A0: 554.27</t>
  </si>
  <si>
    <t>Average Filtered A1: 517.36</t>
  </si>
  <si>
    <t>Average Filtered A1: 519.39</t>
  </si>
  <si>
    <t>Average Filtered A0: 556.40</t>
  </si>
  <si>
    <t>Average Filtered A0: 561.96</t>
  </si>
  <si>
    <t>Average Filtered A0: 576.79</t>
  </si>
  <si>
    <t>Average Filtered A1: 532.31</t>
  </si>
  <si>
    <t>Average Filtered A0: 575.87</t>
  </si>
  <si>
    <t>Average Filtered A0: 577.30</t>
  </si>
  <si>
    <t>Average Filtered A1: 535.07</t>
  </si>
  <si>
    <t>Average Filtered A0: 572.16</t>
  </si>
  <si>
    <t>Average Filtered A1: 528.84</t>
  </si>
  <si>
    <t>Average Filtered A0: 567.71</t>
  </si>
  <si>
    <t>Average Filtered A0: 585.30</t>
  </si>
  <si>
    <t>Average Filtered A0: 616.99</t>
  </si>
  <si>
    <t>Average Filtered A1: 527.41</t>
  </si>
  <si>
    <t>Average Filtered A0: 887.31</t>
  </si>
  <si>
    <t>Average Filtered A1: 544.99</t>
  </si>
  <si>
    <t>Average Filtered A0: 882.67</t>
  </si>
  <si>
    <t>Average Filtered A1: 536.80</t>
  </si>
  <si>
    <t>Average Filtered A0: 550.76</t>
  </si>
  <si>
    <t>Average Filtered A1: 517.38</t>
  </si>
  <si>
    <t>Average Filtered A1: 517.76</t>
  </si>
  <si>
    <t>Average Filtered A0: 556.75</t>
  </si>
  <si>
    <t>Average Filtered A0: 567.34</t>
  </si>
  <si>
    <t>Average Filtered A1: 534.56</t>
  </si>
  <si>
    <t>Average Filtered A0: 558.46</t>
  </si>
  <si>
    <t>Average Filtered A1: 525.42</t>
  </si>
  <si>
    <t>Average Filtered A1: 523.20</t>
  </si>
  <si>
    <t>Average Filtered A0: 561.63</t>
  </si>
  <si>
    <t>Average Filtered A1: 520.23</t>
  </si>
  <si>
    <t>Average Filtered A0: 557.98</t>
  </si>
  <si>
    <t>Average Filtered A0: 554.46</t>
  </si>
  <si>
    <t>Average Filtered A1: 521.48</t>
  </si>
  <si>
    <t>Average Filtered A1: 531.14</t>
  </si>
  <si>
    <t>Average Filtered A1: 532.20</t>
  </si>
  <si>
    <t>Average Filtered A1: 529.66</t>
  </si>
  <si>
    <t>Average Filtered A0: 551.60</t>
  </si>
  <si>
    <t>Average Filtered A0: 561.81</t>
  </si>
  <si>
    <t>Average Filtered A1: 524.82</t>
  </si>
  <si>
    <t>Average Filtered A0: 582.22</t>
  </si>
  <si>
    <t>Average Filtered A0: 600.31</t>
  </si>
  <si>
    <t>Average Filtered A1: 534.48</t>
  </si>
  <si>
    <t>Average Filtered A0: 790.79</t>
  </si>
  <si>
    <t>Average Filtered A1: 543.12</t>
  </si>
  <si>
    <t>Average Filtered A0: 891.04</t>
  </si>
  <si>
    <t>Average Filtered A1: 551.39</t>
  </si>
  <si>
    <t>Average Filtered A0: 693.60</t>
  </si>
  <si>
    <t>Average Filtered A1: 538.69</t>
  </si>
  <si>
    <t>Average Filtered A0: 543.34</t>
  </si>
  <si>
    <t>Average Filtered A1: 518.96</t>
  </si>
  <si>
    <t>Average Filtered A0: 554.18</t>
  </si>
  <si>
    <t>Average Filtered A1: 521.28</t>
  </si>
  <si>
    <t>Average Filtered A1: 517.46</t>
  </si>
  <si>
    <t>Average Filtered A1: 530.98</t>
  </si>
  <si>
    <t>Average Filtered A1: 533.38</t>
  </si>
  <si>
    <t>Average Filtered A1: 533.33</t>
  </si>
  <si>
    <t>Average Filtered A0: 551.83</t>
  </si>
  <si>
    <t>Average Filtered A1: 530.86</t>
  </si>
  <si>
    <t>Average Filtered A0: 570.67</t>
  </si>
  <si>
    <t>Average Filtered A0: 565.88</t>
  </si>
  <si>
    <t>Average Filtered A1: 527.06</t>
  </si>
  <si>
    <t>Average Filtered A0: 556.92</t>
  </si>
  <si>
    <t>Average Filtered A0: 542.64</t>
  </si>
  <si>
    <t>Average Filtered A1: 518.83</t>
  </si>
  <si>
    <t>Average Filtered A1: 533.31</t>
  </si>
  <si>
    <t>Average Filtered A0: 569.67</t>
  </si>
  <si>
    <t>Average Filtered A1: 528.76</t>
  </si>
  <si>
    <t>Average Filtered A0: 576.49</t>
  </si>
  <si>
    <t>Average Filtered A1: 533.79</t>
  </si>
  <si>
    <t>Average Filtered A0: 576.97</t>
  </si>
  <si>
    <t>Average Filtered A1: 533.51</t>
  </si>
  <si>
    <t>Average Filtered A1: 525.45</t>
  </si>
  <si>
    <t>Average Filtered A1: 526.73</t>
  </si>
  <si>
    <t>Average Filtered A0: 582.75</t>
  </si>
  <si>
    <t>Average Filtered A1: 522.37</t>
  </si>
  <si>
    <t>Average Filtered A0: 651.69</t>
  </si>
  <si>
    <t>Average Filtered A1: 525.15</t>
  </si>
  <si>
    <t>Average Filtered A0: 885.94</t>
  </si>
  <si>
    <t>Average Filtered A0: 848.92</t>
  </si>
  <si>
    <t>Average Filtered A0: 545.68</t>
  </si>
  <si>
    <t>Average Filtered A0: 560.80</t>
  </si>
  <si>
    <t>Average Filtered A1: 535.05</t>
  </si>
  <si>
    <t>Average Filtered A0: 564.65</t>
  </si>
  <si>
    <t>Average Filtered A1: 533.49</t>
  </si>
  <si>
    <t>Average Filtered A0: 566.06</t>
  </si>
  <si>
    <t>Average Filtered A1: 533.85</t>
  </si>
  <si>
    <t>Average Filtered A0: 565.12</t>
  </si>
  <si>
    <t>Average Filtered A1: 533.63</t>
  </si>
  <si>
    <t>Average Filtered A0: 549.84</t>
  </si>
  <si>
    <t>Average Filtered A0: 562.80</t>
  </si>
  <si>
    <t>Average Filtered A1: 521.40</t>
  </si>
  <si>
    <t>Average Filtered A1: 519.17</t>
  </si>
  <si>
    <t>Average Filtered A1: 521.85</t>
  </si>
  <si>
    <t>Average Filtered A1: 521.38</t>
  </si>
  <si>
    <t>Average Filtered A0: 559.89</t>
  </si>
  <si>
    <t>Average Filtered A0: 567.77</t>
  </si>
  <si>
    <t>Average Filtered A0: 564.48</t>
  </si>
  <si>
    <t>Average Filtered A1: 535.31</t>
  </si>
  <si>
    <t>Average Filtered A1: 535.40</t>
  </si>
  <si>
    <t>Average Filtered A0: 567.95</t>
  </si>
  <si>
    <t>Average Filtered A0: 551.46</t>
  </si>
  <si>
    <t>Average Filtered A0: 558.14</t>
  </si>
  <si>
    <t>Average Filtered A0: 572.50</t>
  </si>
  <si>
    <t>Average Filtered A0: 573.34</t>
  </si>
  <si>
    <t>Average Filtered A0: 578.71</t>
  </si>
  <si>
    <t>Average Filtered A1: 522.51</t>
  </si>
  <si>
    <t>Average Filtered A1: 519.72</t>
  </si>
  <si>
    <t>Average Filtered A0: 581.76</t>
  </si>
  <si>
    <t>Average Filtered A1: 531.74</t>
  </si>
  <si>
    <t>Average Filtered A0: 831.44</t>
  </si>
  <si>
    <t>Average Filtered A1: 548.88</t>
  </si>
  <si>
    <t>Average Filtered A0: 886.62</t>
  </si>
  <si>
    <t>Average Filtered A1: 549.84</t>
  </si>
  <si>
    <t>Average Filtered A0: 652.13</t>
  </si>
  <si>
    <t>Average Filtered A1: 525.59</t>
  </si>
  <si>
    <t>Average Filtered A0: 547.77</t>
  </si>
  <si>
    <t>Average Filtered A1: 526.27</t>
  </si>
  <si>
    <t>Average Filtered A0: 559.58</t>
  </si>
  <si>
    <t>Average Filtered A1: 527.03</t>
  </si>
  <si>
    <t>Average Filtered A0: 555.57</t>
  </si>
  <si>
    <t>Average Filtered A0: 559.71</t>
  </si>
  <si>
    <t>Average Filtered A0: 553.31</t>
  </si>
  <si>
    <t>Average Filtered A0: 557.73</t>
  </si>
  <si>
    <t>Average Filtered A0: 559.53</t>
  </si>
  <si>
    <t>Average Filtered A0: 551.67</t>
  </si>
  <si>
    <t>Average Filtered A0: 573.16</t>
  </si>
  <si>
    <t>Average Filtered A0: 574.06</t>
  </si>
  <si>
    <t>Average Filtered A1: 530.89</t>
  </si>
  <si>
    <t>Average Filtered A0: 568.61</t>
  </si>
  <si>
    <t>Average Filtered A1: 528.81</t>
  </si>
  <si>
    <t>Average Filtered A0: 563.50</t>
  </si>
  <si>
    <t>Average Filtered A1: 528.53</t>
  </si>
  <si>
    <t>Average Filtered A0: 552.87</t>
  </si>
  <si>
    <t>Average Filtered A1: 523.79</t>
  </si>
  <si>
    <t>Average Filtered A0: 556.70</t>
  </si>
  <si>
    <t>Average Filtered A0: 564.58</t>
  </si>
  <si>
    <t>Average Filtered A0: 562.25</t>
  </si>
  <si>
    <t>Average Filtered A1: 526.59</t>
  </si>
  <si>
    <t>Average Filtered A1: 527.39</t>
  </si>
  <si>
    <t>Average Filtered A0: 576.05</t>
  </si>
  <si>
    <t>Average Filtered A0: 560.11</t>
  </si>
  <si>
    <t>Average Filtered A0: 569.72</t>
  </si>
  <si>
    <t>Average Filtered A1: 526.10</t>
  </si>
  <si>
    <t>Average Filtered A0: 596.45</t>
  </si>
  <si>
    <t>Average Filtered A1: 538.73</t>
  </si>
  <si>
    <t>Average Filtered A0: 711.22</t>
  </si>
  <si>
    <t>Average Filtered A1: 540.66</t>
  </si>
  <si>
    <t>Average Filtered A0: 891.96</t>
  </si>
  <si>
    <t>Average Filtered A1: 559.88</t>
  </si>
  <si>
    <t>Average Filtered A0: 812.37</t>
  </si>
  <si>
    <t>Average Filtered A1: 542.66</t>
  </si>
  <si>
    <t>Average Filtered A0: 549.93</t>
  </si>
  <si>
    <t>Average Filtered A0: 561.45</t>
  </si>
  <si>
    <t>Average Filtered A1: 532.26</t>
  </si>
  <si>
    <t>Average Filtered A1: 528.64</t>
  </si>
  <si>
    <t>Average Filtered A0: 568.14</t>
  </si>
  <si>
    <t>Average Filtered A1: 526.49</t>
  </si>
  <si>
    <t>Average Filtered A0: 566.90</t>
  </si>
  <si>
    <t>Average Filtered A0: 569.49</t>
  </si>
  <si>
    <t>Average Filtered A1: 532.85</t>
  </si>
  <si>
    <t>Average Filtered A0: 571.22</t>
  </si>
  <si>
    <t>Average Filtered A0: 553.81</t>
  </si>
  <si>
    <t>Average Filtered A1: 522.34</t>
  </si>
  <si>
    <t>Average Filtered A0: 557.96</t>
  </si>
  <si>
    <t>Average Filtered A1: 521.60</t>
  </si>
  <si>
    <t>Average Filtered A1: 519.11</t>
  </si>
  <si>
    <t>Average Filtered A0: 548.18</t>
  </si>
  <si>
    <t>Average Filtered A1: 527.69</t>
  </si>
  <si>
    <t>Average Filtered A0: 571.03</t>
  </si>
  <si>
    <t>Average Filtered A1: 533.81</t>
  </si>
  <si>
    <t>Average Filtered A0: 555.35</t>
  </si>
  <si>
    <t>Average Filtered A0: 564.73</t>
  </si>
  <si>
    <t>Average Filtered A1: 524.26</t>
  </si>
  <si>
    <t>Average Filtered A1: 523.35</t>
  </si>
  <si>
    <t>Average Filtered A0: 566.89</t>
  </si>
  <si>
    <t>Average Filtered A0: 587.06</t>
  </si>
  <si>
    <t>Average Filtered A1: 535.08</t>
  </si>
  <si>
    <t>Average Filtered A0: 604.36</t>
  </si>
  <si>
    <t>Average Filtered A0: 883.70</t>
  </si>
  <si>
    <t>Average Filtered A1: 551.95</t>
  </si>
  <si>
    <t>Average Filtered A0: 889.77</t>
  </si>
  <si>
    <t>Average Filtered A1: 553.45</t>
  </si>
  <si>
    <t>Average Filtered A0: 612.65</t>
  </si>
  <si>
    <t>Average Filtered A1: 528.80</t>
  </si>
  <si>
    <t>Average Filtered A0: 543.03</t>
  </si>
  <si>
    <t>Average Filtered A1: 515.56</t>
  </si>
  <si>
    <t>Average Filtered A0: 545.02</t>
  </si>
  <si>
    <t>Average Filtered A1: 526.32</t>
  </si>
  <si>
    <t>Average Filtered A0: 566.71</t>
  </si>
  <si>
    <t>Average Filtered A0: 568.27</t>
  </si>
  <si>
    <t>Average Filtered A1: 530.78</t>
  </si>
  <si>
    <t>Average Filtered A0: 560.67</t>
  </si>
  <si>
    <t>Average Filtered A0: 558.67</t>
  </si>
  <si>
    <t>Average Filtered A0: 554.66</t>
  </si>
  <si>
    <t>Average Filtered A0: 565.61</t>
  </si>
  <si>
    <t>Average Filtered A0: 570.46</t>
  </si>
  <si>
    <t>Average Filtered A0: 565.92</t>
  </si>
  <si>
    <t>Average Filtered A1: 529.16</t>
  </si>
  <si>
    <t>Average Filtered A0: 549.56</t>
  </si>
  <si>
    <t>Average Filtered A1: 522.53</t>
  </si>
  <si>
    <t>Average Filtered A0: 560.36</t>
  </si>
  <si>
    <t>Average Filtered A1: 521.51</t>
  </si>
  <si>
    <t>Average Filtered A0: 557.80</t>
  </si>
  <si>
    <t>Average Filtered A0: 574.31</t>
  </si>
  <si>
    <t>Average Filtered A1: 531.51</t>
  </si>
  <si>
    <t>Average Filtered A0: 577.96</t>
  </si>
  <si>
    <t>Average Filtered A1: 532.06</t>
  </si>
  <si>
    <t>Average Filtered A0: 577.00</t>
  </si>
  <si>
    <t>Average Filtered A0: 767.77</t>
  </si>
  <si>
    <t>Average Filtered A1: 523.78</t>
  </si>
  <si>
    <t>Average Filtered A0: 719.17</t>
  </si>
  <si>
    <t>Average Filtered A0: 786.99</t>
  </si>
  <si>
    <t>Average Filtered A0: 888.86</t>
  </si>
  <si>
    <t>Average Filtered A1: 552.11</t>
  </si>
  <si>
    <t>Average Filtered A0: 886.69</t>
  </si>
  <si>
    <t>Average Filtered A0: 881.86</t>
  </si>
  <si>
    <t>Average Filtered A1: 518.58</t>
  </si>
  <si>
    <t>Average Filtered A0: 883.66</t>
  </si>
  <si>
    <t>Average Filtered A1: 522.62</t>
  </si>
  <si>
    <t>Average Filtered A0: 883.83</t>
  </si>
  <si>
    <t>Average Filtered A0: 882.88</t>
  </si>
  <si>
    <t>Average Filtered A1: 523.62</t>
  </si>
  <si>
    <t>Average Filtered A0: 883.52</t>
  </si>
  <si>
    <t>Average Filtered A0: 884.10</t>
  </si>
  <si>
    <t>Average Filtered A0: 884.00</t>
  </si>
  <si>
    <t>Average Filtered A1: 527.93</t>
  </si>
  <si>
    <t>Average Filtered A0: 884.67</t>
  </si>
  <si>
    <t>Average Filtered A1: 521.04</t>
  </si>
  <si>
    <t>Average Filtered A0: 882.50</t>
  </si>
  <si>
    <t>Average Filtered A0: 883.19</t>
  </si>
  <si>
    <t>Average Filtered A1: 519.66</t>
  </si>
  <si>
    <t>Average Filtered A0: 882.96</t>
  </si>
  <si>
    <t>Average Filtered A0: 885.09</t>
  </si>
  <si>
    <t>Average Filtered A1: 525.68</t>
  </si>
  <si>
    <t>Average Filtered A0: 885.28</t>
  </si>
  <si>
    <t>Average Filtered A0: 885.47</t>
  </si>
  <si>
    <t>Average Filtered A1: 522.07</t>
  </si>
  <si>
    <t>Average Filtered A0: 886.32</t>
  </si>
  <si>
    <t>Average Filtered A0: 889.36</t>
  </si>
  <si>
    <t>Average Filtered A1: 524.25</t>
  </si>
  <si>
    <t>Average Filtered A0: 885.08</t>
  </si>
  <si>
    <t>Average Filtered A1: 522.59</t>
  </si>
  <si>
    <t>Average Filtered A0: 885.98</t>
  </si>
  <si>
    <t>Average Filtered A0: 883.89</t>
  </si>
  <si>
    <t>Average Filtered A1: 525.65</t>
  </si>
  <si>
    <t>Average Filtered A0: 888.29</t>
  </si>
  <si>
    <t>Average Filtered A1: 546.59</t>
  </si>
  <si>
    <t>Average Filtered A0: 888.12</t>
  </si>
  <si>
    <t>Average Filtered A1: 540.12</t>
  </si>
  <si>
    <t>Average Filtered A1: 519.23</t>
  </si>
  <si>
    <t>Average Filtered A0: 887.48</t>
  </si>
  <si>
    <t>Average Filtered A0: 885.80</t>
  </si>
  <si>
    <t>Average Filtered A1: 528.16</t>
  </si>
  <si>
    <t>Average Filtered A0: 886.52</t>
  </si>
  <si>
    <t>Average Filtered A1: 519.90</t>
  </si>
  <si>
    <t>Average Filtered A1: 521.76</t>
  </si>
  <si>
    <t>Average Filtered A0: 885.89</t>
  </si>
  <si>
    <t>Average Filtered A1: 523.31</t>
  </si>
  <si>
    <t>Average Filtered A0: 889.26</t>
  </si>
  <si>
    <t>Average Filtered A1: 529.90</t>
  </si>
  <si>
    <t>Average Filtered A0: 883.45</t>
  </si>
  <si>
    <t>Average Filtered A1: 522.16</t>
  </si>
  <si>
    <t>Average Filtered A0: 884.28</t>
  </si>
  <si>
    <t>Average Filtered A1: 519.89</t>
  </si>
  <si>
    <t>Average Filtered A0: 884.19</t>
  </si>
  <si>
    <t>Average Filtered A0: 884.22</t>
  </si>
  <si>
    <t>Average Filtered A0: 884.56</t>
  </si>
  <si>
    <t>Average Filtered A1: 520.58</t>
  </si>
  <si>
    <t>Average Filtered A0: 885.21</t>
  </si>
  <si>
    <t>Average Filtered A0: 886.42</t>
  </si>
  <si>
    <t>Average Filtered A1: 526.24</t>
  </si>
  <si>
    <t>Average Filtered A0: 892.38</t>
  </si>
  <si>
    <t>Average Filtered A1: 533.39</t>
  </si>
  <si>
    <t>Average Filtered A0: 886.14</t>
  </si>
  <si>
    <t>Average Filtered A1: 523.76</t>
  </si>
  <si>
    <t>Average Filtered A0: 885.76</t>
  </si>
  <si>
    <t>Average Filtered A1: 524.49</t>
  </si>
  <si>
    <t>Average Filtered A0: 886.95</t>
  </si>
  <si>
    <t>Average Filtered A1: 525.84</t>
  </si>
  <si>
    <t>Average Filtered A0: 892.66</t>
  </si>
  <si>
    <t>Average Filtered A1: 534.07</t>
  </si>
  <si>
    <t>Average Filtered A1: 557.73</t>
  </si>
  <si>
    <t>Average Filtered A0: 889.43</t>
  </si>
  <si>
    <t>Average Filtered A1: 537.62</t>
  </si>
  <si>
    <t>Average Filtered A0: 887.10</t>
  </si>
  <si>
    <t>Average Filtered A1: 515.92</t>
  </si>
  <si>
    <t>Average Filtered A0: 882.80</t>
  </si>
  <si>
    <t>Average Filtered A0: 884.69</t>
  </si>
  <si>
    <t>Average Filtered A1: 523.56</t>
  </si>
  <si>
    <t>Average Filtered A0: 886.92</t>
  </si>
  <si>
    <t>Average Filtered A1: 531.49</t>
  </si>
  <si>
    <t>Average Filtered A0: 891.80</t>
  </si>
  <si>
    <t>Average Filtered A1: 532.10</t>
  </si>
  <si>
    <t>Average Filtered A0: 889.18</t>
  </si>
  <si>
    <t>Average Filtered A0: 884.26</t>
  </si>
  <si>
    <t>Average Filtered A0: 885.32</t>
  </si>
  <si>
    <t>Average Filtered A1: 526.64</t>
  </si>
  <si>
    <t>Average Filtered A0: 887.46</t>
  </si>
  <si>
    <t>Average Filtered A0: 890.07</t>
  </si>
  <si>
    <t>Average Filtered A1: 528.32</t>
  </si>
  <si>
    <t>Average Filtered A0: 882.81</t>
  </si>
  <si>
    <t>Average Filtered A1: 521.20</t>
  </si>
  <si>
    <t>Average Filtered A1: 522.77</t>
  </si>
  <si>
    <t>Average Filtered A0: 886.26</t>
  </si>
  <si>
    <t>Average Filtered A0: 886.07</t>
  </si>
  <si>
    <t>Average Filtered A0: 887.24</t>
  </si>
  <si>
    <t>Average Filtered A1: 522.86</t>
  </si>
  <si>
    <t>Average Filtered A0: 882.95</t>
  </si>
  <si>
    <t>Average Filtered A0: 888.23</t>
  </si>
  <si>
    <t>Average Filtered A0: 882.65</t>
  </si>
  <si>
    <t>Average Filtered A0: 884.09</t>
  </si>
  <si>
    <t>Average Filtered A0: 887.01</t>
  </si>
  <si>
    <t>Average Filtered A1: 522.66</t>
  </si>
  <si>
    <t>Average Filtered A1: 528.26</t>
  </si>
  <si>
    <t>Average Filtered A0: 890.17</t>
  </si>
  <si>
    <t>Average Filtered A1: 554.02</t>
  </si>
  <si>
    <t>Average Filtered A0: 889.35</t>
  </si>
  <si>
    <t>Average Filtered A1: 549.36</t>
  </si>
  <si>
    <t>Average Filtered A0: 886.00</t>
  </si>
  <si>
    <t>Average Filtered A0: 886.70</t>
  </si>
  <si>
    <t>Average Filtered A1: 517.82</t>
  </si>
  <si>
    <t>Average Filtered A0: 889.97</t>
  </si>
  <si>
    <t>Average Filtered A0: 891.38</t>
  </si>
  <si>
    <t>Average Filtered A0: 889.91</t>
  </si>
  <si>
    <t>Average Filtered A1: 533.15</t>
  </si>
  <si>
    <t>Average Filtered A0: 888.85</t>
  </si>
  <si>
    <t>Average Filtered A1: 532.42</t>
  </si>
  <si>
    <t>Average Filtered A0: 886.37</t>
  </si>
  <si>
    <t>Average Filtered A1: 527.38</t>
  </si>
  <si>
    <t>Average Filtered A0: 887.53</t>
  </si>
  <si>
    <t>Average Filtered A0: 889.39</t>
  </si>
  <si>
    <t>Average Filtered A1: 531.40</t>
  </si>
  <si>
    <t>Average Filtered A0: 887.58</t>
  </si>
  <si>
    <t>Average Filtered A0: 888.34</t>
  </si>
  <si>
    <t>Average Filtered A0: 890.81</t>
  </si>
  <si>
    <t>Average Filtered A0: 888.51</t>
  </si>
  <si>
    <t>Average Filtered A1: 535.33</t>
  </si>
  <si>
    <t>Average Filtered A0: 891.00</t>
  </si>
  <si>
    <t>Average Filtered A1: 528.55</t>
  </si>
  <si>
    <t>Average Filtered A0: 887.55</t>
  </si>
  <si>
    <t>Average Filtered A1: 534.57</t>
  </si>
  <si>
    <t>Average Filtered A0: 885.58</t>
  </si>
  <si>
    <t>Average Filtered A0: 889.42</t>
  </si>
  <si>
    <t>Average Filtered A1: 535.59</t>
  </si>
  <si>
    <t>Average Filtered A0: 890.80</t>
  </si>
  <si>
    <t>Average Filtered A1: 533.59</t>
  </si>
  <si>
    <t>Average Filtered A1: 549.95</t>
  </si>
  <si>
    <t>Average Filtered A1: 538.75</t>
  </si>
  <si>
    <t>Average Filtered A0: 889.78</t>
  </si>
  <si>
    <t>Average Filtered A1: 530.54</t>
  </si>
  <si>
    <t>Average Filtered A1: 529.33</t>
  </si>
  <si>
    <t>Average Filtered A0: 884.72</t>
  </si>
  <si>
    <t>Average Filtered A1: 523.94</t>
  </si>
  <si>
    <t>Average Filtered A0: 885.49</t>
  </si>
  <si>
    <t>Average Filtered A0: 887.06</t>
  </si>
  <si>
    <t>Average Filtered A1: 533.92</t>
  </si>
  <si>
    <t>Average Filtered A0: 889.03</t>
  </si>
  <si>
    <t>Average Filtered A0: 888.80</t>
  </si>
  <si>
    <t>Average Filtered A1: 532.04</t>
  </si>
  <si>
    <t>Average Filtered A0: 884.96</t>
  </si>
  <si>
    <t>Average Filtered A0: 888.98</t>
  </si>
  <si>
    <t>Average Filtered A1: 524.24</t>
  </si>
  <si>
    <t>Average Filtered A0: 888.87</t>
  </si>
  <si>
    <t>Average Filtered A1: 521.08</t>
  </si>
  <si>
    <t>Average Filtered A0: 887.89</t>
  </si>
  <si>
    <t>Average Filtered A0: 893.08</t>
  </si>
  <si>
    <t>Average Filtered A0: 889.92</t>
  </si>
  <si>
    <t>Average Filtered A1: 532.86</t>
  </si>
  <si>
    <t>Average Filtered A0: 891.76</t>
  </si>
  <si>
    <t>Average Filtered A1: 527.12</t>
  </si>
  <si>
    <t>Average Filtered A0: 889.22</t>
  </si>
  <si>
    <t>Average Filtered A1: 525.46</t>
  </si>
  <si>
    <t>Average Filtered A0: 887.09</t>
  </si>
  <si>
    <t>Average Filtered A0: 891.55</t>
  </si>
  <si>
    <t>Average Filtered A1: 532.53</t>
  </si>
  <si>
    <t>Average Filtered A0: 890.65</t>
  </si>
  <si>
    <t>Average Filtered A1: 534.61</t>
  </si>
  <si>
    <t>Average Filtered A0: 890.66</t>
  </si>
  <si>
    <t>Average Filtered A1: 535.94</t>
  </si>
  <si>
    <t>Average Filtered A1: 544.13</t>
  </si>
  <si>
    <t>Average Filtered A1: 546.90</t>
  </si>
  <si>
    <t>Average Filtered A0: 887.41</t>
  </si>
  <si>
    <t>Average Filtered A1: 525.96</t>
  </si>
  <si>
    <t>Average Filtered A0: 885.41</t>
  </si>
  <si>
    <t>Average Filtered A1: 516.55</t>
  </si>
  <si>
    <t>Average Filtered A0: 884.42</t>
  </si>
  <si>
    <t>Average Filtered A1: 521.52</t>
  </si>
  <si>
    <t>Average Filtered A1: 529.31</t>
  </si>
  <si>
    <t>Average Filtered A0: 884.06</t>
  </si>
  <si>
    <t>Average Filtered A1: 524.07</t>
  </si>
  <si>
    <t>Average Filtered A0: 884.98</t>
  </si>
  <si>
    <t>Average Filtered A0: 883.92</t>
  </si>
  <si>
    <t>Average Filtered A0: 889.31</t>
  </si>
  <si>
    <t>Average Filtered A0: 887.90</t>
  </si>
  <si>
    <t>Average Filtered A0: 883.57</t>
  </si>
  <si>
    <t>Average Filtered A1: 519.86</t>
  </si>
  <si>
    <t>Average Filtered A1: 532.25</t>
  </si>
  <si>
    <t>Average Filtered A0: 888.19</t>
  </si>
  <si>
    <t>Average Filtered A0: 885.82</t>
  </si>
  <si>
    <t>Average Filtered A1: 518.54</t>
  </si>
  <si>
    <t>Average Filtered A0: 884.93</t>
  </si>
  <si>
    <t>Average Filtered A1: 519.82</t>
  </si>
  <si>
    <t>Average Filtered A0: 886.48</t>
  </si>
  <si>
    <t>Average Filtered A0: 888.01</t>
  </si>
  <si>
    <t>Average Filtered A1: 528.46</t>
  </si>
  <si>
    <t>Average Filtered A0: 881.92</t>
  </si>
  <si>
    <t>Average Filtered A1: 519.85</t>
  </si>
  <si>
    <t>Average Filtered A0: 888.05</t>
  </si>
  <si>
    <t>Average Filtered A0: 886.78</t>
  </si>
  <si>
    <t>Average Filtered A1: 520.55</t>
  </si>
  <si>
    <t>Average Filtered A0: 889.95</t>
  </si>
  <si>
    <t>Average Filtered A1: 526.00</t>
  </si>
  <si>
    <t>Average Filtered A1: 534.35</t>
  </si>
  <si>
    <t>Average Filtered A1: 534.53</t>
  </si>
  <si>
    <t>Average Filtered A1: 546.99</t>
  </si>
  <si>
    <t>Average Filtered A1: 537.71</t>
  </si>
  <si>
    <t>Average Filtered A0: 880.69</t>
  </si>
  <si>
    <t>Average Filtered A1: 515.81</t>
  </si>
  <si>
    <t>Average Filtered A0: 888.82</t>
  </si>
  <si>
    <t>Average Filtered A1: 519.62</t>
  </si>
  <si>
    <t>Average Filtered A0: 885.17</t>
  </si>
  <si>
    <t>Average Filtered A1: 523.63</t>
  </si>
  <si>
    <t>Average Filtered A1: 532.22</t>
  </si>
  <si>
    <t>Average Filtered A0: 892.08</t>
  </si>
  <si>
    <t>Average Filtered A0: 891.18</t>
  </si>
  <si>
    <t>Average Filtered A0: 890.62</t>
  </si>
  <si>
    <t>Average Filtered A0: 887.37</t>
  </si>
  <si>
    <t>Average Filtered A0: 882.89</t>
  </si>
  <si>
    <t>Average Filtered A0: 887.61</t>
  </si>
  <si>
    <t>Average Filtered A0: 885.26</t>
  </si>
  <si>
    <t>Average Filtered A0: 886.27</t>
  </si>
  <si>
    <t>Average Filtered A1: 521.86</t>
  </si>
  <si>
    <t>Average Filtered A0: 887.85</t>
  </si>
  <si>
    <t>Average Filtered A0: 890.05</t>
  </si>
  <si>
    <t>Average Filtered A1: 527.52</t>
  </si>
  <si>
    <t>Average Filtered A0: 891.09</t>
  </si>
  <si>
    <t>Average Filtered A1: 534.02</t>
  </si>
  <si>
    <t>Average Filtered A0: 891.63</t>
  </si>
  <si>
    <t>Average Filtered A0: 890.78</t>
  </si>
  <si>
    <t>Average Filtered A0: 890.76</t>
  </si>
  <si>
    <t>Average Filtered A1: 532.54</t>
  </si>
  <si>
    <t>Average Filtered A0: 887.65</t>
  </si>
  <si>
    <t>Average Filtered A0: 888.74</t>
  </si>
  <si>
    <t>Average Filtered A0: 889.45</t>
  </si>
  <si>
    <t>Average Filtered A1: 556.59</t>
  </si>
  <si>
    <t>Average Filtered A0: 886.99</t>
  </si>
  <si>
    <t>Average Filtered A1: 538.38</t>
  </si>
  <si>
    <t>Average Filtered A1: 524.54</t>
  </si>
  <si>
    <t>Average Filtered A0: 883.48</t>
  </si>
  <si>
    <t>Average Filtered A1: 519.22</t>
  </si>
  <si>
    <t>Average Filtered A0: 883.69</t>
  </si>
  <si>
    <t>Average Filtered A0: 884.77</t>
  </si>
  <si>
    <t>Average Filtered A0: 885.67</t>
  </si>
  <si>
    <t>Average Filtered A1: 521.03</t>
  </si>
  <si>
    <t>Average Filtered A1: 532.28</t>
  </si>
  <si>
    <t>Average Filtered A1: 531.39</t>
  </si>
  <si>
    <t>Average Filtered A0: 888.53</t>
  </si>
  <si>
    <t>Average Filtered A0: 888.24</t>
  </si>
  <si>
    <t>Average Filtered A1: 527.20</t>
  </si>
  <si>
    <t>Average Filtered A0: 885.60</t>
  </si>
  <si>
    <t>Average Filtered A0: 887.82</t>
  </si>
  <si>
    <t>Average Filtered A0: 890.29</t>
  </si>
  <si>
    <t>Average Filtered A0: 890.57</t>
  </si>
  <si>
    <t>Average Filtered A0: 891.06</t>
  </si>
  <si>
    <t>Average Filtered A1: 532.29</t>
  </si>
  <si>
    <t>Average Filtered A0: 887.22</t>
  </si>
  <si>
    <t>Average Filtered A0: 888.00</t>
  </si>
  <si>
    <t>Average Filtered A0: 889.14</t>
  </si>
  <si>
    <t>Average Filtered A1: 529.13</t>
  </si>
  <si>
    <t>Average Filtered A1: 536.35</t>
  </si>
  <si>
    <t>Average Filtered A0: 891.72</t>
  </si>
  <si>
    <t>Average Filtered A1: 556.62</t>
  </si>
  <si>
    <t>Average Filtered A1: 546.58</t>
  </si>
  <si>
    <t>Average Filtered A1: 516.67</t>
  </si>
  <si>
    <t>Average Filtered A1: 517.53</t>
  </si>
  <si>
    <t>Average Filtered A1: 529.30</t>
  </si>
  <si>
    <t>Average Filtered A0: 891.16</t>
  </si>
  <si>
    <t>Average Filtered A1: 532.89</t>
  </si>
  <si>
    <t>Average Filtered A0: 889.96</t>
  </si>
  <si>
    <t>Average Filtered A0: 892.35</t>
  </si>
  <si>
    <t>Average Filtered A0: 889.46</t>
  </si>
  <si>
    <t>Average Filtered A1: 529.46</t>
  </si>
  <si>
    <t>Average Filtered A0: 886.16</t>
  </si>
  <si>
    <t>Average Filtered A0: 885.68</t>
  </si>
  <si>
    <t>Average Filtered A1: 521.59</t>
  </si>
  <si>
    <t>Average Filtered A0: 885.90</t>
  </si>
  <si>
    <t>Average Filtered A1: 520.86</t>
  </si>
  <si>
    <t>Average Filtered A0: 888.13</t>
  </si>
  <si>
    <t>Average Filtered A1: 520.37</t>
  </si>
  <si>
    <t>Average Filtered A0: 886.56</t>
  </si>
  <si>
    <t>Average Filtered A1: 517.89</t>
  </si>
  <si>
    <t>Average Filtered A1: 519.57</t>
  </si>
  <si>
    <t>Average Filtered A0: 887.56</t>
  </si>
  <si>
    <t>Average Filtered A1: 520.85</t>
  </si>
  <si>
    <t>Average Filtered A0: 887.57</t>
  </si>
  <si>
    <t>Average Filtered A0: 888.61</t>
  </si>
  <si>
    <t>Average Filtered A0: 890.13</t>
  </si>
  <si>
    <t>Average Filtered A0: 888.83</t>
  </si>
  <si>
    <t>Average Filtered A0: 887.72</t>
  </si>
  <si>
    <t>Average Filtered A1: 526.63</t>
  </si>
  <si>
    <t>Average Filtered A1: 534.90</t>
  </si>
  <si>
    <t>Average Filtered A0: 891.54</t>
  </si>
  <si>
    <t>Average Filtered A0: 889.75</t>
  </si>
  <si>
    <t>Average Filtered A1: 528.67</t>
  </si>
  <si>
    <t>Average Filtered A0: 887.39</t>
  </si>
  <si>
    <t>Average Filtered A1: 545.65</t>
  </si>
  <si>
    <t>Average Filtered A1: 513.92</t>
  </si>
  <si>
    <t>Average Filtered A1: 531.33</t>
  </si>
  <si>
    <t>Average Filtered A0: 890.01</t>
  </si>
  <si>
    <t>Average Filtered A1: 527.44</t>
  </si>
  <si>
    <t>Average Filtered A0: 888.70</t>
  </si>
  <si>
    <t>Average Filtered A1: 527.73</t>
  </si>
  <si>
    <t>Average Filtered A0: 890.61</t>
  </si>
  <si>
    <t>Average Filtered A1: 530.90</t>
  </si>
  <si>
    <t>Average Filtered A0: 888.89</t>
  </si>
  <si>
    <t>Average Filtered A0: 886.13</t>
  </si>
  <si>
    <t>Average Filtered A0: 890.74</t>
  </si>
  <si>
    <t>Average Filtered A1: 532.72</t>
  </si>
  <si>
    <t>Average Filtered A0: 891.12</t>
  </si>
  <si>
    <t>Average Filtered A1: 532.34</t>
  </si>
  <si>
    <t>Average Filtered A0: 890.19</t>
  </si>
  <si>
    <t>Average Filtered A1: 526.81</t>
  </si>
  <si>
    <t>Average Filtered A0: 890.02</t>
  </si>
  <si>
    <t>Average Filtered A0: 890.28</t>
  </si>
  <si>
    <t>Average Filtered A0: 890.69</t>
  </si>
  <si>
    <t>Average Filtered A1: 535.02</t>
  </si>
  <si>
    <t>Average Filtered A0: 891.02</t>
  </si>
  <si>
    <t>Average Filtered A1: 534.74</t>
  </si>
  <si>
    <t>Average Filtered A0: 890.90</t>
  </si>
  <si>
    <t>Average Filtered A1: 537.48</t>
  </si>
  <si>
    <t>Average Filtered A0: 894.22</t>
  </si>
  <si>
    <t>Average Filtered A1: 554.95</t>
  </si>
  <si>
    <t>Average Filtered A0: 891.08</t>
  </si>
  <si>
    <t>Average Filtered A1: 542.22</t>
  </si>
  <si>
    <t>Average Filtered A0: 886.01</t>
  </si>
  <si>
    <t>Average Filtered A1: 517.43</t>
  </si>
  <si>
    <t>Average Filtered A0: 887.25</t>
  </si>
  <si>
    <t>Average Filtered A0: 887.15</t>
  </si>
  <si>
    <t>Average Filtered A1: 518.78</t>
  </si>
  <si>
    <t>Average Filtered A1: 530.42</t>
  </si>
  <si>
    <t>Average Filtered A0: 888.48</t>
  </si>
  <si>
    <t>Average Filtered A0: 888.08</t>
  </si>
  <si>
    <t>Average Filtered A1: 522.42</t>
  </si>
  <si>
    <t>Average Filtered A0: 886.97</t>
  </si>
  <si>
    <t>Average Filtered A1: 521.25</t>
  </si>
  <si>
    <t>Average Filtered A0: 888.09</t>
  </si>
  <si>
    <t>Average Filtered A0: 889.62</t>
  </si>
  <si>
    <t>Average Filtered A0: 887.52</t>
  </si>
  <si>
    <t>Average Filtered A0: 887.19</t>
  </si>
  <si>
    <t>Average Filtered A0: 888.90</t>
  </si>
  <si>
    <t>Average Filtered A0: 888.76</t>
  </si>
  <si>
    <t>Average Filtered A1: 529.86</t>
  </si>
  <si>
    <t>Average Filtered A0: 888.35</t>
  </si>
  <si>
    <t>Average Filtered A0: 889.23</t>
  </si>
  <si>
    <t>Average Filtered A1: 533.24</t>
  </si>
  <si>
    <t>Average Filtered A0: 890.99</t>
  </si>
  <si>
    <t>Average Filtered A1: 536.48</t>
  </si>
  <si>
    <t>Average Filtered A0: 891.22</t>
  </si>
  <si>
    <t>Average Filtered A1: 537.80</t>
  </si>
  <si>
    <t>Average Filtered A1: 534.37</t>
  </si>
  <si>
    <t>Average Filtered A0: 889.73</t>
  </si>
  <si>
    <t>Average Filtered A1: 549.29</t>
  </si>
  <si>
    <t>Average Filtered A0: 890.08</t>
  </si>
  <si>
    <t>Average Filtered A1: 534.69</t>
  </si>
  <si>
    <t>Average Filtered A0: 885.46</t>
  </si>
  <si>
    <t>Average Filtered A1: 517.12</t>
  </si>
  <si>
    <t>Average Filtered A1: 519.35</t>
  </si>
  <si>
    <t>Average Filtered A0: 887.33</t>
  </si>
  <si>
    <t>Average Filtered A0: 888.22</t>
  </si>
  <si>
    <t>Average Filtered A1: 524.04</t>
  </si>
  <si>
    <t>Average Filtered A0: 890.24</t>
  </si>
  <si>
    <t>Average Filtered A0: 890.40</t>
  </si>
  <si>
    <t>Average Filtered A0: 890.00</t>
  </si>
  <si>
    <t>Average Filtered A0: 889.17</t>
  </si>
  <si>
    <t>Average Filtered A0: 889.67</t>
  </si>
  <si>
    <t>Average Filtered A0: 890.48</t>
  </si>
  <si>
    <t>Average Filtered A1: 531.36</t>
  </si>
  <si>
    <t>Average Filtered A0: 891.39</t>
  </si>
  <si>
    <t>Average Filtered A0: 887.93</t>
  </si>
  <si>
    <t>Average Filtered A0: 890.34</t>
  </si>
  <si>
    <t>Average Filtered A0: 890.38</t>
  </si>
  <si>
    <t>Average Filtered A0: 889.07</t>
  </si>
  <si>
    <t>Average Filtered A1: 526.83</t>
  </si>
  <si>
    <t>Average Filtered A0: 889.72</t>
  </si>
  <si>
    <t>Average Filtered A0: 888.07</t>
  </si>
  <si>
    <t>Average Filtered A1: 526.44</t>
  </si>
  <si>
    <t>Average Filtered A1: 544.92</t>
  </si>
  <si>
    <t>Average Filtered A0: 891.43</t>
  </si>
  <si>
    <t>Average Filtered A1: 544.51</t>
  </si>
  <si>
    <t>Average Filtered A0: 890.53</t>
  </si>
  <si>
    <t>Average Filtered A1: 530.44</t>
  </si>
  <si>
    <t>Average Filtered A1: 527.35</t>
  </si>
  <si>
    <t>Average Filtered A1: 519.93</t>
  </si>
  <si>
    <t>Average Filtered A0: 886.98</t>
  </si>
  <si>
    <t>Average Filtered A1: 520.03</t>
  </si>
  <si>
    <t>Average Filtered A1: 531.00</t>
  </si>
  <si>
    <t>Average Filtered A0: 888.58</t>
  </si>
  <si>
    <t>Average Filtered A1: 523.53</t>
  </si>
  <si>
    <t>Average Filtered A0: 886.53</t>
  </si>
  <si>
    <t>Average Filtered A1: 524.77</t>
  </si>
  <si>
    <t>Average Filtered A0: 891.60</t>
  </si>
  <si>
    <t>Average Filtered A1: 526.72</t>
  </si>
  <si>
    <t>Average Filtered A0: 889.08</t>
  </si>
  <si>
    <t>Average Filtered A0: 885.44</t>
  </si>
  <si>
    <t>Average Filtered A0: 887.45</t>
  </si>
  <si>
    <t>Average Filtered A1: 522.43</t>
  </si>
  <si>
    <t>Average Filtered A1: 521.83</t>
  </si>
  <si>
    <t>Average Filtered A1: 535.01</t>
  </si>
  <si>
    <t>Average Filtered A0: 892.09</t>
  </si>
  <si>
    <t>Average Filtered A0: 893.19</t>
  </si>
  <si>
    <t>Average Filtered A0: 889.49</t>
  </si>
  <si>
    <t>Average Filtered A1: 546.27</t>
  </si>
  <si>
    <t>Average Filtered A0: 891.07</t>
  </si>
  <si>
    <t>Average Filtered A1: 539.16</t>
  </si>
  <si>
    <t>Average Filtered A0: 889.33</t>
  </si>
  <si>
    <t>Average Filtered A0: 889.53</t>
  </si>
  <si>
    <t>Average Filtered A0: 891.77</t>
  </si>
  <si>
    <t>Average Filtered A1: 531.92</t>
  </si>
  <si>
    <t>Average Filtered A0: 889.82</t>
  </si>
  <si>
    <t>Average Filtered A0: 885.93</t>
  </si>
  <si>
    <t>Average Filtered A1: 523.87</t>
  </si>
  <si>
    <t>Average Filtered A0: 888.04</t>
  </si>
  <si>
    <t>Average Filtered A1: 524.76</t>
  </si>
  <si>
    <t>Average Filtered A1: 521.34</t>
  </si>
  <si>
    <t>Average Filtered A0: 890.77</t>
  </si>
  <si>
    <t>Average Filtered A0: 885.66</t>
  </si>
  <si>
    <t>Average Filtered A1: 520.05</t>
  </si>
  <si>
    <t>Average Filtered A0: 890.83</t>
  </si>
  <si>
    <t>Average Filtered A0: 892.23</t>
  </si>
  <si>
    <t>Average Filtered A1: 533.13</t>
  </si>
  <si>
    <t>Average Filtered A0: 892.15</t>
  </si>
  <si>
    <t>Average Filtered A1: 534.46</t>
  </si>
  <si>
    <t>Average Filtered A1: 532.91</t>
  </si>
  <si>
    <t>Average Filtered A0: 887.88</t>
  </si>
  <si>
    <t>Average Filtered A0: 889.15</t>
  </si>
  <si>
    <t>Average Filtered A1: 531.90</t>
  </si>
  <si>
    <t>Average Filtered A1: 551.34</t>
  </si>
  <si>
    <t>Average Filtered A0: 891.84</t>
  </si>
  <si>
    <t>Average Filtered A1: 553.13</t>
  </si>
  <si>
    <t>Average Filtered A0: 889.12</t>
  </si>
  <si>
    <t>Average Filtered A0: 886.71</t>
  </si>
  <si>
    <t>Average Filtered A1: 519.24</t>
  </si>
  <si>
    <t>Average Filtered A0: 890.31</t>
  </si>
  <si>
    <t>Average Filtered A1: 530.23</t>
  </si>
  <si>
    <t>Average Filtered A0: 890.06</t>
  </si>
  <si>
    <t>Average Filtered A0: 891.13</t>
  </si>
  <si>
    <t>Average Filtered A1: 531.38</t>
  </si>
  <si>
    <t>Average Filtered A1: 529.43</t>
  </si>
  <si>
    <t>Average Filtered A0: 887.02</t>
  </si>
  <si>
    <t>Average Filtered A1: 520.19</t>
  </si>
  <si>
    <t>Average Filtered A0: 889.47</t>
  </si>
  <si>
    <t>Average Filtered A0: 891.64</t>
  </si>
  <si>
    <t>Average Filtered A0: 888.60</t>
  </si>
  <si>
    <t>Average Filtered A0: 890.33</t>
  </si>
  <si>
    <t>Average Filtered A0: 891.21</t>
  </si>
  <si>
    <t>Average Filtered A0: 887.27</t>
  </si>
  <si>
    <t>Average Filtered A0: 885.78</t>
  </si>
  <si>
    <t>Average Filtered A0: 886.24</t>
  </si>
  <si>
    <t>Average Filtered A0: 887.38</t>
  </si>
  <si>
    <t>Average Filtered A1: 526.43</t>
  </si>
  <si>
    <t>Average Filtered A0: 890.68</t>
  </si>
  <si>
    <t>Average Filtered A1: 532.98</t>
  </si>
  <si>
    <t>Average Filtered A0: 890.98</t>
  </si>
  <si>
    <t>Average Filtered A1: 549.75</t>
  </si>
  <si>
    <t>Average Filtered A0: 887.76</t>
  </si>
  <si>
    <t>Average Filtered A1: 525.23</t>
  </si>
  <si>
    <t>Average Filtered A1: 518.67</t>
  </si>
  <si>
    <t>Average Filtered A1: 518.72</t>
  </si>
  <si>
    <t>Average Filtered A0: 889.10</t>
  </si>
  <si>
    <t>Average Filtered A1: 530.95</t>
  </si>
  <si>
    <t>Average Filtered A0: 889.25</t>
  </si>
  <si>
    <t>Average Filtered A0: 889.41</t>
  </si>
  <si>
    <t>Average Filtered A0: 886.33</t>
  </si>
  <si>
    <t>Average Filtered A1: 519.29</t>
  </si>
  <si>
    <t>Average Filtered A0: 890.18</t>
  </si>
  <si>
    <t>Average Filtered A1: 532.30</t>
  </si>
  <si>
    <t>Average Filtered A0: 888.41</t>
  </si>
  <si>
    <t>Average Filtered A1: 524.05</t>
  </si>
  <si>
    <t>Average Filtered A1: 519.73</t>
  </si>
  <si>
    <t>Average Filtered A1: 527.28</t>
  </si>
  <si>
    <t>Average Filtered A0: 890.49</t>
  </si>
  <si>
    <t>Average Filtered A0: 887.05</t>
  </si>
  <si>
    <t>Average Filtered A1: 523.38</t>
  </si>
  <si>
    <t>Average Filtered A0: 888.14</t>
  </si>
  <si>
    <t>Average Filtered A0: 889.09</t>
  </si>
  <si>
    <t>Average Filtered A1: 534.95</t>
  </si>
  <si>
    <t>Average Filtered A0: 892.83</t>
  </si>
  <si>
    <t>Average Filtered A0: 894.15</t>
  </si>
  <si>
    <t>Average Filtered A1: 553.34</t>
  </si>
  <si>
    <t>Average Filtered A1: 541.72</t>
  </si>
  <si>
    <t>Average Filtered A1: 541.28</t>
  </si>
  <si>
    <t>Average Filtered A0: 887.16</t>
  </si>
  <si>
    <t>Average Filtered A1: 525.87</t>
  </si>
  <si>
    <t>Average Filtered A1: 529.26</t>
  </si>
  <si>
    <t>Average Filtered A1: 525.60</t>
  </si>
  <si>
    <t>Average Filtered A0: 890.22</t>
  </si>
  <si>
    <t>Average Filtered A0: 890.84</t>
  </si>
  <si>
    <t>Average Filtered A0: 888.11</t>
  </si>
  <si>
    <t>Average Filtered A1: 522.54</t>
  </si>
  <si>
    <t>Average Filtered A1: 525.01</t>
  </si>
  <si>
    <t>Average Filtered A0: 887.32</t>
  </si>
  <si>
    <t>Average Filtered A1: 519.15</t>
  </si>
  <si>
    <t>Average Filtered A0: 887.34</t>
  </si>
  <si>
    <t>Average Filtered A0: 887.30</t>
  </si>
  <si>
    <t>Average Filtered A0: 888.03</t>
  </si>
  <si>
    <t>Average Filtered A1: 526.33</t>
  </si>
  <si>
    <t>Average Filtered A0: 891.10</t>
  </si>
  <si>
    <t>Average Filtered A1: 535.93</t>
  </si>
  <si>
    <t>Average Filtered A0: 889.29</t>
  </si>
  <si>
    <t>Average Filtered A0: 889.37</t>
  </si>
  <si>
    <t>Average Filtered A0: 893.96</t>
  </si>
  <si>
    <t>Average Filtered A1: 551.08</t>
  </si>
  <si>
    <t>Average Filtered A1: 539.00</t>
  </si>
  <si>
    <t>Average Filtered A1: 519.09</t>
  </si>
  <si>
    <t>Average Filtered A0: 888.47</t>
  </si>
  <si>
    <t>Average Filtered A1: 518.07</t>
  </si>
  <si>
    <t>Average Filtered A0: 886.83</t>
  </si>
  <si>
    <t>Average Filtered A1: 521.31</t>
  </si>
  <si>
    <t>Average Filtered A0: 888.93</t>
  </si>
  <si>
    <t>Average Filtered A0: 887.17</t>
  </si>
  <si>
    <t>Average Filtered A1: 525.14</t>
  </si>
  <si>
    <t>Average Filtered A0: 893.16</t>
  </si>
  <si>
    <t>Average Filtered A0: 889.98</t>
  </si>
  <si>
    <t>Average Filtered A1: 531.24</t>
  </si>
  <si>
    <t>Average Filtered A0: 890.35</t>
  </si>
  <si>
    <t>Average Filtered A0: 885.38</t>
  </si>
  <si>
    <t>Average Filtered A1: 518.53</t>
  </si>
  <si>
    <t>Average Filtered A0: 889.50</t>
  </si>
  <si>
    <t>Average Filtered A0: 886.76</t>
  </si>
  <si>
    <t>Average Filtered A0: 886.77</t>
  </si>
  <si>
    <t>Average Filtered A0: 886.57</t>
  </si>
  <si>
    <t>Average Filtered A0: 886.19</t>
  </si>
  <si>
    <t>Average Filtered A1: 520.28</t>
  </si>
  <si>
    <t>Average Filtered A0: 891.17</t>
  </si>
  <si>
    <t>Average Filtered A1: 535.56</t>
  </si>
  <si>
    <t>Average Filtered A0: 890.79</t>
  </si>
  <si>
    <t>Average Filtered A1: 536.77</t>
  </si>
  <si>
    <t>Average Filtered A1: 536.36</t>
  </si>
  <si>
    <t>Average Filtered A0: 891.03</t>
  </si>
  <si>
    <t>Average Filtered A1: 549.79</t>
  </si>
  <si>
    <t>Average Filtered A1: 543.36</t>
  </si>
  <si>
    <t>Average Filtered A1: 528.27</t>
  </si>
  <si>
    <t>Average Filtered A0: 890.73</t>
  </si>
  <si>
    <t>Average Filtered A0: 885.95</t>
  </si>
  <si>
    <t>Average Filtered A0: 885.03</t>
  </si>
  <si>
    <t>Average Filtered A1: 526.54</t>
  </si>
  <si>
    <t>Average Filtered A0: 888.16</t>
  </si>
  <si>
    <t>Average Filtered A0: 887.21</t>
  </si>
  <si>
    <t>Average Filtered A0: 887.75</t>
  </si>
  <si>
    <t>Average Filtered A1: 519.94</t>
  </si>
  <si>
    <t>Average Filtered A1: 521.93</t>
  </si>
  <si>
    <t>Average Filtered A1: 519.34</t>
  </si>
  <si>
    <t>Average Filtered A0: 888.54</t>
  </si>
  <si>
    <t>Average Filtered A1: 518.06</t>
  </si>
  <si>
    <t>Average Filtered A0: 888.25</t>
  </si>
  <si>
    <t>Average Filtered A1: 523.41</t>
  </si>
  <si>
    <t>Average Filtered A0: 890.36</t>
  </si>
  <si>
    <t>Average Filtered A1: 534.87</t>
  </si>
  <si>
    <t>Average Filtered A1: 533.14</t>
  </si>
  <si>
    <t>Average Filtered A1: 526.75</t>
  </si>
  <si>
    <t>Average Filtered A0: 886.34</t>
  </si>
  <si>
    <t>Average Filtered A0: 888.36</t>
  </si>
  <si>
    <t>Average Filtered A1: 522.89</t>
  </si>
  <si>
    <t>Average Filtered A0: 886.36</t>
  </si>
  <si>
    <t>Average Filtered A1: 525.83</t>
  </si>
  <si>
    <t>Average Filtered A0: 890.52</t>
  </si>
  <si>
    <t>Average Filtered A1: 553.46</t>
  </si>
  <si>
    <t>Average Filtered A0: 886.80</t>
  </si>
  <si>
    <t>Average Filtered A1: 541.22</t>
  </si>
  <si>
    <t>Average Filtered A0: 885.71</t>
  </si>
  <si>
    <t>Average Filtered A1: 518.16</t>
  </si>
  <si>
    <t>Average Filtered A0: 884.97</t>
  </si>
  <si>
    <t>Average Filtered A1: 518.30</t>
  </si>
  <si>
    <t>Average Filtered A0: 887.92</t>
  </si>
  <si>
    <t>Average Filtered A1: 531.32</t>
  </si>
  <si>
    <t>Average Filtered A1: 519.40</t>
  </si>
  <si>
    <t>Average Filtered A1: 524.68</t>
  </si>
  <si>
    <t>Average Filtered A1: 519.30</t>
  </si>
  <si>
    <t>Average Filtered A1: 523.49</t>
  </si>
  <si>
    <t>Average Filtered A1: 519.48</t>
  </si>
  <si>
    <t>Average Filtered A0: 887.23</t>
  </si>
  <si>
    <t>Average Filtered A1: 519.20</t>
  </si>
  <si>
    <t>Average Filtered A0: 886.91</t>
  </si>
  <si>
    <t>Average Filtered A1: 532.32</t>
  </si>
  <si>
    <t>Average Filtered A0: 882.07</t>
  </si>
  <si>
    <t>Average Filtered A0: 884.21</t>
  </si>
  <si>
    <t>Average Filtered A1: 519.79</t>
  </si>
  <si>
    <t>Average Filtered A0: 883.79</t>
  </si>
  <si>
    <t>Average Filtered A1: 533.90</t>
  </si>
  <si>
    <t>Average Filtered A0: 884.85</t>
  </si>
  <si>
    <t>Average Filtered A0: 887.91</t>
  </si>
  <si>
    <t>Average Filtered A0: 889.84</t>
  </si>
  <si>
    <t>Average Filtered A1: 526.57</t>
  </si>
  <si>
    <t>Average Filtered A1: 541.08</t>
  </si>
  <si>
    <t>Average Filtered A1: 546.85</t>
  </si>
  <si>
    <t>Average Filtered A0: 887.04</t>
  </si>
  <si>
    <t>Average Filtered A1: 537.54</t>
  </si>
  <si>
    <t>Average Filtered A0: 882.01</t>
  </si>
  <si>
    <t>Average Filtered A1: 515.34</t>
  </si>
  <si>
    <t>Average Filtered A0: 886.64</t>
  </si>
  <si>
    <t>Average Filtered A1: 517.08</t>
  </si>
  <si>
    <t>Average Filtered A0: 882.14</t>
  </si>
  <si>
    <t>Average Filtered A1: 517.41</t>
  </si>
  <si>
    <t>Average Filtered A0: 884.95</t>
  </si>
  <si>
    <t>Average Filtered A1: 526.76</t>
  </si>
  <si>
    <t>Average Filtered A0: 883.39</t>
  </si>
  <si>
    <t>Average Filtered A1: 519.03</t>
  </si>
  <si>
    <t>Average Filtered A0: 889.54</t>
  </si>
  <si>
    <t>Average Filtered A0: 888.15</t>
  </si>
  <si>
    <t>Average Filtered A0: 887.36</t>
  </si>
  <si>
    <t>Average Filtered A0: 888.73</t>
  </si>
  <si>
    <t>Average Filtered A1: 529.19</t>
  </si>
  <si>
    <t>Average Filtered A0: 890.03</t>
  </si>
  <si>
    <t>Average Filtered A0: 885.77</t>
  </si>
  <si>
    <t>Average Filtered A1: 523.44</t>
  </si>
  <si>
    <t>Average Filtered A0: 888.71</t>
  </si>
  <si>
    <t>Average Filtered A1: 533.83</t>
  </si>
  <si>
    <t>Average Filtered A0: 885.73</t>
  </si>
  <si>
    <t>Average Filtered A0: 884.49</t>
  </si>
  <si>
    <t>Average Filtered A0: 887.20</t>
  </si>
  <si>
    <t>Average Filtered A0: 888.39</t>
  </si>
  <si>
    <t>Average Filtered A1: 525.09</t>
  </si>
  <si>
    <t>Average Filtered A0: 886.35</t>
  </si>
  <si>
    <t>Average Filtered A0: 889.68</t>
  </si>
  <si>
    <t>Average Filtered A0: 891.44</t>
  </si>
  <si>
    <t>Average Filtered A1: 543.45</t>
  </si>
  <si>
    <t>Average Filtered A1: 542.90</t>
  </si>
  <si>
    <t>Average Filtered A0: 883.32</t>
  </si>
  <si>
    <t>Average Filtered A1: 513.60</t>
  </si>
  <si>
    <t>Average Filtered A0: 888.37</t>
  </si>
  <si>
    <t>Average Filtered A1: 521.15</t>
  </si>
  <si>
    <t>Average Filtered A0: 883.47</t>
  </si>
  <si>
    <t>Average Filtered A1: 519.12</t>
  </si>
  <si>
    <t>Average Filtered A0: 883.61</t>
  </si>
  <si>
    <t>Average Filtered A1: 516.91</t>
  </si>
  <si>
    <t>Average Filtered A0: 891.11</t>
  </si>
  <si>
    <t>Average Filtered A1: 534.50</t>
  </si>
  <si>
    <t>Average Filtered A0: 885.54</t>
  </si>
  <si>
    <t>Average Filtered A0: 886.11</t>
  </si>
  <si>
    <t>Average Filtered A0: 889.19</t>
  </si>
  <si>
    <t>Average Filtered A1: 525.22</t>
  </si>
  <si>
    <t>Average Filtered A0: 888.78</t>
  </si>
  <si>
    <t>Average Filtered A0: 885.27</t>
  </si>
  <si>
    <t>Average Filtered A1: 525.31</t>
  </si>
  <si>
    <t>Average Filtered A0: 887.14</t>
  </si>
  <si>
    <t>Average Filtered A1: 533.82</t>
  </si>
  <si>
    <t>Average Filtered A0: 890.94</t>
  </si>
  <si>
    <t>Average Filtered A1: 533.29</t>
  </si>
  <si>
    <t>Average Filtered A0: 884.94</t>
  </si>
  <si>
    <t>Average Filtered A0: 888.69</t>
  </si>
  <si>
    <t>Average Filtered A0: 891.75</t>
  </si>
  <si>
    <t>Average Filtered A1: 535.88</t>
  </si>
  <si>
    <t>Average Filtered A0: 889.88</t>
  </si>
  <si>
    <t>Average Filtered A1: 547.70</t>
  </si>
  <si>
    <t>Average Filtered A1: 548.63</t>
  </si>
  <si>
    <t>Average Filtered A0: 889.27</t>
  </si>
  <si>
    <t>Average Filtered A1: 540.32</t>
  </si>
  <si>
    <t>Average Filtered A0: 882.74</t>
  </si>
  <si>
    <t>Average Filtered A1: 518.77</t>
  </si>
  <si>
    <t>Average Filtered A1: 515.45</t>
  </si>
  <si>
    <t>Average Filtered A1: 522.33</t>
  </si>
  <si>
    <t>Average Filtered A1: 523.90</t>
  </si>
  <si>
    <t>Average Filtered A0: 883.80</t>
  </si>
  <si>
    <t>Average Filtered A1: 520.83</t>
  </si>
  <si>
    <t>Average Filtered A0: 886.68</t>
  </si>
  <si>
    <t>Average Filtered A1: 528.52</t>
  </si>
  <si>
    <t>Average Filtered A1: 522.11</t>
  </si>
  <si>
    <t>Average Filtered A0: 881.82</t>
  </si>
  <si>
    <t>Average Filtered A0: 891.35</t>
  </si>
  <si>
    <t>Average Filtered A1: 533.47</t>
  </si>
  <si>
    <t>Average Filtered A1: 532.11</t>
  </si>
  <si>
    <t>Average Filtered A1: 529.36</t>
  </si>
  <si>
    <t>Average Filtered A0: 886.50</t>
  </si>
  <si>
    <t>Average Filtered A0: 891.27</t>
  </si>
  <si>
    <t>Average Filtered A1: 528.01</t>
  </si>
  <si>
    <t>Average Filtered A0: 884.52</t>
  </si>
  <si>
    <t>Average Filtered A1: 524.84</t>
  </si>
  <si>
    <t>Average Filtered A0: 880.44</t>
  </si>
  <si>
    <t>Average Filtered A1: 523.40</t>
  </si>
  <si>
    <t>Average Filtered A1: 545.68</t>
  </si>
  <si>
    <t>Average Filtered A1: 535.26</t>
  </si>
  <si>
    <t>Average Filtered A1: 535.75</t>
  </si>
  <si>
    <t>Average Filtered A0: 881.81</t>
  </si>
  <si>
    <t>Average Filtered A0: 887.95</t>
  </si>
  <si>
    <t>Average Filtered A1: 528.39</t>
  </si>
  <si>
    <t>Average Filtered A0: 885.11</t>
  </si>
  <si>
    <t>Average Filtered A0: 883.58</t>
  </si>
  <si>
    <t>Average Filtered A1: 530.69</t>
  </si>
  <si>
    <t>Average Filtered A0: 890.59</t>
  </si>
  <si>
    <t>Average Filtered A0: 886.54</t>
  </si>
  <si>
    <t>Average Filtered A0: 886.51</t>
  </si>
  <si>
    <t>Average Filtered A1: 536.43</t>
  </si>
  <si>
    <t>Average Filtered A1: 543.81</t>
  </si>
  <si>
    <t>Average Filtered A1: 538.23</t>
  </si>
  <si>
    <t>Average Filtered A1: 551.31</t>
  </si>
  <si>
    <t>Average Filtered A1: 527.88</t>
  </si>
  <si>
    <t>Average Filtered A0: 889.51</t>
  </si>
  <si>
    <t>Average Filtered A1: 524.94</t>
  </si>
  <si>
    <t>Average Filtered A0: 883.18</t>
  </si>
  <si>
    <t>Average Filtered A1: 519.04</t>
  </si>
  <si>
    <t>Average Filtered A0: 887.00</t>
  </si>
  <si>
    <t>Average Filtered A0: 889.21</t>
  </si>
  <si>
    <t>Average Filtered A1: 531.28</t>
  </si>
  <si>
    <t>Average Filtered A1: 528.23</t>
  </si>
  <si>
    <t>Average Filtered A1: 529.28</t>
  </si>
  <si>
    <t>Average Filtered A0: 882.55</t>
  </si>
  <si>
    <t>Average Filtered A0: 885.62</t>
  </si>
  <si>
    <t>Average Filtered A0: 882.61</t>
  </si>
  <si>
    <t>Average Filtered A0: 883.24</t>
  </si>
  <si>
    <t>Average Filtered A0: 886.03</t>
  </si>
  <si>
    <t>Average Filtered A1: 528.78</t>
  </si>
  <si>
    <t>Average Filtered A0: 884.63</t>
  </si>
  <si>
    <t>Average Filtered A1: 534.13</t>
  </si>
  <si>
    <t>Average Filtered A0: 887.96</t>
  </si>
  <si>
    <t>Average Filtered A0: 882.69</t>
  </si>
  <si>
    <t>Average Filtered A1: 529.91</t>
  </si>
  <si>
    <t>Average Filtered A0: 888.88</t>
  </si>
  <si>
    <t>Average Filtered A1: 549.08</t>
  </si>
  <si>
    <t>Average Filtered A1: 550.16</t>
  </si>
  <si>
    <t>Average Filtered A0: 883.90</t>
  </si>
  <si>
    <t>Average Filtered A0: 883.27</t>
  </si>
  <si>
    <t>Average Filtered A0: 884.30</t>
  </si>
  <si>
    <t>Average Filtered A1: 516.11</t>
  </si>
  <si>
    <t>Average Filtered A1: 518.47</t>
  </si>
  <si>
    <t>Average Filtered A0: 885.25</t>
  </si>
  <si>
    <t>Average Filtered A1: 523.03</t>
  </si>
  <si>
    <t>Average Filtered A1: 522.74</t>
  </si>
  <si>
    <t>Average Filtered A0: 889.79</t>
  </si>
  <si>
    <t>Average Filtered A1: 524.85</t>
  </si>
  <si>
    <t>Average Filtered A0: 885.06</t>
  </si>
  <si>
    <t>Average Filtered A1: 531.64</t>
  </si>
  <si>
    <t>Average Filtered A0: 882.77</t>
  </si>
  <si>
    <t>Average Filtered A1: 522.30</t>
  </si>
  <si>
    <t>Average Filtered A0: 883.62</t>
  </si>
  <si>
    <t>Average Filtered A1: 519.36</t>
  </si>
  <si>
    <t>Average Filtered A0: 883.88</t>
  </si>
  <si>
    <t>Average Filtered A0: 884.25</t>
  </si>
  <si>
    <t>Average Filtered A0: 885.20</t>
  </si>
  <si>
    <t>Average Filtered A1: 530.40</t>
  </si>
  <si>
    <t>Average Filtered A0: 892.07</t>
  </si>
  <si>
    <t>Average Filtered A1: 553.14</t>
  </si>
  <si>
    <t>Average Filtered A0: 891.87</t>
  </si>
  <si>
    <t>Average Filtered A1: 550.11</t>
  </si>
  <si>
    <t>Average Filtered A1: 525.55</t>
  </si>
  <si>
    <t>Average Filtered A0: 884.84</t>
  </si>
  <si>
    <t>Average Filtered A1: 517.31</t>
  </si>
  <si>
    <t>Average Filtered A0: 883.42</t>
  </si>
  <si>
    <t>Average Filtered A0: 891.97</t>
  </si>
  <si>
    <t>Average Filtered A1: 529.92</t>
  </si>
  <si>
    <t>Average Filtered A0: 886.08</t>
  </si>
  <si>
    <t>Average Filtered A1: 517.16</t>
  </si>
  <si>
    <t>Average Filtered A0: 883.68</t>
  </si>
  <si>
    <t>Average Filtered A0: 882.49</t>
  </si>
  <si>
    <t>Average Filtered A0: 885.31</t>
  </si>
  <si>
    <t>Average Filtered A1: 526.62</t>
  </si>
  <si>
    <t>Average Filtered A1: 536.12</t>
  </si>
  <si>
    <t>Average Filtered A0: 886.21</t>
  </si>
  <si>
    <t>Average Filtered A1: 529.75</t>
  </si>
  <si>
    <t>Average Filtered A1: 527.16</t>
  </si>
  <si>
    <t>Average Filtered A0: 889.55</t>
  </si>
  <si>
    <t>Average Filtered A1: 534.78</t>
  </si>
  <si>
    <t>Average Filtered A1: 551.59</t>
  </si>
  <si>
    <t>Average Filtered A1: 533.54</t>
  </si>
  <si>
    <t>Average Filtered A0: 886.55</t>
  </si>
  <si>
    <t>Average Filtered A1: 517.04</t>
  </si>
  <si>
    <t>Average Filtered A0: 881.33</t>
  </si>
  <si>
    <t>Average Filtered A1: 517.33</t>
  </si>
  <si>
    <t>Average Filtered A1: 528.34</t>
  </si>
  <si>
    <t>Average Filtered A1: 520.53</t>
  </si>
  <si>
    <t>Average Filtered A0: 883.65</t>
  </si>
  <si>
    <t>Average Filtered A0: 882.20</t>
  </si>
  <si>
    <t>Average Filtered A0: 890.09</t>
  </si>
  <si>
    <t>Average Filtered A0: 882.05</t>
  </si>
  <si>
    <t>Average Filtered A1: 519.51</t>
  </si>
  <si>
    <t>Average Filtered A0: 887.12</t>
  </si>
  <si>
    <t>Average Filtered A0: 886.20</t>
  </si>
  <si>
    <t>Average Filtered A0: 882.54</t>
  </si>
  <si>
    <t>Average Filtered A0: 888.77</t>
  </si>
  <si>
    <t>Average Filtered A1: 535.00</t>
  </si>
  <si>
    <t>Average Filtered A1: 535.29</t>
  </si>
  <si>
    <t>Average Filtered A1: 526.85</t>
  </si>
  <si>
    <t>Average Filtered A1: 557.87</t>
  </si>
  <si>
    <t>Average Filtered A0: 894.73</t>
  </si>
  <si>
    <t>Average Filtered A1: 553.21</t>
  </si>
  <si>
    <t>Average Filtered A0: 884.60</t>
  </si>
  <si>
    <t>Average Filtered A1: 527.54</t>
  </si>
  <si>
    <t>Average Filtered A1: 517.07</t>
  </si>
  <si>
    <t>Average Filtered A0: 882.72</t>
  </si>
  <si>
    <t>Average Filtered A1: 517.21</t>
  </si>
  <si>
    <t>Average Filtered A1: 532.57</t>
  </si>
  <si>
    <t>Average Filtered A0: 885.85</t>
  </si>
  <si>
    <t>Average Filtered A0: 882.47</t>
  </si>
  <si>
    <t>Average Filtered A1: 535.99</t>
  </si>
  <si>
    <t>Average Filtered A0: 885.30</t>
  </si>
  <si>
    <t>Average Filtered A1: 518.33</t>
  </si>
  <si>
    <t>Average Filtered A0: 884.76</t>
  </si>
  <si>
    <t>Average Filtered A1: 529.61</t>
  </si>
  <si>
    <t>Average Filtered A0: 894.94</t>
  </si>
  <si>
    <t>Average Filtered A1: 526.68</t>
  </si>
  <si>
    <t>Average Filtered A0: 885.56</t>
  </si>
  <si>
    <t>Average Filtered A0: 883.73</t>
  </si>
  <si>
    <t>Average Filtered A0: 891.37</t>
  </si>
  <si>
    <t>Average Filtered A1: 536.31</t>
  </si>
  <si>
    <t>Average Filtered A1: 526.71</t>
  </si>
  <si>
    <t>Average Filtered A0: 885.02</t>
  </si>
  <si>
    <t>Average Filtered A0: 890.32</t>
  </si>
  <si>
    <t>Average Filtered A1: 550.08</t>
  </si>
  <si>
    <t>Average Filtered A1: 551.82</t>
  </si>
  <si>
    <t>Average Filtered A0: 886.31</t>
  </si>
  <si>
    <t>Average Filtered A0: 882.92</t>
  </si>
  <si>
    <t>Average Filtered A1: 517.91</t>
  </si>
  <si>
    <t>Average Filtered A0: 884.41</t>
  </si>
  <si>
    <t>Average Filtered A1: 517.29</t>
  </si>
  <si>
    <t>Average Filtered A0: 885.84</t>
  </si>
  <si>
    <t>Average Filtered A0: 883.37</t>
  </si>
  <si>
    <t>Average Filtered A1: 518.64</t>
  </si>
  <si>
    <t>Average Filtered A0: 885.72</t>
  </si>
  <si>
    <t>Average Filtered A1: 519.64</t>
  </si>
  <si>
    <t>Average Filtered A0: 888.42</t>
  </si>
  <si>
    <t>Average Filtered A1: 523.00</t>
  </si>
  <si>
    <t>Average Filtered A0: 884.11</t>
  </si>
  <si>
    <t>Average Filtered A1: 533.80</t>
  </si>
  <si>
    <t>Average Filtered A0: 885.29</t>
  </si>
  <si>
    <t>Average Filtered A1: 527.49</t>
  </si>
  <si>
    <t>Average Filtered A1: 521.71</t>
  </si>
  <si>
    <t>Average Filtered A0: 885.00</t>
  </si>
  <si>
    <t>Average Filtered A0: 888.32</t>
  </si>
  <si>
    <t>Average Filtered A0: 882.56</t>
  </si>
  <si>
    <t>Average Filtered A0: 883.87</t>
  </si>
  <si>
    <t>Average Filtered A0: 881.84</t>
  </si>
  <si>
    <t>Average Filtered A0: 887.59</t>
  </si>
  <si>
    <t>Average Filtered A0: 891.45</t>
  </si>
  <si>
    <t>Average Filtered A1: 555.63</t>
  </si>
  <si>
    <t>Average Filtered A1: 550.97</t>
  </si>
  <si>
    <t>Average Filtered A0: 890.70</t>
  </si>
  <si>
    <t>Average Filtered A1: 528.89</t>
  </si>
  <si>
    <t>Average Filtered A1: 530.03</t>
  </si>
  <si>
    <t>Average Filtered A0: 892.24</t>
  </si>
  <si>
    <t>Average Filtered A0: 889.99</t>
  </si>
  <si>
    <t>Average Filtered A0: 884.86</t>
  </si>
  <si>
    <t>Average Filtered A0: 885.35</t>
  </si>
  <si>
    <t>Average Filtered A0: 886.18</t>
  </si>
  <si>
    <t>Average Filtered A1: 519.70</t>
  </si>
  <si>
    <t>Average Filtered A1: 537.32</t>
  </si>
  <si>
    <t>Average Filtered A0: 885.75</t>
  </si>
  <si>
    <t>Average Filtered A1: 535.60</t>
  </si>
  <si>
    <t>Average Filtered A1: 546.92</t>
  </si>
  <si>
    <t>Average Filtered A0: 882.59</t>
  </si>
  <si>
    <t>Average Filtered A1: 516.69</t>
  </si>
  <si>
    <t>Average Filtered A0: 886.30</t>
  </si>
  <si>
    <t>Average Filtered A1: 518.87</t>
  </si>
  <si>
    <t>Average Filtered A0: 889.63</t>
  </si>
  <si>
    <t>Average Filtered A0: 882.78</t>
  </si>
  <si>
    <t>Average Filtered A1: 528.70</t>
  </si>
  <si>
    <t>Average Filtered A0: 883.38</t>
  </si>
  <si>
    <t>Average Filtered A0: 884.78</t>
  </si>
  <si>
    <t>Average Filtered A1: 522.56</t>
  </si>
  <si>
    <t>Average Filtered A0: 887.28</t>
  </si>
  <si>
    <t>Average Filtered A1: 532.19</t>
  </si>
  <si>
    <t>Average Filtered A1: 521.95</t>
  </si>
  <si>
    <t>Average Filtered A0: 885.92</t>
  </si>
  <si>
    <t>Average Filtered A0: 884.37</t>
  </si>
  <si>
    <t>Average Filtered A1: 532.44</t>
  </si>
  <si>
    <t>Average Filtered A0: 884.66</t>
  </si>
  <si>
    <t>Average Filtered A1: 530.53</t>
  </si>
  <si>
    <t>Average Filtered A1: 534.42</t>
  </si>
  <si>
    <t>Average Filtered A1: 545.99</t>
  </si>
  <si>
    <t>Average Filtered A1: 546.48</t>
  </si>
  <si>
    <t>Average Filtered A0: 885.83</t>
  </si>
  <si>
    <t>Average Filtered A1: 536.10</t>
  </si>
  <si>
    <t>Average Filtered A0: 890.04</t>
  </si>
  <si>
    <t>Average Filtered A1: 524.27</t>
  </si>
  <si>
    <t>Average Filtered A0: 884.68</t>
  </si>
  <si>
    <t>Average Filtered A1: 515.76</t>
  </si>
  <si>
    <t>Average Filtered A0: 879.62</t>
  </si>
  <si>
    <t>Average Filtered A1: 515.98</t>
  </si>
  <si>
    <t>Average Filtered A1: 522.81</t>
  </si>
  <si>
    <t>Average Filtered A0: 892.74</t>
  </si>
  <si>
    <t>Average Filtered A0: 880.58</t>
  </si>
  <si>
    <t>Average Filtered A0: 884.47</t>
  </si>
  <si>
    <t>Average Filtered A0: 884.73</t>
  </si>
  <si>
    <t>Average Filtered A0: 888.66</t>
  </si>
  <si>
    <t>Average Filtered A0: 886.81</t>
  </si>
  <si>
    <t>Average Filtered A1: 526.94</t>
  </si>
  <si>
    <t>Average Filtered A0: 884.14</t>
  </si>
  <si>
    <t>Average Filtered A1: 521.45</t>
  </si>
  <si>
    <t>Average Filtered A1: 527.19</t>
  </si>
  <si>
    <t>Average Filtered A0: 890.47</t>
  </si>
  <si>
    <t>Average Filtered A1: 537.89</t>
  </si>
  <si>
    <t>Average Filtered A1: 538.95</t>
  </si>
  <si>
    <t>Average Filtered A1: 538.57</t>
  </si>
  <si>
    <t>Average Filtered A0: 891.69</t>
  </si>
  <si>
    <t>Average Filtered A1: 557.63</t>
  </si>
  <si>
    <t>Average Filtered A0: 891.67</t>
  </si>
  <si>
    <t>Average Filtered A1: 550.54</t>
  </si>
  <si>
    <t>Average Filtered A1: 516.42</t>
  </si>
  <si>
    <t>Average Filtered A0: 883.74</t>
  </si>
  <si>
    <t>Average Filtered A1: 517.34</t>
  </si>
  <si>
    <t>Average Filtered A1: 529.40</t>
  </si>
  <si>
    <t>Average Filtered A0: 885.88</t>
  </si>
  <si>
    <t>Average Filtered A1: 525.77</t>
  </si>
  <si>
    <t>Average Filtered A1: 529.03</t>
  </si>
  <si>
    <t>Average Filtered A0: 889.90</t>
  </si>
  <si>
    <t>Average Filtered A1: 530.61</t>
  </si>
  <si>
    <t>Average Filtered A0: 882.52</t>
  </si>
  <si>
    <t>Average Filtered A0: 886.90</t>
  </si>
  <si>
    <t>Average Filtered A1: 529.39</t>
  </si>
  <si>
    <t>Average Filtered A0: 889.94</t>
  </si>
  <si>
    <t>Average Filtered A0: 884.39</t>
  </si>
  <si>
    <t>Average Filtered A1: 535.43</t>
  </si>
  <si>
    <t>Average Filtered A1: 538.58</t>
  </si>
  <si>
    <t>Average Filtered A0: 887.26</t>
  </si>
  <si>
    <t>Average Filtered A1: 543.02</t>
  </si>
  <si>
    <t>Average Filtered A1: 544.71</t>
  </si>
  <si>
    <t>Average Filtered A1: 540.96</t>
  </si>
  <si>
    <t>Average Filtered A0: 887.69</t>
  </si>
  <si>
    <t>Average Filtered A0: 886.25</t>
  </si>
  <si>
    <t>Average Filtered A1: 529.25</t>
  </si>
  <si>
    <t>Average Filtered A0: 882.11</t>
  </si>
  <si>
    <t>Average Filtered A0: 883.94</t>
  </si>
  <si>
    <t>Average Filtered A1: 518.55</t>
  </si>
  <si>
    <t>Average Filtered A0: 882.19</t>
  </si>
  <si>
    <t>Average Filtered A1: 517.63</t>
  </si>
  <si>
    <t>Average Filtered A0: 885.37</t>
  </si>
  <si>
    <t>Average Filtered A0: 888.56</t>
  </si>
  <si>
    <t>Average Filtered A0: 890.58</t>
  </si>
  <si>
    <t>Average Filtered A1: 530.18</t>
  </si>
  <si>
    <t>Average Filtered A1: 537.41</t>
  </si>
  <si>
    <t>Average Filtered A0: 888.81</t>
  </si>
  <si>
    <t>Average Filtered A1: 540.70</t>
  </si>
  <si>
    <t>Average Filtered A1: 532.95</t>
  </si>
  <si>
    <t>Average Filtered A1: 550.60</t>
  </si>
  <si>
    <t>Average Filtered A1: 522.32</t>
  </si>
  <si>
    <t>Average Filtered A0: 883.46</t>
  </si>
  <si>
    <t>Average Filtered A1: 515.68</t>
  </si>
  <si>
    <t>Average Filtered A1: 518.02</t>
  </si>
  <si>
    <t>Average Filtered A1: 529.38</t>
  </si>
  <si>
    <t>Average Filtered A1: 520.24</t>
  </si>
  <si>
    <t>Average Filtered A0: 884.38</t>
  </si>
  <si>
    <t>Average Filtered A0: 889.28</t>
  </si>
  <si>
    <t>Average Filtered A0: 882.97</t>
  </si>
  <si>
    <t>Average Filtered A1: 515.95</t>
  </si>
  <si>
    <t>Average Filtered A0: 885.50</t>
  </si>
  <si>
    <t>Average Filtered A0: 887.60</t>
  </si>
  <si>
    <t>Average Filtered A0: 891.78</t>
  </si>
  <si>
    <t>Average Filtered A1: 534.58</t>
  </si>
  <si>
    <t>Average Filtered A0: 886.82</t>
  </si>
  <si>
    <t>Average Filtered A1: 541.21</t>
  </si>
  <si>
    <t>Average Filtered A1: 556.25</t>
  </si>
  <si>
    <t>Average Filtered A0: 890.26</t>
  </si>
  <si>
    <t>Average Filtered A1: 551.64</t>
  </si>
  <si>
    <t>Average Filtered A1: 534.25</t>
  </si>
  <si>
    <t>Average Filtered A0: 881.74</t>
  </si>
  <si>
    <t>Average Filtered A1: 516.51</t>
  </si>
  <si>
    <t>Average Filtered A0: 887.66</t>
  </si>
  <si>
    <t>Average Filtered A1: 519.38</t>
  </si>
  <si>
    <t>Average Filtered A1: 520.66</t>
  </si>
  <si>
    <t>Average Filtered A0: 887.42</t>
  </si>
  <si>
    <t>Average Filtered A0: 883.10</t>
  </si>
  <si>
    <t>Average Filtered A0: 883.71</t>
  </si>
  <si>
    <t>Average Filtered A0: 882.73</t>
  </si>
  <si>
    <t>Average Filtered A1: 522.15</t>
  </si>
  <si>
    <t>Average Filtered A1: 529.14</t>
  </si>
  <si>
    <t>Average Filtered A0: 887.94</t>
  </si>
  <si>
    <t>Average Filtered A1: 534.73</t>
  </si>
  <si>
    <t>Average Filtered A1: 526.95</t>
  </si>
  <si>
    <t>Average Filtered A1: 536.91</t>
  </si>
  <si>
    <t>Average Filtered A1: 539.94</t>
  </si>
  <si>
    <t>Average Filtered A1: 537.26</t>
  </si>
  <si>
    <t>Average Filtered A1: 547.07</t>
  </si>
  <si>
    <t>Average Filtered A1: 539.02</t>
  </si>
  <si>
    <t>Average Filtered A0: 881.98</t>
  </si>
  <si>
    <t>Average Filtered A0: 887.73</t>
  </si>
  <si>
    <t>Average Filtered A0: 885.97</t>
  </si>
  <si>
    <t>Average Filtered A0: 884.04</t>
  </si>
  <si>
    <t>Average Filtered A1: 514.71</t>
  </si>
  <si>
    <t>Average Filtered A0: 881.97</t>
  </si>
  <si>
    <t>Average Filtered A1: 528.69</t>
  </si>
  <si>
    <t>Average Filtered A0: 886.60</t>
  </si>
  <si>
    <t>Average Filtered A1: 530.72</t>
  </si>
  <si>
    <t>Average Filtered A1: 522.93</t>
  </si>
  <si>
    <t>Average Filtered A0: 883.53</t>
  </si>
  <si>
    <t>Average Filtered A1: 531.85</t>
  </si>
  <si>
    <t>Average Filtered A1: 527.98</t>
  </si>
  <si>
    <t>Average Filtered A0: 885.64</t>
  </si>
  <si>
    <t>Average Filtered A0: 883.76</t>
  </si>
  <si>
    <t>Average Filtered A0: 886.15</t>
  </si>
  <si>
    <t>Average Filtered A1: 530.01</t>
  </si>
  <si>
    <t>Average Filtered A1: 542.61</t>
  </si>
  <si>
    <t>Average Filtered A0: 890.37</t>
  </si>
  <si>
    <t>Average Filtered A0: 886.67</t>
  </si>
  <si>
    <t>Average Filtered A0: 886.40</t>
  </si>
  <si>
    <t>Average Filtered A1: 521.56</t>
  </si>
  <si>
    <t>Average Filtered A1: 514.82</t>
  </si>
  <si>
    <t>Average Filtered A1: 520.59</t>
  </si>
  <si>
    <t>Average Filtered A0: 882.46</t>
  </si>
  <si>
    <t>Average Filtered A0: 889.38</t>
  </si>
  <si>
    <t>Average Filtered A1: 528.04</t>
  </si>
  <si>
    <t>Average Filtered A1: 530.15</t>
  </si>
  <si>
    <t>Average Filtered A0: 888.46</t>
  </si>
  <si>
    <t>Average Filtered A0: 884.33</t>
  </si>
  <si>
    <t>Average Filtered A0: 884.35</t>
  </si>
  <si>
    <t>Average Filtered A0: 888.28</t>
  </si>
  <si>
    <t>Average Filtered A0: 890.46</t>
  </si>
  <si>
    <t>Average Filtered A1: 543.03</t>
  </si>
  <si>
    <t>Average Filtered A1: 544.36</t>
  </si>
  <si>
    <t>Average Filtered A1: 544.09</t>
  </si>
  <si>
    <t>Average Filtered A1: 542.23</t>
  </si>
  <si>
    <t>Average Filtered A1: 519.44</t>
  </si>
  <si>
    <t>Average Filtered A1: 522.24</t>
  </si>
  <si>
    <t>Average Filtered A0: 884.31</t>
  </si>
  <si>
    <t>Average Filtered A1: 515.61</t>
  </si>
  <si>
    <t>Average Filtered A1: 520.96</t>
  </si>
  <si>
    <t>Average Filtered A1: 518.09</t>
  </si>
  <si>
    <t>Average Filtered A0: 891.40</t>
  </si>
  <si>
    <t>Average Filtered A0: 881.76</t>
  </si>
  <si>
    <t>Average Filtered A1: 526.45</t>
  </si>
  <si>
    <t>Average Filtered A1: 518.76</t>
  </si>
  <si>
    <t>Average Filtered A1: 520.65</t>
  </si>
  <si>
    <t>Average Filtered A0: 881.28</t>
  </si>
  <si>
    <t>Average Filtered A1: 527.34</t>
  </si>
  <si>
    <t>Average Filtered A1: 536.27</t>
  </si>
  <si>
    <t>Average Filtered A1: 543.41</t>
  </si>
  <si>
    <t>Average Filtered A0: 888.99</t>
  </si>
  <si>
    <t>Average Filtered A1: 540.07</t>
  </si>
  <si>
    <t>Average Filtered A1: 527.51</t>
  </si>
  <si>
    <t>Average Filtered A0: 886.29</t>
  </si>
  <si>
    <t>Average Filtered A0: 884.45</t>
  </si>
  <si>
    <t>Average Filtered A0: 884.46</t>
  </si>
  <si>
    <t>Average Filtered A1: 535.14</t>
  </si>
  <si>
    <t>Average Filtered A1: 528.88</t>
  </si>
  <si>
    <t>Average Filtered A0: 884.64</t>
  </si>
  <si>
    <t>Average Filtered A0: 885.24</t>
  </si>
  <si>
    <t>Average Filtered A1: 517.54</t>
  </si>
  <si>
    <t>Average Filtered A0: 888.40</t>
  </si>
  <si>
    <t>Average Filtered A0: 885.16</t>
  </si>
  <si>
    <t>Average Filtered A0: 886.17</t>
  </si>
  <si>
    <t>Average Filtered A1: 523.09</t>
  </si>
  <si>
    <t>Average Filtered A0: 887.71</t>
  </si>
  <si>
    <t>Average Filtered A1: 538.86</t>
  </si>
  <si>
    <t>Average Filtered A0: 890.11</t>
  </si>
  <si>
    <t>Average Filtered A1: 536.87</t>
  </si>
  <si>
    <t>Average Filtered A1: 528.24</t>
  </si>
  <si>
    <t>Average Filtered A0: 887.99</t>
  </si>
  <si>
    <t>Average Filtered A1: 557.01</t>
  </si>
  <si>
    <t>Average Filtered A1: 552.35</t>
  </si>
  <si>
    <t>Average Filtered A1: 518.56</t>
  </si>
  <si>
    <t>Average Filtered A0: 889.01</t>
  </si>
  <si>
    <t>Average Filtered A1: 530.74</t>
  </si>
  <si>
    <t>Average Filtered A0: 883.25</t>
  </si>
  <si>
    <t>Average Filtered A0: 883.40</t>
  </si>
  <si>
    <t>Average Filtered A0: 883.82</t>
  </si>
  <si>
    <t>Average Filtered A1: 516.76</t>
  </si>
  <si>
    <t>Average Filtered A1: 520.54</t>
  </si>
  <si>
    <t>Average Filtered A1: 529.06</t>
  </si>
  <si>
    <t>Average Filtered A1: 524.92</t>
  </si>
  <si>
    <t>Average Filtered A0: 889.64</t>
  </si>
  <si>
    <t>Average Filtered A1: 538.21</t>
  </si>
  <si>
    <t>Average Filtered A1: 538.64</t>
  </si>
  <si>
    <t>Average Filtered A1: 543.91</t>
  </si>
  <si>
    <t>Average Filtered A0: 889.04</t>
  </si>
  <si>
    <t>Average Filtered A1: 539.17</t>
  </si>
  <si>
    <t>Average Filtered A1: 552.28</t>
  </si>
  <si>
    <t>Average Filtered A0: 887.13</t>
  </si>
  <si>
    <t>Average Filtered A1: 518.62</t>
  </si>
  <si>
    <t>Average Filtered A1: 531.84</t>
  </si>
  <si>
    <t>Average Filtered A1: 521.29</t>
  </si>
  <si>
    <t>Average Filtered A0: 883.01</t>
  </si>
  <si>
    <t>Average Filtered A0: 886.86</t>
  </si>
  <si>
    <t>Average Filtered A1: 530.05</t>
  </si>
  <si>
    <t>Average Filtered A0: 885.36</t>
  </si>
  <si>
    <t>Average Filtered A1: 532.60</t>
  </si>
  <si>
    <t>Average Filtered A0: 887.47</t>
  </si>
  <si>
    <t>Average Filtered A1: 539.69</t>
  </si>
  <si>
    <t>Average Filtered A1: 537.87</t>
  </si>
  <si>
    <t>Average Filtered A0: 886.65</t>
  </si>
  <si>
    <t>Average Filtered A1: 547.13</t>
  </si>
  <si>
    <t>Average Filtered A1: 542.13</t>
  </si>
  <si>
    <t>Average Filtered A1: 527.81</t>
  </si>
  <si>
    <t>Average Filtered A1: 515.33</t>
  </si>
  <si>
    <t>Average Filtered A1: 519.10</t>
  </si>
  <si>
    <t>Average Filtered A0: 882.35</t>
  </si>
  <si>
    <t>Average Filtered A0: 884.59</t>
  </si>
  <si>
    <t>Average Filtered A1: 526.60</t>
  </si>
  <si>
    <t>Average Filtered A0: 885.57</t>
  </si>
  <si>
    <t>Average Filtered A1: 526.03</t>
  </si>
  <si>
    <t>Average Filtered A1: 527.71</t>
  </si>
  <si>
    <t>Average Filtered A0: 891.56</t>
  </si>
  <si>
    <t>Average Filtered A0: 888.38</t>
  </si>
  <si>
    <t>Average Filtered A1: 534.14</t>
  </si>
  <si>
    <t>Average Filtered A0: 890.42</t>
  </si>
  <si>
    <t>Average Filtered A1: 534.39</t>
  </si>
  <si>
    <t>Average Filtered A1: 537.60</t>
  </si>
  <si>
    <t>Average Filtered A1: 546.87</t>
  </si>
  <si>
    <t>Average Filtered A0: 885.65</t>
  </si>
  <si>
    <t>Average Filtered A1: 515.69</t>
  </si>
  <si>
    <t>Average Filtered A1: 516.13</t>
  </si>
  <si>
    <t>Average Filtered A0: 883.00</t>
  </si>
  <si>
    <t>Average Filtered A1: 518.74</t>
  </si>
  <si>
    <t>Average Filtered A1: 519.41</t>
  </si>
  <si>
    <t>Average Filtered A0: 884.55</t>
  </si>
  <si>
    <t>Average Filtered A0: 884.17</t>
  </si>
  <si>
    <t>Average Filtered A1: 520.22</t>
  </si>
  <si>
    <t>Average Filtered A0: 883.05</t>
  </si>
  <si>
    <t>Average Filtered A0: 881.73</t>
  </si>
  <si>
    <t>Average Filtered A0: 881.37</t>
  </si>
  <si>
    <t>Average Filtered A0: 887.97</t>
  </si>
  <si>
    <t>Average Filtered A1: 543.65</t>
  </si>
  <si>
    <t>Average Filtered A1: 546.46</t>
  </si>
  <si>
    <t>Average Filtered A1: 542.43</t>
  </si>
  <si>
    <t>Average Filtered A1: 530.46</t>
  </si>
  <si>
    <t>Average Filtered A0: 883.17</t>
  </si>
  <si>
    <t>Average Filtered A0: 886.49</t>
  </si>
  <si>
    <t>Average Filtered A0: 883.78</t>
  </si>
  <si>
    <t>Average Filtered A1: 518.04</t>
  </si>
  <si>
    <t>Average Filtered A0: 883.56</t>
  </si>
  <si>
    <t>Average Filtered A1: 520.80</t>
  </si>
  <si>
    <t>Average Filtered A1: 527.89</t>
  </si>
  <si>
    <t>Average Filtered A1: 530.49</t>
  </si>
  <si>
    <t>Average Filtered A0: 880.70</t>
  </si>
  <si>
    <t>Average Filtered A0: 886.39</t>
  </si>
  <si>
    <t>Average Filtered A0: 883.31</t>
  </si>
  <si>
    <t>Average Filtered A1: 525.10</t>
  </si>
  <si>
    <t>Average Filtered A1: 527.00</t>
  </si>
  <si>
    <t>Average Filtered A1: 528.14</t>
  </si>
  <si>
    <t>Average Filtered A1: 544.20</t>
  </si>
  <si>
    <t>Average Filtered A1: 541.48</t>
  </si>
  <si>
    <t>Average Filtered A1: 513.98</t>
  </si>
  <si>
    <t>Average Filtered A0: 884.05</t>
  </si>
  <si>
    <t>Average Filtered A1: 521.42</t>
  </si>
  <si>
    <t>Average Filtered A1: 519.59</t>
  </si>
  <si>
    <t>Average Filtered A1: 519.77</t>
  </si>
  <si>
    <t>Average Filtered A0: 883.85</t>
  </si>
  <si>
    <t>Average Filtered A0: 880.93</t>
  </si>
  <si>
    <t>Average Filtered A0: 886.10</t>
  </si>
  <si>
    <t>Average Filtered A1: 523.54</t>
  </si>
  <si>
    <t>Average Filtered A0: 889.66</t>
  </si>
  <si>
    <t>Average Filtered A1: 526.87</t>
  </si>
  <si>
    <t>Average Filtered A1: 534.12</t>
  </si>
  <si>
    <t>Average Filtered A0: 888.26</t>
  </si>
  <si>
    <t>Average Filtered A1: 533.01</t>
  </si>
  <si>
    <t>Average Filtered A1: 534.19</t>
  </si>
  <si>
    <t>Average Filtered A1: 535.62</t>
  </si>
  <si>
    <t>Average Filtered A0: 890.39</t>
  </si>
  <si>
    <t>Average Filtered A1: 537.00</t>
  </si>
  <si>
    <t>Average Filtered A0: 883.08</t>
  </si>
  <si>
    <t>Average Filtered A0: 888.75</t>
  </si>
  <si>
    <t>Average Filtered A1: 534.11</t>
  </si>
  <si>
    <t>Average Filtered A0: 890.16</t>
  </si>
  <si>
    <t>Average Filtered A1: 551.41</t>
  </si>
  <si>
    <t>Average Filtered A0: 893.06</t>
  </si>
  <si>
    <t>Average Filtered A1: 544.95</t>
  </si>
  <si>
    <t>Average Filtered A1: 527.68</t>
  </si>
  <si>
    <t>Average Filtered A0: 885.52</t>
  </si>
  <si>
    <t>Average Filtered A0: 885.45</t>
  </si>
  <si>
    <t>Average Filtered A1: 521.24</t>
  </si>
  <si>
    <t>Average Filtered A0: 887.43</t>
  </si>
  <si>
    <t>Average Filtered A1: 528.93</t>
  </si>
  <si>
    <t>Average Filtered A1: 535.76</t>
  </si>
  <si>
    <t>Average Filtered A1: 536.76</t>
  </si>
  <si>
    <t>Average Filtered A0: 887.67</t>
  </si>
  <si>
    <t>Average Filtered A1: 549.71</t>
  </si>
  <si>
    <t>Average Filtered A1: 551.77</t>
  </si>
  <si>
    <t>Average Filtered A1: 527.59</t>
  </si>
  <si>
    <t>Average Filtered A0: 882.25</t>
  </si>
  <si>
    <t>Average Filtered A0: 881.47</t>
  </si>
  <si>
    <t>Average Filtered A1: 517.84</t>
  </si>
  <si>
    <t>Average Filtered A0: 884.89</t>
  </si>
  <si>
    <t>Average Filtered A1: 531.71</t>
  </si>
  <si>
    <t>Average Filtered A1: 530.08</t>
  </si>
  <si>
    <t>Average Filtered A0: 887.70</t>
  </si>
  <si>
    <t>Average Filtered A1: 531.58</t>
  </si>
  <si>
    <t>Average Filtered A0: 890.10</t>
  </si>
  <si>
    <t>Average Filtered A1: 534.31</t>
  </si>
  <si>
    <t>Average Filtered A0: 891.34</t>
  </si>
  <si>
    <t>Average Filtered A1: 532.87</t>
  </si>
  <si>
    <t>Average Filtered A1: 526.30</t>
  </si>
  <si>
    <t>Average Filtered A1: 542.81</t>
  </si>
  <si>
    <t>Average Filtered A1: 539.80</t>
  </si>
  <si>
    <t>Average Filtered A1: 538.22</t>
  </si>
  <si>
    <t>Average Filtered A0: 882.99</t>
  </si>
  <si>
    <t>Average Filtered A1: 510.99</t>
  </si>
  <si>
    <t>Average Filtered A0: 891.49</t>
  </si>
  <si>
    <t>Average Filtered A1: 518.11</t>
  </si>
  <si>
    <t>Average Filtered A0: 885.12</t>
  </si>
  <si>
    <t>Average Filtered A0: 888.20</t>
  </si>
  <si>
    <t>Average Filtered A0: 884.83</t>
  </si>
  <si>
    <t>Average Filtered A1: 524.42</t>
  </si>
  <si>
    <t>Average Filtered A1: 517.52</t>
  </si>
  <si>
    <t>Average Filtered A0: 887.07</t>
  </si>
  <si>
    <t>Average Filtered A0: 883.14</t>
  </si>
  <si>
    <t>Average Filtered A1: 531.42</t>
  </si>
  <si>
    <t>Average Filtered A1: 530.04</t>
  </si>
  <si>
    <t>Average Filtered A1: 540.55</t>
  </si>
  <si>
    <t>Average Filtered A1: 555.41</t>
  </si>
  <si>
    <t>Average Filtered A1: 552.83</t>
  </si>
  <si>
    <t>Average Filtered A0: 881.80</t>
  </si>
  <si>
    <t>Average Filtered A1: 527.64</t>
  </si>
  <si>
    <t>Average Filtered A0: 887.08</t>
  </si>
  <si>
    <t>Average Filtered A0: 889.85</t>
  </si>
  <si>
    <t>Average Filtered A1: 519.19</t>
  </si>
  <si>
    <t>Average Filtered A0: 885.59</t>
  </si>
  <si>
    <t>Average Filtered A0: 888.91</t>
  </si>
  <si>
    <t>Average Filtered A1: 537.91</t>
  </si>
  <si>
    <t>Average Filtered A1: 540.67</t>
  </si>
  <si>
    <t>Average Filtered A0: 890.27</t>
  </si>
  <si>
    <t>Average Filtered A1: 544.93</t>
  </si>
  <si>
    <t>Average Filtered A1: 543.86</t>
  </si>
  <si>
    <t>Average Filtered A1: 552.74</t>
  </si>
  <si>
    <t>Average Filtered A1: 550.20</t>
  </si>
  <si>
    <t>Average Filtered A0: 881.27</t>
  </si>
  <si>
    <t>Average Filtered A1: 526.84</t>
  </si>
  <si>
    <t>Average Filtered A1: 527.26</t>
  </si>
  <si>
    <t>Average Filtered A1: 526.53</t>
  </si>
  <si>
    <t>Average Filtered A0: 885.87</t>
  </si>
  <si>
    <t>Average Filtered A1: 515.85</t>
  </si>
  <si>
    <t>Average Filtered A1: 531.54</t>
  </si>
  <si>
    <t>Average Filtered A1: 531.27</t>
  </si>
  <si>
    <t>Average Filtered A0: 887.84</t>
  </si>
  <si>
    <t>Average Filtered A1: 530.47</t>
  </si>
  <si>
    <t>Average Filtered A1: 530.16</t>
  </si>
  <si>
    <t>Average Filtered A1: 533.03</t>
  </si>
  <si>
    <t>Average Filtered A1: 526.11</t>
  </si>
  <si>
    <t>Average Filtered A0: 889.05</t>
  </si>
  <si>
    <t>Average Filtered A1: 535.68</t>
  </si>
  <si>
    <t>Average Filtered A1: 536.81</t>
  </si>
  <si>
    <t>Average Filtered A1: 535.09</t>
  </si>
  <si>
    <t>Average Filtered A1: 536.92</t>
  </si>
  <si>
    <t>Average Filtered A1: 535.39</t>
  </si>
  <si>
    <t>Average Filtered A1: 547.72</t>
  </si>
  <si>
    <t>Average Filtered A1: 557.46</t>
  </si>
  <si>
    <t>Average Filtered A0: 889.56</t>
  </si>
  <si>
    <t>Average Filtered A0: 888.31</t>
  </si>
  <si>
    <t>Average Filtered A0: 892.27</t>
  </si>
  <si>
    <t>Average Filtered A1: 535.70</t>
  </si>
  <si>
    <t>Average Filtered A1: 538.83</t>
  </si>
  <si>
    <t>Average Filtered A1: 549.42</t>
  </si>
  <si>
    <t>Average Filtered A0: 881.90</t>
  </si>
  <si>
    <t>Average Filtered A1: 518.70</t>
  </si>
  <si>
    <t>Average Filtered A1: 527.83</t>
  </si>
  <si>
    <t>Average Filtered A0: 892.16</t>
  </si>
  <si>
    <t>Average Filtered A0: 881.42</t>
  </si>
  <si>
    <t>Average Filtered A0: 884.75</t>
  </si>
  <si>
    <t>Average Filtered A1: 521.27</t>
  </si>
  <si>
    <t>Average Filtered A1: 532.51</t>
  </si>
  <si>
    <t>Average Filtered A1: 524.10</t>
  </si>
  <si>
    <t>Average Filtered A1: 527.53</t>
  </si>
  <si>
    <t>Average Filtered A0: 892.05</t>
  </si>
  <si>
    <t>Average Filtered A1: 543.80</t>
  </si>
  <si>
    <t>Average Filtered A1: 548.12</t>
  </si>
  <si>
    <t>Average Filtered A1: 551.84</t>
  </si>
  <si>
    <t>Average Filtered A0: 891.28</t>
  </si>
  <si>
    <t>Average Filtered A1: 527.63</t>
  </si>
  <si>
    <t>Average Filtered A1: 527.92</t>
  </si>
  <si>
    <t>Average Filtered A1: 527.56</t>
  </si>
  <si>
    <t>Average Filtered A0: 884.81</t>
  </si>
  <si>
    <t>Average Filtered A1: 533.72</t>
  </si>
  <si>
    <t>Average Filtered A0: 891.19</t>
  </si>
  <si>
    <t>Average Filtered A1: 535.61</t>
  </si>
  <si>
    <t>Average Filtered A0: 882.15</t>
  </si>
  <si>
    <t>Average Filtered A1: 555.68</t>
  </si>
  <si>
    <t>Average Filtered A1: 547.05</t>
  </si>
  <si>
    <t>Average Filtered A1: 527.14</t>
  </si>
  <si>
    <t>Average Filtered A0: 883.93</t>
  </si>
  <si>
    <t>Average Filtered A0: 882.64</t>
  </si>
  <si>
    <t>Average Filtered A1: 516.68</t>
  </si>
  <si>
    <t>Average Filtered A1: 535.18</t>
  </si>
  <si>
    <t>Average Filtered A0: 891.41</t>
  </si>
  <si>
    <t>Average Filtered A1: 532.80</t>
  </si>
  <si>
    <t>Average Filtered A0: 891.53</t>
  </si>
  <si>
    <t>Average Filtered A1: 534.72</t>
  </si>
  <si>
    <t>Average Filtered A0: 890.93</t>
  </si>
  <si>
    <t>Average Filtered A1: 547.99</t>
  </si>
  <si>
    <t>Average Filtered A0: 891.33</t>
  </si>
  <si>
    <t>Average Filtered A1: 556.72</t>
  </si>
  <si>
    <t>Average Filtered A1: 535.91</t>
  </si>
  <si>
    <t>Average Filtered A1: 549.89</t>
  </si>
  <si>
    <t>Average Filtered A1: 528.41</t>
  </si>
  <si>
    <t>Average Filtered A0: 893.39</t>
  </si>
  <si>
    <t>Average Filtered A1: 530.34</t>
  </si>
  <si>
    <t>Average Filtered A1: 525.61</t>
  </si>
  <si>
    <t>Average Filtered A0: 884.43</t>
  </si>
  <si>
    <t>Average Filtered A1: 515.15</t>
  </si>
  <si>
    <t>Average Filtered A0: 883.67</t>
  </si>
  <si>
    <t>Average Filtered A0: 883.07</t>
  </si>
  <si>
    <t>Average Filtered A0: 883.02</t>
  </si>
  <si>
    <t>Average Filtered A1: 526.50</t>
  </si>
  <si>
    <t>Average Filtered A0: 891.05</t>
  </si>
  <si>
    <t>Average Filtered A1: 534.59</t>
  </si>
  <si>
    <t>Average Filtered A1: 527.18</t>
  </si>
  <si>
    <t>Average Filtered A0: 883.22</t>
  </si>
  <si>
    <t>Average Filtered A0: 887.11</t>
  </si>
  <si>
    <t>Average Filtered A1: 548.19</t>
  </si>
  <si>
    <t>Average Filtered A1: 547.02</t>
  </si>
  <si>
    <t>Average Filtered A1: 544.87</t>
  </si>
  <si>
    <t>Average Filtered A1: 526.74</t>
  </si>
  <si>
    <t>Average Filtered A1: 529.35</t>
  </si>
  <si>
    <t>Average Filtered A1: 531.62</t>
  </si>
  <si>
    <t>Average Filtered A1: 535.79</t>
  </si>
  <si>
    <t>Average Filtered A0: 881.55</t>
  </si>
  <si>
    <t>Average Filtered A1: 534.75</t>
  </si>
  <si>
    <t>Average Filtered A0: 881.61</t>
  </si>
  <si>
    <t>Average Filtered A1: 525.56</t>
  </si>
  <si>
    <t>Average Filtered A0: 886.79</t>
  </si>
  <si>
    <t>Average Filtered A1: 529.21</t>
  </si>
  <si>
    <t>Average Filtered A0: 886.46</t>
  </si>
  <si>
    <t>Average Filtered A1: 533.62</t>
  </si>
  <si>
    <t>Average Filtered A0: 892.68</t>
  </si>
  <si>
    <t>Average Filtered A1: 557.68</t>
  </si>
  <si>
    <t>Average Filtered A1: 553.08</t>
  </si>
  <si>
    <t>Average Filtered A0: 882.93</t>
  </si>
  <si>
    <t>Average Filtered A1: 512.93</t>
  </si>
  <si>
    <t>Average Filtered A0: 882.09</t>
  </si>
  <si>
    <t>Average Filtered A1: 516.83</t>
  </si>
  <si>
    <t>Average Filtered A0: 890.44</t>
  </si>
  <si>
    <t>Average Filtered A1: 535.32</t>
  </si>
  <si>
    <t>Average Filtered A1: 535.10</t>
  </si>
  <si>
    <t>Average Filtered A1: 545.95</t>
  </si>
  <si>
    <t>Average Filtered A0: 894.56</t>
  </si>
  <si>
    <t>Average Filtered A1: 555.06</t>
  </si>
  <si>
    <t>Average Filtered A1: 555.71</t>
  </si>
  <si>
    <t>Average Filtered A1: 539.64</t>
  </si>
  <si>
    <t>Average Filtered A1: 537.79</t>
  </si>
  <si>
    <t>Average Filtered A1: 526.21</t>
  </si>
  <si>
    <t>Average Filtered A1: 528.45</t>
  </si>
  <si>
    <t>Average Filtered A1: 517.11</t>
  </si>
  <si>
    <t>Average Filtered A1: 523.12</t>
  </si>
  <si>
    <t>Average Filtered A0: 882.85</t>
  </si>
  <si>
    <t>Average Filtered A0: 880.06</t>
  </si>
  <si>
    <t>Average Filtered A1: 517.59</t>
  </si>
  <si>
    <t>Average Filtered A1: 525.36</t>
  </si>
  <si>
    <t>Average Filtered A1: 536.26</t>
  </si>
  <si>
    <t>Average Filtered A1: 527.48</t>
  </si>
  <si>
    <t>Average Filtered A1: 520.75</t>
  </si>
  <si>
    <t>Average Filtered A1: 541.93</t>
  </si>
  <si>
    <t>Average Filtered A0: 889.02</t>
  </si>
  <si>
    <t>Average Filtered A1: 533.27</t>
  </si>
  <si>
    <t>Average Filtered A1: 540.02</t>
  </si>
  <si>
    <t>Average Filtered A1: 546.62</t>
  </si>
  <si>
    <t>Average Filtered A1: 542.24</t>
  </si>
  <si>
    <t>Average Filtered A1: 514.15</t>
  </si>
  <si>
    <t>Average Filtered A1: 516.28</t>
  </si>
  <si>
    <t>Average Filtered A0: 884.32</t>
  </si>
  <si>
    <t>Average Filtered A1: 517.88</t>
  </si>
  <si>
    <t>Average Filtered A0: 889.87</t>
  </si>
  <si>
    <t>Average Filtered A1: 526.36</t>
  </si>
  <si>
    <t>Average Filtered A1: 531.70</t>
  </si>
  <si>
    <t>Average Filtered A1: 537.34</t>
  </si>
  <si>
    <t>Average Filtered A1: 544.79</t>
  </si>
  <si>
    <t>Average Filtered A1: 535.49</t>
  </si>
  <si>
    <t>Average Filtered A0: 891.31</t>
  </si>
  <si>
    <t>Average Filtered A1: 555.29</t>
  </si>
  <si>
    <t>Average Filtered A1: 520.57</t>
  </si>
  <si>
    <t>Average Filtered A1: 526.69</t>
  </si>
  <si>
    <t>Average Filtered A1: 542.97</t>
  </si>
  <si>
    <t>Average Filtered A1: 547.94</t>
  </si>
  <si>
    <t>Average Filtered A0: 885.13</t>
  </si>
  <si>
    <t>Average Filtered A1: 545.12</t>
  </si>
  <si>
    <t>Average Filtered A1: 538.54</t>
  </si>
  <si>
    <t>Average Filtered A1: 516.05</t>
  </si>
  <si>
    <t>Average Filtered A1: 511.78</t>
  </si>
  <si>
    <t>Average Filtered A0: 882.43</t>
  </si>
  <si>
    <t>Average Filtered A1: 513.90</t>
  </si>
  <si>
    <t>Average Filtered A0: 883.21</t>
  </si>
  <si>
    <t>Average Filtered A1: 517.47</t>
  </si>
  <si>
    <t>Average Filtered A0: 888.57</t>
  </si>
  <si>
    <t>Average Filtered A0: 886.45</t>
  </si>
  <si>
    <t>Average Filtered A1: 520.73</t>
  </si>
  <si>
    <t>Average Filtered A1: 535.06</t>
  </si>
  <si>
    <t>Average Filtered A1: 528.94</t>
  </si>
  <si>
    <t>Average Filtered A0: 889.32</t>
  </si>
  <si>
    <t>Average Filtered A1: 548.65</t>
  </si>
  <si>
    <t>Average Filtered A0: 893.58</t>
  </si>
  <si>
    <t>Average Filtered A1: 555.47</t>
  </si>
  <si>
    <t>Average Filtered A0: 893.14</t>
  </si>
  <si>
    <t>Average Filtered A1: 556.12</t>
  </si>
  <si>
    <t>Average Filtered A1: 543.14</t>
  </si>
  <si>
    <t>Average Filtered A1: 541.92</t>
  </si>
  <si>
    <t>Average Filtered A0: 881.57</t>
  </si>
  <si>
    <t>Average Filtered A1: 515.94</t>
  </si>
  <si>
    <t>Average Filtered A1: 518.89</t>
  </si>
  <si>
    <t>Average Filtered A0: 881.03</t>
  </si>
  <si>
    <t>Average Filtered A1: 515.72</t>
  </si>
  <si>
    <t>Average Filtered A0: 882.45</t>
  </si>
  <si>
    <t>Average Filtered A1: 517.01</t>
  </si>
  <si>
    <t>Average Filtered A1: 536.78</t>
  </si>
  <si>
    <t>Average Filtered A1: 536.18</t>
  </si>
  <si>
    <t>Average Filtered A1: 536.60</t>
  </si>
  <si>
    <t>Average Filtered A1: 546.76</t>
  </si>
  <si>
    <t>Average Filtered A0: 895.30</t>
  </si>
  <si>
    <t>Average Filtered A1: 560.06</t>
  </si>
  <si>
    <t>Average Filtered A1: 539.53</t>
  </si>
  <si>
    <t>Average Filtered A0: 884.51</t>
  </si>
  <si>
    <t>Average Filtered A1: 542.44</t>
  </si>
  <si>
    <t>Average Filtered A0: 891.50</t>
  </si>
  <si>
    <t>Average Filtered A1: 527.58</t>
  </si>
  <si>
    <t>Average Filtered A0: 882.44</t>
  </si>
  <si>
    <t>Average Filtered A1: 515.86</t>
  </si>
  <si>
    <t>Average Filtered A0: 885.91</t>
  </si>
  <si>
    <t>Average Filtered A1: 518.34</t>
  </si>
  <si>
    <t>Average Filtered A1: 516.17</t>
  </si>
  <si>
    <t>Average Filtered A1: 520.40</t>
  </si>
  <si>
    <t>Average Filtered A1: 531.66</t>
  </si>
  <si>
    <t>Average Filtered A1: 516.64</t>
  </si>
  <si>
    <t>Average Filtered A1: 535.57</t>
  </si>
  <si>
    <t>Average Filtered A1: 525.38</t>
  </si>
  <si>
    <t>Average Filtered A1: 545.53</t>
  </si>
  <si>
    <t>Average Filtered A0: 892.53</t>
  </si>
  <si>
    <t>Average Filtered A1: 547.58</t>
  </si>
  <si>
    <t>Average Filtered A0: 892.32</t>
  </si>
  <si>
    <t>Average Filtered A1: 554.75</t>
  </si>
  <si>
    <t>Average Filtered A1: 544.54</t>
  </si>
  <si>
    <t>Average Filtered A1: 541.35</t>
  </si>
  <si>
    <t>Average Filtered A1: 537.22</t>
  </si>
  <si>
    <t>Average Filtered A1: 528.17</t>
  </si>
  <si>
    <t>Average Filtered A0: 882.57</t>
  </si>
  <si>
    <t>Average Filtered A1: 516.96</t>
  </si>
  <si>
    <t>Average Filtered A0: 883.55</t>
  </si>
  <si>
    <t>Average Filtered A1: 515.51</t>
  </si>
  <si>
    <t>Average Filtered A1: 520.32</t>
  </si>
  <si>
    <t>Average Filtered A0: 879.89</t>
  </si>
  <si>
    <t>Average Filtered A1: 517.93</t>
  </si>
  <si>
    <t>Average Filtered A0: 881.63</t>
  </si>
  <si>
    <t>Average Filtered A1: 528.44</t>
  </si>
  <si>
    <t>Average Filtered A1: 526.70</t>
  </si>
  <si>
    <t>Average Filtered A0: 882.75</t>
  </si>
  <si>
    <t>Average Filtered A1: 520.39</t>
  </si>
  <si>
    <t>Average Filtered A1: 526.17</t>
  </si>
  <si>
    <t>Average Filtered A0: 882.66</t>
  </si>
  <si>
    <t>Average Filtered A0: 890.14</t>
  </si>
  <si>
    <t>Average Filtered A0: 890.50</t>
  </si>
  <si>
    <t>Average Filtered A1: 538.44</t>
  </si>
  <si>
    <t>Average Filtered A1: 548.97</t>
  </si>
  <si>
    <t>Average Filtered A1: 549.47</t>
  </si>
  <si>
    <t>Average Filtered A1: 537.59</t>
  </si>
  <si>
    <t>Average Filtered A1: 549.83</t>
  </si>
  <si>
    <t>Average Filtered A0: 891.68</t>
  </si>
  <si>
    <t>Average Filtered A1: 537.21</t>
  </si>
  <si>
    <t>Average Filtered A0: 887.29</t>
  </si>
  <si>
    <t>Average Filtered A1: 518.66</t>
  </si>
  <si>
    <t>Average Filtered A0: 886.12</t>
  </si>
  <si>
    <t>Average Filtered A1: 540.17</t>
  </si>
  <si>
    <t>Average Filtered A1: 538.04</t>
  </si>
  <si>
    <t>Average Filtered A1: 552.34</t>
  </si>
  <si>
    <t>Average Filtered A0: 892.00</t>
  </si>
  <si>
    <t>Average Filtered A1: 558.07</t>
  </si>
  <si>
    <t>Average Filtered A1: 553.53</t>
  </si>
  <si>
    <t>Average Filtered A1: 528.21</t>
  </si>
  <si>
    <t>Average Filtered A1: 530.35</t>
  </si>
  <si>
    <t>Average Filtered A0: 883.26</t>
  </si>
  <si>
    <t>Average Filtered A0: 888.52</t>
  </si>
  <si>
    <t>Average Filtered A0: 882.68</t>
  </si>
  <si>
    <t>Average Filtered A1: 521.63</t>
  </si>
  <si>
    <t>Average Filtered A1: 527.04</t>
  </si>
  <si>
    <t>Average Filtered A1: 534.88</t>
  </si>
  <si>
    <t>Average Filtered A1: 537.01</t>
  </si>
  <si>
    <t>Average Filtered A1: 555.72</t>
  </si>
  <si>
    <t>Average Filtered A1: 542.11</t>
  </si>
  <si>
    <t>Average Filtered A0: 884.54</t>
  </si>
  <si>
    <t>Average Filtered A1: 524.28</t>
  </si>
  <si>
    <t>Average Filtered A0: 885.39</t>
  </si>
  <si>
    <t>Average Filtered A0: 886.93</t>
  </si>
  <si>
    <t>Average Filtered A1: 526.39</t>
  </si>
  <si>
    <t>Average Filtered A1: 535.98</t>
  </si>
  <si>
    <t>Average Filtered A1: 532.77</t>
  </si>
  <si>
    <t>Average Filtered A1: 535.85</t>
  </si>
  <si>
    <t>Average Filtered A1: 529.07</t>
  </si>
  <si>
    <t>Average Filtered A1: 548.00</t>
  </si>
  <si>
    <t>Average Filtered A0: 892.37</t>
  </si>
  <si>
    <t>Average Filtered A1: 552.40</t>
  </si>
  <si>
    <t>Average Filtered A1: 543.53</t>
  </si>
  <si>
    <t>Average Filtered A0: 884.29</t>
  </si>
  <si>
    <t>Average Filtered A1: 540.40</t>
  </si>
  <si>
    <t>Average Filtered A1: 538.05</t>
  </si>
  <si>
    <t>Average Filtered A0: 883.60</t>
  </si>
  <si>
    <t>Average Filtered A1: 516.98</t>
  </si>
  <si>
    <t>Average Filtered A0: 883.51</t>
  </si>
  <si>
    <t>Average Filtered A1: 513.72</t>
  </si>
  <si>
    <t>Average Filtered A0: 881.78</t>
  </si>
  <si>
    <t>Average Filtered A1: 516.23</t>
  </si>
  <si>
    <t>Average Filtered A1: 517.23</t>
  </si>
  <si>
    <t>Average Filtered A0: 887.03</t>
  </si>
  <si>
    <t>Average Filtered A1: 526.56</t>
  </si>
  <si>
    <t>Average Filtered A0: 885.04</t>
  </si>
  <si>
    <t>Average Filtered A1: 517.22</t>
  </si>
  <si>
    <t>Average Filtered A1: 532.73</t>
  </si>
  <si>
    <t>Average Filtered A0: 888.65</t>
  </si>
  <si>
    <t>Average Filtered A1: 527.90</t>
  </si>
  <si>
    <t>Average Filtered A1: 520.48</t>
  </si>
  <si>
    <t>Average Filtered A0: 882.51</t>
  </si>
  <si>
    <t>Average Filtered A1: 529.44</t>
  </si>
  <si>
    <t>Average Filtered A0: 886.09</t>
  </si>
  <si>
    <t>Average Filtered A1: 537.24</t>
  </si>
  <si>
    <t>Average Filtered A1: 546.57</t>
  </si>
  <si>
    <t>Average Filtered A1: 541.41</t>
  </si>
  <si>
    <t>Average Filtered A1: 525.92</t>
  </si>
  <si>
    <t>Average Filtered A1: 515.77</t>
  </si>
  <si>
    <t>Average Filtered A1: 515.87</t>
  </si>
  <si>
    <t>Average Filtered A0: 883.98</t>
  </si>
  <si>
    <t>Average Filtered A1: 515.90</t>
  </si>
  <si>
    <t>Average Filtered A0: 884.36</t>
  </si>
  <si>
    <t>Average Filtered A1: 519.06</t>
  </si>
  <si>
    <t>Average Filtered A1: 528.99</t>
  </si>
  <si>
    <t>Average Filtered A0: 885.69</t>
  </si>
  <si>
    <t>Average Filtered A0: 883.77</t>
  </si>
  <si>
    <t>Average Filtered A1: 521.68</t>
  </si>
  <si>
    <t>Average Filtered A1: 527.46</t>
  </si>
  <si>
    <t>Average Filtered A0: 881.89</t>
  </si>
  <si>
    <t>Average Filtered A0: 881.83</t>
  </si>
  <si>
    <t>Average Filtered A0: 887.83</t>
  </si>
  <si>
    <t>Average Filtered A1: 538.67</t>
  </si>
  <si>
    <t>Average Filtered A1: 538.90</t>
  </si>
  <si>
    <t>Average Filtered A1: 542.02</t>
  </si>
  <si>
    <t>Average Filtered A1: 549.25</t>
  </si>
  <si>
    <t>Average Filtered A1: 540.89</t>
  </si>
  <si>
    <t>Average Filtered A0: 892.62</t>
  </si>
  <si>
    <t>Average Filtered A1: 537.94</t>
  </si>
  <si>
    <t>Average Filtered A1: 515.91</t>
  </si>
  <si>
    <t>Average Filtered A1: 518.39</t>
  </si>
  <si>
    <t>Average Filtered A1: 517.67</t>
  </si>
  <si>
    <t>Average Filtered A0: 884.12</t>
  </si>
  <si>
    <t>Average Filtered A1: 517.30</t>
  </si>
  <si>
    <t>Average Filtered A1: 516.40</t>
  </si>
  <si>
    <t>Average Filtered A1: 517.95</t>
  </si>
  <si>
    <t>Average Filtered A0: 881.67</t>
  </si>
  <si>
    <t>Average Filtered A1: 515.32</t>
  </si>
  <si>
    <t>Average Filtered A1: 536.51</t>
  </si>
  <si>
    <t>Average Filtered A1: 540.46</t>
  </si>
  <si>
    <t>Average Filtered A1: 544.37</t>
  </si>
  <si>
    <t>Average Filtered A1: 535.96</t>
  </si>
  <si>
    <t>Average Filtered A1: 552.46</t>
  </si>
  <si>
    <t>Average Filtered A1: 555.03</t>
  </si>
  <si>
    <t>Average Filtered A1: 550.72</t>
  </si>
  <si>
    <t>Average Filtered A1: 540.30</t>
  </si>
  <si>
    <t>Average Filtered A0: 885.53</t>
  </si>
  <si>
    <t>Average Filtered A1: 518.50</t>
  </si>
  <si>
    <t>Average Filtered A0: 889.06</t>
  </si>
  <si>
    <t>Average Filtered A1: 528.50</t>
  </si>
  <si>
    <t>Average Filtered A1: 522.65</t>
  </si>
  <si>
    <t>Average Filtered A1: 524.46</t>
  </si>
  <si>
    <t>Average Filtered A1: 542.33</t>
  </si>
  <si>
    <t>Average Filtered A0: 887.78</t>
  </si>
  <si>
    <t>Average Filtered A1: 543.30</t>
  </si>
  <si>
    <t>Average Filtered A1: 548.84</t>
  </si>
  <si>
    <t>Average Filtered A1: 541.94</t>
  </si>
  <si>
    <t>Average Filtered A1: 539.89</t>
  </si>
  <si>
    <t>Average Filtered A1: 524.47</t>
  </si>
  <si>
    <t>Average Filtered A1: 517.66</t>
  </si>
  <si>
    <t>Average Filtered A1: 518.60</t>
  </si>
  <si>
    <t>Average Filtered A1: 520.02</t>
  </si>
  <si>
    <t>Average Filtered A1: 514.86</t>
  </si>
  <si>
    <t>Average Filtered A0: 884.82</t>
  </si>
  <si>
    <t>Average Filtered A1: 526.04</t>
  </si>
  <si>
    <t>Average Filtered A1: 535.22</t>
  </si>
  <si>
    <t>Average Filtered A1: 544.78</t>
  </si>
  <si>
    <t>Average Filtered A0: 888.62</t>
  </si>
  <si>
    <t>Average Filtered A1: 552.82</t>
  </si>
  <si>
    <t>Average Filtered A0: 890.82</t>
  </si>
  <si>
    <t>Average Filtered A1: 550.01</t>
  </si>
  <si>
    <t>Average Filtered A0: 889.13</t>
  </si>
  <si>
    <t>Average Filtered A1: 542.98</t>
  </si>
  <si>
    <t>Average Filtered A0: 880.97</t>
  </si>
  <si>
    <t>Average Filtered A1: 513.11</t>
  </si>
  <si>
    <t>Average Filtered A0: 883.72</t>
  </si>
  <si>
    <t>Average Filtered A1: 517.80</t>
  </si>
  <si>
    <t>Average Filtered A1: 515.18</t>
  </si>
  <si>
    <t>Average Filtered A0: 880.75</t>
  </si>
  <si>
    <t>Average Filtered A0: 892.64</t>
  </si>
  <si>
    <t>Average Filtered A1: 539.50</t>
  </si>
  <si>
    <t>Average Filtered A1: 538.17</t>
  </si>
  <si>
    <t>Average Filtered A0: 892.10</t>
  </si>
  <si>
    <t>Average Filtered A1: 556.71</t>
  </si>
  <si>
    <t>Average Filtered A1: 552.97</t>
  </si>
  <si>
    <t>Average Filtered A1: 548.99</t>
  </si>
  <si>
    <t>Average Filtered A0: 889.74</t>
  </si>
  <si>
    <t>Average Filtered A0: 888.55</t>
  </si>
  <si>
    <t>Average Filtered A1: 517.35</t>
  </si>
  <si>
    <t>Average Filtered A1: 530.24</t>
  </si>
  <si>
    <t>Average Filtered A0: 886.66</t>
  </si>
  <si>
    <t>Average Filtered A1: 532.62</t>
  </si>
  <si>
    <t>Average Filtered A1: 526.65</t>
  </si>
  <si>
    <t>Average Filtered A1: 530.93</t>
  </si>
  <si>
    <t>Average Filtered A1: 535.86</t>
  </si>
  <si>
    <t>Average Filtered A0: 891.62</t>
  </si>
  <si>
    <t>Average Filtered A1: 546.07</t>
  </si>
  <si>
    <t>Average Filtered A0: 889.71</t>
  </si>
  <si>
    <t>Average Filtered A1: 556.91</t>
  </si>
  <si>
    <t>Average Filtered A1: 547.36</t>
  </si>
  <si>
    <t>Average Filtered A1: 514.36</t>
  </si>
  <si>
    <t>Average Filtered A1: 526.91</t>
  </si>
  <si>
    <t>Average Filtered A1: 529.70</t>
  </si>
  <si>
    <t>Average Filtered A1: 529.59</t>
  </si>
  <si>
    <t>Average Filtered A1: 521.80</t>
  </si>
  <si>
    <t>Average Filtered A1: 533.53</t>
  </si>
  <si>
    <t>Average Filtered A0: 891.74</t>
  </si>
  <si>
    <t>Average Filtered A1: 544.42</t>
  </si>
  <si>
    <t>Average Filtered A1: 539.05</t>
  </si>
  <si>
    <t>Average Filtered A1: 544.19</t>
  </si>
  <si>
    <t>Average Filtered A1: 550.27</t>
  </si>
  <si>
    <t>Average Filtered A1: 551.58</t>
  </si>
  <si>
    <t>Average Filtered A0: 892.47</t>
  </si>
  <si>
    <t>Average Filtered A1: 550.19</t>
  </si>
  <si>
    <t>Average Filtered A1: 526.41</t>
  </si>
  <si>
    <t>Average Filtered A0: 882.86</t>
  </si>
  <si>
    <t>Average Filtered A1: 516.44</t>
  </si>
  <si>
    <t>Average Filtered A0: 883.50</t>
  </si>
  <si>
    <t>Average Filtered A1: 519.18</t>
  </si>
  <si>
    <t>Average Filtered A1: 517.99</t>
  </si>
  <si>
    <t>Average Filtered A0: 884.48</t>
  </si>
  <si>
    <t>Average Filtered A0: 888.17</t>
  </si>
  <si>
    <t>Average Filtered A1: 533.20</t>
  </si>
  <si>
    <t>Average Filtered A1: 541.50</t>
  </si>
  <si>
    <t>Average Filtered A1: 548.06</t>
  </si>
  <si>
    <t>Average Filtered A1: 549.07</t>
  </si>
  <si>
    <t>Average Filtered A1: 547.29</t>
  </si>
  <si>
    <t>Average Filtered A0: 892.95</t>
  </si>
  <si>
    <t>Average Filtered A1: 547.63</t>
  </si>
  <si>
    <t>Average Filtered A1: 530.59</t>
  </si>
  <si>
    <t>Average Filtered A1: 520.08</t>
  </si>
  <si>
    <t>Average Filtered A1: 515.57</t>
  </si>
  <si>
    <t>Average Filtered A0: 885.61</t>
  </si>
  <si>
    <t>Average Filtered A0: 886.94</t>
  </si>
  <si>
    <t>Average Filtered A1: 536.09</t>
  </si>
  <si>
    <t>Average Filtered A1: 538.19</t>
  </si>
  <si>
    <t>Average Filtered A1: 538.62</t>
  </si>
  <si>
    <t>Average Filtered A0: 884.92</t>
  </si>
  <si>
    <t>Average Filtered A1: 542.82</t>
  </si>
  <si>
    <t>Average Filtered A1: 545.66</t>
  </si>
  <si>
    <t>Average Filtered A1: 548.51</t>
  </si>
  <si>
    <t>Average Filtered A1: 541.12</t>
  </si>
  <si>
    <t>Average Filtered A1: 540.57</t>
  </si>
  <si>
    <t>Average Filtered A0: 888.27</t>
  </si>
  <si>
    <t>Average Filtered A0: 889.24</t>
  </si>
  <si>
    <t>Average Filtered A0: 883.06</t>
  </si>
  <si>
    <t>Average Filtered A1: 515.48</t>
  </si>
  <si>
    <t>Average Filtered A0: 888.94</t>
  </si>
  <si>
    <t>Average Filtered A1: 537.56</t>
  </si>
  <si>
    <t>Average Filtered A1: 540.90</t>
  </si>
  <si>
    <t>Average Filtered A1: 548.07</t>
  </si>
  <si>
    <t>Average Filtered A1: 550.66</t>
  </si>
  <si>
    <t>Average Filtered A1: 556.82</t>
  </si>
  <si>
    <t>Average Filtered A0: 891.26</t>
  </si>
  <si>
    <t>Average Filtered A1: 557.67</t>
  </si>
  <si>
    <t>Average Filtered A1: 524.08</t>
  </si>
  <si>
    <t>Average Filtered A1: 526.13</t>
  </si>
  <si>
    <t>Average Filtered A1: 516.08</t>
  </si>
  <si>
    <t>Average Filtered A1: 517.03</t>
  </si>
  <si>
    <t>Average Filtered A0: 889.58</t>
  </si>
  <si>
    <t>Average Filtered A0: 885.07</t>
  </si>
  <si>
    <t>Average Filtered A1: 522.21</t>
  </si>
  <si>
    <t>Average Filtered A0: 888.59</t>
  </si>
  <si>
    <t>Average Filtered A1: 525.66</t>
  </si>
  <si>
    <t>Average Filtered A0: 890.60</t>
  </si>
  <si>
    <t>Average Filtered A1: 547.79</t>
  </si>
  <si>
    <t>Average Filtered A1: 543.34</t>
  </si>
  <si>
    <t>Average Filtered A0: 891.46</t>
  </si>
  <si>
    <t>Average Filtered A1: 542.89</t>
  </si>
  <si>
    <t>Average Filtered A1: 539.43</t>
  </si>
  <si>
    <t>Average Filtered A1: 531.45</t>
  </si>
  <si>
    <t>Average Filtered A1: 520.77</t>
  </si>
  <si>
    <t>Average Filtered A1: 520.43</t>
  </si>
  <si>
    <t>Average Filtered A1: 533.93</t>
  </si>
  <si>
    <t>Average Filtered A0: 884.08</t>
  </si>
  <si>
    <t>Average Filtered A1: 540.10</t>
  </si>
  <si>
    <t>Average Filtered A0: 893.02</t>
  </si>
  <si>
    <t>Average Filtered A1: 544.35</t>
  </si>
  <si>
    <t>Average Filtered A1: 549.22</t>
  </si>
  <si>
    <t>Average Filtered A1: 553.80</t>
  </si>
  <si>
    <t>Average Filtered A1: 552.90</t>
  </si>
  <si>
    <t>Average Filtered A1: 546.77</t>
  </si>
  <si>
    <t>Average Filtered A0: 883.81</t>
  </si>
  <si>
    <t>Average Filtered A1: 525.71</t>
  </si>
  <si>
    <t>Average Filtered A1: 519.21</t>
  </si>
  <si>
    <t>Average Filtered A1: 515.70</t>
  </si>
  <si>
    <t>Average Filtered A1: 519.67</t>
  </si>
  <si>
    <t>Average Filtered A0: 883.91</t>
  </si>
  <si>
    <t>Average Filtered A0: 884.23</t>
  </si>
  <si>
    <t>Average Filtered A1: 521.58</t>
  </si>
  <si>
    <t>Average Filtered A0: 882.31</t>
  </si>
  <si>
    <t>Average Filtered A1: 525.99</t>
  </si>
  <si>
    <t>Average Filtered A0: 892.19</t>
  </si>
  <si>
    <t>Average Filtered A1: 544.12</t>
  </si>
  <si>
    <t>Average Filtered A1: 546.01</t>
  </si>
  <si>
    <t>Average Filtered A1: 550.41</t>
  </si>
  <si>
    <t>Average Filtered A1: 542.86</t>
  </si>
  <si>
    <t>Average Filtered A0: 891.14</t>
  </si>
  <si>
    <t>Average Filtered A1: 544.07</t>
  </si>
  <si>
    <t>Average Filtered A1: 542.03</t>
  </si>
  <si>
    <t>Average Filtered A1: 515.25</t>
  </si>
  <si>
    <t>Average Filtered A0: 889.52</t>
  </si>
  <si>
    <t>Average Filtered A1: 528.96</t>
  </si>
  <si>
    <t>Average Filtered A0: 883.29</t>
  </si>
  <si>
    <t>Average Filtered A0: 889.57</t>
  </si>
  <si>
    <t>Average Filtered A1: 527.94</t>
  </si>
  <si>
    <t>Average Filtered A0: 887.81</t>
  </si>
  <si>
    <t>Average Filtered A1: 528.30</t>
  </si>
  <si>
    <t>Average Filtered A1: 540.34</t>
  </si>
  <si>
    <t>Average Filtered A1: 544.48</t>
  </si>
  <si>
    <t>Average Filtered A1: 554.37</t>
  </si>
  <si>
    <t>Average Filtered A1: 560.83</t>
  </si>
  <si>
    <t>Average Filtered A1: 552.32</t>
  </si>
  <si>
    <t>Average Filtered A1: 548.01</t>
  </si>
  <si>
    <t>Average Filtered A0: 882.82</t>
  </si>
  <si>
    <t>Average Filtered A0: 890.43</t>
  </si>
  <si>
    <t>Average Filtered A1: 540.59</t>
  </si>
  <si>
    <t>Average Filtered A0: 893.91</t>
  </si>
  <si>
    <t>Average Filtered A1: 546.08</t>
  </si>
  <si>
    <t>Average Filtered A1: 550.70</t>
  </si>
  <si>
    <t>Average Filtered A1: 547.60</t>
  </si>
  <si>
    <t>Average Filtered A1: 555.16</t>
  </si>
  <si>
    <t>Average Filtered A1: 556.63</t>
  </si>
  <si>
    <t>Average Filtered A1: 551.92</t>
  </si>
  <si>
    <t>Average Filtered A1: 545.28</t>
  </si>
  <si>
    <t>Average Filtered A0: 881.88</t>
  </si>
  <si>
    <t>Average Filtered A1: 532.27</t>
  </si>
  <si>
    <t>Average Filtered A0: 888.72</t>
  </si>
  <si>
    <t>Average Filtered A1: 516.50</t>
  </si>
  <si>
    <t>Average Filtered A1: 519.61</t>
  </si>
  <si>
    <t>Average Filtered A1: 539.68</t>
  </si>
  <si>
    <t>Average Filtered A0: 891.42</t>
  </si>
  <si>
    <t>Average Filtered A1: 540.84</t>
  </si>
  <si>
    <t>Average Filtered A0: 889.69</t>
  </si>
  <si>
    <t>Average Filtered A0: 891.32</t>
  </si>
  <si>
    <t>Average Filtered A1: 551.75</t>
  </si>
  <si>
    <t>Average Filtered A1: 552.94</t>
  </si>
  <si>
    <t>Average Filtered A1: 554.36</t>
  </si>
  <si>
    <t>Average Filtered A1: 552.60</t>
  </si>
  <si>
    <t>Average Filtered A1: 550.71</t>
  </si>
  <si>
    <t>Average Filtered A1: 539.30</t>
  </si>
  <si>
    <t>Average Filtered A1: 527.02</t>
  </si>
  <si>
    <t>Average Filtered A0: 891.70</t>
  </si>
  <si>
    <t>Average Filtered A1: 528.91</t>
  </si>
  <si>
    <t>Average Filtered A1: 519.50</t>
  </si>
  <si>
    <t>Average Filtered A1: 537.47</t>
  </si>
  <si>
    <t>Average Filtered A1: 537.12</t>
  </si>
  <si>
    <t>Average Filtered A1: 539.59</t>
  </si>
  <si>
    <t>Average Filtered A1: 545.57</t>
  </si>
  <si>
    <t>Average Filtered A1: 547.95</t>
  </si>
  <si>
    <t>Average Filtered A1: 547.62</t>
  </si>
  <si>
    <t>Average Filtered A1: 552.01</t>
  </si>
  <si>
    <t>Average Filtered A1: 545.80</t>
  </si>
  <si>
    <t>Average Filtered A1: 529.67</t>
  </si>
  <si>
    <t>Average Filtered A0: 882.94</t>
  </si>
  <si>
    <t>Average Filtered A0: 882.62</t>
  </si>
  <si>
    <t>Average Filtered A1: 518.13</t>
  </si>
  <si>
    <t>Average Filtered A0: 890.97</t>
  </si>
  <si>
    <t>Average Filtered A1: 537.37</t>
  </si>
  <si>
    <t>Average Filtered A1: 552.00</t>
  </si>
  <si>
    <t>Average Filtered A0: 890.20</t>
  </si>
  <si>
    <t>Average Filtered A1: 545.67</t>
  </si>
  <si>
    <t>Average Filtered A1: 554.00</t>
  </si>
  <si>
    <t>Average Filtered A1: 542.57</t>
  </si>
  <si>
    <t>Average Filtered A1: 543.84</t>
  </si>
  <si>
    <t>Average Filtered A1: 541.19</t>
  </si>
  <si>
    <t>Average Filtered A1: 515.67</t>
  </si>
  <si>
    <t>Average Filtered A0: 879.68</t>
  </si>
  <si>
    <t>Average Filtered A1: 523.13</t>
  </si>
  <si>
    <t>Average Filtered A1: 527.37</t>
  </si>
  <si>
    <t>Average Filtered A0: 891.15</t>
  </si>
  <si>
    <t>Average Filtered A1: 542.71</t>
  </si>
  <si>
    <t>Average Filtered A1: 547.97</t>
  </si>
  <si>
    <t>Average Filtered A0: 893.25</t>
  </si>
  <si>
    <t>Average Filtered A1: 547.24</t>
  </si>
  <si>
    <t>Average Filtered A1: 543.94</t>
  </si>
  <si>
    <t>Average Filtered A1: 552.66</t>
  </si>
  <si>
    <t>Average Filtered A0: 891.73</t>
  </si>
  <si>
    <t>Average Filtered A1: 553.06</t>
  </si>
  <si>
    <t>Average Filtered A1: 540.48</t>
  </si>
  <si>
    <t>Average Filtered A1: 536.82</t>
  </si>
  <si>
    <t>Average Filtered A0: 881.50</t>
  </si>
  <si>
    <t>Average Filtered A1: 516.14</t>
  </si>
  <si>
    <t>Average Filtered A0: 885.15</t>
  </si>
  <si>
    <t>Average Filtered A1: 516.57</t>
  </si>
  <si>
    <t>Average Filtered A1: 517.51</t>
  </si>
  <si>
    <t>Average Filtered A0: 891.81</t>
  </si>
  <si>
    <t>Average Filtered A1: 520.49</t>
  </si>
  <si>
    <t>Average Filtered A1: 521.49</t>
  </si>
  <si>
    <t>Average Filtered A1: 552.45</t>
  </si>
  <si>
    <t>Average Filtered A1: 557.56</t>
  </si>
  <si>
    <t>Average Filtered A1: 560.23</t>
  </si>
  <si>
    <t>Average Filtered A1: 537.95</t>
  </si>
  <si>
    <t>Average Filtered A1: 548.56</t>
  </si>
  <si>
    <t>Average Filtered A1: 515.47</t>
  </si>
  <si>
    <t>Average Filtered A0: 888.50</t>
  </si>
  <si>
    <t>Average Filtered A1: 529.12</t>
  </si>
  <si>
    <t>Average Filtered A0: 889.30</t>
  </si>
  <si>
    <t>Average Filtered A1: 524.12</t>
  </si>
  <si>
    <t>Average Filtered A1: 530.85</t>
  </si>
  <si>
    <t>Average Filtered A0: 884.88</t>
  </si>
  <si>
    <t>Average Filtered A1: 544.14</t>
  </si>
  <si>
    <t>Average Filtered A0: 893.68</t>
  </si>
  <si>
    <t>Average Filtered A1: 550.77</t>
  </si>
  <si>
    <t>Average Filtered A1: 541.03</t>
  </si>
  <si>
    <t>Average Filtered A1: 551.76</t>
  </si>
  <si>
    <t>Average Filtered A0: 891.98</t>
  </si>
  <si>
    <t>Average Filtered A1: 550.07</t>
  </si>
  <si>
    <t>Average Filtered A1: 552.65</t>
  </si>
  <si>
    <t>Average Filtered A1: 539.37</t>
  </si>
  <si>
    <t>Average Filtered A0: 884.70</t>
  </si>
  <si>
    <t>Average Filtered A1: 517.05</t>
  </si>
  <si>
    <t>Average Filtered A0: 882.98</t>
  </si>
  <si>
    <t>Average Filtered A1: 514.80</t>
  </si>
  <si>
    <t>Average Filtered A0: 882.40</t>
  </si>
  <si>
    <t>Average Filtered A1: 517.74</t>
  </si>
  <si>
    <t>Average Filtered A0: 887.68</t>
  </si>
  <si>
    <t>Average Filtered A1: 521.26</t>
  </si>
  <si>
    <t>Average Filtered A1: 515.54</t>
  </si>
  <si>
    <t>Average Filtered A1: 519.00</t>
  </si>
  <si>
    <t>Average Filtered A1: 547.66</t>
  </si>
  <si>
    <t>Average Filtered A1: 552.98</t>
  </si>
  <si>
    <t>Average Filtered A1: 549.68</t>
  </si>
  <si>
    <t>Average Filtered A1: 547.89</t>
  </si>
  <si>
    <t>Average Filtered A1: 555.04</t>
  </si>
  <si>
    <t>Average Filtered A1: 552.29</t>
  </si>
  <si>
    <t>Average Filtered A0: 892.69</t>
  </si>
  <si>
    <t>Average Filtered A1: 546.51</t>
  </si>
  <si>
    <t>Average Filtered A1: 517.60</t>
  </si>
  <si>
    <t>Average Filtered A0: 884.50</t>
  </si>
  <si>
    <t>Average Filtered A0: 884.61</t>
  </si>
  <si>
    <t>Average Filtered A0: 879.29</t>
  </si>
  <si>
    <t>Average Filtered A1: 528.48</t>
  </si>
  <si>
    <t>Average Filtered A1: 542.17</t>
  </si>
  <si>
    <t>Average Filtered A1: 548.58</t>
  </si>
  <si>
    <t>Average Filtered A1: 553.98</t>
  </si>
  <si>
    <t>Average Filtered A1: 541.96</t>
  </si>
  <si>
    <t>Average Filtered A1: 551.11</t>
  </si>
  <si>
    <t>Average Filtered A1: 525.91</t>
  </si>
  <si>
    <t>Average Filtered A0: 883.04</t>
  </si>
  <si>
    <t>Average Filtered A0: 882.41</t>
  </si>
  <si>
    <t>Average Filtered A0: 892.79</t>
  </si>
  <si>
    <t>Average Filtered A1: 540.44</t>
  </si>
  <si>
    <t>Average Filtered A0: 892.67</t>
  </si>
  <si>
    <t>Average Filtered A1: 545.41</t>
  </si>
  <si>
    <t>Average Filtered A1: 534.55</t>
  </si>
  <si>
    <t>Average Filtered A1: 552.42</t>
  </si>
  <si>
    <t>Average Filtered A1: 551.09</t>
  </si>
  <si>
    <t>Average Filtered A1: 543.96</t>
  </si>
  <si>
    <t>Average Filtered A0: 893.71</t>
  </si>
  <si>
    <t>Average Filtered A0: 890.64</t>
  </si>
  <si>
    <t>Average Filtered A1: 545.93</t>
  </si>
  <si>
    <t>Average Filtered A0: 889.80</t>
  </si>
  <si>
    <t>Average Filtered A1: 514.94</t>
  </si>
  <si>
    <t>Average Filtered A1: 517.19</t>
  </si>
  <si>
    <t>Average Filtered A1: 518.31</t>
  </si>
  <si>
    <t>Average Filtered A0: 882.48</t>
  </si>
  <si>
    <t>Average Filtered A0: 882.60</t>
  </si>
  <si>
    <t>Average Filtered A1: 535.44</t>
  </si>
  <si>
    <t>Average Filtered A0: 891.57</t>
  </si>
  <si>
    <t>Average Filtered A1: 533.50</t>
  </si>
  <si>
    <t>Average Filtered A1: 548.50</t>
  </si>
  <si>
    <t>Average Filtered A1: 551.45</t>
  </si>
  <si>
    <t>Average Filtered A1: 558.67</t>
  </si>
  <si>
    <t>Average Filtered A1: 549.43</t>
  </si>
  <si>
    <t>Average Filtered A1: 552.51</t>
  </si>
  <si>
    <t>Average Filtered A0: 892.72</t>
  </si>
  <si>
    <t>Average Filtered A1: 518.51</t>
  </si>
  <si>
    <t>Average Filtered A1: 513.31</t>
  </si>
  <si>
    <t>Average Filtered A1: 519.28</t>
  </si>
  <si>
    <t>Average Filtered A1: 519.74</t>
  </si>
  <si>
    <t>Average Filtered A0: 882.12</t>
  </si>
  <si>
    <t>Average Filtered A1: 516.39</t>
  </si>
  <si>
    <t>Average Filtered A0: 886.43</t>
  </si>
  <si>
    <t>Average Filtered A1: 541.88</t>
  </si>
  <si>
    <t>Average Filtered A0: 893.69</t>
  </si>
  <si>
    <t>Average Filtered A1: 543.62</t>
  </si>
  <si>
    <t>Average Filtered A1: 537.18</t>
  </si>
  <si>
    <t>Average Filtered A1: 549.93</t>
  </si>
  <si>
    <t>Average Filtered A1: 538.30</t>
  </si>
  <si>
    <t>Average Filtered A0: 882.53</t>
  </si>
  <si>
    <t>Average Filtered A0: 881.04</t>
  </si>
  <si>
    <t>Average Filtered A1: 515.42</t>
  </si>
  <si>
    <t>Average Filtered A0: 885.34</t>
  </si>
  <si>
    <t>Average Filtered A1: 518.08</t>
  </si>
  <si>
    <t>Average Filtered A0: 883.15</t>
  </si>
  <si>
    <t>Average Filtered A1: 534.98</t>
  </si>
  <si>
    <t>Average Filtered A1: 543.09</t>
  </si>
  <si>
    <t>Average Filtered A1: 536.24</t>
  </si>
  <si>
    <t>Average Filtered A1: 562.94</t>
  </si>
  <si>
    <t>Average Filtered A1: 556.88</t>
  </si>
  <si>
    <t>Average Filtered A1: 542.65</t>
  </si>
  <si>
    <t>Average Filtered A1: 539.28</t>
  </si>
  <si>
    <t>Average Filtered A1: 525.21</t>
  </si>
  <si>
    <t>Average Filtered A1: 518.18</t>
  </si>
  <si>
    <t>Average Filtered A1: 524.56</t>
  </si>
  <si>
    <t>Average Filtered A1: 521.84</t>
  </si>
  <si>
    <t>Average Filtered A0: 887.40</t>
  </si>
  <si>
    <t>Average Filtered A1: 520.31</t>
  </si>
  <si>
    <t>Average Filtered A1: 531.68</t>
  </si>
  <si>
    <t>Average Filtered A0: 884.18</t>
  </si>
  <si>
    <t>Average Filtered A1: 519.43</t>
  </si>
  <si>
    <t>Average Filtered A1: 541.09</t>
  </si>
  <si>
    <t>Average Filtered A0: 892.71</t>
  </si>
  <si>
    <t>Average Filtered A0: 891.65</t>
  </si>
  <si>
    <t>Average Filtered A1: 537.67</t>
  </si>
  <si>
    <t>Average Filtered A1: 548.17</t>
  </si>
  <si>
    <t>Average Filtered A1: 550.56</t>
  </si>
  <si>
    <t>Average Filtered A1: 542.46</t>
  </si>
  <si>
    <t>Average Filtered A0: 892.63</t>
  </si>
  <si>
    <t>Average Filtered A1: 551.99</t>
  </si>
  <si>
    <t>Average Filtered A1: 546.73</t>
  </si>
  <si>
    <t>Average Filtered A1: 516.09</t>
  </si>
  <si>
    <t>Average Filtered A1: 527.11</t>
  </si>
  <si>
    <t>Average Filtered A1: 530.25</t>
  </si>
  <si>
    <t>Average Filtered A0: 892.92</t>
  </si>
  <si>
    <t>Average Filtered A1: 540.72</t>
  </si>
  <si>
    <t>Average Filtered A1: 550.75</t>
  </si>
  <si>
    <t>Average Filtered A1: 553.65</t>
  </si>
  <si>
    <t>Average Filtered A1: 549.27</t>
  </si>
  <si>
    <t>Average Filtered A1: 543.32</t>
  </si>
  <si>
    <t>Average Filtered A0: 887.80</t>
  </si>
  <si>
    <t>Average Filtered A1: 513.86</t>
  </si>
  <si>
    <t>Average Filtered A1: 529.96</t>
  </si>
  <si>
    <t>Average Filtered A1: 536.58</t>
  </si>
  <si>
    <t>Average Filtered A1: 552.16</t>
  </si>
  <si>
    <t>Average Filtered A1: 550.63</t>
  </si>
  <si>
    <t>Average Filtered A1: 553.90</t>
  </si>
  <si>
    <t>Average Filtered A1: 540.74</t>
  </si>
  <si>
    <t>Average Filtered A1: 549.57</t>
  </si>
  <si>
    <t>Average Filtered A1: 552.03</t>
  </si>
  <si>
    <t>Average Filtered A1: 534.66</t>
  </si>
  <si>
    <t>Average Filtered A1: 525.69</t>
  </si>
  <si>
    <t>Average Filtered A0: 892.99</t>
  </si>
  <si>
    <t>Average Filtered A1: 533.42</t>
  </si>
  <si>
    <t>Average Filtered A0: 891.82</t>
  </si>
  <si>
    <t>Average Filtered A1: 522.72</t>
  </si>
  <si>
    <t>Average Filtered A1: 536.23</t>
  </si>
  <si>
    <t>Average Filtered A0: 892.40</t>
  </si>
  <si>
    <t>Average Filtered A1: 548.68</t>
  </si>
  <si>
    <t>Average Filtered A1: 553.76</t>
  </si>
  <si>
    <t>Average Filtered A1: 556.51</t>
  </si>
  <si>
    <t>Average Filtered A1: 542.08</t>
  </si>
  <si>
    <t>Average Filtered A0: 891.30</t>
  </si>
  <si>
    <t>Average Filtered A1: 560.94</t>
  </si>
  <si>
    <t>Average Filtered A1: 552.08</t>
  </si>
  <si>
    <t>Average Filtered A1: 536.56</t>
  </si>
  <si>
    <t>Average Filtered A1: 517.10</t>
  </si>
  <si>
    <t>Average Filtered A1: 517.69</t>
  </si>
  <si>
    <t>Average Filtered A0: 881.18</t>
  </si>
  <si>
    <t>Average Filtered A0: 884.15</t>
  </si>
  <si>
    <t>Average Filtered A1: 535.47</t>
  </si>
  <si>
    <t>Average Filtered A1: 546.74</t>
  </si>
  <si>
    <t>Average Filtered A1: 551.69</t>
  </si>
  <si>
    <t>Average Filtered A1: 555.87</t>
  </si>
  <si>
    <t>Average Filtered A1: 545.45</t>
  </si>
  <si>
    <t>Average Filtered A0: 881.40</t>
  </si>
  <si>
    <t>Average Filtered A1: 518.36</t>
  </si>
  <si>
    <t>Average Filtered A1: 515.74</t>
  </si>
  <si>
    <t>Average Filtered A1: 518.25</t>
  </si>
  <si>
    <t>Average Filtered A1: 528.56</t>
  </si>
  <si>
    <t>Average Filtered A0: 885.42</t>
  </si>
  <si>
    <t>Average Filtered A1: 526.40</t>
  </si>
  <si>
    <t>Average Filtered A1: 539.79</t>
  </si>
  <si>
    <t>Average Filtered A1: 538.63</t>
  </si>
  <si>
    <t>Average Filtered A1: 555.28</t>
  </si>
  <si>
    <t>Average Filtered A0: 891.71</t>
  </si>
  <si>
    <t>Average Filtered A1: 546.91</t>
  </si>
  <si>
    <t>Average Filtered A1: 551.21</t>
  </si>
  <si>
    <t>Average Filtered A1: 542.88</t>
  </si>
  <si>
    <t>Average Filtered A1: 538.70</t>
  </si>
  <si>
    <t>Average Filtered A1: 518.90</t>
  </si>
  <si>
    <t>Average Filtered A0: 881.93</t>
  </si>
  <si>
    <t>Average Filtered A1: 516.22</t>
  </si>
  <si>
    <t>Average Filtered A0: 883.99</t>
  </si>
  <si>
    <t>Average Filtered A1: 514.34</t>
  </si>
  <si>
    <t>Average Filtered A1: 534.82</t>
  </si>
  <si>
    <t>Average Filtered A1: 535.87</t>
  </si>
  <si>
    <t>Average Filtered A1: 543.57</t>
  </si>
  <si>
    <t>Average Filtered A1: 545.84</t>
  </si>
  <si>
    <t>Average Filtered A0: 890.95</t>
  </si>
  <si>
    <t>Average Filtered A1: 561.93</t>
  </si>
  <si>
    <t>Average Filtered A0: 893.05</t>
  </si>
  <si>
    <t>Average Filtered A1: 564.08</t>
  </si>
  <si>
    <t>Average Filtered A0: 893.78</t>
  </si>
  <si>
    <t>Average Filtered A1: 558.60</t>
  </si>
  <si>
    <t>Average Filtered A1: 536.71</t>
  </si>
  <si>
    <t>Average Filtered A1: 544.73</t>
  </si>
  <si>
    <t>Average Filtered A1: 539.33</t>
  </si>
  <si>
    <t>Average Filtered A1: 516.30</t>
  </si>
  <si>
    <t>Average Filtered A1: 518.12</t>
  </si>
  <si>
    <t>Average Filtered A0: 882.16</t>
  </si>
  <si>
    <t>Average Filtered A0: 892.06</t>
  </si>
  <si>
    <t>Average Filtered A1: 537.74</t>
  </si>
  <si>
    <t>Average Filtered A1: 534.97</t>
  </si>
  <si>
    <t>Average Filtered A1: 542.92</t>
  </si>
  <si>
    <t>Average Filtered A1: 550.13</t>
  </si>
  <si>
    <t>Average Filtered A1: 552.47</t>
  </si>
  <si>
    <t>Average Filtered A1: 563.84</t>
  </si>
  <si>
    <t>Average Filtered A1: 556.27</t>
  </si>
  <si>
    <t>Average Filtered A0: 889.59</t>
  </si>
  <si>
    <t>Average Filtered A1: 540.27</t>
  </si>
  <si>
    <t>Average Filtered A1: 514.19</t>
  </si>
  <si>
    <t>Average Filtered A1: 512.05</t>
  </si>
  <si>
    <t>Average Filtered A1: 516.16</t>
  </si>
  <si>
    <t>Average Filtered A1: 526.79</t>
  </si>
  <si>
    <t>Average Filtered A1: 524.96</t>
  </si>
  <si>
    <t>Average Filtered A1: 519.08</t>
  </si>
  <si>
    <t>Average Filtered A1: 521.66</t>
  </si>
  <si>
    <t>Average Filtered A1: 533.48</t>
  </si>
  <si>
    <t>Average Filtered A1: 535.63</t>
  </si>
  <si>
    <t>Average Filtered A0: 892.50</t>
  </si>
  <si>
    <t>Average Filtered A1: 550.09</t>
  </si>
  <si>
    <t>Average Filtered A0: 889.61</t>
  </si>
  <si>
    <t>Average Filtered A1: 560.41</t>
  </si>
  <si>
    <t>Average Filtered A1: 548.96</t>
  </si>
  <si>
    <t>Average Filtered A1: 563.81</t>
  </si>
  <si>
    <t>Average Filtered A1: 558.05</t>
  </si>
  <si>
    <t>Average Filtered A1: 552.21</t>
  </si>
  <si>
    <t>Average Filtered A1: 539.90</t>
  </si>
  <si>
    <t>Average Filtered A0: 881.77</t>
  </si>
  <si>
    <t>Average Filtered A1: 513.87</t>
  </si>
  <si>
    <t>Average Filtered A0: 881.38</t>
  </si>
  <si>
    <t>Average Filtered A1: 515.08</t>
  </si>
  <si>
    <t>Average Filtered A1: 516.90</t>
  </si>
  <si>
    <t>Average Filtered A1: 544.11</t>
  </si>
  <si>
    <t>Average Filtered A1: 549.55</t>
  </si>
  <si>
    <t>Average Filtered A1: 539.08</t>
  </si>
  <si>
    <t>Average Filtered A1: 551.97</t>
  </si>
  <si>
    <t>Average Filtered A1: 554.12</t>
  </si>
  <si>
    <t>Average Filtered A1: 550.39</t>
  </si>
  <si>
    <t>Average Filtered A0: 892.33</t>
  </si>
  <si>
    <t>Average Filtered A1: 551.94</t>
  </si>
  <si>
    <t>Average Filtered A1: 549.13</t>
  </si>
  <si>
    <t>Average Filtered A1: 535.83</t>
  </si>
  <si>
    <t>Average Filtered A0: 883.84</t>
  </si>
  <si>
    <t>Average Filtered A1: 525.37</t>
  </si>
  <si>
    <t>Average Filtered A0: 883.63</t>
  </si>
  <si>
    <t>Average Filtered A1: 529.55</t>
  </si>
  <si>
    <t>Average Filtered A1: 547.21</t>
  </si>
  <si>
    <t>Average Filtered A1: 555.22</t>
  </si>
  <si>
    <t>Average Filtered A1: 540.06</t>
  </si>
  <si>
    <t>Average Filtered A1: 549.54</t>
  </si>
  <si>
    <t>Average Filtered A1: 525.26</t>
  </si>
  <si>
    <t>Average Filtered A1: 527.27</t>
  </si>
  <si>
    <t>Average Filtered A1: 525.81</t>
  </si>
  <si>
    <t>Average Filtered A1: 534.05</t>
  </si>
  <si>
    <t>Average Filtered A1: 534.17</t>
  </si>
  <si>
    <t>Average Filtered A1: 542.54</t>
  </si>
  <si>
    <t>Average Filtered A1: 547.61</t>
  </si>
  <si>
    <t>Average Filtered A0: 893.13</t>
  </si>
  <si>
    <t>Average Filtered A0: 892.11</t>
  </si>
  <si>
    <t>Average Filtered A1: 560.27</t>
  </si>
  <si>
    <t>Average Filtered A1: 551.51</t>
  </si>
  <si>
    <t>Average Filtered A1: 554.54</t>
  </si>
  <si>
    <t>Average Filtered A1: 556.09</t>
  </si>
  <si>
    <t>Average Filtered A1: 551.87</t>
  </si>
  <si>
    <t>Average Filtered A0: 891.89</t>
  </si>
  <si>
    <t>Average Filtered A1: 550.12</t>
  </si>
  <si>
    <t>Average Filtered A1: 534.83</t>
  </si>
  <si>
    <t>Average Filtered A1: 518.40</t>
  </si>
  <si>
    <t>Average Filtered A1: 518.61</t>
  </si>
  <si>
    <t>Average Filtered A1: 523.97</t>
  </si>
  <si>
    <t>Average Filtered A1: 525.32</t>
  </si>
  <si>
    <t>Average Filtered A1: 542.09</t>
  </si>
  <si>
    <t>Average Filtered A1: 538.72</t>
  </si>
  <si>
    <t>Average Filtered A1: 561.20</t>
  </si>
  <si>
    <t>Average Filtered A1: 550.80</t>
  </si>
  <si>
    <t>Average Filtered A1: 548.40</t>
  </si>
  <si>
    <t>Average Filtered A1: 536.65</t>
  </si>
  <si>
    <t>Average Filtered A0: 892.22</t>
  </si>
  <si>
    <t>Average Filtered A1: 548.13</t>
  </si>
  <si>
    <t>Average Filtered A1: 529.34</t>
  </si>
  <si>
    <t>Average Filtered A1: 524.83</t>
  </si>
  <si>
    <t>Average Filtered A1: 539.70</t>
  </si>
  <si>
    <t>Average Filtered A1: 546.35</t>
  </si>
  <si>
    <t>Average Filtered A1: 543.35</t>
  </si>
  <si>
    <t>Average Filtered A0: 892.49</t>
  </si>
  <si>
    <t>Average Filtered A1: 552.78</t>
  </si>
  <si>
    <t>Average Filtered A1: 549.90</t>
  </si>
  <si>
    <t>Average Filtered A1: 546.95</t>
  </si>
  <si>
    <t>Average Filtered A1: 538.66</t>
  </si>
  <si>
    <t>Average Filtered A1: 544.03</t>
  </si>
  <si>
    <t>Average Filtered A1: 539.27</t>
  </si>
  <si>
    <t>Average Filtered A1: 535.51</t>
  </si>
  <si>
    <t>Average Filtered A1: 538.03</t>
  </si>
  <si>
    <t>Average Filtered A1: 543.27</t>
  </si>
  <si>
    <t>Average Filtered A0: 891.95</t>
  </si>
  <si>
    <t>Average Filtered A1: 560.46</t>
  </si>
  <si>
    <t>Average Filtered A1: 560.59</t>
  </si>
  <si>
    <t>Average Filtered A1: 558.96</t>
  </si>
  <si>
    <t>Average Filtered A1: 552.07</t>
  </si>
  <si>
    <t>Average Filtered A0: 892.45</t>
  </si>
  <si>
    <t>Average Filtered A1: 550.29</t>
  </si>
  <si>
    <t>Average Filtered A0: 885.10</t>
  </si>
  <si>
    <t>Average Filtered A1: 514.73</t>
  </si>
  <si>
    <t>Average Filtered A1: 514.83</t>
  </si>
  <si>
    <t>Average Filtered A1: 517.13</t>
  </si>
  <si>
    <t>Average Filtered A1: 516.35</t>
  </si>
  <si>
    <t>Average Filtered A1: 517.94</t>
  </si>
  <si>
    <t>Average Filtered A1: 517.09</t>
  </si>
  <si>
    <t>Average Filtered A1: 520.82</t>
  </si>
  <si>
    <t>Average Filtered A0: 881.62</t>
  </si>
  <si>
    <t>Average Filtered A1: 536.70</t>
  </si>
  <si>
    <t>Average Filtered A1: 546.12</t>
  </si>
  <si>
    <t>Average Filtered A1: 556.45</t>
  </si>
  <si>
    <t>Average Filtered A1: 557.45</t>
  </si>
  <si>
    <t>Average Filtered A1: 554.92</t>
  </si>
  <si>
    <t>Average Filtered A1: 558.98</t>
  </si>
  <si>
    <t>Average Filtered A1: 551.66</t>
  </si>
  <si>
    <t>Average Filtered A1: 523.66</t>
  </si>
  <si>
    <t>Average Filtered A1: 529.50</t>
  </si>
  <si>
    <t>Average Filtered A1: 538.29</t>
  </si>
  <si>
    <t>Average Filtered A1: 535.78</t>
  </si>
  <si>
    <t>Average Filtered A1: 548.02</t>
  </si>
  <si>
    <t>Average Filtered A1: 550.03</t>
  </si>
  <si>
    <t>Average Filtered A1: 550.57</t>
  </si>
  <si>
    <t>Average Filtered A1: 555.23</t>
  </si>
  <si>
    <t>Average Filtered A1: 540.08</t>
  </si>
  <si>
    <t>Average Filtered A1: 537.86</t>
  </si>
  <si>
    <t>Average Filtered A1: 530.77</t>
  </si>
  <si>
    <t>Average Filtered A1: 534.77</t>
  </si>
  <si>
    <t>Average Filtered A1: 535.42</t>
  </si>
  <si>
    <t>Average Filtered A1: 551.43</t>
  </si>
  <si>
    <t>Average Filtered A1: 553.41</t>
  </si>
  <si>
    <t>Average Filtered A1: 554.69</t>
  </si>
  <si>
    <t>Average Filtered A1: 546.81</t>
  </si>
  <si>
    <t>Average Filtered A1: 540.99</t>
  </si>
  <si>
    <t>Average Filtered A0: 891.90</t>
  </si>
  <si>
    <t>Average Filtered A1: 523.89</t>
  </si>
  <si>
    <t>Average Filtered A1: 558.70</t>
  </si>
  <si>
    <t>Average Filtered A1: 561.92</t>
  </si>
  <si>
    <t>Average Filtered A0: 893.67</t>
  </si>
  <si>
    <t>Average Filtered A1: 559.55</t>
  </si>
  <si>
    <t>Average Filtered A1: 555.75</t>
  </si>
  <si>
    <t>Average Filtered A1: 550.50</t>
  </si>
  <si>
    <t>Average Filtered A1: 542.04</t>
  </si>
  <si>
    <t>Average Filtered A1: 514.84</t>
  </si>
  <si>
    <t>Average Filtered A1: 515.99</t>
  </si>
  <si>
    <t>Average Filtered A1: 536.84</t>
  </si>
  <si>
    <t>Average Filtered A1: 541.04</t>
  </si>
  <si>
    <t>Average Filtered A1: 550.36</t>
  </si>
  <si>
    <t>Average Filtered A1: 552.58</t>
  </si>
  <si>
    <t>Average Filtered A1: 550.28</t>
  </si>
  <si>
    <t>Average Filtered A1: 547.38</t>
  </si>
  <si>
    <t>Average Filtered A0: 882.18</t>
  </si>
  <si>
    <t>Average Filtered A1: 513.69</t>
  </si>
  <si>
    <t>Average Filtered A0: 883.23</t>
  </si>
  <si>
    <t>Average Filtered A1: 514.02</t>
  </si>
  <si>
    <t>Average Filtered A1: 517.70</t>
  </si>
  <si>
    <t>Average Filtered A1: 518.14</t>
  </si>
  <si>
    <t>Average Filtered A1: 515.41</t>
  </si>
  <si>
    <t>Average Filtered A1: 516.24</t>
  </si>
  <si>
    <t>Average Filtered A0: 881.23</t>
  </si>
  <si>
    <t>Average Filtered A1: 559.59</t>
  </si>
  <si>
    <t>Average Filtered A1: 561.77</t>
  </si>
  <si>
    <t>Average Filtered A1: 557.69</t>
  </si>
  <si>
    <t>Average Filtered A0: 892.82</t>
  </si>
  <si>
    <t>Average Filtered A1: 547.69</t>
  </si>
  <si>
    <t>Average Filtered A1: 545.14</t>
  </si>
  <si>
    <t>Average Filtered A1: 544.46</t>
  </si>
  <si>
    <t>Average Filtered A1: 548.73</t>
  </si>
  <si>
    <t>Average Filtered A1: 540.79</t>
  </si>
  <si>
    <t>Average Filtered A1: 533.28</t>
  </si>
  <si>
    <t>Average Filtered A0: 892.52</t>
  </si>
  <si>
    <t>Average Filtered A1: 535.21</t>
  </si>
  <si>
    <t>Average Filtered A1: 544.30</t>
  </si>
  <si>
    <t>Average Filtered A1: 552.25</t>
  </si>
  <si>
    <t>Average Filtered A1: 559.62</t>
  </si>
  <si>
    <t>Average Filtered A1: 560.82</t>
  </si>
  <si>
    <t>Average Filtered A1: 556.36</t>
  </si>
  <si>
    <t>Average Filtered A1: 553.31</t>
  </si>
  <si>
    <t>Average Filtered A1: 552.17</t>
  </si>
  <si>
    <t>Average Filtered A1: 528.31</t>
  </si>
  <si>
    <t>Average Filtered A1: 527.36</t>
  </si>
  <si>
    <t>Average Filtered A1: 536.14</t>
  </si>
  <si>
    <t>Average Filtered A1: 541.73</t>
  </si>
  <si>
    <t>Average Filtered A1: 546.68</t>
  </si>
  <si>
    <t>Average Filtered A0: 892.21</t>
  </si>
  <si>
    <t>Average Filtered A1: 552.44</t>
  </si>
  <si>
    <t>Average Filtered A1: 555.33</t>
  </si>
  <si>
    <t>Average Filtered A1: 557.49</t>
  </si>
  <si>
    <t>Average Filtered A0: 890.45</t>
  </si>
  <si>
    <t>Average Filtered A1: 553.86</t>
  </si>
  <si>
    <t>Average Filtered A1: 553.26</t>
  </si>
  <si>
    <t>Average Filtered A1: 541.06</t>
  </si>
  <si>
    <t>Average Filtered A1: 536.50</t>
  </si>
  <si>
    <t>Average Filtered A1: 536.21</t>
  </si>
  <si>
    <t>Average Filtered A1: 526.38</t>
  </si>
  <si>
    <t>Average Filtered A1: 538.01</t>
  </si>
  <si>
    <t>Average Filtered A1: 538.59</t>
  </si>
  <si>
    <t>Average Filtered A1: 538.31</t>
  </si>
  <si>
    <t>Average Filtered A1: 547.35</t>
  </si>
  <si>
    <t>Average Filtered A1: 552.71</t>
  </si>
  <si>
    <t>Average Filtered A1: 551.35</t>
  </si>
  <si>
    <t>Average Filtered A1: 550.69</t>
  </si>
  <si>
    <t>Average Filtered A1: 547.32</t>
  </si>
  <si>
    <t>Average Filtered A1: 541.18</t>
  </si>
  <si>
    <t>Average Filtered A1: 541.17</t>
  </si>
  <si>
    <t>Average Filtered A1: 536.20</t>
  </si>
  <si>
    <t>Average Filtered A1: 516.94</t>
  </si>
  <si>
    <t>Average Filtered A1: 516.19</t>
  </si>
  <si>
    <t>Average Filtered A1: 516.66</t>
  </si>
  <si>
    <t>Average Filtered A1: 520.10</t>
  </si>
  <si>
    <t>Average Filtered A1: 536.63</t>
  </si>
  <si>
    <t>Average Filtered A0: 893.24</t>
  </si>
  <si>
    <t>Average Filtered A1: 543.54</t>
  </si>
  <si>
    <t>Average Filtered A0: 893.27</t>
  </si>
  <si>
    <t>Average Filtered A1: 548.20</t>
  </si>
  <si>
    <t>Average Filtered A1: 550.33</t>
  </si>
  <si>
    <t>Average Filtered A0: 890.56</t>
  </si>
  <si>
    <t>Average Filtered A1: 562.60</t>
  </si>
  <si>
    <t>Average Filtered A1: 560.96</t>
  </si>
  <si>
    <t>Average Filtered A1: 543.16</t>
  </si>
  <si>
    <t>Average Filtered A1: 549.96</t>
  </si>
  <si>
    <t>Average Filtered A1: 545.47</t>
  </si>
  <si>
    <t>Average Filtered A1: 531.76</t>
  </si>
  <si>
    <t>Average Filtered A0: 883.35</t>
  </si>
  <si>
    <t>Average Filtered A0: 883.86</t>
  </si>
  <si>
    <t>Average Filtered A1: 517.56</t>
  </si>
  <si>
    <t>Average Filtered A1: 527.74</t>
  </si>
  <si>
    <t>Average Filtered A1: 537.10</t>
  </si>
  <si>
    <t>Average Filtered A0: 892.34</t>
  </si>
  <si>
    <t>Average Filtered A1: 539.85</t>
  </si>
  <si>
    <t>Average Filtered A1: 538.36</t>
  </si>
  <si>
    <t>Average Filtered A1: 549.23</t>
  </si>
  <si>
    <t>Average Filtered A1: 560.98</t>
  </si>
  <si>
    <t>Average Filtered A0: 896.94</t>
  </si>
  <si>
    <t>Average Filtered A1: 562.40</t>
  </si>
  <si>
    <t>Average Filtered A1: 556.46</t>
  </si>
  <si>
    <t>Average Filtered A1: 553.58</t>
  </si>
  <si>
    <t>Average Filtered A1: 542.69</t>
  </si>
  <si>
    <t>Average Filtered A1: 545.11</t>
  </si>
  <si>
    <t>Average Filtered A1: 517.71</t>
  </si>
  <si>
    <t>Average Filtered A1: 520.97</t>
  </si>
  <si>
    <t>Average Filtered A1: 539.07</t>
  </si>
  <si>
    <t>Average Filtered A1: 546.09</t>
  </si>
  <si>
    <t>Average Filtered A1: 545.88</t>
  </si>
  <si>
    <t>Average Filtered A0: 891.52</t>
  </si>
  <si>
    <t>Average Filtered A1: 562.97</t>
  </si>
  <si>
    <t>Average Filtered A0: 893.45</t>
  </si>
  <si>
    <t>Average Filtered A1: 554.27</t>
  </si>
  <si>
    <t>Average Filtered A1: 540.86</t>
  </si>
  <si>
    <t>Average Filtered A0: 892.36</t>
  </si>
  <si>
    <t>Average Filtered A1: 553.17</t>
  </si>
  <si>
    <t>Average Filtered A1: 545.10</t>
  </si>
  <si>
    <t>Average Filtered A1: 528.12</t>
  </si>
  <si>
    <t>Average Filtered A1: 527.76</t>
  </si>
  <si>
    <t>Average Filtered A0: 883.28</t>
  </si>
  <si>
    <t>Average Filtered A0: 886.75</t>
  </si>
  <si>
    <t>Average Filtered A1: 548.37</t>
  </si>
  <si>
    <t>Average Filtered A1: 563.87</t>
  </si>
  <si>
    <t>Average Filtered A0: 885.23</t>
  </si>
  <si>
    <t>Average Filtered A1: 553.04</t>
  </si>
  <si>
    <t>Average Filtered A1: 550.49</t>
  </si>
  <si>
    <t>Average Filtered A0: 890.75</t>
  </si>
  <si>
    <t>Average Filtered A1: 528.65</t>
  </si>
  <si>
    <t>Average Filtered A1: 523.11</t>
  </si>
  <si>
    <t>Average Filtered A0: 883.12</t>
  </si>
  <si>
    <t>Average Filtered A1: 522.18</t>
  </si>
  <si>
    <t>Average Filtered A1: 518.91</t>
  </si>
  <si>
    <t>Average Filtered A1: 538.93</t>
  </si>
  <si>
    <t>Average Filtered A1: 540.38</t>
  </si>
  <si>
    <t>Average Filtered A1: 554.59</t>
  </si>
  <si>
    <t>Average Filtered A0: 891.93</t>
  </si>
  <si>
    <t>Average Filtered A1: 561.79</t>
  </si>
  <si>
    <t>Average Filtered A0: 892.86</t>
  </si>
  <si>
    <t>Average Filtered A1: 563.15</t>
  </si>
  <si>
    <t>Average Filtered A1: 546.82</t>
  </si>
  <si>
    <t>Average Filtered A1: 546.41</t>
  </si>
  <si>
    <t>Average Filtered A1: 547.04</t>
  </si>
  <si>
    <t>Average Filtered A1: 553.91</t>
  </si>
  <si>
    <t>Average Filtered A1: 538.20</t>
  </si>
  <si>
    <t>Average Filtered A1: 514.72</t>
  </si>
  <si>
    <t>Average Filtered A0: 883.64</t>
  </si>
  <si>
    <t>Average Filtered A0: 892.70</t>
  </si>
  <si>
    <t>Average Filtered A0: 892.56</t>
  </si>
  <si>
    <t>Average Filtered A1: 552.64</t>
  </si>
  <si>
    <t>Average Filtered A0: 893.31</t>
  </si>
  <si>
    <t>Average Filtered A1: 563.91</t>
  </si>
  <si>
    <t>Average Filtered A0: 893.41</t>
  </si>
  <si>
    <t>Average Filtered A1: 549.45</t>
  </si>
  <si>
    <t>Average Filtered A1: 557.48</t>
  </si>
  <si>
    <t>Average Filtered A0: 892.01</t>
  </si>
  <si>
    <t>Average Filtered A1: 554.32</t>
  </si>
  <si>
    <t>Average Filtered A1: 542.20</t>
  </si>
  <si>
    <t>Average Filtered A1: 537.68</t>
  </si>
  <si>
    <t>Average Filtered A0: 881.71</t>
  </si>
  <si>
    <t>Average Filtered A1: 516.37</t>
  </si>
  <si>
    <t>Average Filtered A0: 885.99</t>
  </si>
  <si>
    <t>Average Filtered A1: 528.66</t>
  </si>
  <si>
    <t>Average Filtered A1: 537.17</t>
  </si>
  <si>
    <t>Average Filtered A1: 544.97</t>
  </si>
  <si>
    <t>Average Filtered A1: 549.88</t>
  </si>
  <si>
    <t>Average Filtered A1: 553.48</t>
  </si>
  <si>
    <t>Average Filtered A0: 883.30</t>
  </si>
  <si>
    <t>Average Filtered A1: 536.54</t>
  </si>
  <si>
    <t>Average Filtered A0: 892.55</t>
  </si>
  <si>
    <t>Average Filtered A1: 550.84</t>
  </si>
  <si>
    <t>Average Filtered A1: 541.24</t>
  </si>
  <si>
    <t>Average Filtered A1: 539.12</t>
  </si>
  <si>
    <t>Average Filtered A0: 881.34</t>
  </si>
  <si>
    <t>Average Filtered A1: 515.88</t>
  </si>
  <si>
    <t>Average Filtered A1: 515.53</t>
  </si>
  <si>
    <t>Average Filtered A0: 882.10</t>
  </si>
  <si>
    <t>Average Filtered A0: 880.46</t>
  </si>
  <si>
    <t>Average Filtered A1: 542.73</t>
  </si>
  <si>
    <t>Average Filtered A1: 555.54</t>
  </si>
  <si>
    <t>Average Filtered A1: 563.59</t>
  </si>
  <si>
    <t>Average Filtered A1: 548.39</t>
  </si>
  <si>
    <t>Average Filtered A1: 552.06</t>
  </si>
  <si>
    <t>Average Filtered A1: 544.81</t>
  </si>
  <si>
    <t>Average Filtered A1: 541.62</t>
  </si>
  <si>
    <t>Average Filtered A1: 518.48</t>
  </si>
  <si>
    <t>Average Filtered A1: 538.24</t>
  </si>
  <si>
    <t>Average Filtered A1: 561.85</t>
  </si>
  <si>
    <t>Average Filtered A1: 554.15</t>
  </si>
  <si>
    <t>Average Filtered A1: 549.63</t>
  </si>
  <si>
    <t>Average Filtered A1: 537.98</t>
  </si>
  <si>
    <t>Average Filtered A1: 555.57</t>
  </si>
  <si>
    <t>Average Filtered A1: 553.72</t>
  </si>
  <si>
    <t>Average Filtered A1: 543.79</t>
  </si>
  <si>
    <t>Average Filtered A1: 533.61</t>
  </si>
  <si>
    <t>Average Filtered A1: 513.88</t>
  </si>
  <si>
    <t>Average Filtered A1: 518.92</t>
  </si>
  <si>
    <t>Average Filtered A1: 516.93</t>
  </si>
  <si>
    <t>Average Filtered A1: 526.88</t>
  </si>
  <si>
    <t>Average Filtered A1: 543.01</t>
  </si>
  <si>
    <t>Average Filtered A1: 548.32</t>
  </si>
  <si>
    <t>Average Filtered A1: 552.37</t>
  </si>
  <si>
    <t>Average Filtered A1: 551.14</t>
  </si>
  <si>
    <t>Average Filtered A0: 891.92</t>
  </si>
  <si>
    <t>Average Filtered A1: 547.34</t>
  </si>
  <si>
    <t>Average Filtered A0: 890.92</t>
  </si>
  <si>
    <t>Average Filtered A0: 893.98</t>
  </si>
  <si>
    <t>Average Filtered A1: 553.37</t>
  </si>
  <si>
    <t>Average Filtered A1: 532.52</t>
  </si>
  <si>
    <t>Average Filtered A0: 883.97</t>
  </si>
  <si>
    <t>Average Filtered A1: 518.35</t>
  </si>
  <si>
    <t>Average Filtered A1: 540.81</t>
  </si>
  <si>
    <t>Average Filtered A1: 545.77</t>
  </si>
  <si>
    <t>Average Filtered A1: 556.87</t>
  </si>
  <si>
    <t>Average Filtered A1: 548.22</t>
  </si>
  <si>
    <t>Average Filtered A1: 546.61</t>
  </si>
  <si>
    <t>Average Filtered A1: 541.34</t>
  </si>
  <si>
    <t>Average Filtered A1: 537.19</t>
  </si>
  <si>
    <t>Average Filtered A1: 541.61</t>
  </si>
  <si>
    <t>Average Filtered A0: 884.91</t>
  </si>
  <si>
    <t>Average Filtered A1: 515.64</t>
  </si>
  <si>
    <t>Average Filtered A1: 517.06</t>
  </si>
  <si>
    <t>Average Filtered A1: 518.19</t>
  </si>
  <si>
    <t>Average Filtered A1: 518.29</t>
  </si>
  <si>
    <t>Average Filtered A1: 540.16</t>
  </si>
  <si>
    <t>Average Filtered A1: 546.89</t>
  </si>
  <si>
    <t>Average Filtered A0: 891.85</t>
  </si>
  <si>
    <t>Average Filtered A1: 551.07</t>
  </si>
  <si>
    <t>Average Filtered A1: 553.67</t>
  </si>
  <si>
    <t>Average Filtered A1: 553.69</t>
  </si>
  <si>
    <t>Average Filtered A1: 561.65</t>
  </si>
  <si>
    <t>Average Filtered A1: 556.92</t>
  </si>
  <si>
    <t>Average Filtered A1: 554.03</t>
  </si>
  <si>
    <t>Average Filtered A1: 551.63</t>
  </si>
  <si>
    <t>Average Filtered A1: 544.41</t>
  </si>
  <si>
    <t>Average Filtered A1: 533.64</t>
  </si>
  <si>
    <t>Average Filtered A1: 519.83</t>
  </si>
  <si>
    <t>Average Filtered A1: 518.93</t>
  </si>
  <si>
    <t>Average Filtered A1: 555.12</t>
  </si>
  <si>
    <t>Average Filtered A1: 547.92</t>
  </si>
  <si>
    <t>Average Filtered A1: 555.02</t>
  </si>
  <si>
    <t>Average Filtered A1: 554.94</t>
  </si>
  <si>
    <t>Average Filtered A1: 556.54</t>
  </si>
  <si>
    <t>Average Filtered A1: 553.20</t>
  </si>
  <si>
    <t>Average Filtered A1: 540.61</t>
  </si>
  <si>
    <t>Average Filtered A1: 541.68</t>
  </si>
  <si>
    <t>Average Filtered A0: 881.09</t>
  </si>
  <si>
    <t>Average Filtered A1: 515.66</t>
  </si>
  <si>
    <t>Average Filtered A0: 883.54</t>
  </si>
  <si>
    <t>Average Filtered A1: 517.20</t>
  </si>
  <si>
    <t>Average Filtered A1: 533.94</t>
  </si>
  <si>
    <t>Average Filtered A1: 543.61</t>
  </si>
  <si>
    <t>Average Filtered A1: 545.70</t>
  </si>
  <si>
    <t>Average Filtered A1: 559.29</t>
  </si>
  <si>
    <t>Average Filtered A0: 893.65</t>
  </si>
  <si>
    <t>Average Filtered A1: 559.58</t>
  </si>
  <si>
    <t>Average Filtered A1: 550.17</t>
  </si>
  <si>
    <t>Average Filtered A1: 546.67</t>
  </si>
  <si>
    <t>Average Filtered A0: 889.76</t>
  </si>
  <si>
    <t>Average Filtered A1: 551.47</t>
  </si>
  <si>
    <t>Average Filtered A1: 545.83</t>
  </si>
  <si>
    <t>Average Filtered A1: 539.84</t>
  </si>
  <si>
    <t>Average Filtered A1: 537.51</t>
  </si>
  <si>
    <t>Average Filtered A0: 891.25</t>
  </si>
  <si>
    <t>Average Filtered A0: 893.35</t>
  </si>
  <si>
    <t>Average Filtered A1: 544.23</t>
  </si>
  <si>
    <t>Average Filtered A1: 539.88</t>
  </si>
  <si>
    <t>Average Filtered A1: 554.63</t>
  </si>
  <si>
    <t>Average Filtered A0: 892.84</t>
  </si>
  <si>
    <t>Average Filtered A1: 562.92</t>
  </si>
  <si>
    <t>Average Filtered A0: 894.14</t>
  </si>
  <si>
    <t>Average Filtered A1: 557.81</t>
  </si>
  <si>
    <t>Average Filtered A1: 554.42</t>
  </si>
  <si>
    <t>Average Filtered A0: 885.55</t>
  </si>
  <si>
    <t>Average Filtered A0: 891.48</t>
  </si>
  <si>
    <t>Average Filtered A1: 549.00</t>
  </si>
  <si>
    <t>Average Filtered A1: 537.46</t>
  </si>
  <si>
    <t>Average Filtered A0: 891.58</t>
  </si>
  <si>
    <t>Average Filtered A1: 518.80</t>
  </si>
  <si>
    <t>Average Filtered A1: 515.06</t>
  </si>
  <si>
    <t>Average Filtered A0: 882.39</t>
  </si>
  <si>
    <t>Average Filtered A1: 515.16</t>
  </si>
  <si>
    <t>Average Filtered A1: 533.25</t>
  </si>
  <si>
    <t>Average Filtered A1: 544.22</t>
  </si>
  <si>
    <t>Average Filtered A0: 892.89</t>
  </si>
  <si>
    <t>Average Filtered A1: 550.58</t>
  </si>
  <si>
    <t>Average Filtered A0: 892.04</t>
  </si>
  <si>
    <t>Average Filtered A1: 558.40</t>
  </si>
  <si>
    <t>Average Filtered A0: 893.55</t>
  </si>
  <si>
    <t>Average Filtered A1: 562.28</t>
  </si>
  <si>
    <t>Average Filtered A1: 545.56</t>
  </si>
  <si>
    <t>Average Filtered A1: 543.51</t>
  </si>
  <si>
    <t>Average Filtered A1: 552.85</t>
  </si>
  <si>
    <t>Average Filtered A0: 893.42</t>
  </si>
  <si>
    <t>Average Filtered A1: 551.05</t>
  </si>
  <si>
    <t>Average Filtered A1: 546.40</t>
  </si>
  <si>
    <t>Average Filtered A0: 882.13</t>
  </si>
  <si>
    <t>Average Filtered A1: 515.28</t>
  </si>
  <si>
    <t>Average Filtered A1: 544.82</t>
  </si>
  <si>
    <t>Average Filtered A1: 540.52</t>
  </si>
  <si>
    <t>Average Filtered A0: 892.25</t>
  </si>
  <si>
    <t>Average Filtered A1: 555.62</t>
  </si>
  <si>
    <t>Average Filtered A0: 895.01</t>
  </si>
  <si>
    <t>Average Filtered A1: 560.92</t>
  </si>
  <si>
    <t>Average Filtered A1: 562.08</t>
  </si>
  <si>
    <t>Average Filtered A1: 557.66</t>
  </si>
  <si>
    <t>Average Filtered A1: 543.29</t>
  </si>
  <si>
    <t>Average Filtered A1: 548.24</t>
  </si>
  <si>
    <t>Average Filtered A1: 551.83</t>
  </si>
  <si>
    <t>Average Filtered A1: 551.74</t>
  </si>
  <si>
    <t>Average Filtered A1: 551.12</t>
  </si>
  <si>
    <t>Average Filtered A0: 887.35</t>
  </si>
  <si>
    <t>Average Filtered A1: 535.45</t>
  </si>
  <si>
    <t>Average Filtered A0: 880.32</t>
  </si>
  <si>
    <t>Average Filtered A1: 517.77</t>
  </si>
  <si>
    <t>Average Filtered A1: 519.65</t>
  </si>
  <si>
    <t>Average Filtered A0: 883.33</t>
  </si>
  <si>
    <t>Average Filtered A1: 526.97</t>
  </si>
  <si>
    <t>Average Filtered A0: 891.99</t>
  </si>
  <si>
    <t>Average Filtered A1: 546.14</t>
  </si>
  <si>
    <t>Average Filtered A1: 552.09</t>
  </si>
  <si>
    <t>Average Filtered A1: 556.02</t>
  </si>
  <si>
    <t>Average Filtered A1: 549.05</t>
  </si>
  <si>
    <t>Average Filtered A1: 536.62</t>
  </si>
  <si>
    <t>Average Filtered A1: 543.89</t>
  </si>
  <si>
    <t>Average Filtered A1: 542.07</t>
  </si>
  <si>
    <t>Average Filtered A1: 540.65</t>
  </si>
  <si>
    <t>Average Filtered A1: 539.76</t>
  </si>
  <si>
    <t>Average Filtered A1: 538.37</t>
  </si>
  <si>
    <t>Average Filtered A1: 516.86</t>
  </si>
  <si>
    <t>Average Filtered A1: 522.47</t>
  </si>
  <si>
    <t>Average Filtered A1: 520.07</t>
  </si>
  <si>
    <t>Average Filtered A1: 535.16</t>
  </si>
  <si>
    <t>Average Filtered A0: 892.31</t>
  </si>
  <si>
    <t>Average Filtered A1: 552.10</t>
  </si>
  <si>
    <t>Average Filtered A1: 555.79</t>
  </si>
  <si>
    <t>Average Filtered A1: 557.21</t>
  </si>
  <si>
    <t>Average Filtered A1: 553.59</t>
  </si>
  <si>
    <t>Average Filtered A1: 550.45</t>
  </si>
  <si>
    <t>Average Filtered A1: 541.90</t>
  </si>
  <si>
    <t>Average Filtered A1: 550.00</t>
  </si>
  <si>
    <t>Average Filtered A0: 890.54</t>
  </si>
  <si>
    <t>Average Filtered A1: 543.69</t>
  </si>
  <si>
    <t>Average Filtered A1: 518.23</t>
  </si>
  <si>
    <t>Average Filtered A1: 536.94</t>
  </si>
  <si>
    <t>Average Filtered A1: 542.63</t>
  </si>
  <si>
    <t>Average Filtered A0: 892.60</t>
  </si>
  <si>
    <t>Average Filtered A1: 543.83</t>
  </si>
  <si>
    <t>Average Filtered A1: 544.02</t>
  </si>
  <si>
    <t>Average Filtered A1: 555.00</t>
  </si>
  <si>
    <t>Average Filtered A0: 893.47</t>
  </si>
  <si>
    <t>Average Filtered A1: 561.67</t>
  </si>
  <si>
    <t>Average Filtered A1: 552.50</t>
  </si>
  <si>
    <t>Average Filtered A1: 542.53</t>
  </si>
  <si>
    <t>Average Filtered A1: 541.84</t>
  </si>
  <si>
    <t>Average Filtered A1: 546.80</t>
  </si>
  <si>
    <t>Average Filtered A1: 552.38</t>
  </si>
  <si>
    <t>Average Filtered A1: 545.29</t>
  </si>
  <si>
    <t>Average Filtered A1: 521.07</t>
  </si>
  <si>
    <t>Average Filtered A0: 883.59</t>
  </si>
  <si>
    <t>Average Filtered A1: 527.47</t>
  </si>
  <si>
    <t>Average Filtered A0: 881.59</t>
  </si>
  <si>
    <t>Average Filtered A0: 880.76</t>
  </si>
  <si>
    <t>Average Filtered A1: 539.96</t>
  </si>
  <si>
    <t>Average Filtered A1: 538.96</t>
  </si>
  <si>
    <t>Average Filtered A1: 547.53</t>
  </si>
  <si>
    <t>Average Filtered A1: 553.83</t>
  </si>
  <si>
    <t>Average Filtered A1: 542.91</t>
  </si>
  <si>
    <t>Average Filtered A1: 544.10</t>
  </si>
  <si>
    <t>Average Filtered A1: 540.63</t>
  </si>
  <si>
    <t>Average Filtered A1: 540.94</t>
  </si>
  <si>
    <t>Average Filtered A1: 538.02</t>
  </si>
  <si>
    <t>Average Filtered A1: 514.92</t>
  </si>
  <si>
    <t>Average Filtered A0: 883.34</t>
  </si>
  <si>
    <t>Average Filtered A1: 516.46</t>
  </si>
  <si>
    <t>Average Filtered A1: 516.73</t>
  </si>
  <si>
    <t>Average Filtered A1: 551.10</t>
  </si>
  <si>
    <t>Average Filtered A1: 550.15</t>
  </si>
  <si>
    <t>Average Filtered A1: 560.11</t>
  </si>
  <si>
    <t>Average Filtered A1: 557.43</t>
  </si>
  <si>
    <t>Average Filtered A1: 544.01</t>
  </si>
  <si>
    <t>Average Filtered A1: 540.35</t>
  </si>
  <si>
    <t>Average Filtered A1: 538.07</t>
  </si>
  <si>
    <t>Average Filtered A0: 891.01</t>
  </si>
  <si>
    <t>Average Filtered A1: 541.27</t>
  </si>
  <si>
    <t>Average Filtered A1: 546.29</t>
  </si>
  <si>
    <t>Average Filtered A1: 553.38</t>
  </si>
  <si>
    <t>Average Filtered A1: 547.52</t>
  </si>
  <si>
    <t>Average Filtered A0: 892.91</t>
  </si>
  <si>
    <t>Average Filtered A1: 551.68</t>
  </si>
  <si>
    <t>Average Filtered A1: 541.78</t>
  </si>
  <si>
    <t>Average Filtered A1: 542.74</t>
  </si>
  <si>
    <t>Average Filtered A1: 547.59</t>
  </si>
  <si>
    <t>Average Filtered A1: 513.82</t>
  </si>
  <si>
    <t>Average Filtered A1: 541.97</t>
  </si>
  <si>
    <t>Average Filtered A1: 551.04</t>
  </si>
  <si>
    <t>Average Filtered A1: 541.57</t>
  </si>
  <si>
    <t>Average Filtered A1: 556.26</t>
  </si>
  <si>
    <t>Average Filtered A1: 554.48</t>
  </si>
  <si>
    <t>Average Filtered A1: 552.23</t>
  </si>
  <si>
    <t>Average Filtered A0: 893.01</t>
  </si>
  <si>
    <t>Average Filtered A1: 543.28</t>
  </si>
  <si>
    <t>Average Filtered A1: 544.63</t>
  </si>
  <si>
    <t>Average Filtered A1: 526.61</t>
  </si>
  <si>
    <t>Average Filtered A0: 881.21</t>
  </si>
  <si>
    <t>Average Filtered A1: 521.74</t>
  </si>
  <si>
    <t>Average Filtered A0: 881.94</t>
  </si>
  <si>
    <t>Average Filtered A1: 516.78</t>
  </si>
  <si>
    <t>Average Filtered A1: 550.91</t>
  </si>
  <si>
    <t>Average Filtered A1: 553.70</t>
  </si>
  <si>
    <t>Average Filtered A1: 558.78</t>
  </si>
  <si>
    <t>Average Filtered A1: 556.21</t>
  </si>
  <si>
    <t>Average Filtered A1: 552.55</t>
  </si>
  <si>
    <t>Average Filtered A1: 544.65</t>
  </si>
  <si>
    <t>Average Filtered A1: 543.43</t>
  </si>
  <si>
    <t>Average Filtered A1: 544.57</t>
  </si>
  <si>
    <t>Average Filtered A1: 535.67</t>
  </si>
  <si>
    <t>Average Filtered A1: 544.21</t>
  </si>
  <si>
    <t>Average Filtered A0: 891.24</t>
  </si>
  <si>
    <t>Average Filtered A1: 526.82</t>
  </si>
  <si>
    <t>Average Filtered A1: 549.48</t>
  </si>
  <si>
    <t>Average Filtered A0: 893.17</t>
  </si>
  <si>
    <t>Average Filtered A1: 558.01</t>
  </si>
  <si>
    <t>Average Filtered A1: 546.36</t>
  </si>
  <si>
    <t>Average Filtered A1: 548.78</t>
  </si>
  <si>
    <t>Average Filtered A1: 540.14</t>
  </si>
  <si>
    <t>Average Filtered A1: 541.53</t>
  </si>
  <si>
    <t>Average Filtered A1: 542.67</t>
  </si>
  <si>
    <t>Average Filtered A1: 534.06</t>
  </si>
  <si>
    <t>Average Filtered A1: 546.28</t>
  </si>
  <si>
    <t>Average Filtered A1: 542.00</t>
  </si>
  <si>
    <t>Average Filtered A1: 532.76</t>
  </si>
  <si>
    <t>Average Filtered A1: 517.14</t>
  </si>
  <si>
    <t>Average Filtered A0: 881.36</t>
  </si>
  <si>
    <t>Average Filtered A1: 554.97</t>
  </si>
  <si>
    <t>Average Filtered A1: 556.66</t>
  </si>
  <si>
    <t>Average Filtered A1: 559.71</t>
  </si>
  <si>
    <t>Average Filtered A1: 545.44</t>
  </si>
  <si>
    <t>Average Filtered A1: 546.53</t>
  </si>
  <si>
    <t>Average Filtered A1: 514.62</t>
  </si>
  <si>
    <t>Average Filtered A0: 894.93</t>
  </si>
  <si>
    <t>Average Filtered A1: 546.16</t>
  </si>
  <si>
    <t>Average Filtered A1: 546.94</t>
  </si>
  <si>
    <t>Average Filtered A1: 554.67</t>
  </si>
  <si>
    <t>Average Filtered A0: 892.39</t>
  </si>
  <si>
    <t>Average Filtered A1: 559.46</t>
  </si>
  <si>
    <t>Average Filtered A1: 550.24</t>
  </si>
  <si>
    <t>Average Filtered A1: 547.50</t>
  </si>
  <si>
    <t>Average Filtered A1: 541.91</t>
  </si>
  <si>
    <t>Average Filtered A1: 545.79</t>
  </si>
  <si>
    <t>Average Filtered A1: 552.72</t>
  </si>
  <si>
    <t>Average Filtered A1: 544.61</t>
  </si>
  <si>
    <t>Average Filtered A1: 537.06</t>
  </si>
  <si>
    <t>Average Filtered A1: 536.29</t>
  </si>
  <si>
    <t>Average Filtered A1: 516.53</t>
  </si>
  <si>
    <t>Average Filtered A1: 535.69</t>
  </si>
  <si>
    <t>Average Filtered A1: 548.08</t>
  </si>
  <si>
    <t>Average Filtered A1: 553.96</t>
  </si>
  <si>
    <t>Average Filtered A1: 539.74</t>
  </si>
  <si>
    <t>Average Filtered A1: 544.08</t>
  </si>
  <si>
    <t>Average Filtered A1: 542.70</t>
  </si>
  <si>
    <t>Average Filtered A1: 550.02</t>
  </si>
  <si>
    <t>Average Filtered A0: 891.47</t>
  </si>
  <si>
    <t>Average Filtered A1: 551.67</t>
  </si>
  <si>
    <t>Average Filtered A1: 524.22</t>
  </si>
  <si>
    <t>Average Filtered A1: 547.42</t>
  </si>
  <si>
    <t>Average Filtered A1: 545.19</t>
  </si>
  <si>
    <t>Average Filtered A1: 559.43</t>
  </si>
  <si>
    <t>Average Filtered A1: 561.27</t>
  </si>
  <si>
    <t>Average Filtered A1: 554.17</t>
  </si>
  <si>
    <t>Average Filtered A1: 539.83</t>
  </si>
  <si>
    <t>Average Filtered A1: 538.99</t>
  </si>
  <si>
    <t>Average Filtered A1: 536.07</t>
  </si>
  <si>
    <t>Average Filtered A1: 529.11</t>
  </si>
  <si>
    <t>Average Filtered A1: 546.17</t>
  </si>
  <si>
    <t>Average Filtered A0: 896.62</t>
  </si>
  <si>
    <t>Average Filtered A1: 555.91</t>
  </si>
  <si>
    <t>Average Filtered A1: 556.20</t>
  </si>
  <si>
    <t>Average Filtered A0: 893.15</t>
  </si>
  <si>
    <t>Average Filtered A1: 561.78</t>
  </si>
  <si>
    <t>Average Filtered A1: 558.73</t>
  </si>
  <si>
    <t>Average Filtered A1: 545.69</t>
  </si>
  <si>
    <t>Average Filtered A1: 551.90</t>
  </si>
  <si>
    <t>Average Filtered A1: 552.26</t>
  </si>
  <si>
    <t>Average Filtered A1: 546.72</t>
  </si>
  <si>
    <t>Average Filtered A1: 514.05</t>
  </si>
  <si>
    <t>Average Filtered A1: 526.46</t>
  </si>
  <si>
    <t>Average Filtered A1: 536.33</t>
  </si>
  <si>
    <t>Average Filtered A1: 551.38</t>
  </si>
  <si>
    <t>Average Filtered A0: 893.84</t>
  </si>
  <si>
    <t>Average Filtered A1: 557.71</t>
  </si>
  <si>
    <t>Average Filtered A1: 561.05</t>
  </si>
  <si>
    <t>Average Filtered A1: 553.02</t>
  </si>
  <si>
    <t>Average Filtered A0: 894.20</t>
  </si>
  <si>
    <t>Average Filtered A1: 555.66</t>
  </si>
  <si>
    <t>Average Filtered A0: 893.04</t>
  </si>
  <si>
    <t>Average Filtered A1: 551.52</t>
  </si>
  <si>
    <t>Average Filtered A1: 541.14</t>
  </si>
  <si>
    <t>Average Filtered A1: 539.99</t>
  </si>
  <si>
    <t>Average Filtered A1: 543.06</t>
  </si>
  <si>
    <t>Average Filtered A1: 540.18</t>
  </si>
  <si>
    <t>Average Filtered A1: 540.31</t>
  </si>
  <si>
    <t>Average Filtered A1: 527.50</t>
  </si>
  <si>
    <t>Average Filtered A1: 559.04</t>
  </si>
  <si>
    <t>Average Filtered A0: 895.65</t>
  </si>
  <si>
    <t>Average Filtered A1: 564.82</t>
  </si>
  <si>
    <t>Average Filtered A1: 557.18</t>
  </si>
  <si>
    <t>Average Filtered A1: 541.67</t>
  </si>
  <si>
    <t>Average Filtered A1: 543.46</t>
  </si>
  <si>
    <t>Average Filtered A0: 892.12</t>
  </si>
  <si>
    <t>Average Filtered A1: 534.93</t>
  </si>
  <si>
    <t>Average Filtered A1: 516.77</t>
  </si>
  <si>
    <t>Average Filtered A1: 539.81</t>
  </si>
  <si>
    <t>Average Filtered A1: 547.88</t>
  </si>
  <si>
    <t>Average Filtered A1: 550.44</t>
  </si>
  <si>
    <t>Average Filtered A1: 558.53</t>
  </si>
  <si>
    <t>Average Filtered A1: 544.64</t>
  </si>
  <si>
    <t>Average Filtered A1: 550.74</t>
  </si>
  <si>
    <t>Average Filtered A1: 551.15</t>
  </si>
  <si>
    <t>Average Filtered A1: 548.52</t>
  </si>
  <si>
    <t>Average Filtered A1: 538.16</t>
  </si>
  <si>
    <t>Average Filtered A1: 523.05</t>
  </si>
  <si>
    <t>Average Filtered A1: 518.42</t>
  </si>
  <si>
    <t>Average Filtered A0: 884.87</t>
  </si>
  <si>
    <t>Average Filtered A1: 549.20</t>
  </si>
  <si>
    <t>Average Filtered A0: 894.58</t>
  </si>
  <si>
    <t>Average Filtered A1: 556.03</t>
  </si>
  <si>
    <t>Average Filtered A1: 558.39</t>
  </si>
  <si>
    <t>Average Filtered A1: 548.05</t>
  </si>
  <si>
    <t>Average Filtered A1: 551.46</t>
  </si>
  <si>
    <t>Average Filtered A1: 550.05</t>
  </si>
  <si>
    <t>Average Filtered A0: 893.74</t>
  </si>
  <si>
    <t>Average Filtered A1: 553.74</t>
  </si>
  <si>
    <t>Average Filtered A1: 539.52</t>
  </si>
  <si>
    <t>Average Filtered A1: 539.66</t>
  </si>
  <si>
    <t>Average Filtered A1: 542.27</t>
  </si>
  <si>
    <t>Average Filtered A1: 538.56</t>
  </si>
  <si>
    <t>Average Filtered A1: 519.47</t>
  </si>
  <si>
    <t>Average Filtered A1: 536.88</t>
  </si>
  <si>
    <t>Average Filtered A1: 545.76</t>
  </si>
  <si>
    <t>Average Filtered A1: 552.02</t>
  </si>
  <si>
    <t>Average Filtered A1: 555.38</t>
  </si>
  <si>
    <t>Average Filtered A1: 549.92</t>
  </si>
  <si>
    <t>Average Filtered A1: 538.27</t>
  </si>
  <si>
    <t>Average Filtered A1: 554.50</t>
  </si>
  <si>
    <t>Average Filtered A1: 554.77</t>
  </si>
  <si>
    <t>Average Filtered A0: 892.20</t>
  </si>
  <si>
    <t>Average Filtered A1: 553.19</t>
  </si>
  <si>
    <t>Average Filtered A0: 882.84</t>
  </si>
  <si>
    <t>Average Filtered A0: 881.32</t>
  </si>
  <si>
    <t>Average Filtered A1: 546.05</t>
  </si>
  <si>
    <t>Average Filtered A1: 555.27</t>
  </si>
  <si>
    <t>Average Filtered A1: 545.17</t>
  </si>
  <si>
    <t>Average Filtered A1: 558.19</t>
  </si>
  <si>
    <t>Average Filtered A1: 560.76</t>
  </si>
  <si>
    <t>Average Filtered A0: 894.45</t>
  </si>
  <si>
    <t>Average Filtered A1: 561.47</t>
  </si>
  <si>
    <t>Average Filtered A1: 538.97</t>
  </si>
  <si>
    <t>Average Filtered A1: 544.25</t>
  </si>
  <si>
    <t>Average Filtered A1: 539.92</t>
  </si>
  <si>
    <t>Average Filtered A0: 894.06</t>
  </si>
  <si>
    <t>Average Filtered A1: 547.73</t>
  </si>
  <si>
    <t>Average Filtered A1: 540.73</t>
  </si>
  <si>
    <t>Average Filtered A1: 543.00</t>
  </si>
  <si>
    <t>Average Filtered A1: 539.57</t>
  </si>
  <si>
    <t>Average Filtered A1: 514.49</t>
  </si>
  <si>
    <t>Average Filtered A1: 517.17</t>
  </si>
  <si>
    <t>Average Filtered A1: 528.15</t>
  </si>
  <si>
    <t>Average Filtered A1: 515.59</t>
  </si>
  <si>
    <t>Average Filtered A1: 531.09</t>
  </si>
  <si>
    <t>Average Filtered A0: 893.07</t>
  </si>
  <si>
    <t>Average Filtered A1: 539.45</t>
  </si>
  <si>
    <t>Average Filtered A1: 555.81</t>
  </si>
  <si>
    <t>Average Filtered A1: 552.56</t>
  </si>
  <si>
    <t>Average Filtered A1: 545.15</t>
  </si>
  <si>
    <t>Average Filtered A1: 543.42</t>
  </si>
  <si>
    <t>Average Filtered A1: 536.86</t>
  </si>
  <si>
    <t>Average Filtered A1: 542.99</t>
  </si>
  <si>
    <t>Average Filtered A1: 537.76</t>
  </si>
  <si>
    <t>Average Filtered A1: 541.75</t>
  </si>
  <si>
    <t>Average Filtered A1: 545.26</t>
  </si>
  <si>
    <t>Average Filtered A1: 549.44</t>
  </si>
  <si>
    <t>Average Filtered A1: 539.54</t>
  </si>
  <si>
    <t>Average Filtered A0: 882.91</t>
  </si>
  <si>
    <t>Average Filtered A1: 515.89</t>
  </si>
  <si>
    <t>Average Filtered A1: 513.81</t>
  </si>
  <si>
    <t>Average Filtered A0: 890.72</t>
  </si>
  <si>
    <t>Average Filtered A1: 543.50</t>
  </si>
  <si>
    <t>Average Filtered A1: 564.76</t>
  </si>
  <si>
    <t>Average Filtered A1: 548.82</t>
  </si>
  <si>
    <t>Average Filtered A1: 544.90</t>
  </si>
  <si>
    <t>Average Filtered A1: 543.37</t>
  </si>
  <si>
    <t>Average Filtered A0: 885.51</t>
  </si>
  <si>
    <t>Average Filtered A1: 538.28</t>
  </si>
  <si>
    <t>Average Filtered A1: 547.49</t>
  </si>
  <si>
    <t>Average Filtered A1: 533.78</t>
  </si>
  <si>
    <t>Average Filtered A1: 516.07</t>
  </si>
  <si>
    <t>Average Filtered A1: 517.79</t>
  </si>
  <si>
    <t>Average Filtered A0: 891.59</t>
  </si>
  <si>
    <t>Average Filtered A1: 550.67</t>
  </si>
  <si>
    <t>Average Filtered A0: 893.26</t>
  </si>
  <si>
    <t>Average Filtered A1: 562.13</t>
  </si>
  <si>
    <t>Average Filtered A0: 896.25</t>
  </si>
  <si>
    <t>Average Filtered A1: 538.74</t>
  </si>
  <si>
    <t>Average Filtered A1: 552.54</t>
  </si>
  <si>
    <t>Average Filtered A0: 885.86</t>
  </si>
  <si>
    <t>Average Filtered A1: 540.53</t>
  </si>
  <si>
    <t>Average Filtered A1: 538.41</t>
  </si>
  <si>
    <t>Average Filtered A1: 540.51</t>
  </si>
  <si>
    <t>Average Filtered A1: 525.19</t>
  </si>
  <si>
    <t>Average Filtered A1: 557.65</t>
  </si>
  <si>
    <t>Average Filtered A1: 544.38</t>
  </si>
  <si>
    <t>Average Filtered A1: 553.81</t>
  </si>
  <si>
    <t>Average Filtered A1: 553.85</t>
  </si>
  <si>
    <t>Average Filtered A1: 555.30</t>
  </si>
  <si>
    <t>Average Filtered A1: 534.65</t>
  </si>
  <si>
    <t>Average Filtered A1: 550.14</t>
  </si>
  <si>
    <t>Average Filtered A1: 540.05</t>
  </si>
  <si>
    <t>Average Filtered A1: 549.41</t>
  </si>
  <si>
    <t>Average Filtered A0: 893.36</t>
  </si>
  <si>
    <t>Average Filtered A1: 543.39</t>
  </si>
  <si>
    <t>Average Filtered A0: 882.42</t>
  </si>
  <si>
    <t>Average Filtered A1: 516.60</t>
  </si>
  <si>
    <t>Average Filtered A1: 530.94</t>
  </si>
  <si>
    <t>Average Filtered A1: 549.11</t>
  </si>
  <si>
    <t>Average Filtered A1: 557.91</t>
  </si>
  <si>
    <t>Average Filtered A0: 894.36</t>
  </si>
  <si>
    <t>Average Filtered A1: 560.25</t>
  </si>
  <si>
    <t>Average Filtered A1: 542.50</t>
  </si>
  <si>
    <t>Average Filtered A1: 559.03</t>
  </si>
  <si>
    <t>Average Filtered A1: 554.18</t>
  </si>
  <si>
    <t>Average Filtered A1: 553.62</t>
  </si>
  <si>
    <t>Average Filtered A1: 537.73</t>
  </si>
  <si>
    <t>Average Filtered A1: 544.72</t>
  </si>
  <si>
    <t>Average Filtered A0: 890.51</t>
  </si>
  <si>
    <t>Average Filtered A1: 548.72</t>
  </si>
  <si>
    <t>Average Filtered A1: 537.28</t>
  </si>
  <si>
    <t>Average Filtered A1: 539.18</t>
  </si>
  <si>
    <t>Average Filtered A1: 517.55</t>
  </si>
  <si>
    <t>Average Filtered A0: 883.41</t>
  </si>
  <si>
    <t>Average Filtered A1: 516.72</t>
  </si>
  <si>
    <t>Average Filtered A1: 516.20</t>
  </si>
  <si>
    <t>Average Filtered A1: 542.01</t>
  </si>
  <si>
    <t>Average Filtered A1: 544.00</t>
  </si>
  <si>
    <t>Average Filtered A1: 549.16</t>
  </si>
  <si>
    <t>Average Filtered A1: 561.61</t>
  </si>
  <si>
    <t>Average Filtered A1: 536.55</t>
  </si>
  <si>
    <t>Average Filtered A1: 546.63</t>
  </si>
  <si>
    <t>Average Filtered A1: 552.87</t>
  </si>
  <si>
    <t>Average Filtered A1: 552.62</t>
  </si>
  <si>
    <t>Average Filtered A0: 893.21</t>
  </si>
  <si>
    <t>Average Filtered A1: 550.89</t>
  </si>
  <si>
    <t>Average Filtered A1: 552.19</t>
  </si>
  <si>
    <t>Average Filtered A1: 533.73</t>
  </si>
  <si>
    <t>Average Filtered A1: 544.59</t>
  </si>
  <si>
    <t>Average Filtered A1: 542.77</t>
  </si>
  <si>
    <t>Average Filtered A1: 551.28</t>
  </si>
  <si>
    <t>Average Filtered A1: 551.80</t>
  </si>
  <si>
    <t>Average Filtered A0: 893.43</t>
  </si>
  <si>
    <t>Average Filtered A1: 554.83</t>
  </si>
  <si>
    <t>Average Filtered A1: 549.99</t>
  </si>
  <si>
    <t>Average Filtered A1: 540.80</t>
  </si>
  <si>
    <t>Average Filtered A1: 534.47</t>
  </si>
  <si>
    <t>Average Filtered A1: 551.25</t>
  </si>
  <si>
    <t>Average Filtered A1: 551.62</t>
  </si>
  <si>
    <t>Average Filtered A0: 890.86</t>
  </si>
  <si>
    <t>Average Filtered A1: 537.31</t>
  </si>
  <si>
    <t>Average Filtered A1: 549.32</t>
  </si>
  <si>
    <t>Average Filtered A1: 539.11</t>
  </si>
  <si>
    <t>Average Filtered A1: 548.54</t>
  </si>
  <si>
    <t>Average Filtered A0: 895.15</t>
  </si>
  <si>
    <t>Average Filtered A1: 560.07</t>
  </si>
  <si>
    <t>Average Filtered A1: 555.92</t>
  </si>
  <si>
    <t>Average Filtered A1: 550.86</t>
  </si>
  <si>
    <t>Average Filtered A1: 549.33</t>
  </si>
  <si>
    <t>Average Filtered A1: 536.69</t>
  </si>
  <si>
    <t>Average Filtered A1: 533.95</t>
  </si>
  <si>
    <t>Average Filtered A0: 881.45</t>
  </si>
  <si>
    <t>Average Filtered A1: 547.28</t>
  </si>
  <si>
    <t>Average Filtered A1: 541.74</t>
  </si>
  <si>
    <t>Average Filtered A1: 547.03</t>
  </si>
  <si>
    <t>Average Filtered A1: 549.80</t>
  </si>
  <si>
    <t>Average Filtered A1: 559.15</t>
  </si>
  <si>
    <t>Average Filtered A1: 554.28</t>
  </si>
  <si>
    <t>Average Filtered A1: 544.70</t>
  </si>
  <si>
    <t>Average Filtered A0: 893.63</t>
  </si>
  <si>
    <t>Average Filtered A1: 551.13</t>
  </si>
  <si>
    <t>Average Filtered A0: 891.66</t>
  </si>
  <si>
    <t>Average Filtered A1: 548.60</t>
  </si>
  <si>
    <t>Average Filtered A1: 541.33</t>
  </si>
  <si>
    <t>Average Filtered A1: 539.24</t>
  </si>
  <si>
    <t>Average Filtered A1: 517.75</t>
  </si>
  <si>
    <t>Average Filtered A0: 879.37</t>
  </si>
  <si>
    <t>Average Filtered A1: 519.42</t>
  </si>
  <si>
    <t>Average Filtered A1: 547.40</t>
  </si>
  <si>
    <t>Average Filtered A0: 893.64</t>
  </si>
  <si>
    <t>Average Filtered A1: 556.61</t>
  </si>
  <si>
    <t>Average Filtered A1: 544.44</t>
  </si>
  <si>
    <t>Average Filtered A1: 553.24</t>
  </si>
  <si>
    <t>Average Filtered A0: 894.09</t>
  </si>
  <si>
    <t>Average Filtered A1: 549.67</t>
  </si>
  <si>
    <t>Average Filtered A1: 547.12</t>
  </si>
  <si>
    <t>Average Filtered A1: 541.38</t>
  </si>
  <si>
    <t>Average Filtered A0: 890.88</t>
  </si>
  <si>
    <t>Average Filtered A1: 541.47</t>
  </si>
  <si>
    <t>Average Filtered A1: 517.64</t>
  </si>
  <si>
    <t>Average Filtered A0: 884.01</t>
  </si>
  <si>
    <t>Average Filtered A1: 551.18</t>
  </si>
  <si>
    <t>Average Filtered A1: 545.64</t>
  </si>
  <si>
    <t>Average Filtered A1: 541.26</t>
  </si>
  <si>
    <t>Average Filtered A1: 540.11</t>
  </si>
  <si>
    <t>Average Filtered A1: 541.51</t>
  </si>
  <si>
    <t>Average Filtered A1: 540.92</t>
  </si>
  <si>
    <t>Average Filtered A1: 538.87</t>
  </si>
  <si>
    <t>Average Filtered A1: 549.30</t>
  </si>
  <si>
    <t>Average Filtered A1: 561.13</t>
  </si>
  <si>
    <t>Average Filtered A0: 892.94</t>
  </si>
  <si>
    <t>Average Filtered A1: 551.36</t>
  </si>
  <si>
    <t>Average Filtered A1: 551.49</t>
  </si>
  <si>
    <t>Average Filtered A1: 537.36</t>
  </si>
  <si>
    <t>Average Filtered A1: 542.76</t>
  </si>
  <si>
    <t>Average Filtered A1: 539.56</t>
  </si>
  <si>
    <t>Average Filtered A1: 530.87</t>
  </si>
  <si>
    <t>Average Filtered A1: 519.46</t>
  </si>
  <si>
    <t>Average Filtered A1: 518.03</t>
  </si>
  <si>
    <t>Average Filtered A1: 544.83</t>
  </si>
  <si>
    <t>Average Filtered A1: 546.25</t>
  </si>
  <si>
    <t>Average Filtered A1: 540.37</t>
  </si>
  <si>
    <t>Average Filtered A1: 559.53</t>
  </si>
  <si>
    <t>Average Filtered A1: 550.88</t>
  </si>
  <si>
    <t>Average Filtered A1: 549.35</t>
  </si>
  <si>
    <t>Average Filtered A1: 541.46</t>
  </si>
  <si>
    <t>Average Filtered A1: 555.07</t>
  </si>
  <si>
    <t>Average Filtered A0: 895.61</t>
  </si>
  <si>
    <t>Average Filtered A1: 519.52</t>
  </si>
  <si>
    <t>Average Filtered A1: 537.25</t>
  </si>
  <si>
    <t>Average Filtered A1: 546.47</t>
  </si>
  <si>
    <t>Average Filtered A1: 548.55</t>
  </si>
  <si>
    <t>Average Filtered A1: 556.47</t>
  </si>
  <si>
    <t>Average Filtered A1: 558.79</t>
  </si>
  <si>
    <t>Average Filtered A1: 554.07</t>
  </si>
  <si>
    <t>Average Filtered A1: 553.39</t>
  </si>
  <si>
    <t>Average Filtered A1: 539.36</t>
  </si>
  <si>
    <t>Average Filtered A1: 552.20</t>
  </si>
  <si>
    <t>Average Filtered A1: 539.03</t>
  </si>
  <si>
    <t>Average Filtered A0: 892.57</t>
  </si>
  <si>
    <t>Average Filtered A1: 543.95</t>
  </si>
  <si>
    <t>Average Filtered A1: 518.44</t>
  </si>
  <si>
    <t>Average Filtered A1: 551.73</t>
  </si>
  <si>
    <t>Average Filtered A1: 546.88</t>
  </si>
  <si>
    <t>Average Filtered A1: 546.30</t>
  </si>
  <si>
    <t>Average Filtered A1: 544.52</t>
  </si>
  <si>
    <t>Average Filtered A1: 541.98</t>
  </si>
  <si>
    <t>Average Filtered A0: 881.99</t>
  </si>
  <si>
    <t>Average Filtered A1: 545.31</t>
  </si>
  <si>
    <t>Average Filtered A0: 882.58</t>
  </si>
  <si>
    <t>Average Filtered A1: 516.85</t>
  </si>
  <si>
    <t>Average Filtered A1: 543.17</t>
  </si>
  <si>
    <t>Average Filtered A1: 547.96</t>
  </si>
  <si>
    <t>Average Filtered A1: 549.74</t>
  </si>
  <si>
    <t>Average Filtered A1: 549.24</t>
  </si>
  <si>
    <t>Average Filtered A1: 541.64</t>
  </si>
  <si>
    <t>Average Filtered A1: 539.41</t>
  </si>
  <si>
    <t>Average Filtered A0: 892.26</t>
  </si>
  <si>
    <t>Average Filtered A1: 541.36</t>
  </si>
  <si>
    <t>Average Filtered A1: 541.63</t>
  </si>
  <si>
    <t>Average Filtered A0: 883.43</t>
  </si>
  <si>
    <t>Average Filtered A1: 516.54</t>
  </si>
  <si>
    <t>Average Filtered A1: 537.50</t>
  </si>
  <si>
    <t>Average Filtered A1: 554.06</t>
  </si>
  <si>
    <t>Average Filtered A1: 540.98</t>
  </si>
  <si>
    <t>Average Filtered A1: 550.98</t>
  </si>
  <si>
    <t>Average Filtered A0: 891.29</t>
  </si>
  <si>
    <t>Average Filtered A1: 548.79</t>
  </si>
  <si>
    <t>Average Filtered A1: 550.65</t>
  </si>
  <si>
    <t>Average Filtered A1: 551.17</t>
  </si>
  <si>
    <t>Average Filtered A1: 551.60</t>
  </si>
  <si>
    <t>Average Filtered A1: 542.78</t>
  </si>
  <si>
    <t>Average Filtered A1: 528.58</t>
  </si>
  <si>
    <t>Average Filtered A1: 552.12</t>
  </si>
  <si>
    <t>Average Filtered A1: 535.37</t>
  </si>
  <si>
    <t>Average Filtered A1: 520.11</t>
  </si>
  <si>
    <t>Average Filtered A1: 545.08</t>
  </si>
  <si>
    <t>Average Filtered A1: 562.35</t>
  </si>
  <si>
    <t>Average Filtered A1: 560.74</t>
  </si>
  <si>
    <t>Average Filtered A0: 891.61</t>
  </si>
  <si>
    <t>Average Filtered A1: 549.02</t>
  </si>
  <si>
    <t>Average Filtered A1: 546.56</t>
  </si>
  <si>
    <t>Average Filtered A1: 545.73</t>
  </si>
  <si>
    <t>Average Filtered A0: 892.44</t>
  </si>
  <si>
    <t>Average Filtered A0: 893.22</t>
  </si>
  <si>
    <t>Average Filtered A1: 543.67</t>
  </si>
  <si>
    <t>Average Filtered A1: 561.42</t>
  </si>
  <si>
    <t>Average Filtered A1: 559.33</t>
  </si>
  <si>
    <t>Average Filtered A1: 544.27</t>
  </si>
  <si>
    <t>Average Filtered A1: 539.63</t>
  </si>
  <si>
    <t>Average Filtered A1: 552.61</t>
  </si>
  <si>
    <t>Average Filtered A0: 884.20</t>
  </si>
  <si>
    <t>Average Filtered A1: 539.95</t>
  </si>
  <si>
    <t>Average Filtered A0: 893.09</t>
  </si>
  <si>
    <t>Average Filtered A1: 550.59</t>
  </si>
  <si>
    <t>Average Filtered A1: 547.98</t>
  </si>
  <si>
    <t>Average Filtered A0: 892.59</t>
  </si>
  <si>
    <t>Average Filtered A1: 550.87</t>
  </si>
  <si>
    <t>Average Filtered A0: 890.89</t>
  </si>
  <si>
    <t>Average Filtered A1: 537.04</t>
  </si>
  <si>
    <t>Average Filtered A1: 545.72</t>
  </si>
  <si>
    <t>Average Filtered A1: 548.98</t>
  </si>
  <si>
    <t>Average Filtered A0: 882.83</t>
  </si>
  <si>
    <t>Average Filtered A0: 879.43</t>
  </si>
  <si>
    <t>Average Filtered A1: 546.50</t>
  </si>
  <si>
    <t>Average Filtered A1: 551.89</t>
  </si>
  <si>
    <t>Average Filtered A1: 563.57</t>
  </si>
  <si>
    <t>Average Filtered A1: 558.30</t>
  </si>
  <si>
    <t>Average Filtered A1: 542.60</t>
  </si>
  <si>
    <t>Average Filtered A1: 541.11</t>
  </si>
  <si>
    <t>Average Filtered A1: 549.87</t>
  </si>
  <si>
    <t>Average Filtered A1: 538.88</t>
  </si>
  <si>
    <t>Average Filtered A1: 544.49</t>
  </si>
  <si>
    <t>Average Filtered A1: 557.93</t>
  </si>
  <si>
    <t>Average Filtered A1: 558.34</t>
  </si>
  <si>
    <t>Average Filtered A1: 549.51</t>
  </si>
  <si>
    <t>Average Filtered A0: 890.41</t>
  </si>
  <si>
    <t>Average Filtered A1: 548.31</t>
  </si>
  <si>
    <t>Average Filtered A1: 541.42</t>
  </si>
  <si>
    <t>Average Filtered A0: 892.80</t>
  </si>
  <si>
    <t>Average Filtered A1: 543.52</t>
  </si>
  <si>
    <t>Average Filtered A1: 535.58</t>
  </si>
  <si>
    <t>Average Filtered A1: 537.82</t>
  </si>
  <si>
    <t>Average Filtered A1: 537.42</t>
  </si>
  <si>
    <t>Average Filtered A1: 556.08</t>
  </si>
  <si>
    <t>Average Filtered A1: 550.06</t>
  </si>
  <si>
    <t>Average Filtered A1: 543.49</t>
  </si>
  <si>
    <t>Average Filtered A1: 541.44</t>
  </si>
  <si>
    <t>Average Filtered A1: 540.21</t>
  </si>
  <si>
    <t>Average Filtered A1: 538.92</t>
  </si>
  <si>
    <t>Average Filtered A1: 545.78</t>
  </si>
  <si>
    <t>Average Filtered A1: 557.90</t>
  </si>
  <si>
    <t>Average Filtered A1: 563.54</t>
  </si>
  <si>
    <t>Average Filtered A1: 556.83</t>
  </si>
  <si>
    <t>Average Filtered A1: 553.75</t>
  </si>
  <si>
    <t>Average Filtered A1: 540.88</t>
  </si>
  <si>
    <t>Average Filtered A1: 550.42</t>
  </si>
  <si>
    <t>Average Filtered A1: 545.24</t>
  </si>
  <si>
    <t>Average Filtered A1: 541.77</t>
  </si>
  <si>
    <t>Average Filtered A1: 536.72</t>
  </si>
  <si>
    <t>Average Filtered A1: 547.23</t>
  </si>
  <si>
    <t>Average Filtered A0: 893.18</t>
  </si>
  <si>
    <t>Average Filtered A1: 557.17</t>
  </si>
  <si>
    <t>Average Filtered A1: 546.98</t>
  </si>
  <si>
    <t>Average Filtered A1: 553.10</t>
  </si>
  <si>
    <t>Average Filtered A1: 551.22</t>
  </si>
  <si>
    <t>Average Filtered A0: 893.12</t>
  </si>
  <si>
    <t>Average Filtered A1: 549.58</t>
  </si>
  <si>
    <t>Average Filtered A1: 550.55</t>
  </si>
  <si>
    <t>Average Filtered A1: 544.96</t>
  </si>
  <si>
    <t>Average Filtered A1: 541.86</t>
  </si>
  <si>
    <t>Average Filtered A1: 543.05</t>
  </si>
  <si>
    <t>Average Filtered A1: 549.53</t>
  </si>
  <si>
    <t>Average Filtered A1: 538.85</t>
  </si>
  <si>
    <t>Average Filtered A1: 525.20</t>
  </si>
  <si>
    <t>Average Filtered A1: 534.04</t>
  </si>
  <si>
    <t>Average Filtered A1: 536.90</t>
  </si>
  <si>
    <t>Average Filtered A1: 552.95</t>
  </si>
  <si>
    <t>Average Filtered A0: 893.99</t>
  </si>
  <si>
    <t>Average Filtered A1: 558.64</t>
  </si>
  <si>
    <t>Average Filtered A1: 558.52</t>
  </si>
  <si>
    <t>Average Filtered A1: 544.56</t>
  </si>
  <si>
    <t>Average Filtered A1: 547.76</t>
  </si>
  <si>
    <t>Average Filtered A1: 539.82</t>
  </si>
  <si>
    <t>Average Filtered A1: 554.79</t>
  </si>
  <si>
    <t>Average Filtered A1: 549.76</t>
  </si>
  <si>
    <t>Average Filtered A1: 529.18</t>
  </si>
  <si>
    <t>Average Filtered A1: 560.37</t>
  </si>
  <si>
    <t>Average Filtered A1: 557.76</t>
  </si>
  <si>
    <t>Average Filtered A1: 551.71</t>
  </si>
  <si>
    <t>Average Filtered A1: 542.48</t>
  </si>
  <si>
    <t>Average Filtered A1: 550.53</t>
  </si>
  <si>
    <t>Average Filtered A1: 539.61</t>
  </si>
  <si>
    <t>Average Filtered A0: 893.76</t>
  </si>
  <si>
    <t>Average Filtered A1: 544.45</t>
  </si>
  <si>
    <t>Average Filtered A1: 541.81</t>
  </si>
  <si>
    <t>Average Filtered A1: 549.03</t>
  </si>
  <si>
    <t>Average Filtered A1: 543.18</t>
  </si>
  <si>
    <t>Average Filtered A1: 540.43</t>
  </si>
  <si>
    <t>Average Filtered A1: 542.32</t>
  </si>
  <si>
    <t>Average Filtered A1: 541.70</t>
  </si>
  <si>
    <t>Average Filtered A1: 535.04</t>
  </si>
  <si>
    <t>Average Filtered A1: 549.31</t>
  </si>
  <si>
    <t>Average Filtered A1: 539.15</t>
  </si>
  <si>
    <t>Average Filtered A1: 534.51</t>
  </si>
  <si>
    <t>Average Filtered A1: 536.15</t>
  </si>
  <si>
    <t>Average Filtered A1: 534.64</t>
  </si>
  <si>
    <t>Average Filtered A1: 544.29</t>
  </si>
  <si>
    <t>Average Filtered A1: 557.33</t>
  </si>
  <si>
    <t>Average Filtered A0: 893.23</t>
  </si>
  <si>
    <t>Average Filtered A1: 550.96</t>
  </si>
  <si>
    <t>Average Filtered A1: 546.75</t>
  </si>
  <si>
    <t>Average Filtered A1: 549.85</t>
  </si>
  <si>
    <t>Average Filtered A1: 548.75</t>
  </si>
  <si>
    <t>Average Filtered A1: 541.65</t>
  </si>
  <si>
    <t>Average Filtered A1: 541.45</t>
  </si>
  <si>
    <t>Average Filtered A0: 883.16</t>
  </si>
  <si>
    <t>Average Filtered A1: 543.07</t>
  </si>
  <si>
    <t>Average Filtered A0: 891.23</t>
  </si>
  <si>
    <t>Average Filtered A1: 558.66</t>
  </si>
  <si>
    <t>Average Filtered A1: 560.04</t>
  </si>
  <si>
    <t>Average Filtered A1: 542.83</t>
  </si>
  <si>
    <t>Average Filtered A1: 540.39</t>
  </si>
  <si>
    <t>Average Filtered A1: 547.08</t>
  </si>
  <si>
    <t>Average Filtered A0: 893.49</t>
  </si>
  <si>
    <t>Average Filtered A1: 542.62</t>
  </si>
  <si>
    <t>Average Filtered A1: 548.49</t>
  </si>
  <si>
    <t>Average Filtered A1: 537.85</t>
  </si>
  <si>
    <t>Average Filtered A1: 533.40</t>
  </si>
  <si>
    <t>Average Filtered A1: 546.78</t>
  </si>
  <si>
    <t>Average Filtered A1: 541.54</t>
  </si>
  <si>
    <t>Average Filtered A1: 540.56</t>
  </si>
  <si>
    <t>Average Filtered A1: 552.67</t>
  </si>
  <si>
    <t>Average Filtered A1: 551.02</t>
  </si>
  <si>
    <t>Average Filtered A1: 539.71</t>
  </si>
  <si>
    <t>Average Filtered A1: 541.80</t>
  </si>
  <si>
    <t>Average Filtered A1: 535.80</t>
  </si>
  <si>
    <t>Average Filtered A0: 880.17</t>
  </si>
  <si>
    <t>Average Filtered A0: 894.25</t>
  </si>
  <si>
    <t>Average Filtered A1: 537.15</t>
  </si>
  <si>
    <t>Average Filtered A1: 548.14</t>
  </si>
  <si>
    <t>Average Filtered A0: 892.51</t>
  </si>
  <si>
    <t>Average Filtered A1: 555.77</t>
  </si>
  <si>
    <t>Average Filtered A1: 539.97</t>
  </si>
  <si>
    <t>Average Filtered A1: 551.53</t>
  </si>
  <si>
    <t>Average Filtered A1: 542.05</t>
  </si>
  <si>
    <t>Average Filtered A1: 543.24</t>
  </si>
  <si>
    <t>Average Filtered A1: 552.48</t>
  </si>
  <si>
    <t>Average Filtered A0: 883.36</t>
  </si>
  <si>
    <t>Average Filtered A1: 538.08</t>
  </si>
  <si>
    <t>Average Filtered A1: 544.28</t>
  </si>
  <si>
    <t>Average Filtered A1: 551.32</t>
  </si>
  <si>
    <t>Average Filtered A1: 558.21</t>
  </si>
  <si>
    <t>Average Filtered A1: 554.13</t>
  </si>
  <si>
    <t>Average Filtered A1: 551.19</t>
  </si>
  <si>
    <t>Average Filtered A0: 894.40</t>
  </si>
  <si>
    <t>Average Filtered A1: 553.78</t>
  </si>
  <si>
    <t>Average Filtered A0: 892.13</t>
  </si>
  <si>
    <t>Average Filtered A1: 546.04</t>
  </si>
  <si>
    <t>Average Filtered A1: 551.72</t>
  </si>
  <si>
    <t>Average Filtered A1: 543.90</t>
  </si>
  <si>
    <t>Average Filtered A1: 539.42</t>
  </si>
  <si>
    <t>Average Filtered A1: 537.72</t>
  </si>
  <si>
    <t>Average Filtered A1: 529.94</t>
  </si>
  <si>
    <t>Average Filtered A1: 549.34</t>
  </si>
  <si>
    <t>Average Filtered A1: 548.25</t>
  </si>
  <si>
    <t>Average Filtered A1: 548.62</t>
  </si>
  <si>
    <t>Average Filtered A1: 537.49</t>
  </si>
  <si>
    <t>Average Filtered A1: 540.36</t>
  </si>
  <si>
    <t>Average Filtered A0: 893.77</t>
  </si>
  <si>
    <t>Average Filtered A1: 537.96</t>
  </si>
  <si>
    <t>Average Filtered A1: 538.77</t>
  </si>
  <si>
    <t>Average Filtered A1: 543.33</t>
  </si>
  <si>
    <t>Average Filtered A1: 539.32</t>
  </si>
  <si>
    <t>Average Filtered A1: 542.12</t>
  </si>
  <si>
    <t>Average Filtered A1: 546.79</t>
  </si>
  <si>
    <t>Average Filtered A1: 532.88</t>
  </si>
  <si>
    <t>Average Filtered A1: 532.33</t>
  </si>
  <si>
    <t>Average Filtered A1: 544.84</t>
  </si>
  <si>
    <t>Average Filtered A1: 545.36</t>
  </si>
  <si>
    <t>Average Filtered A1: 558.56</t>
  </si>
  <si>
    <t>Average Filtered A1: 542.19</t>
  </si>
  <si>
    <t>Average Filtered A1: 540.41</t>
  </si>
  <si>
    <t>Average Filtered A1: 538.94</t>
  </si>
  <si>
    <t>Average Filtered A1: 546.64</t>
  </si>
  <si>
    <t>Average Filtered A1: 541.60</t>
  </si>
  <si>
    <t>Average Filtered A1: 538.68</t>
  </si>
  <si>
    <t>Average Filtered A1: 551.65</t>
  </si>
  <si>
    <t>Average Filtered A1: 536.25</t>
  </si>
  <si>
    <t>Average Filtered A1: 544.32</t>
  </si>
  <si>
    <t>Average Filtered A1: 555.44</t>
  </si>
  <si>
    <t>Average Filtered A0: 892.78</t>
  </si>
  <si>
    <t>Average Filtered A1: 549.78</t>
  </si>
  <si>
    <t>Average Filtered A1: 539.29</t>
  </si>
  <si>
    <t>Average Filtered A1: 539.22</t>
  </si>
  <si>
    <t>Average Filtered A1: 540.15</t>
  </si>
  <si>
    <t>Average Filtered A1: 546.06</t>
  </si>
  <si>
    <t>Average Filtered A1: 538.42</t>
  </si>
  <si>
    <t>Average Filtered A1: 540.58</t>
  </si>
  <si>
    <t>Average Filtered A1: 559.96</t>
  </si>
  <si>
    <t>Average Filtered A0: 894.37</t>
  </si>
  <si>
    <t>Average Filtered A1: 562.32</t>
  </si>
  <si>
    <t>Average Filtered A1: 557.12</t>
  </si>
  <si>
    <t>Average Filtered A1: 538.51</t>
  </si>
  <si>
    <t>Average Filtered A1: 545.40</t>
  </si>
  <si>
    <t>Average Filtered A1: 547.90</t>
  </si>
  <si>
    <t>Average Filtered A1: 541.49</t>
  </si>
  <si>
    <t>Average Filtered A1: 536.99</t>
  </si>
  <si>
    <t>Average Filtered A1: 536.83</t>
  </si>
  <si>
    <t>Average Filtered A1: 538.81</t>
  </si>
  <si>
    <t>Average Filtered A1: 538.65</t>
  </si>
  <si>
    <t>Average Filtered A1: 530.81</t>
  </si>
  <si>
    <t>Average Filtered A1: 547.48</t>
  </si>
  <si>
    <t>Average Filtered A1: 548.64</t>
  </si>
  <si>
    <t>Average Filtered A1: 549.28</t>
  </si>
  <si>
    <t>Average Filtered A1: 551.26</t>
  </si>
  <si>
    <t>Average Filtered A0: 895.20</t>
  </si>
  <si>
    <t>Average Filtered A1: 552.52</t>
  </si>
  <si>
    <t>Average Filtered A1: 548.77</t>
  </si>
  <si>
    <t>Average Filtered A0: 893.32</t>
  </si>
  <si>
    <t>Average Filtered A1: 550.48</t>
  </si>
  <si>
    <t>Average Filtered A1: 553.42</t>
  </si>
  <si>
    <t>Average Filtered A1: 550.34</t>
  </si>
  <si>
    <t>Average Filtered A1: 539.26</t>
  </si>
  <si>
    <t>Average Filtered A1: 536.45</t>
  </si>
  <si>
    <t>Average Filtered A1: 551.01</t>
  </si>
  <si>
    <t>Average Filtered A1: 541.55</t>
  </si>
  <si>
    <t>Average Filtered A1: 542.39</t>
  </si>
  <si>
    <t>Average Filtered A1: 543.15</t>
  </si>
  <si>
    <t>Average Filtered A1: 543.98</t>
  </si>
  <si>
    <t>Average Filtered A1: 550.37</t>
  </si>
  <si>
    <t>Average Filtered A1: 552.59</t>
  </si>
  <si>
    <t>Average Filtered A1: 540.83</t>
  </si>
  <si>
    <t>Average Filtered A0: 896.04</t>
  </si>
  <si>
    <t>Average Filtered A0: 890.96</t>
  </si>
  <si>
    <t>Average Filtered A1: 556.84</t>
  </si>
  <si>
    <t>Average Filtered A1: 559.91</t>
  </si>
  <si>
    <t>Average Filtered A1: 560.71</t>
  </si>
  <si>
    <t>Average Filtered A1: 557.54</t>
  </si>
  <si>
    <t>Average Filtered A1: 552.96</t>
  </si>
  <si>
    <t>Average Filtered A1: 547.18</t>
  </si>
  <si>
    <t>Average Filtered A1: 542.93</t>
  </si>
  <si>
    <t>Average Filtered A1: 545.04</t>
  </si>
  <si>
    <t>Average Filtered A1: 552.99</t>
  </si>
  <si>
    <t>Average Filtered A1: 549.12</t>
  </si>
  <si>
    <t>Average Filtered A1: 543.82</t>
  </si>
  <si>
    <t>Average Filtered A1: 550.30</t>
  </si>
  <si>
    <t>Average Filtered A0: 892.18</t>
  </si>
  <si>
    <t>Average Filtered A1: 559.20</t>
  </si>
  <si>
    <t>Average Filtered A0: 894.71</t>
  </si>
  <si>
    <t>Average Filtered A1: 560.93</t>
  </si>
  <si>
    <t>Average Filtered A0: 895.58</t>
  </si>
  <si>
    <t>Average Filtered A1: 558.02</t>
  </si>
  <si>
    <t>Average Filtered A1: 546.13</t>
  </si>
  <si>
    <t>Average Filtered A1: 551.40</t>
  </si>
  <si>
    <t>Average Filtered A1: 552.43</t>
  </si>
  <si>
    <t>Average Filtered A1: 548.91</t>
  </si>
  <si>
    <t>Average Filtered A1: 542.40</t>
  </si>
  <si>
    <t>Average Filtered A0: 892.90</t>
  </si>
  <si>
    <t>Average Filtered A1: 550.52</t>
  </si>
  <si>
    <t>Average Filtered A1: 552.04</t>
  </si>
  <si>
    <t>Average Filtered A1: 529.20</t>
  </si>
  <si>
    <t>Average Filtered A1: 537.81</t>
  </si>
  <si>
    <t>Average Filtered A1: 561.87</t>
  </si>
  <si>
    <t>Average Filtered A0: 894.10</t>
  </si>
  <si>
    <t>Average Filtered A1: 560.61</t>
  </si>
  <si>
    <t>Average Filtered A1: 546.24</t>
  </si>
  <si>
    <t>Average Filtered A1: 552.92</t>
  </si>
  <si>
    <t>Average Filtered A1: 553.27</t>
  </si>
  <si>
    <t>Average Filtered A1: 549.39</t>
  </si>
  <si>
    <t>Average Filtered A1: 541.32</t>
  </si>
  <si>
    <t>Average Filtered A1: 537.65</t>
  </si>
  <si>
    <t>Average Filtered A1: 544.33</t>
  </si>
  <si>
    <t>Average Filtered A1: 532.55</t>
  </si>
  <si>
    <t>Average Filtered A1: 542.26</t>
  </si>
  <si>
    <t>Average Filtered A1: 551.16</t>
  </si>
  <si>
    <t>Average Filtered A0: 892.28</t>
  </si>
  <si>
    <t>Average Filtered A1: 545.37</t>
  </si>
  <si>
    <t>Average Filtered A1: 551.37</t>
  </si>
  <si>
    <t>Average Filtered A1: 540.95</t>
  </si>
  <si>
    <t>Average Filtered A1: 543.23</t>
  </si>
  <si>
    <t>Average Filtered A1: 544.74</t>
  </si>
  <si>
    <t>Average Filtered A0: 893.97</t>
  </si>
  <si>
    <t>Average Filtered A1: 542.95</t>
  </si>
  <si>
    <t>Average Filtered A1: 540.54</t>
  </si>
  <si>
    <t>Average Filtered A1: 544.94</t>
  </si>
  <si>
    <t>Average Filtered A1: 536.04</t>
  </si>
  <si>
    <t>Average Filtered A1: 542.28</t>
  </si>
  <si>
    <t>Average Filtered A1: 534.92</t>
  </si>
  <si>
    <t>Average Filtered A1: 552.22</t>
  </si>
  <si>
    <t>Average Filtered A1: 551.88</t>
  </si>
  <si>
    <t>Average Filtered A1: 547.44</t>
  </si>
  <si>
    <t>Average Filtered A1: 541.87</t>
  </si>
  <si>
    <t>Average Filtered A1: 542.94</t>
  </si>
  <si>
    <t>Average Filtered A1: 537.35</t>
  </si>
  <si>
    <t>Average Filtered A1: 543.56</t>
  </si>
  <si>
    <t>Average Filtered A1: 551.85</t>
  </si>
  <si>
    <t>Average Filtered A1: 544.80</t>
  </si>
  <si>
    <t>Average Filtered A1: 535.48</t>
  </si>
  <si>
    <t>Average Filtered A1: 548.26</t>
  </si>
  <si>
    <t>Average Filtered A1: 546.34</t>
  </si>
  <si>
    <t>Average Filtered A1: 548.11</t>
  </si>
  <si>
    <t>Average Filtered A1: 547.67</t>
  </si>
  <si>
    <t>Average Filtered A1: 551.98</t>
  </si>
  <si>
    <t>Average Filtered A1: 550.40</t>
  </si>
  <si>
    <t>Average Filtered A1: 544.50</t>
  </si>
  <si>
    <t>Average Filtered A1: 541.52</t>
  </si>
  <si>
    <t>Average Filtered A1: 534.86</t>
  </si>
  <si>
    <t>Average Filtered A1: 545.03</t>
  </si>
  <si>
    <t>Average Filtered A1: 544.91</t>
  </si>
  <si>
    <t>Average Filtered A0: 891.91</t>
  </si>
  <si>
    <t>Average Filtered A1: 536.89</t>
  </si>
  <si>
    <t>Average Filtered A1: 548.74</t>
  </si>
  <si>
    <t>Average Filtered A1: 554.35</t>
  </si>
  <si>
    <t>Average Filtered A0: 892.54</t>
  </si>
  <si>
    <t>Average Filtered A0: 895.47</t>
  </si>
  <si>
    <t>Average Filtered A1: 554.14</t>
  </si>
  <si>
    <t>Average Filtered A0: 893.75</t>
  </si>
  <si>
    <t>Average Filtered A1: 552.57</t>
  </si>
  <si>
    <t>Average Filtered A1: 553.99</t>
  </si>
  <si>
    <t>Average Filtered A1: 554.52</t>
  </si>
  <si>
    <t>Average Filtered A1: 535.13</t>
  </si>
  <si>
    <t>Average Filtered A1: 544.88</t>
  </si>
  <si>
    <t>Average Filtered A1: 550.82</t>
  </si>
  <si>
    <t>Average Filtered A1: 555.80</t>
  </si>
  <si>
    <t>Average Filtered A1: 541.01</t>
  </si>
  <si>
    <t>Average Filtered A1: 543.19</t>
  </si>
  <si>
    <t>Average Filtered A1: 541.30</t>
  </si>
  <si>
    <t>Average Filtered A1: 540.45</t>
  </si>
  <si>
    <t>Average Filtered A1: 549.81</t>
  </si>
  <si>
    <t>Average Filtered A1: 541.23</t>
  </si>
  <si>
    <t>Average Filtered A1: 544.75</t>
  </si>
  <si>
    <t>Average Filtered A1: 547.26</t>
  </si>
  <si>
    <t>Average Filtered A1: 535.55</t>
  </si>
  <si>
    <t>Average Filtered A1: 543.99</t>
  </si>
  <si>
    <t>Average Filtered A0: 894.80</t>
  </si>
  <si>
    <t>Average Filtered A1: 561.26</t>
  </si>
  <si>
    <t>Average Filtered A1: 540.85</t>
  </si>
  <si>
    <t>Average Filtered A1: 537.55</t>
  </si>
  <si>
    <t>Average Filtered A1: 549.62</t>
  </si>
  <si>
    <t>Average Filtered A1: 541.05</t>
  </si>
  <si>
    <t>Average Filtered A1: 537.38</t>
  </si>
  <si>
    <t>Average Filtered A1: 545.86</t>
  </si>
  <si>
    <t>Average Filtered A1: 543.97</t>
  </si>
  <si>
    <t>Average Filtered A1: 541.00</t>
  </si>
  <si>
    <t>Average Filtered A1: 545.38</t>
  </si>
  <si>
    <t>Average Filtered A0: 893.92</t>
  </si>
  <si>
    <t>Average Filtered A1: 558.43</t>
  </si>
  <si>
    <t>Average Filtered A0: 894.01</t>
  </si>
  <si>
    <t>Average Filtered A1: 556.06</t>
  </si>
  <si>
    <t>Average Filtered A1: 554.09</t>
  </si>
  <si>
    <t>Average Filtered A1: 539.93</t>
  </si>
  <si>
    <t>Average Filtered A1: 548.18</t>
  </si>
  <si>
    <t>Average Filtered A0: 893.46</t>
  </si>
  <si>
    <t>Average Filtered A1: 540.26</t>
  </si>
  <si>
    <t>Average Filtered A1: 541.56</t>
  </si>
  <si>
    <t>Average Filtered A1: 539.25</t>
  </si>
  <si>
    <t>Average Filtered A1: 534.71</t>
  </si>
  <si>
    <t>Average Filtered A1: 535.30</t>
  </si>
  <si>
    <t>Average Filtered A1: 545.07</t>
  </si>
  <si>
    <t>Average Filtered A1: 549.72</t>
  </si>
  <si>
    <t>Average Filtered A1: 545.87</t>
  </si>
  <si>
    <t>Average Filtered A1: 551.00</t>
  </si>
  <si>
    <t>Average Filtered A0: 892.65</t>
  </si>
  <si>
    <t>Average Filtered A1: 551.70</t>
  </si>
  <si>
    <t>Average Filtered A1: 547.20</t>
  </si>
  <si>
    <t>Average Filtered A1: 534.26</t>
  </si>
  <si>
    <t>Average Filtered A1: 537.09</t>
  </si>
  <si>
    <t>Average Filtered A1: 544.24</t>
  </si>
  <si>
    <t>Average Filtered A1: 556.57</t>
  </si>
  <si>
    <t>Average Filtered A0: 894.34</t>
  </si>
  <si>
    <t>Average Filtered A1: 562.84</t>
  </si>
  <si>
    <t>Average Filtered A1: 556.31</t>
  </si>
  <si>
    <t>Average Filtered A1: 554.90</t>
  </si>
  <si>
    <t>Average Filtered A1: 553.29</t>
  </si>
  <si>
    <t>Average Filtered A1: 545.54</t>
  </si>
  <si>
    <t>Average Filtered A1: 553.23</t>
  </si>
  <si>
    <t>Average Filtered A1: 548.45</t>
  </si>
  <si>
    <t>Average Filtered A1: 543.72</t>
  </si>
  <si>
    <t>Average Filtered A1: 539.65</t>
  </si>
  <si>
    <t>Average Filtered A1: 538.06</t>
  </si>
  <si>
    <t>Average Filtered A1: 538.98</t>
  </si>
  <si>
    <t>Average Filtered A1: 537.05</t>
  </si>
  <si>
    <t>Average Filtered A1: 557.55</t>
  </si>
  <si>
    <t>Average Filtered A1: 543.26</t>
  </si>
  <si>
    <t>Average Filtered A1: 542.30</t>
  </si>
  <si>
    <t>Average Filtered A1: 543.74</t>
  </si>
  <si>
    <t>Average Filtered A1: 536.61</t>
  </si>
  <si>
    <t>Average Filtered A1: 538.12</t>
  </si>
  <si>
    <t>Average Filtered A1: 548.66</t>
  </si>
  <si>
    <t>Average Filtered A1: 548.35</t>
  </si>
  <si>
    <t>Average Filtered A1: 548.47</t>
  </si>
  <si>
    <t>Average Filtered A1: 553.33</t>
  </si>
  <si>
    <t>Average Filtered A1: 540.04</t>
  </si>
  <si>
    <t>Average Filtered A1: 547.17</t>
  </si>
  <si>
    <t>Average Filtered A1: 548.04</t>
  </si>
  <si>
    <t>Average Filtered A1: 562.51</t>
  </si>
  <si>
    <t>Average Filtered A1: 562.43</t>
  </si>
  <si>
    <t>Average Filtered A0: 894.13</t>
  </si>
  <si>
    <t>Average Filtered A1: 560.77</t>
  </si>
  <si>
    <t>Average Filtered A1: 544.17</t>
  </si>
  <si>
    <t>Average Filtered A1: 544.98</t>
  </si>
  <si>
    <t>Average Filtered A1: 547.06</t>
  </si>
  <si>
    <t>Average Filtered A1: 554.22</t>
  </si>
  <si>
    <t>Average Filtered A1: 537.45</t>
  </si>
  <si>
    <t>Average Filtered A0: 893.10</t>
  </si>
  <si>
    <t>Average Filtered A1: 554.31</t>
  </si>
  <si>
    <t>Average Filtered A1: 539.06</t>
  </si>
  <si>
    <t>Average Filtered A1: 538.79</t>
  </si>
  <si>
    <t>Average Filtered A1: 553.87</t>
  </si>
  <si>
    <t>Average Filtered A0: 892.30</t>
  </si>
  <si>
    <t>Average Filtered A1: 555.49</t>
  </si>
  <si>
    <t>Average Filtered A1: 555.78</t>
  </si>
  <si>
    <t>Average Filtered A1: 542.10</t>
  </si>
  <si>
    <t>Average Filtered A1: 538.82</t>
  </si>
  <si>
    <t>Average Filtered A1: 542.35</t>
  </si>
  <si>
    <t>Average Filtered A1: 545.35</t>
  </si>
  <si>
    <t>Average Filtered A1: 545.74</t>
  </si>
  <si>
    <t>Average Filtered A1: 547.01</t>
  </si>
  <si>
    <t>Average Filtered A1: 563.30</t>
  </si>
  <si>
    <t>Average Filtered A1: 555.98</t>
  </si>
  <si>
    <t>Average Filtered A1: 546.18</t>
  </si>
  <si>
    <t>Average Filtered A1: 551.56</t>
  </si>
  <si>
    <t>Average Filtered A1: 552.15</t>
  </si>
  <si>
    <t>Average Filtered A1: 551.27</t>
  </si>
  <si>
    <t>Average Filtered A1: 542.42</t>
  </si>
  <si>
    <t>Average Filtered A1: 539.20</t>
  </si>
  <si>
    <t>Average Filtered A1: 549.46</t>
  </si>
  <si>
    <t>Average Filtered A1: 537.78</t>
  </si>
  <si>
    <t>Average Filtered A1: 551.50</t>
  </si>
  <si>
    <t>Average Filtered A0: 893.59</t>
  </si>
  <si>
    <t>Average Filtered A1: 554.01</t>
  </si>
  <si>
    <t>Average Filtered A0: 894.96</t>
  </si>
  <si>
    <t>Average Filtered A1: 550.18</t>
  </si>
  <si>
    <t>Average Filtered A1: 546.52</t>
  </si>
  <si>
    <t>Average Filtered A1: 561.96</t>
  </si>
  <si>
    <t>Average Filtered A1: 545.58</t>
  </si>
  <si>
    <t>Average Filtered A1: 542.79</t>
  </si>
  <si>
    <t>Average Filtered A1: 543.64</t>
  </si>
  <si>
    <t>Average Filtered A1: 553.18</t>
  </si>
  <si>
    <t>Average Filtered A1: 534.79</t>
  </si>
  <si>
    <t>Average Filtered A1: 552.49</t>
  </si>
  <si>
    <t>Average Filtered A0: 892.61</t>
  </si>
  <si>
    <t>Average Filtered A0: 892.46</t>
  </si>
  <si>
    <t>Average Filtered A1: 546.93</t>
  </si>
  <si>
    <t>Average Filtered A1: 548.92</t>
  </si>
  <si>
    <t>Average Filtered A1: 558.94</t>
  </si>
  <si>
    <t>Average Filtered A1: 559.54</t>
  </si>
  <si>
    <t>Average Filtered A0: 893.03</t>
  </si>
  <si>
    <t>Average Filtered A1: 557.57</t>
  </si>
  <si>
    <t>Average Filtered A1: 555.18</t>
  </si>
  <si>
    <t>Average Filtered A1: 551.44</t>
  </si>
  <si>
    <t>Average Filtered A0: 891.83</t>
  </si>
  <si>
    <t>Average Filtered A1: 541.16</t>
  </si>
  <si>
    <t>Average Filtered A1: 538.18</t>
  </si>
  <si>
    <t>Average Filtered A1: 542.06</t>
  </si>
  <si>
    <t>Average Filtered A1: 547.47</t>
  </si>
  <si>
    <t>Average Filtered A1: 540.77</t>
  </si>
  <si>
    <t>Average Filtered A1: 554.88</t>
  </si>
  <si>
    <t>Average Filtered A1: 554.57</t>
  </si>
  <si>
    <t>Average Filtered A1: 558.58</t>
  </si>
  <si>
    <t>Average Filtered A1: 555.95</t>
  </si>
  <si>
    <t>Average Filtered A1: 556.60</t>
  </si>
  <si>
    <t>Average Filtered A1: 551.48</t>
  </si>
  <si>
    <t>Average Filtered A1: 553.01</t>
  </si>
  <si>
    <t>Average Filtered A1: 540.91</t>
  </si>
  <si>
    <t>Average Filtered A1: 539.98</t>
  </si>
  <si>
    <t>Average Filtered A1: 542.37</t>
  </si>
  <si>
    <t>Average Filtered A0: 893.50</t>
  </si>
  <si>
    <t>Average Filtered A1: 557.72</t>
  </si>
  <si>
    <t>Average Filtered A1: 542.41</t>
  </si>
  <si>
    <t>Average Filtered A1: 542.59</t>
  </si>
  <si>
    <t>Average Filtered A1: 553.79</t>
  </si>
  <si>
    <t>Average Filtered A1: 553.09</t>
  </si>
  <si>
    <t>Average Filtered A1: 545.62</t>
  </si>
  <si>
    <t>Average Filtered A1: 550.78</t>
  </si>
  <si>
    <t>Average Filtered A1: 547.27</t>
  </si>
  <si>
    <t>Average Filtered A1: 540.76</t>
  </si>
  <si>
    <t>Average Filtered A1: 550.99</t>
  </si>
  <si>
    <t>Average Filtered A1: 537.20</t>
  </si>
  <si>
    <t>Average Filtered A1: 543.31</t>
  </si>
  <si>
    <t>Average Filtered A1: 553.44</t>
  </si>
  <si>
    <t>Average Filtered A0: 891.51</t>
  </si>
  <si>
    <t>Average Filtered A0: 891.88</t>
  </si>
  <si>
    <t>Average Filtered A1: 554.04</t>
  </si>
  <si>
    <t>Average Filtered A0: 892.76</t>
  </si>
  <si>
    <t>Average Filtered A1: 561.76</t>
  </si>
  <si>
    <t>Average Filtered A1: 551.20</t>
  </si>
  <si>
    <t>Average Filtered A1: 552.93</t>
  </si>
  <si>
    <t>Average Filtered A1: 546.03</t>
  </si>
  <si>
    <t>Average Filtered A1: 552.36</t>
  </si>
  <si>
    <t>Average Filtered A1: 544.39</t>
  </si>
  <si>
    <t>Average Filtered A1: 543.20</t>
  </si>
  <si>
    <t>Average Filtered A1: 552.18</t>
  </si>
  <si>
    <t>Average Filtered A1: 545.18</t>
  </si>
  <si>
    <t>Average Filtered A1: 553.32</t>
  </si>
  <si>
    <t>Average Filtered A1: 541.13</t>
  </si>
  <si>
    <t>Average Filtered A1: 542.55</t>
  </si>
  <si>
    <t>Average Filtered A1: 543.75</t>
  </si>
  <si>
    <t>Average Filtered A1: 554.80</t>
  </si>
  <si>
    <t>Average Filtered A0: 893.28</t>
  </si>
  <si>
    <t>Average Filtered A1: 547.85</t>
  </si>
  <si>
    <t>Average Filtered A1: 553.60</t>
  </si>
  <si>
    <t>Average Filtered A1: 550.10</t>
  </si>
  <si>
    <t>Average Filtered A1: 555.43</t>
  </si>
  <si>
    <t>Average Filtered A1: 553.68</t>
  </si>
  <si>
    <t>Average Filtered A1: 534.70</t>
  </si>
  <si>
    <t>Average Filtered A1: 552.68</t>
  </si>
  <si>
    <t>Average Filtered A1: 542.72</t>
  </si>
  <si>
    <t>Average Filtered A0: 894.19</t>
  </si>
  <si>
    <t>Average Filtered A1: 552.13</t>
  </si>
  <si>
    <t>Average Filtered A0: 894.33</t>
  </si>
  <si>
    <t>Average Filtered A1: 552.81</t>
  </si>
  <si>
    <t>Average Filtered A0: 894.87</t>
  </si>
  <si>
    <t>Average Filtered A1: 554.45</t>
  </si>
  <si>
    <t>Average Filtered A1: 552.39</t>
  </si>
  <si>
    <t>Average Filtered A1: 559.81</t>
  </si>
  <si>
    <t>Average Filtered A1: 545.55</t>
  </si>
  <si>
    <t>Average Filtered A1: 538.80</t>
  </si>
  <si>
    <t>Average Filtered A1: 540.87</t>
  </si>
  <si>
    <t>Average Filtered A1: 552.05</t>
  </si>
  <si>
    <t>Average Filtered A1: 552.30</t>
  </si>
  <si>
    <t>Average Filtered A0: 897.32</t>
  </si>
  <si>
    <t>Average Filtered A1: 548.48</t>
  </si>
  <si>
    <t>Average Filtered A1: 548.34</t>
  </si>
  <si>
    <t>Average Filtered A1: 543.87</t>
  </si>
  <si>
    <t>Average Filtered A1: 545.13</t>
  </si>
  <si>
    <t>Average Filtered A1: 557.32</t>
  </si>
  <si>
    <t>Average Filtered A1: 555.53</t>
  </si>
  <si>
    <t>Average Filtered A1: 541.07</t>
  </si>
  <si>
    <t>Average Filtered A1: 548.30</t>
  </si>
  <si>
    <t>Average Filtered A0: 894.52</t>
  </si>
  <si>
    <t>Average Filtered A1: 556.78</t>
  </si>
  <si>
    <t>Average Filtered A1: 558.91</t>
  </si>
  <si>
    <t>Average Filtered A1: 551.93</t>
  </si>
  <si>
    <t>Average Filtered A1: 541.85</t>
  </si>
  <si>
    <t>Average Filtered A1: 541.99</t>
  </si>
  <si>
    <t>Average Filtered A0: 894.26</t>
  </si>
  <si>
    <t>Average Filtered A1: 539.60</t>
  </si>
  <si>
    <t>Average Filtered A1: 542.14</t>
  </si>
  <si>
    <t>Average Filtered A0: 895.12</t>
  </si>
  <si>
    <t>Average Filtered A1: 554.16</t>
  </si>
  <si>
    <t>Average Filtered A1: 552.33</t>
  </si>
  <si>
    <t>Average Filtered A0: 895.24</t>
  </si>
  <si>
    <t>Average Filtered A1: 556.00</t>
  </si>
  <si>
    <t>Average Filtered A1: 543.66</t>
  </si>
  <si>
    <t>Average Filtered A0: 893.34</t>
  </si>
  <si>
    <t>Average Filtered A1: 554.19</t>
  </si>
  <si>
    <t>Average Filtered A1: 551.33</t>
  </si>
  <si>
    <t>Average Filtered A0: 894.17</t>
  </si>
  <si>
    <t>Average Filtered A1: 537.99</t>
  </si>
  <si>
    <t>Average Filtered A1: 551.30</t>
  </si>
  <si>
    <t>Average Filtered A0: 894.66</t>
  </si>
  <si>
    <t>Average Filtered A1: 554.08</t>
  </si>
  <si>
    <t>Average Filtered A0: 890.25</t>
  </si>
  <si>
    <t>Average Filtered A1: 556.53</t>
  </si>
  <si>
    <t>Average Filtered A1: 552.70</t>
  </si>
  <si>
    <t>Average Filtered A1: 549.52</t>
  </si>
  <si>
    <t>Average Filtered A1: 554.66</t>
  </si>
  <si>
    <t>Average Filtered A1: 550.92</t>
  </si>
  <si>
    <t>Average Filtered A1: 548.87</t>
  </si>
  <si>
    <t>Average Filtered A1: 544.66</t>
  </si>
  <si>
    <t>Average Filtered A1: 540.69</t>
  </si>
  <si>
    <t>Average Filtered A1: 541.39</t>
  </si>
  <si>
    <t>Average Filtered A1: 543.68</t>
  </si>
  <si>
    <t>Average Filtered A1: 543.92</t>
  </si>
  <si>
    <t>Average Filtered A1: 548.42</t>
  </si>
  <si>
    <t>Average Filtered A1: 548.93</t>
  </si>
  <si>
    <t>Average Filtered A1: 545.75</t>
  </si>
  <si>
    <t>Average Filtered A1: 539.91</t>
  </si>
  <si>
    <t>Average Filtered A0: 894.77</t>
  </si>
  <si>
    <t>Average Filtered A1: 556.80</t>
  </si>
  <si>
    <t>Average Filtered A1: 555.89</t>
  </si>
  <si>
    <t>Average Filtered A1: 539.58</t>
  </si>
  <si>
    <t>Average Filtered A1: 554.89</t>
  </si>
  <si>
    <t>Average Filtered A1: 563.37</t>
  </si>
  <si>
    <t>Average Filtered A1: 558.29</t>
  </si>
  <si>
    <t>Average Filtered A1: 553.00</t>
  </si>
  <si>
    <t>Average Filtered A1: 542.29</t>
  </si>
  <si>
    <t>Average Filtered A1: 544.86</t>
  </si>
  <si>
    <t>Average Filtered A1: 544.69</t>
  </si>
  <si>
    <t>Average Filtered A0: 894.28</t>
  </si>
  <si>
    <t>Average Filtered A1: 556.15</t>
  </si>
  <si>
    <t>Average Filtered A1: 557.96</t>
  </si>
  <si>
    <t>Average Filtered A1: 548.57</t>
  </si>
  <si>
    <t>Average Filtered A1: 543.38</t>
  </si>
  <si>
    <t>Average Filtered A1: 532.93</t>
  </si>
  <si>
    <t>Average Filtered A1: 543.25</t>
  </si>
  <si>
    <t>Average Filtered A1: 535.36</t>
  </si>
  <si>
    <t>Average Filtered A1: 553.54</t>
  </si>
  <si>
    <t>Average Filtered A1: 550.26</t>
  </si>
  <si>
    <t>Average Filtered A1: 558.20</t>
  </si>
  <si>
    <t>Average Filtered A1: 548.09</t>
  </si>
  <si>
    <t>Average Filtered A1: 540.82</t>
  </si>
  <si>
    <t>Average Filtered A1: 544.76</t>
  </si>
  <si>
    <t>Average Filtered A1: 553.03</t>
  </si>
  <si>
    <t>Average Filtered A1: 550.47</t>
  </si>
  <si>
    <t>Average Filtered A1: 553.88</t>
  </si>
  <si>
    <t>Average Filtered A1: 551.29</t>
  </si>
  <si>
    <t>Average Filtered A1: 558.13</t>
  </si>
  <si>
    <t>Average Filtered A1: 557.14</t>
  </si>
  <si>
    <t>Average Filtered A1: 559.60</t>
  </si>
  <si>
    <t>Average Filtered A1: 546.96</t>
  </si>
  <si>
    <t>Average Filtered A1: 545.06</t>
  </si>
  <si>
    <t>Average Filtered A1: 540.25</t>
  </si>
  <si>
    <t>Average Filtered A1: 549.38</t>
  </si>
  <si>
    <t>Average Filtered A1: 553.50</t>
  </si>
  <si>
    <t>Average Filtered A1: 552.86</t>
  </si>
  <si>
    <t>Average Filtered A1: 533.37</t>
  </si>
  <si>
    <t>Average Filtered A1: 549.61</t>
  </si>
  <si>
    <t>Average Filtered A1: 552.31</t>
  </si>
  <si>
    <t>Average Filtered A0: 892.81</t>
  </si>
  <si>
    <t>Average Filtered A1: 559.18</t>
  </si>
  <si>
    <t>Average Filtered A1: 549.14</t>
  </si>
  <si>
    <t>Average Filtered A1: 546.15</t>
  </si>
  <si>
    <t>Average Filtered A1: 545.27</t>
  </si>
  <si>
    <t>Average Filtered A1: 553.07</t>
  </si>
  <si>
    <t>Average Filtered A1: 539.62</t>
  </si>
  <si>
    <t>Average Filtered A1: 541.15</t>
  </si>
  <si>
    <t>Average Filtered A1: 540.93</t>
  </si>
  <si>
    <t>Average Filtered A1: 547.11</t>
  </si>
  <si>
    <t>Average Filtered A1: 541.58</t>
  </si>
  <si>
    <t>Average Filtered A1: 533.52</t>
  </si>
  <si>
    <t>Average Filtered A1: 544.58</t>
  </si>
  <si>
    <t>Average Filtered A1: 536.73</t>
  </si>
  <si>
    <t>Average Filtered A1: 546.19</t>
  </si>
  <si>
    <t>Average Filtered A1: 547.91</t>
  </si>
  <si>
    <t>Average Filtered A1: 537.64</t>
  </si>
  <si>
    <t>Average Filtered A0: 892.29</t>
  </si>
  <si>
    <t>Average Filtered A1: 557.15</t>
  </si>
  <si>
    <t>Average Filtered A0: 894.31</t>
  </si>
  <si>
    <t>Average Filtered A1: 560.33</t>
  </si>
  <si>
    <t>Average Filtered A1: 552.24</t>
  </si>
  <si>
    <t>Average Filtered A1: 542.51</t>
  </si>
  <si>
    <t>Average Filtered A1: 543.55</t>
  </si>
  <si>
    <t>Average Filtered A1: 551.24</t>
  </si>
  <si>
    <t>Average Filtered A1: 547.46</t>
  </si>
  <si>
    <t>Average Filtered A1: 549.97</t>
  </si>
  <si>
    <t>Average Filtered A1: 546.00</t>
  </si>
  <si>
    <t>Average Filtered A1: 558.42</t>
  </si>
  <si>
    <t>Average Filtered A1: 549.15</t>
  </si>
  <si>
    <t>Average Filtered A1: 538.60</t>
  </si>
  <si>
    <t>Average Filtered A0: 893.94</t>
  </si>
  <si>
    <t>Average Filtered A1: 551.03</t>
  </si>
  <si>
    <t>Average Filtered A1: 541.71</t>
  </si>
  <si>
    <t>Average Filtered A0: 893.11</t>
  </si>
  <si>
    <t>Average Filtered A1: 554.55</t>
  </si>
  <si>
    <t>Average Filtered A1: 544.77</t>
  </si>
  <si>
    <t>Average Filtered A1: 534.22</t>
  </si>
  <si>
    <t>Average Filtered A1: 541.31</t>
  </si>
  <si>
    <t>Average Filtered A1: 538.48</t>
  </si>
  <si>
    <t>Average Filtered A0: 894.00</t>
  </si>
  <si>
    <t>Average Filtered A1: 550.79</t>
  </si>
  <si>
    <t>Average Filtered A0: 893.70</t>
  </si>
  <si>
    <t>Average Filtered A1: 558.47</t>
  </si>
  <si>
    <t>Average Filtered A1: 538.71</t>
  </si>
  <si>
    <t>Average Filtered A1: 540.03</t>
  </si>
  <si>
    <t>Average Filtered A1: 538.11</t>
  </si>
  <si>
    <t>Average Filtered A1: 534.34</t>
  </si>
  <si>
    <t>Average Filtered A1: 553.55</t>
  </si>
  <si>
    <t>Average Filtered A0: 893.66</t>
  </si>
  <si>
    <t>Average Filtered A1: 560.02</t>
  </si>
  <si>
    <t>Average Filtered A1: 559.98</t>
  </si>
  <si>
    <t>Average Filtered A0: 895.28</t>
  </si>
  <si>
    <t>Average Filtered A0: 891.79</t>
  </si>
  <si>
    <t>Average Filtered A1: 553.16</t>
  </si>
  <si>
    <t>Average Filtered A1: 540.64</t>
  </si>
  <si>
    <t>Average Filtered A1: 542.47</t>
  </si>
  <si>
    <t>Average Filtered A1: 547.19</t>
  </si>
  <si>
    <t>Average Filtered A1: 550.73</t>
  </si>
  <si>
    <t>Average Filtered A1: 548.46</t>
  </si>
  <si>
    <t>Average Filtered A1: 554.34</t>
  </si>
  <si>
    <t>Average Filtered A1: 556.39</t>
  </si>
  <si>
    <t>Average Filtered A1: 549.26</t>
  </si>
  <si>
    <t>Average Filtered A1: 558.93</t>
  </si>
  <si>
    <t>Average Filtered A1: 559.05</t>
  </si>
  <si>
    <t>Average Filtered A1: 552.27</t>
  </si>
  <si>
    <t>Average Filtered A1: 548.41</t>
  </si>
  <si>
    <t>Average Filtered A1: 553.97</t>
  </si>
  <si>
    <t>Average Filtered A1: 546.37</t>
  </si>
  <si>
    <t>Average Filtered A1: 552.63</t>
  </si>
  <si>
    <t>Average Filtered A1: 557.05</t>
  </si>
  <si>
    <t>Average Filtered A1: 548.43</t>
  </si>
  <si>
    <t>Average Filtered A1: 549.10</t>
  </si>
  <si>
    <t>Average Filtered A1: 544.15</t>
  </si>
  <si>
    <t>Average Filtered A1: 536.02</t>
  </si>
  <si>
    <t>Average Filtered A0: 890.85</t>
  </si>
  <si>
    <t>Average Filtered A1: 551.79</t>
  </si>
  <si>
    <t>Average Filtered A1: 548.21</t>
  </si>
  <si>
    <t>Average Filtered A0: 895.68</t>
  </si>
  <si>
    <t>Average Filtered A1: 559.17</t>
  </si>
  <si>
    <t>Average Filtered A1: 562.89</t>
  </si>
  <si>
    <t>Average Filtered A1: 559.69</t>
  </si>
  <si>
    <t>Average Filtered A1: 559.65</t>
  </si>
  <si>
    <t>Average Filtered A1: 550.22</t>
  </si>
  <si>
    <t>Average Filtered A1: 543.44</t>
  </si>
  <si>
    <t>Average Filtered A0: 892.75</t>
  </si>
  <si>
    <t>Average Filtered A1: 553.28</t>
  </si>
  <si>
    <t>Average Filtered A1: 556.40</t>
  </si>
  <si>
    <t>Average Filtered A1: 561.50</t>
  </si>
  <si>
    <t>Average Filtered A1: 558.92</t>
  </si>
  <si>
    <t>Average Filtered A1: 555.93</t>
  </si>
  <si>
    <t>Average Filtered A1: 553.12</t>
  </si>
  <si>
    <t>Average Filtered A1: 553.51</t>
  </si>
  <si>
    <t>Average Filtered A0: 892.02</t>
  </si>
  <si>
    <t>Average Filtered A1: 545.97</t>
  </si>
  <si>
    <t>Average Filtered A0: 894.03</t>
  </si>
  <si>
    <t>Average Filtered A1: 550.31</t>
  </si>
  <si>
    <t>Average Filtered A0: 896.29</t>
  </si>
  <si>
    <t>Average Filtered A1: 556.42</t>
  </si>
  <si>
    <t>Average Filtered A1: 547.64</t>
  </si>
  <si>
    <t>Average Filtered A1: 559.40</t>
  </si>
  <si>
    <t>Average Filtered A1: 559.51</t>
  </si>
  <si>
    <t>Average Filtered A0: 894.53</t>
  </si>
  <si>
    <t>Average Filtered A0: 894.08</t>
  </si>
  <si>
    <t>Average Filtered A1: 558.38</t>
  </si>
  <si>
    <t>Average Filtered A1: 543.93</t>
  </si>
  <si>
    <t>Average Filtered A1: 540.78</t>
  </si>
  <si>
    <t>Average Filtered A1: 552.91</t>
  </si>
  <si>
    <t>Average Filtered A1: 540.50</t>
  </si>
  <si>
    <t>Average Filtered A1: 551.06</t>
  </si>
  <si>
    <t>Average Filtered A1: 553.94</t>
  </si>
  <si>
    <t>Average Filtered A1: 555.90</t>
  </si>
  <si>
    <t>Average Filtered A1: 556.97</t>
  </si>
  <si>
    <t>Average Filtered A1: 554.99</t>
  </si>
  <si>
    <t>Average Filtered A1: 538.34</t>
  </si>
  <si>
    <t>Average Filtered A1: 550.32</t>
  </si>
  <si>
    <t>Average Filtered A1: 541.02</t>
  </si>
  <si>
    <t>Average Filtered A1: 550.93</t>
  </si>
  <si>
    <t>Average Filtered A0: 883.95</t>
  </si>
  <si>
    <t>Average Filtered A1: 543.10</t>
  </si>
  <si>
    <t>Average Filtered A1: 548.53</t>
  </si>
  <si>
    <t>Average Filtered A1: 536.96</t>
  </si>
  <si>
    <t>Average Filtered A1: 552.53</t>
  </si>
  <si>
    <t>Average Filtered A1: 553.49</t>
  </si>
  <si>
    <t>Average Filtered A1: 558.46</t>
  </si>
  <si>
    <t>Average Filtered A0: 894.57</t>
  </si>
  <si>
    <t>Average Filtered A1: 557.82</t>
  </si>
  <si>
    <t>Average Filtered A1: 545.94</t>
  </si>
  <si>
    <t>Average Filtered A0: 892.93</t>
  </si>
  <si>
    <t>Average Filtered A1: 555.42</t>
  </si>
  <si>
    <t>Average Filtered A1: 557.08</t>
  </si>
  <si>
    <t>Average Filtered A0: 894.63</t>
  </si>
  <si>
    <t>Average Filtered A1: 555.15</t>
  </si>
  <si>
    <t>Average Filtered A1: 555.20</t>
  </si>
  <si>
    <t>Average Filtered A1: 538.47</t>
  </si>
  <si>
    <t>Average Filtered A0: 890.71</t>
  </si>
  <si>
    <t>Average Filtered A1: 549.77</t>
  </si>
  <si>
    <t>Average Filtered A0: 892.14</t>
  </si>
  <si>
    <t>Average Filtered A1: 549.69</t>
  </si>
  <si>
    <t>Average Filtered A1: 538.43</t>
  </si>
  <si>
    <t>Average Filtered A1: 536.49</t>
  </si>
  <si>
    <t>Average Filtered A1: 546.45</t>
  </si>
  <si>
    <t>Average Filtered A1: 555.21</t>
  </si>
  <si>
    <t>Average Filtered A1: 558.14</t>
  </si>
  <si>
    <t>Average Filtered A0: 893.00</t>
  </si>
  <si>
    <t>Average Filtered A1: 550.23</t>
  </si>
  <si>
    <t>Average Filtered A1: 547.41</t>
  </si>
  <si>
    <t>Average Filtered A1: 543.78</t>
  </si>
  <si>
    <t>Average Filtered A1: 543.47</t>
  </si>
  <si>
    <t>Average Filtered A1: 547.33</t>
  </si>
  <si>
    <t>Average Filtered A1: 544.43</t>
  </si>
  <si>
    <t>Average Filtered A1: 540.75</t>
  </si>
  <si>
    <t>Average Filtered A1: 537.93</t>
  </si>
  <si>
    <t>Average Filtered A1: 544.04</t>
  </si>
  <si>
    <t>Average Filtered A1: 547.93</t>
  </si>
  <si>
    <t>Average Filtered A1: 553.92</t>
  </si>
  <si>
    <t>Average Filtered A1: 550.38</t>
  </si>
  <si>
    <t>Average Filtered A1: 548.90</t>
  </si>
  <si>
    <t>Average Filtered A1: 549.70</t>
  </si>
  <si>
    <t>Average Filtered A1: 538.09</t>
  </si>
  <si>
    <t>Average Filtered A1: 545.51</t>
  </si>
  <si>
    <t>Average Filtered A1: 538.00</t>
  </si>
  <si>
    <t>Average Filtered A1: 543.70</t>
  </si>
  <si>
    <t>Average Filtered A1: 539.49</t>
  </si>
  <si>
    <t>Average Filtered A1: 541.95</t>
  </si>
  <si>
    <t>Average Filtered A1: 541.29</t>
  </si>
  <si>
    <t>Average Filtered A0: 892.48</t>
  </si>
  <si>
    <t>Average Filtered A0: 896.07</t>
  </si>
  <si>
    <t>Average Filtered A0: 897.21</t>
  </si>
  <si>
    <t>Average Filtered A1: 548.69</t>
  </si>
  <si>
    <t>Average Filtered A1: 556.16</t>
  </si>
  <si>
    <t>Average Filtered A1: 537.77</t>
  </si>
  <si>
    <t>Average Filtered A1: 543.22</t>
  </si>
  <si>
    <t>Average Filtered A1: 538.45</t>
  </si>
  <si>
    <t>Average Filtered A1: 541.20</t>
  </si>
  <si>
    <t>Average Filtered A1: 557.50</t>
  </si>
  <si>
    <t>Average Filtered A1: 553.77</t>
  </si>
  <si>
    <t>Average Filtered A1: 554.40</t>
  </si>
  <si>
    <t>Average Filtered A1: 551.96</t>
  </si>
  <si>
    <t>Average Filtered A1: 540.09</t>
  </si>
  <si>
    <t>Average Filtered A1: 543.63</t>
  </si>
  <si>
    <t>Average Filtered A1: 534.52</t>
  </si>
  <si>
    <t>Average Filtered A1: 543.77</t>
  </si>
  <si>
    <t>Average Filtered A1: 552.77</t>
  </si>
  <si>
    <t>Average Filtered A0: 894.07</t>
  </si>
  <si>
    <t>Average Filtered A1: 547.54</t>
  </si>
  <si>
    <t>Average Filtered A1: 545.00</t>
  </si>
  <si>
    <t>Average Filtered A1: 541.40</t>
  </si>
  <si>
    <t>Average Filtered A1: 542.34</t>
  </si>
  <si>
    <t>Average Filtered A1: 533.87</t>
  </si>
  <si>
    <t>Average Filtered A1: 538.49</t>
  </si>
  <si>
    <t>Average Filtered A0: 893.30</t>
  </si>
  <si>
    <t>Average Filtered A1: 539.39</t>
  </si>
  <si>
    <t>Average Filtered A1: 548.67</t>
  </si>
  <si>
    <t>Average Filtered A0: 891.94</t>
  </si>
  <si>
    <t>Average Filtered A1: 554.39</t>
  </si>
  <si>
    <t>Average Filtered A1: 546.42</t>
  </si>
  <si>
    <t>Average Filtered A1: 539.87</t>
  </si>
  <si>
    <t>Average Filtered A1: 540.47</t>
  </si>
  <si>
    <t>Average Filtered A1: 550.81</t>
  </si>
  <si>
    <t>Average Filtered A0: 893.54</t>
  </si>
  <si>
    <t>Average Filtered A1: 554.56</t>
  </si>
  <si>
    <t>Average Filtered A1: 553.30</t>
  </si>
  <si>
    <t>Average Filtered A1: 545.61</t>
  </si>
  <si>
    <t>Average Filtered A1: 547.16</t>
  </si>
  <si>
    <t>Average Filtered A1: 548.10</t>
  </si>
  <si>
    <t>Average Filtered A0: 894.30</t>
  </si>
  <si>
    <t>Average Filtered A0: 893.40</t>
  </si>
  <si>
    <t>Average Filtered A1: 554.53</t>
  </si>
  <si>
    <t>Average Filtered A1: 551.86</t>
  </si>
  <si>
    <t>Average Filtered A1: 545.42</t>
  </si>
  <si>
    <t>Average Filtered A1: 545.50</t>
  </si>
  <si>
    <t>Average Filtered A1: 535.74</t>
  </si>
  <si>
    <t>Average Filtered A1: 537.23</t>
  </si>
  <si>
    <t>Average Filtered A1: 552.84</t>
  </si>
  <si>
    <t>Average Filtered A1: 533.75</t>
  </si>
  <si>
    <t>Average Filtered A0: 893.83</t>
  </si>
  <si>
    <t>Average Filtered A1: 554.78</t>
  </si>
  <si>
    <t>Average Filtered A1: 542.84</t>
  </si>
  <si>
    <t>Average Filtered A1: 548.85</t>
  </si>
  <si>
    <t>Average Filtered A1: 534.76</t>
  </si>
  <si>
    <t>Average Filtered A1: 545.81</t>
  </si>
  <si>
    <t>Average Filtered A1: 551.81</t>
  </si>
  <si>
    <t>Average Filtered A0: 892.85</t>
  </si>
  <si>
    <t>Average Filtered A1: 553.89</t>
  </si>
  <si>
    <t>Average Filtered A1: 543.60</t>
  </si>
  <si>
    <t>Average Filtered A0: 895.60</t>
  </si>
  <si>
    <t>Average Filtered A1: 555.14</t>
  </si>
  <si>
    <t>Average Filtered A1: 550.95</t>
  </si>
  <si>
    <t>Average Filtered A1: 553.25</t>
  </si>
  <si>
    <t>Average Filtered A0: 894.21</t>
  </si>
  <si>
    <t>Average Filtered A1: 553.43</t>
  </si>
  <si>
    <t>Average Filtered A1: 546.26</t>
  </si>
  <si>
    <t>Average Filtered A1: 538.55</t>
  </si>
  <si>
    <t>Average Filtered A1: 545.82</t>
  </si>
  <si>
    <t>Average Filtered A1: 549.19</t>
  </si>
  <si>
    <t>Average Filtered A1: 553.64</t>
  </si>
  <si>
    <t>Average Filtered A0: 894.49</t>
  </si>
  <si>
    <t>Average Filtered A1: 546.71</t>
  </si>
  <si>
    <t>Average Filtered A1: 550.76</t>
  </si>
  <si>
    <t>Average Filtered A1: 537.52</t>
  </si>
  <si>
    <t>Average Filtered A1: 531.94</t>
  </si>
  <si>
    <t>Average Filtered A1: 552.69</t>
  </si>
  <si>
    <t>Average Filtered A1: 551.91</t>
  </si>
  <si>
    <t>Average Filtered A0: 893.29</t>
  </si>
  <si>
    <t>Average Filtered A1: 549.37</t>
  </si>
  <si>
    <t>Average Filtered A1: 548.03</t>
  </si>
  <si>
    <t>Average Filtered A1: 549.64</t>
  </si>
  <si>
    <t>Average Filtered A1: 538.35</t>
  </si>
  <si>
    <t>Average Filtered A1: 536.42</t>
  </si>
  <si>
    <t>Average Filtered A1: 548.29</t>
  </si>
  <si>
    <t>Average Filtered A1: 541.83</t>
  </si>
  <si>
    <t>Average Filtered A1: 537.70</t>
  </si>
  <si>
    <t>Average Filtered A1: 547.80</t>
  </si>
  <si>
    <t>Average Filtered A1: 539.04</t>
  </si>
  <si>
    <t>Average Filtered A1: 539.75</t>
  </si>
  <si>
    <t>Average Filtered A1: 538.76</t>
  </si>
  <si>
    <t>Average Filtered A0: 895.10</t>
  </si>
  <si>
    <t>Average Filtered A1: 551.55</t>
  </si>
  <si>
    <t>Average Filtered A1: 540.01</t>
  </si>
  <si>
    <t>Average Filtered A1: 545.49</t>
  </si>
  <si>
    <t>Average Filtered A1: 553.15</t>
  </si>
  <si>
    <t>Average Filtered A0: 893.20</t>
  </si>
  <si>
    <t>Average Filtered A1: 555.10</t>
  </si>
  <si>
    <t>Average Filtered A0: 892.98</t>
  </si>
  <si>
    <t>Average Filtered A1: 546.43</t>
  </si>
  <si>
    <t>Average Filtered A0: 883.03</t>
  </si>
  <si>
    <t>Average Filtered A1: 543.85</t>
  </si>
  <si>
    <t>Average Filtered A1: 547.00</t>
  </si>
  <si>
    <t>Average Filtered A1: 539.19</t>
  </si>
  <si>
    <t>Average Filtered A1: 549.82</t>
  </si>
  <si>
    <t>Average Filtered A1: 536.85</t>
  </si>
  <si>
    <t>Average Filtered A1: 539.44</t>
  </si>
  <si>
    <t>Average Filtered A1: 542.96</t>
  </si>
  <si>
    <t>Average Filtered A1: 542.16</t>
  </si>
  <si>
    <t>Average Filtered A1: 537.75</t>
  </si>
  <si>
    <t>Average Filtered A1: 548.83</t>
  </si>
  <si>
    <t>Average Filtered A1: 537.11</t>
  </si>
  <si>
    <t>Average Filtered A1: 550.83</t>
  </si>
  <si>
    <t>Average Filtered A1: 539.67</t>
  </si>
  <si>
    <t>Average Filtered A1: 548.36</t>
  </si>
  <si>
    <t>Average Filtered A0: 880.64</t>
  </si>
  <si>
    <t>Average Filtered A1: 540.33</t>
  </si>
  <si>
    <t>Average Filtered A1: 538.84</t>
  </si>
  <si>
    <t>Average Filtered A1: 547.09</t>
  </si>
  <si>
    <t>Average Filtered A1: 545.43</t>
  </si>
  <si>
    <t>Average Filtered A1: 553.56</t>
  </si>
  <si>
    <t>Average Filtered A1: 540.13</t>
  </si>
  <si>
    <t>Average Filtered A1: 539.46</t>
  </si>
  <si>
    <t>Average Filtered A1: 540.62</t>
  </si>
  <si>
    <t>Average Filtered A1: 538.78</t>
  </si>
  <si>
    <t>Average Filtered A1: 553.36</t>
  </si>
  <si>
    <t>Average Filtered A1: 554.49</t>
  </si>
  <si>
    <t>Average Filtered A1: 553.66</t>
  </si>
  <si>
    <t>Average Filtered A1: 545.33</t>
  </si>
  <si>
    <t>Average Filtered A0: 894.29</t>
  </si>
  <si>
    <t>Average Filtered A1: 545.48</t>
  </si>
  <si>
    <t>Average Filtered A1: 544.26</t>
  </si>
  <si>
    <t>Average Filtered A0: 893.89</t>
  </si>
  <si>
    <t>Average Filtered A1: 539.21</t>
  </si>
  <si>
    <t>Average Filtered A1: 542.38</t>
  </si>
  <si>
    <t>Average Filtered A1: 536.05</t>
  </si>
  <si>
    <t>Average Filtered A1: 555.01</t>
  </si>
  <si>
    <t>Average Filtered A1: 545.71</t>
  </si>
  <si>
    <t>Average Filtered A1: 548.44</t>
  </si>
  <si>
    <t>Average Filtered A1: 543.40</t>
  </si>
  <si>
    <t>Average Filtered A1: 554.05</t>
  </si>
  <si>
    <t>Average Filtered A0: 895.29</t>
  </si>
  <si>
    <t>Average Filtered A1: 540.19</t>
  </si>
  <si>
    <t>Average Filtered A1: 546.60</t>
  </si>
  <si>
    <t>Average Filtered A1: 545.85</t>
  </si>
  <si>
    <t>Average Filtered A1: 536.28</t>
  </si>
  <si>
    <t>Average Filtered A0: 892.17</t>
  </si>
  <si>
    <t>Average Filtered A1: 534.94</t>
  </si>
  <si>
    <t>Average Filtered A0: 894.12</t>
  </si>
  <si>
    <t>Average Filtered A1: 549.91</t>
  </si>
  <si>
    <t>Average Filtered A1: 547.82</t>
  </si>
  <si>
    <t>Average Filtered A1: 553.05</t>
  </si>
  <si>
    <t>Average Filtered A1: 551.54</t>
  </si>
  <si>
    <t>Average Filtered A1: 549.06</t>
  </si>
  <si>
    <t>Average Filtered A1: 536.66</t>
  </si>
  <si>
    <t>Average Filtered A1: 552.89</t>
  </si>
  <si>
    <t>Average Filtered A0: 894.64</t>
  </si>
  <si>
    <t>Average Filtered A1: 553.84</t>
  </si>
  <si>
    <t>Average Filtered A1: 552.79</t>
  </si>
  <si>
    <t>Average Filtered A1: 547.83</t>
  </si>
  <si>
    <t>Average Filtered A1: 547.68</t>
  </si>
  <si>
    <t>Average Filtered A1: 545.21</t>
  </si>
  <si>
    <t>Average Filtered A1: 540.49</t>
  </si>
  <si>
    <t>Average Filtered A1: 547.25</t>
  </si>
  <si>
    <t>Average Filtered A1: 552.41</t>
  </si>
  <si>
    <t>Average Filtered A1: 553.82</t>
  </si>
  <si>
    <t>Average Filtered A0: 892.96</t>
  </si>
  <si>
    <t>Average Filtered A1: 548.95</t>
  </si>
  <si>
    <t>Average Filtered A1: 549.65</t>
  </si>
  <si>
    <t>Average Filtered A1: 539.86</t>
  </si>
  <si>
    <t>Average Filtered A1: 550.61</t>
  </si>
  <si>
    <t>Average Filtered A1: 546.65</t>
  </si>
  <si>
    <t>Average Filtered A0: 892.03</t>
  </si>
  <si>
    <t>Average Filtered A1: 554.85</t>
  </si>
  <si>
    <t>Average Filtered A0: 893.93</t>
  </si>
  <si>
    <t>Average Filtered A0: 893.57</t>
  </si>
  <si>
    <t>Average Filtered A1: 550.25</t>
  </si>
  <si>
    <t>Average Filtered A0: 894.72</t>
  </si>
  <si>
    <t>Average Filtered A0: 895.72</t>
  </si>
  <si>
    <t>Average Filtered A1: 557.09</t>
  </si>
  <si>
    <t>Average Filtered A0: 894.27</t>
  </si>
  <si>
    <t>Average Filtered A1: 551.78</t>
  </si>
  <si>
    <t>Average Filtered A0: 896.53</t>
  </si>
  <si>
    <t>Average Filtered A1: 554.21</t>
  </si>
  <si>
    <t>Average Filtered A0: 895.02</t>
  </si>
  <si>
    <t>Average Filtered A1: 541.37</t>
  </si>
  <si>
    <t>Average Filtered A0: 883.96</t>
  </si>
  <si>
    <t>Average Filtered A1: 540.71</t>
  </si>
  <si>
    <t>Average Filtered A0: 892.88</t>
  </si>
  <si>
    <t>Average Filtered A0: 891.86</t>
  </si>
  <si>
    <t>Average Filtered A1: 540.68</t>
  </si>
  <si>
    <t>Average Filtered A1: 548.61</t>
  </si>
  <si>
    <t>Average Filtered A0: 893.95</t>
  </si>
  <si>
    <t>Average Filtered A0: 894.42</t>
  </si>
  <si>
    <t>Average Filtered A0: 895.95</t>
  </si>
  <si>
    <t>Average Filtered A1: 537.61</t>
  </si>
  <si>
    <t>Average Filtered A1: 540.29</t>
  </si>
  <si>
    <t>Average Filtered A1: 539.78</t>
  </si>
  <si>
    <t>Average Filtered A1: 553.40</t>
  </si>
  <si>
    <t>Average Filtered A1: 553.73</t>
  </si>
  <si>
    <t>Average Filtered A1: 554.51</t>
  </si>
  <si>
    <t>Average Filtered A1: 545.05</t>
  </si>
  <si>
    <t>Average Filtered A1: 545.01</t>
  </si>
  <si>
    <t>Average Filtered A1: 544.06</t>
  </si>
  <si>
    <t>Average Filtered A1: 545.89</t>
  </si>
  <si>
    <t>Average Filtered A1: 535.25</t>
  </si>
  <si>
    <t>Average Filtered A1: 544.85</t>
  </si>
  <si>
    <t>Average Filtered A1: 546.39</t>
  </si>
  <si>
    <t>Average Filtered A1: 536.93</t>
  </si>
  <si>
    <t>Average Filtered A1: 545.20</t>
  </si>
  <si>
    <t>Average Filtered A1: 553.47</t>
  </si>
  <si>
    <t>Average Filtered A1: 556.11</t>
  </si>
  <si>
    <t>Average Filtered A1: 556.10</t>
  </si>
  <si>
    <t>Average Filtered A1: 536.53</t>
  </si>
  <si>
    <t>Average Filtered A1: 539.09</t>
  </si>
  <si>
    <t>Average Filtered A0: 894.61</t>
  </si>
  <si>
    <t>Average Filtered A1: 554.43</t>
  </si>
  <si>
    <t>Average Filtered A1: 544.53</t>
  </si>
  <si>
    <t>Average Filtered A1: 542.18</t>
  </si>
  <si>
    <t>Average Filtered A1: 532.49</t>
  </si>
  <si>
    <t>Average Filtered A0: 895.37</t>
  </si>
  <si>
    <t>Average Filtered A0: 894.62</t>
  </si>
  <si>
    <t>Average Filtered A1: 554.91</t>
  </si>
  <si>
    <t>Average Filtered A1: 556.67</t>
  </si>
  <si>
    <t>Average Filtered A1: 556.48</t>
  </si>
  <si>
    <t>Average Filtered A1: 555.36</t>
  </si>
  <si>
    <t>Average Filtered A1: 543.21</t>
  </si>
  <si>
    <t>Average Filtered A1: 548.38</t>
  </si>
  <si>
    <t>Average Filtered A1: 537.39</t>
  </si>
  <si>
    <t>Average Filtered A1: 550.62</t>
  </si>
  <si>
    <t>Average Filtered A1: 555.09</t>
  </si>
  <si>
    <t>Average Filtered A1: 552.80</t>
  </si>
  <si>
    <t>Average Filtered A1: 545.09</t>
  </si>
  <si>
    <t>Average Filtered A1: 541.79</t>
  </si>
  <si>
    <t>Average Filtered A1: 542.80</t>
  </si>
  <si>
    <t>Average Filtered A1: 555.86</t>
  </si>
  <si>
    <t>Average Filtered A1: 553.22</t>
  </si>
  <si>
    <t>Average Filtered A1: 546.69</t>
  </si>
  <si>
    <t>Average Filtered A1: 537.92</t>
  </si>
  <si>
    <t>Average Filtered A1: 543.76</t>
  </si>
  <si>
    <t>Average Filtered A1: 545.46</t>
  </si>
  <si>
    <t>Average Filtered A1: 547.15</t>
  </si>
  <si>
    <t>Average Filtered A1: 546.32</t>
  </si>
  <si>
    <t>Average Filtered A1: 544.67</t>
  </si>
  <si>
    <t>Average Filtered A1: 544.16</t>
  </si>
  <si>
    <t>Average Filtered A1: 536.32</t>
  </si>
  <si>
    <t>Average Filtered A1: 537.88</t>
  </si>
  <si>
    <t>Average Filtered A1: 552.14</t>
  </si>
  <si>
    <t>Average Filtered A1: 545.60</t>
  </si>
  <si>
    <t>Average Filtered A1: 545.63</t>
  </si>
  <si>
    <t>Average Filtered A1: 542.87</t>
  </si>
  <si>
    <t>Average Filtered A1: 544.40</t>
  </si>
  <si>
    <t>Average Filtered A1: 544.62</t>
  </si>
  <si>
    <t>Average Filtered A1: 551.57</t>
  </si>
  <si>
    <t>Average Filtered A0: 884.80</t>
  </si>
  <si>
    <t>Average Filtered A0: 893.80</t>
  </si>
  <si>
    <t>Average Filtered A1: 551.42</t>
  </si>
  <si>
    <t>Average Filtered A1: 555.76</t>
  </si>
  <si>
    <t>Average Filtered A1: 554.74</t>
  </si>
  <si>
    <t>Average Filtered A1: 553.52</t>
  </si>
  <si>
    <t>Average Filtered A1: 553.35</t>
  </si>
  <si>
    <t>Average Filtered A0: 882.28</t>
  </si>
  <si>
    <t>Average Filtered A1: 544.05</t>
  </si>
  <si>
    <t>Average Filtered A1: 538.25</t>
  </si>
  <si>
    <t>Average Filtered A1: 544.34</t>
  </si>
  <si>
    <t>Average Filtered A1: 535.97</t>
  </si>
  <si>
    <t>Average Filtered A1: 555.11</t>
  </si>
  <si>
    <t>Average Filtered A1: 554.87</t>
  </si>
  <si>
    <t>Average Filtered A0: 897.50</t>
  </si>
  <si>
    <t>Average Filtered A1: 546.23</t>
  </si>
  <si>
    <t>Average Filtered A0: 896.13</t>
  </si>
  <si>
    <t>Average Filtered A1: 554.26</t>
  </si>
  <si>
    <t>Average Filtered A1: 554.11</t>
  </si>
  <si>
    <t>Average Filtered A1: 534.54</t>
  </si>
  <si>
    <t>Average Filtered A1: 538.14</t>
  </si>
  <si>
    <t>Average Filtered A1: 556.65</t>
  </si>
  <si>
    <t>Average Filtered A1: 550.90</t>
  </si>
  <si>
    <t>Average Filtered A1: 553.11</t>
  </si>
  <si>
    <t>Average Filtered A1: 550.46</t>
  </si>
  <si>
    <t>Average Filtered A0: 893.37</t>
  </si>
  <si>
    <t>Average Filtered A1: 545.59</t>
  </si>
  <si>
    <t>Average Filtered A1: 548.70</t>
  </si>
  <si>
    <t>Average Filtered A1: 549.17</t>
  </si>
  <si>
    <t>Average Filtered A1: 550.68</t>
  </si>
  <si>
    <t>Average Filtered A1: 537.02</t>
  </si>
  <si>
    <t>Average Filtered A1: 546.54</t>
  </si>
  <si>
    <t>Average Filtered A0: 896.30</t>
  </si>
  <si>
    <t>Average Filtered A1: 543.73</t>
  </si>
  <si>
    <t>Average Filtered A1: 554.68</t>
  </si>
  <si>
    <t>Average Filtered A1: 548.71</t>
  </si>
  <si>
    <t>Average Filtered A1: 537.44</t>
  </si>
  <si>
    <t>Average Filtered A1: 547.45</t>
  </si>
  <si>
    <t>Average Filtered A1: 555.84</t>
  </si>
  <si>
    <t>Average Filtered A1: 537.08</t>
  </si>
  <si>
    <t>Average Filtered A0: 893.72</t>
  </si>
  <si>
    <t>Average Filtered A0: 893.56</t>
  </si>
  <si>
    <t>Average Filtered A1: 550.21</t>
  </si>
  <si>
    <t>Average Filtered A0: 892.87</t>
  </si>
  <si>
    <t>Average Filtered A1: 537.40</t>
  </si>
  <si>
    <t>Average Filtered A1: 536.59</t>
  </si>
  <si>
    <t>Average Filtered A1: 554.20</t>
  </si>
  <si>
    <t>Average Filtered A1: 554.70</t>
  </si>
  <si>
    <t>Average Filtered A0: 892.73</t>
  </si>
  <si>
    <t>Average Filtered A1: 554.93</t>
  </si>
  <si>
    <t>Average Filtered A0: 893.79</t>
  </si>
  <si>
    <t>Average Filtered A1: 554.38</t>
  </si>
  <si>
    <t>Average Filtered A0: 892.97</t>
  </si>
  <si>
    <t>Average Filtered A1: 536.17</t>
  </si>
  <si>
    <t>Average Filtered A1: 549.94</t>
  </si>
  <si>
    <t>Average Filtered A1: 539.34</t>
  </si>
  <si>
    <t>Average Filtered A0: 894.05</t>
  </si>
  <si>
    <t>Average Filtered A1: 548.86</t>
  </si>
  <si>
    <t>Average Filtered A1: 544.68</t>
  </si>
  <si>
    <t>Average Filtered A1: 555.61</t>
  </si>
  <si>
    <t>Average Filtered A1: 545.32</t>
  </si>
  <si>
    <t>Average Filtered A1: 537.53</t>
  </si>
  <si>
    <t>Average Filtered A1: 554.30</t>
  </si>
  <si>
    <t>Average Filtered A1: 535.73</t>
  </si>
  <si>
    <t>Average Filtered A1: 554.84</t>
  </si>
  <si>
    <t>Average Filtered A1: 553.61</t>
  </si>
  <si>
    <t>Average Filtered A0: 896.36</t>
  </si>
  <si>
    <t>Average Filtered A1: 535.24</t>
  </si>
  <si>
    <t>Average Filtered A1: 539.31</t>
  </si>
  <si>
    <t>Average Filtered A1: 535.23</t>
  </si>
  <si>
    <t>Average Filtered A1: 554.65</t>
  </si>
  <si>
    <t>Average Filtered A1: 537.33</t>
  </si>
  <si>
    <t>Average Filtered A1: 542.15</t>
  </si>
  <si>
    <t>Average Filtered A1: 541.69</t>
  </si>
  <si>
    <t>Average Filtered A0: 896.28</t>
  </si>
  <si>
    <t>Average Filtered A1: 554.24</t>
  </si>
  <si>
    <t>Average Filtered A1: 552.76</t>
  </si>
  <si>
    <t>Average Filtered A1: 541.66</t>
  </si>
  <si>
    <t>Average Filtered A1: 547.30</t>
  </si>
  <si>
    <t>Average Filtered A1: 540.00</t>
  </si>
  <si>
    <t>Average Filtered A1: 546.22</t>
  </si>
  <si>
    <t>Average Filtered A0: 894.24</t>
  </si>
  <si>
    <t>Average Filtered A1: 556.07</t>
  </si>
  <si>
    <t>Average Filtered A1: 545.90</t>
  </si>
  <si>
    <t>Average Filtered A0: 893.60</t>
  </si>
  <si>
    <t>Average Filtered A1: 553.71</t>
  </si>
  <si>
    <t>Average Filtered A0: 895.40</t>
  </si>
  <si>
    <t>Average Filtered A1: 555.39</t>
  </si>
  <si>
    <t>Average Filtered A1: 556.50</t>
  </si>
  <si>
    <t>Average Filtered A1: 550.35</t>
  </si>
  <si>
    <t>Average Filtered A0: 894.65</t>
  </si>
  <si>
    <t>Average Filtered A1: 544.47</t>
  </si>
  <si>
    <t>Average Filtered A1: 554.76</t>
  </si>
  <si>
    <t>Average Filtered A0: 893.44</t>
  </si>
  <si>
    <t>Average Filtered A1: 544.89</t>
  </si>
  <si>
    <t>Average Filtered A1: 538.33</t>
  </si>
  <si>
    <t>Average Filtered A1: 555.24</t>
  </si>
  <si>
    <t>Average Filtered A1: 554.81</t>
  </si>
  <si>
    <t>Average Filtered A1: 554.41</t>
  </si>
  <si>
    <t>Average Filtered A1: 554.96</t>
  </si>
  <si>
    <t>Average Filtered A1: 554.33</t>
  </si>
  <si>
    <t>Average Filtered A1: 548.76</t>
  </si>
  <si>
    <t>Average Filtered A1: 549.66</t>
  </si>
  <si>
    <t>Average Filtered A0: 894.48</t>
  </si>
  <si>
    <t>Average Filtered A1: 554.58</t>
  </si>
  <si>
    <t>Average Filtered A1: 546.38</t>
  </si>
  <si>
    <t>Average Filtered A1: 545.98</t>
  </si>
  <si>
    <t>Average Filtered A1: 555.31</t>
  </si>
  <si>
    <t>Average Filtered A1: 547.57</t>
  </si>
  <si>
    <t>Average Filtered A1: 534.33</t>
  </si>
  <si>
    <t>Average Filtered A1: 557.38</t>
  </si>
  <si>
    <t>Average Filtered A1: 556.89</t>
  </si>
  <si>
    <t>Average Filtered A1: 554.61</t>
  </si>
  <si>
    <t>Average Filtered A1: 555.08</t>
  </si>
  <si>
    <t>Average Filtered A1: 556.95</t>
  </si>
  <si>
    <t>Average Filtered A1: 537.84</t>
  </si>
  <si>
    <t>Average Filtered A1: 537.29</t>
  </si>
  <si>
    <t>Average Filtered A1: 536.22</t>
  </si>
  <si>
    <t>Average Filtered A1: 554.72</t>
  </si>
  <si>
    <t>Average Filtered A0: 892.77</t>
  </si>
  <si>
    <t>Average Filtered A1: 536.97</t>
  </si>
  <si>
    <t>Average Filtered A1: 554.62</t>
  </si>
  <si>
    <t>Average Filtered A0: 895.26</t>
  </si>
  <si>
    <t>Average Filtered A1: 535.66</t>
  </si>
  <si>
    <t>Average Filtered A1: 546.84</t>
  </si>
  <si>
    <t>Average Filtered A0: 895.03</t>
  </si>
  <si>
    <t>Average Filtered A1: 549.01</t>
  </si>
  <si>
    <t>Average Filtered A0: 893.81</t>
  </si>
  <si>
    <t>Average Filtered A1: 555.50</t>
  </si>
  <si>
    <t>Average Filtered A1: 537.07</t>
  </si>
  <si>
    <t>Average Filtered A0: 894.51</t>
  </si>
  <si>
    <t>Average Filtered A1: 554.10</t>
  </si>
  <si>
    <t>Average Filtered A1: 555.88</t>
  </si>
  <si>
    <t>Average Filtered A1: 554.29</t>
  </si>
  <si>
    <t>Average Filtered A0: 893.82</t>
  </si>
  <si>
    <t>Average Filtered A0: 894.41</t>
  </si>
  <si>
    <t>Average Filtered A1: 549.04</t>
  </si>
  <si>
    <t>Average Filtered A1: 536.74</t>
  </si>
  <si>
    <t>Average Filtered A1: 545.52</t>
  </si>
  <si>
    <t>Average Filtered A0: 893.48</t>
  </si>
  <si>
    <t>Average Filtered A1: 536.40</t>
  </si>
  <si>
    <t>Average Filtered A0: 894.04</t>
  </si>
  <si>
    <t>Average Filtered A0: 893.85</t>
  </si>
  <si>
    <t>Average Filtered A0: 893.38</t>
  </si>
  <si>
    <t>Average Filtered A1: 540.42</t>
  </si>
  <si>
    <t>Average Filtered A0: 894.32</t>
  </si>
  <si>
    <t>Average Filtered A1: 553.63</t>
  </si>
  <si>
    <t>Average Filtered A1: 555.64</t>
  </si>
  <si>
    <t>Average Filtered A0: 894.38</t>
  </si>
  <si>
    <t>Average Filtered A0: 895.64</t>
  </si>
  <si>
    <t>Average Filtered A1: 551.61</t>
  </si>
  <si>
    <t>Average Filtered A0: 895.19</t>
  </si>
  <si>
    <t>Average Filtered A0: 893.87</t>
  </si>
  <si>
    <t>Average Filtered A0: 894.39</t>
  </si>
  <si>
    <t>Average Filtered A1: 555.56</t>
  </si>
  <si>
    <t>Average Filtered A1: 557.02</t>
  </si>
  <si>
    <t>Average Filtered A0: 894.81</t>
  </si>
  <si>
    <t>Average Filtered A0: 894.23</t>
  </si>
  <si>
    <t>Average Filtered A0: 894.18</t>
  </si>
  <si>
    <t>Average Filtered A0: 894.47</t>
  </si>
  <si>
    <t>Average Filtered A0: 895.14</t>
  </si>
  <si>
    <t>Average Filtered A1: 539.14</t>
  </si>
  <si>
    <t>Average Filtered A0: 894.59</t>
  </si>
  <si>
    <t>Average Filtered A1: 538.91</t>
  </si>
  <si>
    <t>Average Filtered A0: 894.99</t>
  </si>
  <si>
    <t>Average Filtered A0: 894.90</t>
  </si>
  <si>
    <t>Average Filtered A0: 895.04</t>
  </si>
  <si>
    <t>Average Filtered A1: 554.25</t>
  </si>
  <si>
    <t>Average Filtered A1: 555.82</t>
  </si>
  <si>
    <t>Average Filtered A0: 893.62</t>
  </si>
  <si>
    <t>Average Filtered A0: 895.11</t>
  </si>
  <si>
    <t>Average Filtered A0: 894.54</t>
  </si>
  <si>
    <t>Average Filtered A1: 549.73</t>
  </si>
  <si>
    <t>Average Filtered A1: 554.73</t>
  </si>
  <si>
    <t>Average Filtered A1: 555.59</t>
  </si>
  <si>
    <t>Average Filtered A1: 549.18</t>
  </si>
  <si>
    <t>Average Filtered A0: 894.70</t>
  </si>
  <si>
    <t>Average Filtered A0: 893.73</t>
  </si>
  <si>
    <t>Average Filtered A1: 554.44</t>
  </si>
  <si>
    <t>Average Filtered A1: 555.37</t>
  </si>
  <si>
    <t>Average Filtered A1: 546.66</t>
  </si>
  <si>
    <t>Average Filtered A0: 894.43</t>
  </si>
  <si>
    <t>Average Filtered A1: 554.98</t>
  </si>
  <si>
    <t>Average Filtered A0: 895.81</t>
  </si>
  <si>
    <t>Average Filtered A1: 554.47</t>
  </si>
  <si>
    <t>Average Filtered A0: 893.53</t>
  </si>
  <si>
    <t>Average Filtered A0: 894.76</t>
  </si>
  <si>
    <t>Average Filtered A0: 895.42</t>
  </si>
  <si>
    <t>Average Filtered A1: 555.52</t>
  </si>
  <si>
    <t>Average Filtered A1: 557.11</t>
  </si>
  <si>
    <t>Average Filtered A0: 893.61</t>
  </si>
  <si>
    <t>Average Filtered A1: 555.19</t>
  </si>
  <si>
    <t>Average Filtered A0: 894.78</t>
  </si>
  <si>
    <t>Average Filtered A1: 553.95</t>
  </si>
  <si>
    <t>Average Filtered A0: 895.93</t>
  </si>
  <si>
    <t>Average Filtered A0: 894.89</t>
  </si>
  <si>
    <t>Average Filtered A0: 895.36</t>
  </si>
  <si>
    <t>Average Filtered A1: 547.81</t>
  </si>
  <si>
    <t>Average Filtered A1: 556.44</t>
  </si>
  <si>
    <t>Average Filtered A1: 555.25</t>
  </si>
  <si>
    <t>Average Filtered A1: 538.61</t>
  </si>
  <si>
    <t>Average Filtered A1: 536.13</t>
  </si>
  <si>
    <t>Average Filtered A1: 556.81</t>
  </si>
  <si>
    <t>Average Filtered A1: 556.74</t>
  </si>
  <si>
    <t>Average Filtered A0: 895.34</t>
  </si>
  <si>
    <t>Average Filtered A0: 895.83</t>
  </si>
  <si>
    <t>Average Filtered A1: 538.89</t>
  </si>
  <si>
    <t>Average Filtered A0: 894.60</t>
  </si>
  <si>
    <t>Average Filtered A0: 895.51</t>
  </si>
  <si>
    <t>Average Filtered A1: 549.60</t>
  </si>
  <si>
    <t>Average Filtered A0: 894.74</t>
  </si>
  <si>
    <t>Average Filtered A1: 556.23</t>
  </si>
  <si>
    <t>Average Filtered A1: 548.81</t>
  </si>
  <si>
    <t>Average Filtered A0: 893.51</t>
  </si>
  <si>
    <t>Average Filtered A0: 895.07</t>
  </si>
  <si>
    <t>Average Filtered A1: 557.29</t>
  </si>
  <si>
    <t>Average Filtered A1: 535.46</t>
  </si>
  <si>
    <t>Average Filtered A1: 555.65</t>
  </si>
  <si>
    <t>Average Filtered A1: 549.09</t>
  </si>
  <si>
    <t>Average Filtered A0: 895.76</t>
  </si>
  <si>
    <t>Average Filtered A1: 556.19</t>
  </si>
  <si>
    <t>Average Filtered A1: 555.60</t>
  </si>
  <si>
    <t>Average Filtered A1: 545.23</t>
  </si>
  <si>
    <t>Average Filtered A1: 544.60</t>
  </si>
  <si>
    <t>Average Filtered A1: 535.12</t>
  </si>
  <si>
    <t>Average Filtered A0: 894.44</t>
  </si>
  <si>
    <t>Average Filtered A0: 893.86</t>
  </si>
  <si>
    <t>Average Filtered A0: 894.02</t>
  </si>
  <si>
    <t>Average Filtered A1: 555.32</t>
  </si>
  <si>
    <t>Average Filtered A1: 546.86</t>
  </si>
  <si>
    <t>Average Filtered A1: 556.79</t>
  </si>
  <si>
    <t>Average Filtered A0: 895.09</t>
  </si>
  <si>
    <t>Average Filtered A1: 538.40</t>
  </si>
  <si>
    <t>Average Filtered A1: 555.13</t>
  </si>
  <si>
    <t>Average Filtered A1: 555.55</t>
  </si>
  <si>
    <t>Average Filtered A1: 557.53</t>
  </si>
  <si>
    <t>Average Filtered A1: 550.64</t>
  </si>
  <si>
    <t>Average Filtered A1: 556.58</t>
  </si>
  <si>
    <t>Average Filtered A0: 894.46</t>
  </si>
  <si>
    <t>Average Filtered A0: 894.82</t>
  </si>
  <si>
    <t>Average Filtered A1: 548.59</t>
  </si>
  <si>
    <t>Average Filtered A1: 544.18</t>
  </si>
  <si>
    <t>Average Filtered A0: 895.17</t>
  </si>
  <si>
    <t>Average Filtered A1: 544.31</t>
  </si>
  <si>
    <t>Average Filtered A1: 545.22</t>
  </si>
  <si>
    <t>Average Filtered A0: 893.90</t>
  </si>
  <si>
    <t>Average Filtered A0: 895.16</t>
  </si>
  <si>
    <t>Average Filtered A1: 554.82</t>
  </si>
  <si>
    <t>Average Filtered A1: 557.51</t>
  </si>
  <si>
    <t>Average Filtered A1: 556.77</t>
  </si>
  <si>
    <t>Average Filtered A0: 895.31</t>
  </si>
  <si>
    <t>Average Filtered A1: 553.93</t>
  </si>
  <si>
    <t>Average Filtered A1: 548.89</t>
  </si>
  <si>
    <t>Average Filtered A1: 546.55</t>
  </si>
  <si>
    <t>Average Filtered A0: 894.75</t>
  </si>
  <si>
    <t>Average Filtered A1: 556.41</t>
  </si>
  <si>
    <t>Average Filtered A1: 555.69</t>
  </si>
  <si>
    <t>Average Filtered A0: 894.79</t>
  </si>
  <si>
    <t>Average Filtered A0: 895.73</t>
  </si>
  <si>
    <t>Average Filtered A1: 556.73</t>
  </si>
  <si>
    <t>Average Filtered A1: 556.33</t>
  </si>
  <si>
    <t>Average Filtered A0: 894.67</t>
  </si>
  <si>
    <t>Average Filtered A1: 547.84</t>
  </si>
  <si>
    <t>Average Filtered A0: 895.57</t>
  </si>
  <si>
    <t>Average Filtered A1: 556.18</t>
  </si>
  <si>
    <t>Average Filtered A1: 545.25</t>
  </si>
  <si>
    <t>Average Filtered A1: 546.11</t>
  </si>
  <si>
    <t>Average Filtered A1: 545.34</t>
  </si>
  <si>
    <t>Average Filtered A1: 549.49</t>
  </si>
  <si>
    <t>Average Filtered A1: 546.20</t>
  </si>
  <si>
    <t>Average Filtered A1: 554.86</t>
  </si>
  <si>
    <t>Average Filtered A0: 894.84</t>
  </si>
  <si>
    <t>Average Filtered A1: 545.96</t>
  </si>
  <si>
    <t>Average Filtered A1: 555.17</t>
  </si>
  <si>
    <t>Average Filtered A1: 554.60</t>
  </si>
  <si>
    <t>Average Filtered A0: 894.11</t>
  </si>
  <si>
    <t>Average Filtered A1: 547.71</t>
  </si>
  <si>
    <t>Average Filtered A1: 547.56</t>
  </si>
  <si>
    <t>Average Filtered A0: 894.16</t>
  </si>
  <si>
    <t>Average Filtered A0: 894.69</t>
  </si>
  <si>
    <t>Average Filtered A1: 538.15</t>
  </si>
  <si>
    <t>Average Filtered A1: 547.74</t>
  </si>
  <si>
    <t>Average Filtered A1: 556.49</t>
  </si>
  <si>
    <t>Average Filtered A1: 556.64</t>
  </si>
  <si>
    <t>Average Filtered A1: 555.73</t>
  </si>
  <si>
    <t>Average Filtered A1: 555.48</t>
  </si>
  <si>
    <t>Average Filtered A0: 894.86</t>
  </si>
  <si>
    <t>Average Filtered A0: 895.27</t>
  </si>
  <si>
    <t>Average Filtered A0: 895.49</t>
  </si>
  <si>
    <t>Average Filtered A0: 895.35</t>
  </si>
  <si>
    <t>Average Filtered A0: 894.92</t>
  </si>
  <si>
    <t>Average Filtered A0: 893.33</t>
  </si>
  <si>
    <t>Average Filtered A1: 547.86</t>
  </si>
  <si>
    <t>Average Filtered A1: 556.98</t>
  </si>
  <si>
    <t>Average Filtered A0: 895.54</t>
  </si>
  <si>
    <t>Average Filtered A0: 894.91</t>
  </si>
  <si>
    <t>Average Filtered A1: 556.69</t>
  </si>
  <si>
    <t>Average Filtered A1: 555.26</t>
  </si>
  <si>
    <t>Average Filtered A1: 557.74</t>
  </si>
  <si>
    <t>Average Filtered A1: 554.64</t>
  </si>
  <si>
    <t>Average Filtered A1: 545.30</t>
  </si>
  <si>
    <t>Average Filtered A1: 556.05</t>
  </si>
  <si>
    <t>Average Filtered A1: 555.05</t>
  </si>
  <si>
    <t>Average Filtered A1: 557.00</t>
  </si>
  <si>
    <t>Average Filtered A1: 555.51</t>
  </si>
  <si>
    <t>Average Filtered A0: 894.88</t>
  </si>
  <si>
    <t>Average Filtered A1: 556.22</t>
  </si>
  <si>
    <t>Average Filtered A1: 554.71</t>
  </si>
  <si>
    <t>Average Filtered A1: 555.85</t>
  </si>
  <si>
    <t>Average Filtered A1: 545.39</t>
  </si>
  <si>
    <t>Average Filtered A1: 537.43</t>
  </si>
  <si>
    <t>Average Filtered A0: 895.08</t>
  </si>
  <si>
    <t>Average Filtered A1: 540.20</t>
  </si>
  <si>
    <t>Average Filtered A1: 558.04</t>
  </si>
  <si>
    <t>Average Filtered A1: 558.15</t>
  </si>
  <si>
    <t>Average Filtered A0: 894.97</t>
  </si>
  <si>
    <t>Average Filtered A1: 555.99</t>
  </si>
  <si>
    <t>Average Filtered A1: 557.40</t>
  </si>
  <si>
    <t>Average Filtered A0: 893.88</t>
  </si>
  <si>
    <t>Average Filtered A0: 895.18</t>
  </si>
  <si>
    <t>Average Filtered A0: 894.68</t>
  </si>
  <si>
    <t>Average Filtered A1: 555.46</t>
  </si>
  <si>
    <t>Average Filtered A1: 556.32</t>
  </si>
  <si>
    <t>Average Filtered A1: 556.90</t>
  </si>
  <si>
    <t>Average Filtered A1: 545.02</t>
  </si>
  <si>
    <t>Average Filtered A1: 555.96</t>
  </si>
  <si>
    <t>Average Filtered A1: 557.26</t>
  </si>
  <si>
    <t>Average Filtered A1: 557.59</t>
  </si>
  <si>
    <t>Average Filtered A1: 547.22</t>
  </si>
  <si>
    <t>Average Filtered A1: 547.43</t>
  </si>
  <si>
    <t>Average Filtered A0: 895.22</t>
  </si>
  <si>
    <t>Average Filtered A0: 894.95</t>
  </si>
  <si>
    <t>Average Filtered A1: 546.44</t>
  </si>
  <si>
    <t>Average Filtered A1: 539.55</t>
  </si>
  <si>
    <t>Average Filtered A1: 539.23</t>
  </si>
  <si>
    <t>Average Filtered A1: 546.21</t>
  </si>
  <si>
    <t>Average Filtered A1: 556.55</t>
  </si>
  <si>
    <t>Average Filtered A1: 555.67</t>
  </si>
  <si>
    <t>Average Filtered A1: 556.86</t>
  </si>
  <si>
    <t>Average Filtered A0: 895.92</t>
  </si>
  <si>
    <t>Average Filtered A0: 895.25</t>
  </si>
  <si>
    <t>Average Filtered A0: 895.74</t>
  </si>
  <si>
    <t>Average Filtered A1: 556.93</t>
  </si>
  <si>
    <t>Average Filtered A1: 558.51</t>
  </si>
  <si>
    <t>Average Filtered A1: 558.10</t>
  </si>
  <si>
    <t>Average Filtered A1: 558.17</t>
  </si>
  <si>
    <t>Average Filtered A1: 557.64</t>
  </si>
  <si>
    <t>Average Filtered A1: 557.99</t>
  </si>
  <si>
    <t>Average Filtered A1: 558.57</t>
  </si>
  <si>
    <t>Average Filtered A0: 895.48</t>
  </si>
  <si>
    <t>Average Filtered A1: 558.37</t>
  </si>
  <si>
    <t>Average Filtered A1: 557.62</t>
  </si>
  <si>
    <t>Average Filtered A1: 557.28</t>
  </si>
  <si>
    <t>Average Filtered A1: 557.60</t>
  </si>
  <si>
    <t>Average Filtered A1: 558.83</t>
  </si>
  <si>
    <t>Average Filtered A1: 558.87</t>
  </si>
  <si>
    <t>Average Filtered A0: 895.50</t>
  </si>
  <si>
    <t>Average Filtered A1: 558.75</t>
  </si>
  <si>
    <t>Average Filtered A1: 556.34</t>
  </si>
  <si>
    <t>Average Filtered A1: 556.85</t>
  </si>
  <si>
    <t>Average Filtered A0: 895.33</t>
  </si>
  <si>
    <t>Average Filtered A1: 557.79</t>
  </si>
  <si>
    <t>Average Filtered A0: 895.55</t>
  </si>
  <si>
    <t>Average Filtered A1: 557.89</t>
  </si>
  <si>
    <t>Average Filtered A1: 558.11</t>
  </si>
  <si>
    <t>Average Filtered A1: 558.80</t>
  </si>
  <si>
    <t>Average Filtered A1: 557.92</t>
  </si>
  <si>
    <t>Average Filtered A1: 558.62</t>
  </si>
  <si>
    <t>Average Filtered A1: 558.71</t>
  </si>
  <si>
    <t>Average Filtered A1: 558.76</t>
  </si>
  <si>
    <t>Simple Average filter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</si>
</sst>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Aptos Narrow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color theme="1"/>
      <name val="Helvetic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2" fillId="0" borderId="0" xfId="0" applyFont="1"/>
    <xf numFmtId="0" fontId="3" fillId="0" borderId="0" xfId="0" applyFont="1"/>
    <xf numFmtId="47" fontId="1" fillId="0" borderId="0" xfId="0" applyNumberFormat="1" applyFont="1"/>
    <xf numFmtId="0" fontId="1" fillId="0" borderId="0" xfId="0" applyFont="1"/>
    <xf numFmtId="2" fontId="0" fillId="0" borderId="0" xfId="0" applyNumberFormat="1"/>
    <xf numFmtId="2" fontId="0" fillId="0" borderId="0" xfId="0" applyNumberFormat="1" applyAlignment="1">
      <alignment horizontal="left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1061344651146171E-2"/>
          <c:y val="1.0237312512841587E-2"/>
          <c:w val="0.93551613122607458"/>
          <c:h val="0.85703557486277848"/>
        </c:manualLayout>
      </c:layout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Sensor Reading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Sheet1!$A$2:$A$250</c:f>
              <c:numCache>
                <c:formatCode>mm:ss.0</c:formatCode>
                <c:ptCount val="249"/>
                <c:pt idx="1">
                  <c:v>0.41778326388888892</c:v>
                </c:pt>
                <c:pt idx="2">
                  <c:v>0.41778364583333333</c:v>
                </c:pt>
                <c:pt idx="3">
                  <c:v>0.41778401620370365</c:v>
                </c:pt>
                <c:pt idx="4">
                  <c:v>0.41778401620370365</c:v>
                </c:pt>
                <c:pt idx="5">
                  <c:v>0.41778439814814816</c:v>
                </c:pt>
                <c:pt idx="6">
                  <c:v>0.41778439814814816</c:v>
                </c:pt>
                <c:pt idx="7">
                  <c:v>0.41778478009259262</c:v>
                </c:pt>
                <c:pt idx="8">
                  <c:v>0.41778513888888885</c:v>
                </c:pt>
                <c:pt idx="9">
                  <c:v>0.41778513888888885</c:v>
                </c:pt>
                <c:pt idx="10">
                  <c:v>0.41778552083333337</c:v>
                </c:pt>
                <c:pt idx="11">
                  <c:v>0.41778590277777777</c:v>
                </c:pt>
                <c:pt idx="12">
                  <c:v>0.41778590277777777</c:v>
                </c:pt>
                <c:pt idx="13">
                  <c:v>0.41778627314814809</c:v>
                </c:pt>
                <c:pt idx="14">
                  <c:v>0.41778627314814809</c:v>
                </c:pt>
                <c:pt idx="15">
                  <c:v>0.41778665509259261</c:v>
                </c:pt>
                <c:pt idx="16">
                  <c:v>0.41778702546296298</c:v>
                </c:pt>
                <c:pt idx="17">
                  <c:v>0.41778702546296298</c:v>
                </c:pt>
                <c:pt idx="18">
                  <c:v>0.41778740740740744</c:v>
                </c:pt>
                <c:pt idx="19">
                  <c:v>0.41778778935185185</c:v>
                </c:pt>
                <c:pt idx="20">
                  <c:v>0.41778778935185185</c:v>
                </c:pt>
                <c:pt idx="21">
                  <c:v>0.41778814814814813</c:v>
                </c:pt>
                <c:pt idx="22">
                  <c:v>0.41778814814814813</c:v>
                </c:pt>
                <c:pt idx="23">
                  <c:v>0.41778854166666668</c:v>
                </c:pt>
                <c:pt idx="24">
                  <c:v>0.41778890046296302</c:v>
                </c:pt>
                <c:pt idx="25">
                  <c:v>0.41778890046296302</c:v>
                </c:pt>
                <c:pt idx="26">
                  <c:v>0.41778928240740737</c:v>
                </c:pt>
                <c:pt idx="27">
                  <c:v>0.41778966435185189</c:v>
                </c:pt>
                <c:pt idx="28">
                  <c:v>0.41778966435185189</c:v>
                </c:pt>
                <c:pt idx="29">
                  <c:v>0.41779002314814812</c:v>
                </c:pt>
                <c:pt idx="30">
                  <c:v>0.41779002314814812</c:v>
                </c:pt>
                <c:pt idx="31">
                  <c:v>0.41779040509259258</c:v>
                </c:pt>
                <c:pt idx="32">
                  <c:v>0.41779078703703709</c:v>
                </c:pt>
                <c:pt idx="33">
                  <c:v>0.41779078703703709</c:v>
                </c:pt>
                <c:pt idx="34">
                  <c:v>0.4177911689814815</c:v>
                </c:pt>
                <c:pt idx="35">
                  <c:v>0.41779153935185182</c:v>
                </c:pt>
                <c:pt idx="36">
                  <c:v>0.41779153935185182</c:v>
                </c:pt>
                <c:pt idx="37">
                  <c:v>0.41779190972222219</c:v>
                </c:pt>
                <c:pt idx="38">
                  <c:v>0.41779190972222219</c:v>
                </c:pt>
                <c:pt idx="39">
                  <c:v>0.41779229166666665</c:v>
                </c:pt>
                <c:pt idx="40">
                  <c:v>0.41779266203703702</c:v>
                </c:pt>
                <c:pt idx="41">
                  <c:v>0.41779266203703702</c:v>
                </c:pt>
                <c:pt idx="42">
                  <c:v>0.41779305555555557</c:v>
                </c:pt>
                <c:pt idx="43">
                  <c:v>0.41779342592592589</c:v>
                </c:pt>
                <c:pt idx="44">
                  <c:v>0.41779342592592589</c:v>
                </c:pt>
                <c:pt idx="45">
                  <c:v>0.4177938078703704</c:v>
                </c:pt>
                <c:pt idx="46">
                  <c:v>0.4177938078703704</c:v>
                </c:pt>
                <c:pt idx="47">
                  <c:v>0.41779418981481481</c:v>
                </c:pt>
                <c:pt idx="48">
                  <c:v>0.41779454861111109</c:v>
                </c:pt>
                <c:pt idx="49">
                  <c:v>0.41779454861111109</c:v>
                </c:pt>
                <c:pt idx="50">
                  <c:v>0.41779493055555561</c:v>
                </c:pt>
                <c:pt idx="51">
                  <c:v>0.41779493055555561</c:v>
                </c:pt>
                <c:pt idx="52">
                  <c:v>0.41779531250000002</c:v>
                </c:pt>
                <c:pt idx="53">
                  <c:v>0.41779568287037033</c:v>
                </c:pt>
                <c:pt idx="54">
                  <c:v>0.41779568287037033</c:v>
                </c:pt>
                <c:pt idx="55">
                  <c:v>0.41779606481481485</c:v>
                </c:pt>
                <c:pt idx="56">
                  <c:v>0.41779644675925925</c:v>
                </c:pt>
                <c:pt idx="57">
                  <c:v>0.41779644675925925</c:v>
                </c:pt>
                <c:pt idx="58">
                  <c:v>0.41779682870370372</c:v>
                </c:pt>
                <c:pt idx="59">
                  <c:v>0.41779682870370372</c:v>
                </c:pt>
                <c:pt idx="60">
                  <c:v>0.41779719907407409</c:v>
                </c:pt>
                <c:pt idx="61">
                  <c:v>0.41779758101851855</c:v>
                </c:pt>
                <c:pt idx="62">
                  <c:v>0.41779758101851855</c:v>
                </c:pt>
                <c:pt idx="63">
                  <c:v>0.41779796296296295</c:v>
                </c:pt>
                <c:pt idx="64">
                  <c:v>0.41779833333333333</c:v>
                </c:pt>
                <c:pt idx="65">
                  <c:v>0.41779833333333333</c:v>
                </c:pt>
                <c:pt idx="66">
                  <c:v>0.41779870370370364</c:v>
                </c:pt>
                <c:pt idx="67">
                  <c:v>0.41779908564814816</c:v>
                </c:pt>
                <c:pt idx="68">
                  <c:v>0.41779908564814816</c:v>
                </c:pt>
                <c:pt idx="69">
                  <c:v>0.41779945601851853</c:v>
                </c:pt>
                <c:pt idx="70">
                  <c:v>0.41779945601851853</c:v>
                </c:pt>
                <c:pt idx="71">
                  <c:v>0.41779983796296299</c:v>
                </c:pt>
                <c:pt idx="72">
                  <c:v>0.41780020833333337</c:v>
                </c:pt>
                <c:pt idx="73">
                  <c:v>0.41780020833333337</c:v>
                </c:pt>
                <c:pt idx="74">
                  <c:v>0.41780057870370374</c:v>
                </c:pt>
                <c:pt idx="75">
                  <c:v>0.41780057870370374</c:v>
                </c:pt>
                <c:pt idx="76">
                  <c:v>0.41780096064814809</c:v>
                </c:pt>
                <c:pt idx="77">
                  <c:v>0.41780134259259261</c:v>
                </c:pt>
                <c:pt idx="78">
                  <c:v>0.41780134259259261</c:v>
                </c:pt>
                <c:pt idx="79">
                  <c:v>0.41780171296296298</c:v>
                </c:pt>
                <c:pt idx="80">
                  <c:v>0.41780209490740744</c:v>
                </c:pt>
                <c:pt idx="81">
                  <c:v>0.41780209490740744</c:v>
                </c:pt>
                <c:pt idx="82">
                  <c:v>0.41780246527777781</c:v>
                </c:pt>
                <c:pt idx="83">
                  <c:v>0.41780285879629631</c:v>
                </c:pt>
                <c:pt idx="84">
                  <c:v>0.41780285879629631</c:v>
                </c:pt>
                <c:pt idx="85">
                  <c:v>0.41780322916666668</c:v>
                </c:pt>
                <c:pt idx="86">
                  <c:v>0.41780322916666668</c:v>
                </c:pt>
                <c:pt idx="87">
                  <c:v>0.41780359953703705</c:v>
                </c:pt>
                <c:pt idx="88">
                  <c:v>0.41780396990740737</c:v>
                </c:pt>
                <c:pt idx="89">
                  <c:v>0.41780398148148151</c:v>
                </c:pt>
                <c:pt idx="90">
                  <c:v>0.41780435185185189</c:v>
                </c:pt>
                <c:pt idx="91">
                  <c:v>0.41780473379629629</c:v>
                </c:pt>
                <c:pt idx="92">
                  <c:v>0.41780473379629629</c:v>
                </c:pt>
                <c:pt idx="93">
                  <c:v>0.41780511574074075</c:v>
                </c:pt>
                <c:pt idx="94">
                  <c:v>0.41780511574074075</c:v>
                </c:pt>
                <c:pt idx="95">
                  <c:v>0.41780549768518516</c:v>
                </c:pt>
                <c:pt idx="96">
                  <c:v>0.41780587962962962</c:v>
                </c:pt>
                <c:pt idx="97">
                  <c:v>0.41780587962962962</c:v>
                </c:pt>
                <c:pt idx="98">
                  <c:v>0.41780624999999999</c:v>
                </c:pt>
                <c:pt idx="99">
                  <c:v>0.41780624999999999</c:v>
                </c:pt>
                <c:pt idx="100">
                  <c:v>0.41780664351851848</c:v>
                </c:pt>
                <c:pt idx="101">
                  <c:v>0.41780701388888886</c:v>
                </c:pt>
                <c:pt idx="102">
                  <c:v>0.41780701388888886</c:v>
                </c:pt>
                <c:pt idx="103">
                  <c:v>0.41780739583333337</c:v>
                </c:pt>
                <c:pt idx="104">
                  <c:v>0.41780777777777772</c:v>
                </c:pt>
                <c:pt idx="105">
                  <c:v>0.41780777777777772</c:v>
                </c:pt>
                <c:pt idx="106">
                  <c:v>0.41780814814814821</c:v>
                </c:pt>
                <c:pt idx="107">
                  <c:v>0.41780814814814821</c:v>
                </c:pt>
                <c:pt idx="108">
                  <c:v>0.41780853009259261</c:v>
                </c:pt>
                <c:pt idx="109">
                  <c:v>0.41780890046296293</c:v>
                </c:pt>
                <c:pt idx="110">
                  <c:v>0.41780890046296293</c:v>
                </c:pt>
                <c:pt idx="111">
                  <c:v>0.41780929398148148</c:v>
                </c:pt>
                <c:pt idx="112">
                  <c:v>0.41780967592592594</c:v>
                </c:pt>
                <c:pt idx="113">
                  <c:v>0.41780967592592594</c:v>
                </c:pt>
                <c:pt idx="114">
                  <c:v>0.41781004629629631</c:v>
                </c:pt>
                <c:pt idx="115">
                  <c:v>0.41781004629629631</c:v>
                </c:pt>
                <c:pt idx="116">
                  <c:v>0.4178104398148148</c:v>
                </c:pt>
                <c:pt idx="117">
                  <c:v>0.41781082175925932</c:v>
                </c:pt>
                <c:pt idx="118">
                  <c:v>0.41781082175925932</c:v>
                </c:pt>
                <c:pt idx="119">
                  <c:v>0.41781119212962964</c:v>
                </c:pt>
                <c:pt idx="120">
                  <c:v>0.41781119212962964</c:v>
                </c:pt>
                <c:pt idx="121">
                  <c:v>0.41781157407407404</c:v>
                </c:pt>
                <c:pt idx="122">
                  <c:v>0.41781194444444442</c:v>
                </c:pt>
                <c:pt idx="123">
                  <c:v>0.41781194444444442</c:v>
                </c:pt>
                <c:pt idx="124">
                  <c:v>0.41781232638888888</c:v>
                </c:pt>
                <c:pt idx="125">
                  <c:v>0.41781232638888888</c:v>
                </c:pt>
                <c:pt idx="126">
                  <c:v>0.41781270833333328</c:v>
                </c:pt>
                <c:pt idx="127">
                  <c:v>0.41781307870370371</c:v>
                </c:pt>
                <c:pt idx="128">
                  <c:v>0.41781307870370371</c:v>
                </c:pt>
                <c:pt idx="129">
                  <c:v>0.41781346064814812</c:v>
                </c:pt>
                <c:pt idx="130">
                  <c:v>0.41781383101851849</c:v>
                </c:pt>
                <c:pt idx="131">
                  <c:v>0.41781383101851849</c:v>
                </c:pt>
                <c:pt idx="132">
                  <c:v>0.41781422453703698</c:v>
                </c:pt>
                <c:pt idx="133">
                  <c:v>0.41781459490740736</c:v>
                </c:pt>
                <c:pt idx="134">
                  <c:v>0.41781459490740736</c:v>
                </c:pt>
                <c:pt idx="135">
                  <c:v>0.41781497685185187</c:v>
                </c:pt>
                <c:pt idx="136">
                  <c:v>0.41781497685185187</c:v>
                </c:pt>
                <c:pt idx="137">
                  <c:v>0.41781535879629633</c:v>
                </c:pt>
                <c:pt idx="138">
                  <c:v>0.41781572916666671</c:v>
                </c:pt>
                <c:pt idx="139">
                  <c:v>0.41781572916666671</c:v>
                </c:pt>
                <c:pt idx="140">
                  <c:v>0.41781611111111111</c:v>
                </c:pt>
                <c:pt idx="141">
                  <c:v>0.41781649305555557</c:v>
                </c:pt>
                <c:pt idx="142">
                  <c:v>0.41781649305555557</c:v>
                </c:pt>
                <c:pt idx="143">
                  <c:v>0.41781687499999998</c:v>
                </c:pt>
                <c:pt idx="144">
                  <c:v>0.41781687499999998</c:v>
                </c:pt>
                <c:pt idx="145">
                  <c:v>0.41781725694444444</c:v>
                </c:pt>
                <c:pt idx="146">
                  <c:v>0.41781762731481481</c:v>
                </c:pt>
                <c:pt idx="147">
                  <c:v>0.41781762731481481</c:v>
                </c:pt>
                <c:pt idx="148">
                  <c:v>0.41781800925925927</c:v>
                </c:pt>
                <c:pt idx="149">
                  <c:v>0.41781800925925927</c:v>
                </c:pt>
                <c:pt idx="150">
                  <c:v>0.41781839120370368</c:v>
                </c:pt>
                <c:pt idx="151">
                  <c:v>0.41781876157407405</c:v>
                </c:pt>
                <c:pt idx="152">
                  <c:v>0.41781876157407405</c:v>
                </c:pt>
                <c:pt idx="153">
                  <c:v>0.41781915509259254</c:v>
                </c:pt>
                <c:pt idx="154">
                  <c:v>0.41781953703703706</c:v>
                </c:pt>
                <c:pt idx="155">
                  <c:v>0.41781953703703706</c:v>
                </c:pt>
                <c:pt idx="156">
                  <c:v>0.41781990740740738</c:v>
                </c:pt>
                <c:pt idx="157">
                  <c:v>0.41781990740740738</c:v>
                </c:pt>
                <c:pt idx="158">
                  <c:v>0.41782030092592592</c:v>
                </c:pt>
                <c:pt idx="159">
                  <c:v>0.41782068287037039</c:v>
                </c:pt>
                <c:pt idx="160">
                  <c:v>0.41782068287037039</c:v>
                </c:pt>
                <c:pt idx="161">
                  <c:v>0.41782105324074076</c:v>
                </c:pt>
                <c:pt idx="162">
                  <c:v>0.41782105324074076</c:v>
                </c:pt>
                <c:pt idx="163">
                  <c:v>0.41782143518518516</c:v>
                </c:pt>
                <c:pt idx="164">
                  <c:v>0.41782180555555554</c:v>
                </c:pt>
                <c:pt idx="165">
                  <c:v>0.41782180555555554</c:v>
                </c:pt>
                <c:pt idx="166">
                  <c:v>0.41782219907407409</c:v>
                </c:pt>
                <c:pt idx="167">
                  <c:v>0.41782255787037037</c:v>
                </c:pt>
                <c:pt idx="168">
                  <c:v>0.41782255787037037</c:v>
                </c:pt>
                <c:pt idx="169">
                  <c:v>0.41782293981481483</c:v>
                </c:pt>
                <c:pt idx="170">
                  <c:v>0.41782293981481483</c:v>
                </c:pt>
                <c:pt idx="171">
                  <c:v>0.41782332175925924</c:v>
                </c:pt>
                <c:pt idx="172">
                  <c:v>0.4178237037037037</c:v>
                </c:pt>
                <c:pt idx="173">
                  <c:v>0.4178237037037037</c:v>
                </c:pt>
                <c:pt idx="174">
                  <c:v>0.41782407407407407</c:v>
                </c:pt>
                <c:pt idx="175">
                  <c:v>0.41782445601851853</c:v>
                </c:pt>
                <c:pt idx="176">
                  <c:v>0.41782445601851853</c:v>
                </c:pt>
                <c:pt idx="177">
                  <c:v>0.41782483796296294</c:v>
                </c:pt>
                <c:pt idx="178">
                  <c:v>0.41782483796296294</c:v>
                </c:pt>
                <c:pt idx="179">
                  <c:v>0.41782523148148148</c:v>
                </c:pt>
                <c:pt idx="180">
                  <c:v>0.4178256018518518</c:v>
                </c:pt>
                <c:pt idx="181">
                  <c:v>0.4178256018518518</c:v>
                </c:pt>
                <c:pt idx="182">
                  <c:v>0.41782598379629632</c:v>
                </c:pt>
                <c:pt idx="183">
                  <c:v>0.41782635416666669</c:v>
                </c:pt>
                <c:pt idx="184">
                  <c:v>0.41782635416666669</c:v>
                </c:pt>
                <c:pt idx="185">
                  <c:v>0.41782673611111115</c:v>
                </c:pt>
                <c:pt idx="186">
                  <c:v>0.41782673611111115</c:v>
                </c:pt>
                <c:pt idx="187">
                  <c:v>0.41782711805555556</c:v>
                </c:pt>
                <c:pt idx="188">
                  <c:v>0.41782750000000002</c:v>
                </c:pt>
                <c:pt idx="189">
                  <c:v>0.41782750000000002</c:v>
                </c:pt>
                <c:pt idx="190">
                  <c:v>0.41782788194444442</c:v>
                </c:pt>
                <c:pt idx="191">
                  <c:v>0.41782788194444442</c:v>
                </c:pt>
                <c:pt idx="192">
                  <c:v>0.41782826388888888</c:v>
                </c:pt>
                <c:pt idx="193">
                  <c:v>0.41782863425925926</c:v>
                </c:pt>
                <c:pt idx="194">
                  <c:v>0.41782863425925926</c:v>
                </c:pt>
                <c:pt idx="195">
                  <c:v>0.41782901620370372</c:v>
                </c:pt>
                <c:pt idx="196">
                  <c:v>0.41782901620370372</c:v>
                </c:pt>
                <c:pt idx="197">
                  <c:v>0.41782939814814812</c:v>
                </c:pt>
                <c:pt idx="198">
                  <c:v>0.4178297685185185</c:v>
                </c:pt>
                <c:pt idx="199">
                  <c:v>0.4178297685185185</c:v>
                </c:pt>
                <c:pt idx="200">
                  <c:v>0.41783015046296296</c:v>
                </c:pt>
                <c:pt idx="201">
                  <c:v>0.41783052083333333</c:v>
                </c:pt>
                <c:pt idx="202">
                  <c:v>0.41783052083333333</c:v>
                </c:pt>
                <c:pt idx="203">
                  <c:v>0.41783090277777774</c:v>
                </c:pt>
                <c:pt idx="204">
                  <c:v>0.4178312847222222</c:v>
                </c:pt>
                <c:pt idx="205">
                  <c:v>0.4178312847222222</c:v>
                </c:pt>
                <c:pt idx="206">
                  <c:v>0.41783165509259257</c:v>
                </c:pt>
                <c:pt idx="207">
                  <c:v>0.41783165509259257</c:v>
                </c:pt>
                <c:pt idx="208">
                  <c:v>0.41783203703703709</c:v>
                </c:pt>
                <c:pt idx="209">
                  <c:v>0.41783241898148143</c:v>
                </c:pt>
                <c:pt idx="210">
                  <c:v>0.41783241898148143</c:v>
                </c:pt>
                <c:pt idx="211">
                  <c:v>0.41783280092592595</c:v>
                </c:pt>
                <c:pt idx="212">
                  <c:v>0.41783318287037036</c:v>
                </c:pt>
                <c:pt idx="213">
                  <c:v>0.41783318287037036</c:v>
                </c:pt>
                <c:pt idx="214">
                  <c:v>0.41783356481481482</c:v>
                </c:pt>
                <c:pt idx="215">
                  <c:v>0.41783356481481482</c:v>
                </c:pt>
                <c:pt idx="216">
                  <c:v>0.41783394675925928</c:v>
                </c:pt>
                <c:pt idx="217">
                  <c:v>0.41783431712962965</c:v>
                </c:pt>
                <c:pt idx="218">
                  <c:v>0.41783431712962965</c:v>
                </c:pt>
                <c:pt idx="219">
                  <c:v>0.41783469907407406</c:v>
                </c:pt>
                <c:pt idx="220">
                  <c:v>0.41783469907407406</c:v>
                </c:pt>
                <c:pt idx="221">
                  <c:v>0.41783508101851852</c:v>
                </c:pt>
                <c:pt idx="222">
                  <c:v>0.41783545138888889</c:v>
                </c:pt>
                <c:pt idx="223">
                  <c:v>0.41783545138888889</c:v>
                </c:pt>
                <c:pt idx="224">
                  <c:v>0.41783583333333335</c:v>
                </c:pt>
                <c:pt idx="225">
                  <c:v>0.41783621527777776</c:v>
                </c:pt>
                <c:pt idx="226">
                  <c:v>0.41783621527777776</c:v>
                </c:pt>
                <c:pt idx="227">
                  <c:v>0.41783659722222227</c:v>
                </c:pt>
                <c:pt idx="228">
                  <c:v>0.41783659722222227</c:v>
                </c:pt>
                <c:pt idx="229">
                  <c:v>0.41783697916666662</c:v>
                </c:pt>
                <c:pt idx="230">
                  <c:v>0.41783736111111114</c:v>
                </c:pt>
                <c:pt idx="231">
                  <c:v>0.41783736111111114</c:v>
                </c:pt>
                <c:pt idx="232">
                  <c:v>0.41783773148148151</c:v>
                </c:pt>
                <c:pt idx="233">
                  <c:v>0.41783811342592597</c:v>
                </c:pt>
                <c:pt idx="234">
                  <c:v>0.41783811342592597</c:v>
                </c:pt>
                <c:pt idx="235">
                  <c:v>0.41783848379629634</c:v>
                </c:pt>
                <c:pt idx="236">
                  <c:v>0.41783848379629634</c:v>
                </c:pt>
                <c:pt idx="237">
                  <c:v>0.41783886574074075</c:v>
                </c:pt>
                <c:pt idx="238">
                  <c:v>0.41783923611111107</c:v>
                </c:pt>
                <c:pt idx="239">
                  <c:v>0.41783923611111107</c:v>
                </c:pt>
                <c:pt idx="240">
                  <c:v>0.41783960648148144</c:v>
                </c:pt>
                <c:pt idx="241">
                  <c:v>0.4178399884259259</c:v>
                </c:pt>
                <c:pt idx="242">
                  <c:v>0.4178399884259259</c:v>
                </c:pt>
                <c:pt idx="243">
                  <c:v>0.41784035879629627</c:v>
                </c:pt>
                <c:pt idx="244">
                  <c:v>0.41784035879629627</c:v>
                </c:pt>
                <c:pt idx="245">
                  <c:v>0.41784075231481482</c:v>
                </c:pt>
                <c:pt idx="246">
                  <c:v>0.41784112268518514</c:v>
                </c:pt>
                <c:pt idx="247">
                  <c:v>0.41784112268518514</c:v>
                </c:pt>
                <c:pt idx="248">
                  <c:v>0.41784149305555551</c:v>
                </c:pt>
              </c:numCache>
            </c:numRef>
          </c:cat>
          <c:val>
            <c:numRef>
              <c:f>Sheet1!$B$2:$B$250</c:f>
              <c:numCache>
                <c:formatCode>General</c:formatCode>
                <c:ptCount val="249"/>
                <c:pt idx="1">
                  <c:v>1016</c:v>
                </c:pt>
                <c:pt idx="2">
                  <c:v>1023</c:v>
                </c:pt>
                <c:pt idx="3">
                  <c:v>1016</c:v>
                </c:pt>
                <c:pt idx="4">
                  <c:v>1016</c:v>
                </c:pt>
                <c:pt idx="5">
                  <c:v>1017</c:v>
                </c:pt>
                <c:pt idx="6">
                  <c:v>1017</c:v>
                </c:pt>
                <c:pt idx="7">
                  <c:v>1016</c:v>
                </c:pt>
                <c:pt idx="8">
                  <c:v>1018</c:v>
                </c:pt>
                <c:pt idx="9">
                  <c:v>1023</c:v>
                </c:pt>
                <c:pt idx="10">
                  <c:v>1023</c:v>
                </c:pt>
                <c:pt idx="11">
                  <c:v>1017</c:v>
                </c:pt>
                <c:pt idx="12">
                  <c:v>1023</c:v>
                </c:pt>
                <c:pt idx="13">
                  <c:v>1016</c:v>
                </c:pt>
                <c:pt idx="14">
                  <c:v>1019</c:v>
                </c:pt>
                <c:pt idx="15">
                  <c:v>1019</c:v>
                </c:pt>
                <c:pt idx="16">
                  <c:v>1018</c:v>
                </c:pt>
                <c:pt idx="17">
                  <c:v>1018</c:v>
                </c:pt>
                <c:pt idx="18">
                  <c:v>1023</c:v>
                </c:pt>
                <c:pt idx="19">
                  <c:v>1023</c:v>
                </c:pt>
                <c:pt idx="20">
                  <c:v>1019</c:v>
                </c:pt>
                <c:pt idx="21">
                  <c:v>1023</c:v>
                </c:pt>
                <c:pt idx="22">
                  <c:v>1019</c:v>
                </c:pt>
                <c:pt idx="23">
                  <c:v>1017</c:v>
                </c:pt>
                <c:pt idx="24">
                  <c:v>1023</c:v>
                </c:pt>
                <c:pt idx="25">
                  <c:v>1020</c:v>
                </c:pt>
                <c:pt idx="26">
                  <c:v>1023</c:v>
                </c:pt>
                <c:pt idx="27">
                  <c:v>1017</c:v>
                </c:pt>
                <c:pt idx="28">
                  <c:v>1023</c:v>
                </c:pt>
                <c:pt idx="29">
                  <c:v>1023</c:v>
                </c:pt>
                <c:pt idx="30">
                  <c:v>1017</c:v>
                </c:pt>
                <c:pt idx="31">
                  <c:v>1013</c:v>
                </c:pt>
                <c:pt idx="32">
                  <c:v>1015</c:v>
                </c:pt>
                <c:pt idx="33">
                  <c:v>1023</c:v>
                </c:pt>
                <c:pt idx="34">
                  <c:v>1023</c:v>
                </c:pt>
                <c:pt idx="35">
                  <c:v>1023</c:v>
                </c:pt>
                <c:pt idx="36">
                  <c:v>1023</c:v>
                </c:pt>
                <c:pt idx="37">
                  <c:v>1023</c:v>
                </c:pt>
                <c:pt idx="38">
                  <c:v>1023</c:v>
                </c:pt>
                <c:pt idx="39">
                  <c:v>1023</c:v>
                </c:pt>
                <c:pt idx="40">
                  <c:v>1017</c:v>
                </c:pt>
                <c:pt idx="41">
                  <c:v>1023</c:v>
                </c:pt>
                <c:pt idx="42">
                  <c:v>1023</c:v>
                </c:pt>
                <c:pt idx="43">
                  <c:v>1023</c:v>
                </c:pt>
                <c:pt idx="44">
                  <c:v>1023</c:v>
                </c:pt>
                <c:pt idx="45">
                  <c:v>1023</c:v>
                </c:pt>
                <c:pt idx="46">
                  <c:v>1016</c:v>
                </c:pt>
                <c:pt idx="47">
                  <c:v>1023</c:v>
                </c:pt>
                <c:pt idx="48">
                  <c:v>1015</c:v>
                </c:pt>
                <c:pt idx="49">
                  <c:v>1015</c:v>
                </c:pt>
                <c:pt idx="50">
                  <c:v>1014</c:v>
                </c:pt>
                <c:pt idx="51">
                  <c:v>1014</c:v>
                </c:pt>
                <c:pt idx="52">
                  <c:v>1013</c:v>
                </c:pt>
                <c:pt idx="53">
                  <c:v>1013</c:v>
                </c:pt>
                <c:pt idx="54">
                  <c:v>1023</c:v>
                </c:pt>
                <c:pt idx="55">
                  <c:v>1023</c:v>
                </c:pt>
                <c:pt idx="56">
                  <c:v>1023</c:v>
                </c:pt>
                <c:pt idx="57">
                  <c:v>1023</c:v>
                </c:pt>
                <c:pt idx="58">
                  <c:v>1023</c:v>
                </c:pt>
                <c:pt idx="59">
                  <c:v>1023</c:v>
                </c:pt>
                <c:pt idx="60">
                  <c:v>1014</c:v>
                </c:pt>
                <c:pt idx="61">
                  <c:v>1023</c:v>
                </c:pt>
                <c:pt idx="62">
                  <c:v>1015</c:v>
                </c:pt>
                <c:pt idx="63">
                  <c:v>1023</c:v>
                </c:pt>
                <c:pt idx="64">
                  <c:v>1019</c:v>
                </c:pt>
                <c:pt idx="65">
                  <c:v>1015</c:v>
                </c:pt>
                <c:pt idx="66">
                  <c:v>1023</c:v>
                </c:pt>
                <c:pt idx="67">
                  <c:v>1017</c:v>
                </c:pt>
                <c:pt idx="68">
                  <c:v>1017</c:v>
                </c:pt>
                <c:pt idx="69">
                  <c:v>1023</c:v>
                </c:pt>
                <c:pt idx="70">
                  <c:v>1023</c:v>
                </c:pt>
                <c:pt idx="71">
                  <c:v>1023</c:v>
                </c:pt>
                <c:pt idx="72">
                  <c:v>1023</c:v>
                </c:pt>
                <c:pt idx="73">
                  <c:v>1018</c:v>
                </c:pt>
                <c:pt idx="74">
                  <c:v>1023</c:v>
                </c:pt>
                <c:pt idx="75">
                  <c:v>1023</c:v>
                </c:pt>
                <c:pt idx="76">
                  <c:v>1023</c:v>
                </c:pt>
                <c:pt idx="77">
                  <c:v>1023</c:v>
                </c:pt>
                <c:pt idx="78">
                  <c:v>1023</c:v>
                </c:pt>
                <c:pt idx="79">
                  <c:v>1023</c:v>
                </c:pt>
                <c:pt idx="80">
                  <c:v>1023</c:v>
                </c:pt>
                <c:pt idx="81">
                  <c:v>1023</c:v>
                </c:pt>
                <c:pt idx="82">
                  <c:v>1023</c:v>
                </c:pt>
                <c:pt idx="83">
                  <c:v>1023</c:v>
                </c:pt>
                <c:pt idx="84">
                  <c:v>1023</c:v>
                </c:pt>
                <c:pt idx="85">
                  <c:v>1023</c:v>
                </c:pt>
                <c:pt idx="86">
                  <c:v>1017</c:v>
                </c:pt>
                <c:pt idx="87">
                  <c:v>1023</c:v>
                </c:pt>
                <c:pt idx="88">
                  <c:v>1023</c:v>
                </c:pt>
                <c:pt idx="89">
                  <c:v>1023</c:v>
                </c:pt>
                <c:pt idx="90">
                  <c:v>1023</c:v>
                </c:pt>
                <c:pt idx="91">
                  <c:v>1023</c:v>
                </c:pt>
                <c:pt idx="92">
                  <c:v>1023</c:v>
                </c:pt>
                <c:pt idx="93">
                  <c:v>1015</c:v>
                </c:pt>
                <c:pt idx="94">
                  <c:v>1014</c:v>
                </c:pt>
                <c:pt idx="95">
                  <c:v>1015</c:v>
                </c:pt>
                <c:pt idx="96">
                  <c:v>1014</c:v>
                </c:pt>
                <c:pt idx="97">
                  <c:v>1016</c:v>
                </c:pt>
                <c:pt idx="98">
                  <c:v>1018</c:v>
                </c:pt>
                <c:pt idx="99">
                  <c:v>1023</c:v>
                </c:pt>
                <c:pt idx="100">
                  <c:v>1023</c:v>
                </c:pt>
                <c:pt idx="101">
                  <c:v>1023</c:v>
                </c:pt>
                <c:pt idx="102">
                  <c:v>1023</c:v>
                </c:pt>
                <c:pt idx="103">
                  <c:v>1023</c:v>
                </c:pt>
                <c:pt idx="104">
                  <c:v>1022</c:v>
                </c:pt>
                <c:pt idx="105">
                  <c:v>1023</c:v>
                </c:pt>
                <c:pt idx="106">
                  <c:v>1015</c:v>
                </c:pt>
                <c:pt idx="107">
                  <c:v>1011</c:v>
                </c:pt>
                <c:pt idx="108">
                  <c:v>1023</c:v>
                </c:pt>
                <c:pt idx="109">
                  <c:v>1023</c:v>
                </c:pt>
                <c:pt idx="110">
                  <c:v>1023</c:v>
                </c:pt>
                <c:pt idx="111">
                  <c:v>1023</c:v>
                </c:pt>
                <c:pt idx="112">
                  <c:v>1016</c:v>
                </c:pt>
                <c:pt idx="113">
                  <c:v>1023</c:v>
                </c:pt>
                <c:pt idx="114">
                  <c:v>1023</c:v>
                </c:pt>
                <c:pt idx="115">
                  <c:v>1023</c:v>
                </c:pt>
                <c:pt idx="116">
                  <c:v>1016</c:v>
                </c:pt>
                <c:pt idx="117">
                  <c:v>1014</c:v>
                </c:pt>
                <c:pt idx="118">
                  <c:v>1009</c:v>
                </c:pt>
                <c:pt idx="119">
                  <c:v>1023</c:v>
                </c:pt>
                <c:pt idx="120">
                  <c:v>1023</c:v>
                </c:pt>
                <c:pt idx="121">
                  <c:v>1023</c:v>
                </c:pt>
                <c:pt idx="122">
                  <c:v>1023</c:v>
                </c:pt>
                <c:pt idx="123">
                  <c:v>1023</c:v>
                </c:pt>
                <c:pt idx="124">
                  <c:v>1023</c:v>
                </c:pt>
                <c:pt idx="125">
                  <c:v>1022</c:v>
                </c:pt>
                <c:pt idx="126">
                  <c:v>1017</c:v>
                </c:pt>
                <c:pt idx="127">
                  <c:v>1018</c:v>
                </c:pt>
                <c:pt idx="128">
                  <c:v>1023</c:v>
                </c:pt>
                <c:pt idx="129">
                  <c:v>1023</c:v>
                </c:pt>
                <c:pt idx="130">
                  <c:v>1023</c:v>
                </c:pt>
                <c:pt idx="131">
                  <c:v>1023</c:v>
                </c:pt>
                <c:pt idx="132">
                  <c:v>1017</c:v>
                </c:pt>
                <c:pt idx="133">
                  <c:v>1023</c:v>
                </c:pt>
                <c:pt idx="134">
                  <c:v>1023</c:v>
                </c:pt>
                <c:pt idx="135">
                  <c:v>1023</c:v>
                </c:pt>
                <c:pt idx="136">
                  <c:v>1022</c:v>
                </c:pt>
                <c:pt idx="137">
                  <c:v>1017</c:v>
                </c:pt>
                <c:pt idx="138">
                  <c:v>1023</c:v>
                </c:pt>
                <c:pt idx="139">
                  <c:v>1023</c:v>
                </c:pt>
                <c:pt idx="140">
                  <c:v>1023</c:v>
                </c:pt>
                <c:pt idx="141">
                  <c:v>1023</c:v>
                </c:pt>
                <c:pt idx="142">
                  <c:v>1016</c:v>
                </c:pt>
                <c:pt idx="143">
                  <c:v>1015</c:v>
                </c:pt>
                <c:pt idx="144">
                  <c:v>1023</c:v>
                </c:pt>
                <c:pt idx="145">
                  <c:v>1014</c:v>
                </c:pt>
                <c:pt idx="146">
                  <c:v>1016</c:v>
                </c:pt>
                <c:pt idx="147">
                  <c:v>1016</c:v>
                </c:pt>
                <c:pt idx="148">
                  <c:v>1023</c:v>
                </c:pt>
                <c:pt idx="149">
                  <c:v>1023</c:v>
                </c:pt>
                <c:pt idx="150">
                  <c:v>1023</c:v>
                </c:pt>
                <c:pt idx="151">
                  <c:v>1014</c:v>
                </c:pt>
                <c:pt idx="152">
                  <c:v>1012</c:v>
                </c:pt>
                <c:pt idx="153">
                  <c:v>1023</c:v>
                </c:pt>
                <c:pt idx="154">
                  <c:v>1023</c:v>
                </c:pt>
                <c:pt idx="155">
                  <c:v>1023</c:v>
                </c:pt>
                <c:pt idx="156">
                  <c:v>1023</c:v>
                </c:pt>
                <c:pt idx="157">
                  <c:v>1012</c:v>
                </c:pt>
                <c:pt idx="158">
                  <c:v>1023</c:v>
                </c:pt>
                <c:pt idx="159">
                  <c:v>1023</c:v>
                </c:pt>
                <c:pt idx="160">
                  <c:v>1023</c:v>
                </c:pt>
                <c:pt idx="161">
                  <c:v>1023</c:v>
                </c:pt>
                <c:pt idx="162">
                  <c:v>1011</c:v>
                </c:pt>
                <c:pt idx="163">
                  <c:v>1012</c:v>
                </c:pt>
                <c:pt idx="164">
                  <c:v>1023</c:v>
                </c:pt>
                <c:pt idx="165">
                  <c:v>1023</c:v>
                </c:pt>
                <c:pt idx="166">
                  <c:v>1023</c:v>
                </c:pt>
                <c:pt idx="167">
                  <c:v>1023</c:v>
                </c:pt>
                <c:pt idx="168">
                  <c:v>1023</c:v>
                </c:pt>
                <c:pt idx="169">
                  <c:v>1023</c:v>
                </c:pt>
                <c:pt idx="170">
                  <c:v>1023</c:v>
                </c:pt>
                <c:pt idx="171">
                  <c:v>1023</c:v>
                </c:pt>
                <c:pt idx="172">
                  <c:v>1023</c:v>
                </c:pt>
                <c:pt idx="173">
                  <c:v>1023</c:v>
                </c:pt>
                <c:pt idx="174">
                  <c:v>1023</c:v>
                </c:pt>
                <c:pt idx="175">
                  <c:v>1023</c:v>
                </c:pt>
                <c:pt idx="176">
                  <c:v>1023</c:v>
                </c:pt>
                <c:pt idx="177">
                  <c:v>1023</c:v>
                </c:pt>
                <c:pt idx="178">
                  <c:v>1015</c:v>
                </c:pt>
                <c:pt idx="179">
                  <c:v>1014</c:v>
                </c:pt>
                <c:pt idx="180">
                  <c:v>1014</c:v>
                </c:pt>
                <c:pt idx="181">
                  <c:v>1023</c:v>
                </c:pt>
                <c:pt idx="182">
                  <c:v>1023</c:v>
                </c:pt>
                <c:pt idx="183">
                  <c:v>1015</c:v>
                </c:pt>
                <c:pt idx="184">
                  <c:v>1023</c:v>
                </c:pt>
                <c:pt idx="185">
                  <c:v>1023</c:v>
                </c:pt>
                <c:pt idx="186">
                  <c:v>1022</c:v>
                </c:pt>
                <c:pt idx="187">
                  <c:v>1023</c:v>
                </c:pt>
                <c:pt idx="188">
                  <c:v>1023</c:v>
                </c:pt>
                <c:pt idx="189">
                  <c:v>1023</c:v>
                </c:pt>
                <c:pt idx="190">
                  <c:v>1023</c:v>
                </c:pt>
                <c:pt idx="191">
                  <c:v>1014</c:v>
                </c:pt>
                <c:pt idx="192">
                  <c:v>1023</c:v>
                </c:pt>
                <c:pt idx="193">
                  <c:v>1023</c:v>
                </c:pt>
                <c:pt idx="194">
                  <c:v>1023</c:v>
                </c:pt>
                <c:pt idx="195">
                  <c:v>1023</c:v>
                </c:pt>
                <c:pt idx="196">
                  <c:v>1018</c:v>
                </c:pt>
                <c:pt idx="197">
                  <c:v>1016</c:v>
                </c:pt>
                <c:pt idx="198">
                  <c:v>1016</c:v>
                </c:pt>
                <c:pt idx="199">
                  <c:v>1018</c:v>
                </c:pt>
                <c:pt idx="200">
                  <c:v>1016</c:v>
                </c:pt>
                <c:pt idx="201">
                  <c:v>1016</c:v>
                </c:pt>
                <c:pt idx="202">
                  <c:v>1018</c:v>
                </c:pt>
                <c:pt idx="203">
                  <c:v>1023</c:v>
                </c:pt>
                <c:pt idx="204">
                  <c:v>1023</c:v>
                </c:pt>
                <c:pt idx="205">
                  <c:v>1023</c:v>
                </c:pt>
                <c:pt idx="206">
                  <c:v>1023</c:v>
                </c:pt>
                <c:pt idx="207">
                  <c:v>1023</c:v>
                </c:pt>
                <c:pt idx="208">
                  <c:v>1023</c:v>
                </c:pt>
                <c:pt idx="209">
                  <c:v>1018</c:v>
                </c:pt>
                <c:pt idx="210">
                  <c:v>1023</c:v>
                </c:pt>
                <c:pt idx="211">
                  <c:v>1023</c:v>
                </c:pt>
                <c:pt idx="212">
                  <c:v>1023</c:v>
                </c:pt>
                <c:pt idx="213">
                  <c:v>1023</c:v>
                </c:pt>
                <c:pt idx="214">
                  <c:v>1023</c:v>
                </c:pt>
                <c:pt idx="215">
                  <c:v>1023</c:v>
                </c:pt>
                <c:pt idx="216">
                  <c:v>1017</c:v>
                </c:pt>
                <c:pt idx="217">
                  <c:v>1014</c:v>
                </c:pt>
                <c:pt idx="218">
                  <c:v>1015</c:v>
                </c:pt>
                <c:pt idx="219">
                  <c:v>1015</c:v>
                </c:pt>
                <c:pt idx="220">
                  <c:v>1014</c:v>
                </c:pt>
                <c:pt idx="221">
                  <c:v>1014</c:v>
                </c:pt>
                <c:pt idx="222">
                  <c:v>1023</c:v>
                </c:pt>
                <c:pt idx="223">
                  <c:v>1023</c:v>
                </c:pt>
                <c:pt idx="224">
                  <c:v>1023</c:v>
                </c:pt>
                <c:pt idx="225">
                  <c:v>1014</c:v>
                </c:pt>
                <c:pt idx="226">
                  <c:v>1023</c:v>
                </c:pt>
                <c:pt idx="227">
                  <c:v>1023</c:v>
                </c:pt>
                <c:pt idx="228">
                  <c:v>1018</c:v>
                </c:pt>
                <c:pt idx="229">
                  <c:v>1023</c:v>
                </c:pt>
                <c:pt idx="230">
                  <c:v>1023</c:v>
                </c:pt>
                <c:pt idx="231">
                  <c:v>1023</c:v>
                </c:pt>
                <c:pt idx="232">
                  <c:v>1023</c:v>
                </c:pt>
                <c:pt idx="233">
                  <c:v>1023</c:v>
                </c:pt>
                <c:pt idx="234">
                  <c:v>1023</c:v>
                </c:pt>
                <c:pt idx="235">
                  <c:v>1014</c:v>
                </c:pt>
                <c:pt idx="236">
                  <c:v>1020</c:v>
                </c:pt>
                <c:pt idx="237">
                  <c:v>1023</c:v>
                </c:pt>
                <c:pt idx="238">
                  <c:v>1023</c:v>
                </c:pt>
                <c:pt idx="239">
                  <c:v>1023</c:v>
                </c:pt>
                <c:pt idx="240">
                  <c:v>1023</c:v>
                </c:pt>
                <c:pt idx="241">
                  <c:v>1023</c:v>
                </c:pt>
                <c:pt idx="242">
                  <c:v>1023</c:v>
                </c:pt>
                <c:pt idx="243">
                  <c:v>1023</c:v>
                </c:pt>
                <c:pt idx="244">
                  <c:v>1023</c:v>
                </c:pt>
                <c:pt idx="245">
                  <c:v>1023</c:v>
                </c:pt>
                <c:pt idx="246">
                  <c:v>1023</c:v>
                </c:pt>
                <c:pt idx="247">
                  <c:v>1023</c:v>
                </c:pt>
                <c:pt idx="248">
                  <c:v>1016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C2-204C-BFB9-0AF28A5B68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2574736"/>
        <c:axId val="462576448"/>
      </c:lineChart>
      <c:catAx>
        <c:axId val="462574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576448"/>
        <c:crosses val="autoZero"/>
        <c:auto val="1"/>
        <c:lblAlgn val="ctr"/>
        <c:lblOffset val="100"/>
        <c:noMultiLvlLbl val="0"/>
      </c:catAx>
      <c:valAx>
        <c:axId val="462576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574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Sheet1!$Q$1</c:f>
              <c:strCache>
                <c:ptCount val="1"/>
                <c:pt idx="0">
                  <c:v>Reading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Sheet1!$P$2:$P$38</c:f>
              <c:numCache>
                <c:formatCode>mm:ss.0</c:formatCode>
                <c:ptCount val="37"/>
                <c:pt idx="0">
                  <c:v>0.44848412037037033</c:v>
                </c:pt>
                <c:pt idx="1">
                  <c:v>0.44849594907407409</c:v>
                </c:pt>
                <c:pt idx="2">
                  <c:v>0.44850741898148144</c:v>
                </c:pt>
                <c:pt idx="3">
                  <c:v>0.44851923611111111</c:v>
                </c:pt>
                <c:pt idx="4">
                  <c:v>0.44853071759259255</c:v>
                </c:pt>
                <c:pt idx="5">
                  <c:v>0.44854210648148146</c:v>
                </c:pt>
                <c:pt idx="6">
                  <c:v>0.4485539467592593</c:v>
                </c:pt>
                <c:pt idx="7">
                  <c:v>0.44856538194444445</c:v>
                </c:pt>
                <c:pt idx="8">
                  <c:v>0.44857717592592594</c:v>
                </c:pt>
                <c:pt idx="9">
                  <c:v>0.44858864583333335</c:v>
                </c:pt>
                <c:pt idx="10">
                  <c:v>0.4486000810185185</c:v>
                </c:pt>
                <c:pt idx="11">
                  <c:v>0.44861192129629629</c:v>
                </c:pt>
                <c:pt idx="12">
                  <c:v>0.44862337962962962</c:v>
                </c:pt>
                <c:pt idx="13">
                  <c:v>0.4486348726851852</c:v>
                </c:pt>
                <c:pt idx="14">
                  <c:v>0.44864672453703702</c:v>
                </c:pt>
                <c:pt idx="15">
                  <c:v>0.44865826388888891</c:v>
                </c:pt>
                <c:pt idx="16">
                  <c:v>0.44866966435185185</c:v>
                </c:pt>
                <c:pt idx="17">
                  <c:v>0.44868149305555555</c:v>
                </c:pt>
                <c:pt idx="18">
                  <c:v>0.44869292824074075</c:v>
                </c:pt>
                <c:pt idx="19">
                  <c:v>0.44870475694444445</c:v>
                </c:pt>
                <c:pt idx="20">
                  <c:v>0.44871621527777777</c:v>
                </c:pt>
                <c:pt idx="21">
                  <c:v>0.44872765046296298</c:v>
                </c:pt>
                <c:pt idx="22">
                  <c:v>0.4487394560185185</c:v>
                </c:pt>
                <c:pt idx="23">
                  <c:v>0.44875092592592597</c:v>
                </c:pt>
                <c:pt idx="24">
                  <c:v>0.44876236111111112</c:v>
                </c:pt>
                <c:pt idx="25">
                  <c:v>0.44877418981481476</c:v>
                </c:pt>
                <c:pt idx="26">
                  <c:v>0.44878563657407405</c:v>
                </c:pt>
                <c:pt idx="27">
                  <c:v>0.44879744212962963</c:v>
                </c:pt>
                <c:pt idx="28">
                  <c:v>0.44880888888888892</c:v>
                </c:pt>
                <c:pt idx="29">
                  <c:v>0.44882037037037037</c:v>
                </c:pt>
                <c:pt idx="30">
                  <c:v>0.44883219907407407</c:v>
                </c:pt>
                <c:pt idx="31">
                  <c:v>0.44884364583333336</c:v>
                </c:pt>
                <c:pt idx="32">
                  <c:v>0.4488550462962963</c:v>
                </c:pt>
                <c:pt idx="33">
                  <c:v>0.44886688657407409</c:v>
                </c:pt>
                <c:pt idx="34">
                  <c:v>0.44887834490740741</c:v>
                </c:pt>
                <c:pt idx="35">
                  <c:v>0.44889020833333337</c:v>
                </c:pt>
                <c:pt idx="36">
                  <c:v>0.44890165509259261</c:v>
                </c:pt>
              </c:numCache>
            </c:numRef>
          </c:cat>
          <c:val>
            <c:numRef>
              <c:f>Sheet1!$Q$2:$Q$38</c:f>
              <c:numCache>
                <c:formatCode>General</c:formatCode>
                <c:ptCount val="37"/>
                <c:pt idx="0">
                  <c:v>1019</c:v>
                </c:pt>
                <c:pt idx="1">
                  <c:v>1019</c:v>
                </c:pt>
                <c:pt idx="2">
                  <c:v>1020</c:v>
                </c:pt>
                <c:pt idx="3">
                  <c:v>1020</c:v>
                </c:pt>
                <c:pt idx="4">
                  <c:v>1020</c:v>
                </c:pt>
                <c:pt idx="5">
                  <c:v>1020</c:v>
                </c:pt>
                <c:pt idx="6">
                  <c:v>1019</c:v>
                </c:pt>
                <c:pt idx="7">
                  <c:v>1019</c:v>
                </c:pt>
                <c:pt idx="8">
                  <c:v>1020</c:v>
                </c:pt>
                <c:pt idx="9">
                  <c:v>1019</c:v>
                </c:pt>
                <c:pt idx="10">
                  <c:v>1020</c:v>
                </c:pt>
                <c:pt idx="11">
                  <c:v>1020</c:v>
                </c:pt>
                <c:pt idx="12">
                  <c:v>1020</c:v>
                </c:pt>
                <c:pt idx="13">
                  <c:v>1020</c:v>
                </c:pt>
                <c:pt idx="14">
                  <c:v>1020</c:v>
                </c:pt>
                <c:pt idx="15">
                  <c:v>1020</c:v>
                </c:pt>
                <c:pt idx="16">
                  <c:v>1020</c:v>
                </c:pt>
                <c:pt idx="17">
                  <c:v>1020</c:v>
                </c:pt>
                <c:pt idx="18">
                  <c:v>1019</c:v>
                </c:pt>
                <c:pt idx="19">
                  <c:v>1020</c:v>
                </c:pt>
                <c:pt idx="20">
                  <c:v>1020</c:v>
                </c:pt>
                <c:pt idx="21">
                  <c:v>1019</c:v>
                </c:pt>
                <c:pt idx="22">
                  <c:v>1020</c:v>
                </c:pt>
                <c:pt idx="23">
                  <c:v>1020</c:v>
                </c:pt>
                <c:pt idx="24">
                  <c:v>1019</c:v>
                </c:pt>
                <c:pt idx="25">
                  <c:v>1019</c:v>
                </c:pt>
                <c:pt idx="26">
                  <c:v>1019</c:v>
                </c:pt>
                <c:pt idx="27">
                  <c:v>1019</c:v>
                </c:pt>
                <c:pt idx="28">
                  <c:v>1020</c:v>
                </c:pt>
                <c:pt idx="29">
                  <c:v>1020</c:v>
                </c:pt>
                <c:pt idx="30">
                  <c:v>1020</c:v>
                </c:pt>
                <c:pt idx="31">
                  <c:v>1019</c:v>
                </c:pt>
                <c:pt idx="32">
                  <c:v>1020</c:v>
                </c:pt>
                <c:pt idx="33">
                  <c:v>1020</c:v>
                </c:pt>
                <c:pt idx="34">
                  <c:v>1020</c:v>
                </c:pt>
                <c:pt idx="35">
                  <c:v>1020</c:v>
                </c:pt>
                <c:pt idx="36">
                  <c:v>1019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79-0747-83BB-09998AF25D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1484864"/>
        <c:axId val="461480880"/>
      </c:lineChart>
      <c:catAx>
        <c:axId val="461484864"/>
        <c:scaling>
          <c:orientation val="minMax"/>
        </c:scaling>
        <c:delete val="0"/>
        <c:axPos val="b"/>
        <c:numFmt formatCode="mm:ss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480880"/>
        <c:crosses val="autoZero"/>
        <c:auto val="1"/>
        <c:lblAlgn val="ctr"/>
        <c:lblOffset val="100"/>
        <c:noMultiLvlLbl val="0"/>
      </c:catAx>
      <c:valAx>
        <c:axId val="46148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484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A0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Sheet3!$E$1:$E$489</c:f>
              <c:numCache>
                <c:formatCode>General</c:formatCode>
                <c:ptCount val="489"/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  <c:pt idx="14">
                  <c:v>13</c:v>
                </c:pt>
                <c:pt idx="15">
                  <c:v>14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41</c:v>
                </c:pt>
                <c:pt idx="43">
                  <c:v>42</c:v>
                </c:pt>
                <c:pt idx="44">
                  <c:v>43</c:v>
                </c:pt>
                <c:pt idx="45">
                  <c:v>44</c:v>
                </c:pt>
                <c:pt idx="46">
                  <c:v>45</c:v>
                </c:pt>
                <c:pt idx="47">
                  <c:v>46</c:v>
                </c:pt>
                <c:pt idx="48">
                  <c:v>47</c:v>
                </c:pt>
                <c:pt idx="49">
                  <c:v>48</c:v>
                </c:pt>
                <c:pt idx="50">
                  <c:v>49</c:v>
                </c:pt>
                <c:pt idx="51">
                  <c:v>50</c:v>
                </c:pt>
                <c:pt idx="52">
                  <c:v>51</c:v>
                </c:pt>
                <c:pt idx="53">
                  <c:v>52</c:v>
                </c:pt>
                <c:pt idx="54">
                  <c:v>53</c:v>
                </c:pt>
                <c:pt idx="55">
                  <c:v>54</c:v>
                </c:pt>
                <c:pt idx="56">
                  <c:v>55</c:v>
                </c:pt>
                <c:pt idx="57">
                  <c:v>56</c:v>
                </c:pt>
                <c:pt idx="58">
                  <c:v>57</c:v>
                </c:pt>
                <c:pt idx="59">
                  <c:v>58</c:v>
                </c:pt>
                <c:pt idx="60">
                  <c:v>59</c:v>
                </c:pt>
                <c:pt idx="61">
                  <c:v>60</c:v>
                </c:pt>
                <c:pt idx="62">
                  <c:v>61</c:v>
                </c:pt>
                <c:pt idx="63">
                  <c:v>62</c:v>
                </c:pt>
                <c:pt idx="64">
                  <c:v>63</c:v>
                </c:pt>
                <c:pt idx="65">
                  <c:v>64</c:v>
                </c:pt>
                <c:pt idx="66">
                  <c:v>65</c:v>
                </c:pt>
                <c:pt idx="67">
                  <c:v>66</c:v>
                </c:pt>
                <c:pt idx="68">
                  <c:v>67</c:v>
                </c:pt>
                <c:pt idx="69">
                  <c:v>68</c:v>
                </c:pt>
                <c:pt idx="70">
                  <c:v>69</c:v>
                </c:pt>
                <c:pt idx="71">
                  <c:v>70</c:v>
                </c:pt>
                <c:pt idx="72">
                  <c:v>71</c:v>
                </c:pt>
                <c:pt idx="73">
                  <c:v>72</c:v>
                </c:pt>
                <c:pt idx="74">
                  <c:v>73</c:v>
                </c:pt>
                <c:pt idx="75">
                  <c:v>74</c:v>
                </c:pt>
                <c:pt idx="76">
                  <c:v>75</c:v>
                </c:pt>
                <c:pt idx="77">
                  <c:v>76</c:v>
                </c:pt>
                <c:pt idx="78">
                  <c:v>77</c:v>
                </c:pt>
                <c:pt idx="79">
                  <c:v>78</c:v>
                </c:pt>
                <c:pt idx="80">
                  <c:v>79</c:v>
                </c:pt>
                <c:pt idx="81">
                  <c:v>80</c:v>
                </c:pt>
                <c:pt idx="82">
                  <c:v>81</c:v>
                </c:pt>
                <c:pt idx="83">
                  <c:v>82</c:v>
                </c:pt>
                <c:pt idx="84">
                  <c:v>83</c:v>
                </c:pt>
                <c:pt idx="85">
                  <c:v>84</c:v>
                </c:pt>
                <c:pt idx="86">
                  <c:v>85</c:v>
                </c:pt>
                <c:pt idx="87">
                  <c:v>86</c:v>
                </c:pt>
                <c:pt idx="88">
                  <c:v>87</c:v>
                </c:pt>
                <c:pt idx="89">
                  <c:v>88</c:v>
                </c:pt>
                <c:pt idx="90">
                  <c:v>89</c:v>
                </c:pt>
                <c:pt idx="91">
                  <c:v>90</c:v>
                </c:pt>
                <c:pt idx="92">
                  <c:v>91</c:v>
                </c:pt>
                <c:pt idx="93">
                  <c:v>92</c:v>
                </c:pt>
                <c:pt idx="94">
                  <c:v>93</c:v>
                </c:pt>
                <c:pt idx="95">
                  <c:v>94</c:v>
                </c:pt>
                <c:pt idx="96">
                  <c:v>95</c:v>
                </c:pt>
                <c:pt idx="97">
                  <c:v>96</c:v>
                </c:pt>
                <c:pt idx="98">
                  <c:v>97</c:v>
                </c:pt>
                <c:pt idx="99">
                  <c:v>98</c:v>
                </c:pt>
                <c:pt idx="100">
                  <c:v>99</c:v>
                </c:pt>
                <c:pt idx="101">
                  <c:v>100</c:v>
                </c:pt>
                <c:pt idx="102">
                  <c:v>101</c:v>
                </c:pt>
                <c:pt idx="103">
                  <c:v>102</c:v>
                </c:pt>
                <c:pt idx="104">
                  <c:v>103</c:v>
                </c:pt>
                <c:pt idx="105">
                  <c:v>104</c:v>
                </c:pt>
                <c:pt idx="106">
                  <c:v>105</c:v>
                </c:pt>
                <c:pt idx="107">
                  <c:v>106</c:v>
                </c:pt>
                <c:pt idx="108">
                  <c:v>107</c:v>
                </c:pt>
                <c:pt idx="109">
                  <c:v>108</c:v>
                </c:pt>
                <c:pt idx="110">
                  <c:v>109</c:v>
                </c:pt>
                <c:pt idx="111">
                  <c:v>110</c:v>
                </c:pt>
                <c:pt idx="112">
                  <c:v>111</c:v>
                </c:pt>
                <c:pt idx="113">
                  <c:v>112</c:v>
                </c:pt>
                <c:pt idx="114">
                  <c:v>113</c:v>
                </c:pt>
                <c:pt idx="115">
                  <c:v>114</c:v>
                </c:pt>
                <c:pt idx="116">
                  <c:v>115</c:v>
                </c:pt>
                <c:pt idx="117">
                  <c:v>116</c:v>
                </c:pt>
                <c:pt idx="118">
                  <c:v>117</c:v>
                </c:pt>
                <c:pt idx="119">
                  <c:v>118</c:v>
                </c:pt>
                <c:pt idx="120">
                  <c:v>119</c:v>
                </c:pt>
                <c:pt idx="121">
                  <c:v>120</c:v>
                </c:pt>
                <c:pt idx="122">
                  <c:v>121</c:v>
                </c:pt>
                <c:pt idx="123">
                  <c:v>122</c:v>
                </c:pt>
                <c:pt idx="124">
                  <c:v>123</c:v>
                </c:pt>
                <c:pt idx="125">
                  <c:v>124</c:v>
                </c:pt>
                <c:pt idx="126">
                  <c:v>125</c:v>
                </c:pt>
                <c:pt idx="127">
                  <c:v>126</c:v>
                </c:pt>
                <c:pt idx="128">
                  <c:v>127</c:v>
                </c:pt>
                <c:pt idx="129">
                  <c:v>128</c:v>
                </c:pt>
                <c:pt idx="130">
                  <c:v>129</c:v>
                </c:pt>
                <c:pt idx="131">
                  <c:v>130</c:v>
                </c:pt>
                <c:pt idx="132">
                  <c:v>131</c:v>
                </c:pt>
                <c:pt idx="133">
                  <c:v>132</c:v>
                </c:pt>
                <c:pt idx="134">
                  <c:v>133</c:v>
                </c:pt>
                <c:pt idx="135">
                  <c:v>134</c:v>
                </c:pt>
                <c:pt idx="136">
                  <c:v>135</c:v>
                </c:pt>
                <c:pt idx="137">
                  <c:v>136</c:v>
                </c:pt>
                <c:pt idx="138">
                  <c:v>137</c:v>
                </c:pt>
                <c:pt idx="139">
                  <c:v>138</c:v>
                </c:pt>
                <c:pt idx="140">
                  <c:v>139</c:v>
                </c:pt>
                <c:pt idx="141">
                  <c:v>140</c:v>
                </c:pt>
                <c:pt idx="142">
                  <c:v>141</c:v>
                </c:pt>
                <c:pt idx="143">
                  <c:v>142</c:v>
                </c:pt>
                <c:pt idx="144">
                  <c:v>143</c:v>
                </c:pt>
                <c:pt idx="145">
                  <c:v>144</c:v>
                </c:pt>
                <c:pt idx="146">
                  <c:v>145</c:v>
                </c:pt>
                <c:pt idx="147">
                  <c:v>146</c:v>
                </c:pt>
                <c:pt idx="148">
                  <c:v>147</c:v>
                </c:pt>
                <c:pt idx="149">
                  <c:v>148</c:v>
                </c:pt>
                <c:pt idx="150">
                  <c:v>149</c:v>
                </c:pt>
                <c:pt idx="151">
                  <c:v>150</c:v>
                </c:pt>
                <c:pt idx="152">
                  <c:v>151</c:v>
                </c:pt>
                <c:pt idx="153">
                  <c:v>152</c:v>
                </c:pt>
                <c:pt idx="154">
                  <c:v>153</c:v>
                </c:pt>
                <c:pt idx="155">
                  <c:v>154</c:v>
                </c:pt>
                <c:pt idx="156">
                  <c:v>155</c:v>
                </c:pt>
                <c:pt idx="157">
                  <c:v>156</c:v>
                </c:pt>
                <c:pt idx="158">
                  <c:v>157</c:v>
                </c:pt>
                <c:pt idx="159">
                  <c:v>158</c:v>
                </c:pt>
                <c:pt idx="160">
                  <c:v>159</c:v>
                </c:pt>
                <c:pt idx="161">
                  <c:v>160</c:v>
                </c:pt>
                <c:pt idx="162">
                  <c:v>161</c:v>
                </c:pt>
                <c:pt idx="163">
                  <c:v>162</c:v>
                </c:pt>
                <c:pt idx="164">
                  <c:v>163</c:v>
                </c:pt>
                <c:pt idx="165">
                  <c:v>164</c:v>
                </c:pt>
                <c:pt idx="166">
                  <c:v>165</c:v>
                </c:pt>
                <c:pt idx="167">
                  <c:v>166</c:v>
                </c:pt>
                <c:pt idx="168">
                  <c:v>167</c:v>
                </c:pt>
                <c:pt idx="169">
                  <c:v>168</c:v>
                </c:pt>
                <c:pt idx="170">
                  <c:v>169</c:v>
                </c:pt>
                <c:pt idx="171">
                  <c:v>170</c:v>
                </c:pt>
                <c:pt idx="172">
                  <c:v>171</c:v>
                </c:pt>
                <c:pt idx="173">
                  <c:v>172</c:v>
                </c:pt>
                <c:pt idx="174">
                  <c:v>173</c:v>
                </c:pt>
                <c:pt idx="175">
                  <c:v>174</c:v>
                </c:pt>
                <c:pt idx="176">
                  <c:v>175</c:v>
                </c:pt>
                <c:pt idx="177">
                  <c:v>176</c:v>
                </c:pt>
                <c:pt idx="178">
                  <c:v>177</c:v>
                </c:pt>
                <c:pt idx="179">
                  <c:v>178</c:v>
                </c:pt>
                <c:pt idx="180">
                  <c:v>179</c:v>
                </c:pt>
                <c:pt idx="181">
                  <c:v>180</c:v>
                </c:pt>
                <c:pt idx="182">
                  <c:v>181</c:v>
                </c:pt>
                <c:pt idx="183">
                  <c:v>182</c:v>
                </c:pt>
                <c:pt idx="184">
                  <c:v>183</c:v>
                </c:pt>
                <c:pt idx="185">
                  <c:v>184</c:v>
                </c:pt>
                <c:pt idx="186">
                  <c:v>185</c:v>
                </c:pt>
                <c:pt idx="187">
                  <c:v>186</c:v>
                </c:pt>
                <c:pt idx="188">
                  <c:v>187</c:v>
                </c:pt>
                <c:pt idx="189">
                  <c:v>188</c:v>
                </c:pt>
                <c:pt idx="190">
                  <c:v>189</c:v>
                </c:pt>
                <c:pt idx="191">
                  <c:v>190</c:v>
                </c:pt>
                <c:pt idx="192">
                  <c:v>191</c:v>
                </c:pt>
                <c:pt idx="193">
                  <c:v>192</c:v>
                </c:pt>
                <c:pt idx="194">
                  <c:v>193</c:v>
                </c:pt>
                <c:pt idx="195">
                  <c:v>194</c:v>
                </c:pt>
                <c:pt idx="196">
                  <c:v>195</c:v>
                </c:pt>
                <c:pt idx="197">
                  <c:v>196</c:v>
                </c:pt>
                <c:pt idx="198">
                  <c:v>197</c:v>
                </c:pt>
                <c:pt idx="199">
                  <c:v>198</c:v>
                </c:pt>
                <c:pt idx="200">
                  <c:v>199</c:v>
                </c:pt>
                <c:pt idx="201">
                  <c:v>200</c:v>
                </c:pt>
                <c:pt idx="202">
                  <c:v>201</c:v>
                </c:pt>
                <c:pt idx="203">
                  <c:v>202</c:v>
                </c:pt>
                <c:pt idx="204">
                  <c:v>203</c:v>
                </c:pt>
                <c:pt idx="205">
                  <c:v>204</c:v>
                </c:pt>
                <c:pt idx="206">
                  <c:v>205</c:v>
                </c:pt>
                <c:pt idx="207">
                  <c:v>206</c:v>
                </c:pt>
                <c:pt idx="208">
                  <c:v>207</c:v>
                </c:pt>
                <c:pt idx="209">
                  <c:v>208</c:v>
                </c:pt>
                <c:pt idx="210">
                  <c:v>209</c:v>
                </c:pt>
                <c:pt idx="211">
                  <c:v>210</c:v>
                </c:pt>
                <c:pt idx="212">
                  <c:v>211</c:v>
                </c:pt>
                <c:pt idx="213">
                  <c:v>212</c:v>
                </c:pt>
                <c:pt idx="214">
                  <c:v>213</c:v>
                </c:pt>
                <c:pt idx="215">
                  <c:v>214</c:v>
                </c:pt>
                <c:pt idx="216">
                  <c:v>215</c:v>
                </c:pt>
                <c:pt idx="217">
                  <c:v>216</c:v>
                </c:pt>
                <c:pt idx="218">
                  <c:v>217</c:v>
                </c:pt>
                <c:pt idx="219">
                  <c:v>218</c:v>
                </c:pt>
                <c:pt idx="220">
                  <c:v>219</c:v>
                </c:pt>
                <c:pt idx="221">
                  <c:v>220</c:v>
                </c:pt>
                <c:pt idx="222">
                  <c:v>221</c:v>
                </c:pt>
                <c:pt idx="223">
                  <c:v>222</c:v>
                </c:pt>
                <c:pt idx="224">
                  <c:v>223</c:v>
                </c:pt>
                <c:pt idx="225">
                  <c:v>224</c:v>
                </c:pt>
                <c:pt idx="226">
                  <c:v>225</c:v>
                </c:pt>
                <c:pt idx="227">
                  <c:v>226</c:v>
                </c:pt>
                <c:pt idx="228">
                  <c:v>227</c:v>
                </c:pt>
                <c:pt idx="229">
                  <c:v>228</c:v>
                </c:pt>
                <c:pt idx="230">
                  <c:v>229</c:v>
                </c:pt>
                <c:pt idx="231">
                  <c:v>230</c:v>
                </c:pt>
                <c:pt idx="232">
                  <c:v>231</c:v>
                </c:pt>
                <c:pt idx="233">
                  <c:v>232</c:v>
                </c:pt>
                <c:pt idx="234">
                  <c:v>233</c:v>
                </c:pt>
                <c:pt idx="235">
                  <c:v>234</c:v>
                </c:pt>
                <c:pt idx="236">
                  <c:v>235</c:v>
                </c:pt>
                <c:pt idx="237">
                  <c:v>236</c:v>
                </c:pt>
                <c:pt idx="238">
                  <c:v>237</c:v>
                </c:pt>
                <c:pt idx="239">
                  <c:v>238</c:v>
                </c:pt>
                <c:pt idx="240">
                  <c:v>239</c:v>
                </c:pt>
                <c:pt idx="241">
                  <c:v>240</c:v>
                </c:pt>
                <c:pt idx="242">
                  <c:v>241</c:v>
                </c:pt>
                <c:pt idx="243">
                  <c:v>242</c:v>
                </c:pt>
                <c:pt idx="244">
                  <c:v>243</c:v>
                </c:pt>
                <c:pt idx="245">
                  <c:v>244</c:v>
                </c:pt>
                <c:pt idx="246">
                  <c:v>245</c:v>
                </c:pt>
                <c:pt idx="247">
                  <c:v>246</c:v>
                </c:pt>
                <c:pt idx="248">
                  <c:v>247</c:v>
                </c:pt>
                <c:pt idx="249">
                  <c:v>248</c:v>
                </c:pt>
                <c:pt idx="250">
                  <c:v>249</c:v>
                </c:pt>
                <c:pt idx="251">
                  <c:v>250</c:v>
                </c:pt>
                <c:pt idx="252">
                  <c:v>251</c:v>
                </c:pt>
                <c:pt idx="253">
                  <c:v>252</c:v>
                </c:pt>
                <c:pt idx="254">
                  <c:v>253</c:v>
                </c:pt>
                <c:pt idx="255">
                  <c:v>254</c:v>
                </c:pt>
                <c:pt idx="256">
                  <c:v>255</c:v>
                </c:pt>
                <c:pt idx="257">
                  <c:v>256</c:v>
                </c:pt>
                <c:pt idx="258">
                  <c:v>257</c:v>
                </c:pt>
                <c:pt idx="259">
                  <c:v>258</c:v>
                </c:pt>
                <c:pt idx="260">
                  <c:v>259</c:v>
                </c:pt>
                <c:pt idx="261">
                  <c:v>260</c:v>
                </c:pt>
                <c:pt idx="262">
                  <c:v>261</c:v>
                </c:pt>
                <c:pt idx="263">
                  <c:v>262</c:v>
                </c:pt>
                <c:pt idx="264">
                  <c:v>263</c:v>
                </c:pt>
                <c:pt idx="265">
                  <c:v>264</c:v>
                </c:pt>
                <c:pt idx="266">
                  <c:v>265</c:v>
                </c:pt>
                <c:pt idx="267">
                  <c:v>266</c:v>
                </c:pt>
                <c:pt idx="268">
                  <c:v>267</c:v>
                </c:pt>
                <c:pt idx="269">
                  <c:v>268</c:v>
                </c:pt>
                <c:pt idx="270">
                  <c:v>269</c:v>
                </c:pt>
                <c:pt idx="271">
                  <c:v>270</c:v>
                </c:pt>
                <c:pt idx="272">
                  <c:v>271</c:v>
                </c:pt>
                <c:pt idx="273">
                  <c:v>272</c:v>
                </c:pt>
                <c:pt idx="274">
                  <c:v>273</c:v>
                </c:pt>
                <c:pt idx="275">
                  <c:v>274</c:v>
                </c:pt>
                <c:pt idx="276">
                  <c:v>275</c:v>
                </c:pt>
                <c:pt idx="277">
                  <c:v>276</c:v>
                </c:pt>
                <c:pt idx="278">
                  <c:v>277</c:v>
                </c:pt>
                <c:pt idx="279">
                  <c:v>278</c:v>
                </c:pt>
                <c:pt idx="280">
                  <c:v>279</c:v>
                </c:pt>
                <c:pt idx="281">
                  <c:v>280</c:v>
                </c:pt>
                <c:pt idx="282">
                  <c:v>281</c:v>
                </c:pt>
                <c:pt idx="283">
                  <c:v>282</c:v>
                </c:pt>
                <c:pt idx="284">
                  <c:v>283</c:v>
                </c:pt>
                <c:pt idx="285">
                  <c:v>284</c:v>
                </c:pt>
                <c:pt idx="286">
                  <c:v>285</c:v>
                </c:pt>
                <c:pt idx="287">
                  <c:v>286</c:v>
                </c:pt>
                <c:pt idx="288">
                  <c:v>287</c:v>
                </c:pt>
                <c:pt idx="289">
                  <c:v>288</c:v>
                </c:pt>
                <c:pt idx="290">
                  <c:v>289</c:v>
                </c:pt>
                <c:pt idx="291">
                  <c:v>290</c:v>
                </c:pt>
                <c:pt idx="292">
                  <c:v>291</c:v>
                </c:pt>
                <c:pt idx="293">
                  <c:v>292</c:v>
                </c:pt>
                <c:pt idx="294">
                  <c:v>293</c:v>
                </c:pt>
                <c:pt idx="295">
                  <c:v>294</c:v>
                </c:pt>
                <c:pt idx="296">
                  <c:v>295</c:v>
                </c:pt>
                <c:pt idx="297">
                  <c:v>296</c:v>
                </c:pt>
                <c:pt idx="298">
                  <c:v>297</c:v>
                </c:pt>
                <c:pt idx="299">
                  <c:v>298</c:v>
                </c:pt>
                <c:pt idx="300">
                  <c:v>299</c:v>
                </c:pt>
                <c:pt idx="301">
                  <c:v>300</c:v>
                </c:pt>
                <c:pt idx="302">
                  <c:v>301</c:v>
                </c:pt>
                <c:pt idx="303">
                  <c:v>302</c:v>
                </c:pt>
                <c:pt idx="304">
                  <c:v>303</c:v>
                </c:pt>
                <c:pt idx="305">
                  <c:v>304</c:v>
                </c:pt>
                <c:pt idx="306">
                  <c:v>305</c:v>
                </c:pt>
                <c:pt idx="307">
                  <c:v>306</c:v>
                </c:pt>
                <c:pt idx="308">
                  <c:v>307</c:v>
                </c:pt>
                <c:pt idx="309">
                  <c:v>308</c:v>
                </c:pt>
                <c:pt idx="310">
                  <c:v>309</c:v>
                </c:pt>
                <c:pt idx="311">
                  <c:v>310</c:v>
                </c:pt>
                <c:pt idx="312">
                  <c:v>311</c:v>
                </c:pt>
                <c:pt idx="313">
                  <c:v>312</c:v>
                </c:pt>
                <c:pt idx="314">
                  <c:v>313</c:v>
                </c:pt>
                <c:pt idx="315">
                  <c:v>314</c:v>
                </c:pt>
                <c:pt idx="316">
                  <c:v>315</c:v>
                </c:pt>
                <c:pt idx="317">
                  <c:v>316</c:v>
                </c:pt>
                <c:pt idx="318">
                  <c:v>317</c:v>
                </c:pt>
                <c:pt idx="319">
                  <c:v>318</c:v>
                </c:pt>
                <c:pt idx="320">
                  <c:v>319</c:v>
                </c:pt>
                <c:pt idx="321">
                  <c:v>320</c:v>
                </c:pt>
                <c:pt idx="322">
                  <c:v>321</c:v>
                </c:pt>
                <c:pt idx="323">
                  <c:v>322</c:v>
                </c:pt>
                <c:pt idx="324">
                  <c:v>323</c:v>
                </c:pt>
                <c:pt idx="325">
                  <c:v>324</c:v>
                </c:pt>
                <c:pt idx="326">
                  <c:v>325</c:v>
                </c:pt>
                <c:pt idx="327">
                  <c:v>326</c:v>
                </c:pt>
                <c:pt idx="328">
                  <c:v>327</c:v>
                </c:pt>
                <c:pt idx="329">
                  <c:v>328</c:v>
                </c:pt>
                <c:pt idx="330">
                  <c:v>329</c:v>
                </c:pt>
                <c:pt idx="331">
                  <c:v>330</c:v>
                </c:pt>
                <c:pt idx="332">
                  <c:v>331</c:v>
                </c:pt>
                <c:pt idx="333">
                  <c:v>332</c:v>
                </c:pt>
                <c:pt idx="334">
                  <c:v>333</c:v>
                </c:pt>
                <c:pt idx="335">
                  <c:v>334</c:v>
                </c:pt>
                <c:pt idx="336">
                  <c:v>335</c:v>
                </c:pt>
                <c:pt idx="337">
                  <c:v>336</c:v>
                </c:pt>
                <c:pt idx="338">
                  <c:v>337</c:v>
                </c:pt>
                <c:pt idx="339">
                  <c:v>338</c:v>
                </c:pt>
                <c:pt idx="340">
                  <c:v>339</c:v>
                </c:pt>
                <c:pt idx="341">
                  <c:v>340</c:v>
                </c:pt>
                <c:pt idx="342">
                  <c:v>341</c:v>
                </c:pt>
                <c:pt idx="343">
                  <c:v>342</c:v>
                </c:pt>
                <c:pt idx="344">
                  <c:v>343</c:v>
                </c:pt>
                <c:pt idx="345">
                  <c:v>344</c:v>
                </c:pt>
                <c:pt idx="346">
                  <c:v>345</c:v>
                </c:pt>
                <c:pt idx="347">
                  <c:v>346</c:v>
                </c:pt>
                <c:pt idx="348">
                  <c:v>347</c:v>
                </c:pt>
                <c:pt idx="349">
                  <c:v>348</c:v>
                </c:pt>
                <c:pt idx="350">
                  <c:v>349</c:v>
                </c:pt>
                <c:pt idx="351">
                  <c:v>350</c:v>
                </c:pt>
                <c:pt idx="352">
                  <c:v>351</c:v>
                </c:pt>
                <c:pt idx="353">
                  <c:v>352</c:v>
                </c:pt>
                <c:pt idx="354">
                  <c:v>353</c:v>
                </c:pt>
                <c:pt idx="355">
                  <c:v>354</c:v>
                </c:pt>
                <c:pt idx="356">
                  <c:v>355</c:v>
                </c:pt>
                <c:pt idx="357">
                  <c:v>356</c:v>
                </c:pt>
                <c:pt idx="358">
                  <c:v>357</c:v>
                </c:pt>
                <c:pt idx="359">
                  <c:v>358</c:v>
                </c:pt>
                <c:pt idx="360">
                  <c:v>359</c:v>
                </c:pt>
                <c:pt idx="361">
                  <c:v>360</c:v>
                </c:pt>
                <c:pt idx="362">
                  <c:v>361</c:v>
                </c:pt>
                <c:pt idx="363">
                  <c:v>362</c:v>
                </c:pt>
                <c:pt idx="364">
                  <c:v>363</c:v>
                </c:pt>
                <c:pt idx="365">
                  <c:v>364</c:v>
                </c:pt>
                <c:pt idx="366">
                  <c:v>365</c:v>
                </c:pt>
                <c:pt idx="367">
                  <c:v>366</c:v>
                </c:pt>
                <c:pt idx="368">
                  <c:v>367</c:v>
                </c:pt>
                <c:pt idx="369">
                  <c:v>368</c:v>
                </c:pt>
                <c:pt idx="370">
                  <c:v>369</c:v>
                </c:pt>
                <c:pt idx="371">
                  <c:v>370</c:v>
                </c:pt>
                <c:pt idx="372">
                  <c:v>371</c:v>
                </c:pt>
                <c:pt idx="373">
                  <c:v>372</c:v>
                </c:pt>
                <c:pt idx="374">
                  <c:v>373</c:v>
                </c:pt>
                <c:pt idx="375">
                  <c:v>374</c:v>
                </c:pt>
                <c:pt idx="376">
                  <c:v>375</c:v>
                </c:pt>
                <c:pt idx="377">
                  <c:v>376</c:v>
                </c:pt>
                <c:pt idx="378">
                  <c:v>377</c:v>
                </c:pt>
                <c:pt idx="379">
                  <c:v>378</c:v>
                </c:pt>
                <c:pt idx="380">
                  <c:v>379</c:v>
                </c:pt>
                <c:pt idx="381">
                  <c:v>380</c:v>
                </c:pt>
                <c:pt idx="382">
                  <c:v>381</c:v>
                </c:pt>
                <c:pt idx="383">
                  <c:v>382</c:v>
                </c:pt>
                <c:pt idx="384">
                  <c:v>383</c:v>
                </c:pt>
                <c:pt idx="385">
                  <c:v>384</c:v>
                </c:pt>
                <c:pt idx="386">
                  <c:v>385</c:v>
                </c:pt>
                <c:pt idx="387">
                  <c:v>386</c:v>
                </c:pt>
                <c:pt idx="388">
                  <c:v>387</c:v>
                </c:pt>
                <c:pt idx="389">
                  <c:v>388</c:v>
                </c:pt>
                <c:pt idx="390">
                  <c:v>389</c:v>
                </c:pt>
                <c:pt idx="391">
                  <c:v>390</c:v>
                </c:pt>
                <c:pt idx="392">
                  <c:v>391</c:v>
                </c:pt>
                <c:pt idx="393">
                  <c:v>392</c:v>
                </c:pt>
                <c:pt idx="394">
                  <c:v>393</c:v>
                </c:pt>
                <c:pt idx="395">
                  <c:v>394</c:v>
                </c:pt>
                <c:pt idx="396">
                  <c:v>395</c:v>
                </c:pt>
                <c:pt idx="397">
                  <c:v>396</c:v>
                </c:pt>
                <c:pt idx="398">
                  <c:v>397</c:v>
                </c:pt>
                <c:pt idx="399">
                  <c:v>398</c:v>
                </c:pt>
                <c:pt idx="400">
                  <c:v>399</c:v>
                </c:pt>
                <c:pt idx="401">
                  <c:v>400</c:v>
                </c:pt>
                <c:pt idx="402">
                  <c:v>401</c:v>
                </c:pt>
                <c:pt idx="403">
                  <c:v>402</c:v>
                </c:pt>
                <c:pt idx="404">
                  <c:v>403</c:v>
                </c:pt>
                <c:pt idx="405">
                  <c:v>404</c:v>
                </c:pt>
                <c:pt idx="406">
                  <c:v>405</c:v>
                </c:pt>
                <c:pt idx="407">
                  <c:v>406</c:v>
                </c:pt>
                <c:pt idx="408">
                  <c:v>407</c:v>
                </c:pt>
                <c:pt idx="409">
                  <c:v>408</c:v>
                </c:pt>
                <c:pt idx="410">
                  <c:v>409</c:v>
                </c:pt>
                <c:pt idx="411">
                  <c:v>410</c:v>
                </c:pt>
                <c:pt idx="412">
                  <c:v>411</c:v>
                </c:pt>
                <c:pt idx="413">
                  <c:v>412</c:v>
                </c:pt>
                <c:pt idx="414">
                  <c:v>413</c:v>
                </c:pt>
                <c:pt idx="415">
                  <c:v>414</c:v>
                </c:pt>
                <c:pt idx="416">
                  <c:v>415</c:v>
                </c:pt>
                <c:pt idx="417">
                  <c:v>416</c:v>
                </c:pt>
                <c:pt idx="418">
                  <c:v>417</c:v>
                </c:pt>
                <c:pt idx="419">
                  <c:v>418</c:v>
                </c:pt>
                <c:pt idx="420">
                  <c:v>419</c:v>
                </c:pt>
                <c:pt idx="421">
                  <c:v>420</c:v>
                </c:pt>
                <c:pt idx="422">
                  <c:v>421</c:v>
                </c:pt>
                <c:pt idx="423">
                  <c:v>422</c:v>
                </c:pt>
                <c:pt idx="424">
                  <c:v>423</c:v>
                </c:pt>
                <c:pt idx="425">
                  <c:v>424</c:v>
                </c:pt>
                <c:pt idx="426">
                  <c:v>425</c:v>
                </c:pt>
                <c:pt idx="427">
                  <c:v>426</c:v>
                </c:pt>
                <c:pt idx="428">
                  <c:v>427</c:v>
                </c:pt>
                <c:pt idx="429">
                  <c:v>428</c:v>
                </c:pt>
                <c:pt idx="430">
                  <c:v>429</c:v>
                </c:pt>
                <c:pt idx="431">
                  <c:v>430</c:v>
                </c:pt>
                <c:pt idx="432">
                  <c:v>431</c:v>
                </c:pt>
                <c:pt idx="433">
                  <c:v>432</c:v>
                </c:pt>
                <c:pt idx="434">
                  <c:v>433</c:v>
                </c:pt>
                <c:pt idx="435">
                  <c:v>434</c:v>
                </c:pt>
                <c:pt idx="436">
                  <c:v>435</c:v>
                </c:pt>
                <c:pt idx="437">
                  <c:v>436</c:v>
                </c:pt>
                <c:pt idx="438">
                  <c:v>437</c:v>
                </c:pt>
                <c:pt idx="439">
                  <c:v>438</c:v>
                </c:pt>
                <c:pt idx="440">
                  <c:v>439</c:v>
                </c:pt>
                <c:pt idx="441">
                  <c:v>440</c:v>
                </c:pt>
                <c:pt idx="442">
                  <c:v>441</c:v>
                </c:pt>
                <c:pt idx="443">
                  <c:v>442</c:v>
                </c:pt>
                <c:pt idx="444">
                  <c:v>443</c:v>
                </c:pt>
                <c:pt idx="445">
                  <c:v>444</c:v>
                </c:pt>
                <c:pt idx="446">
                  <c:v>445</c:v>
                </c:pt>
                <c:pt idx="447">
                  <c:v>446</c:v>
                </c:pt>
                <c:pt idx="448">
                  <c:v>447</c:v>
                </c:pt>
                <c:pt idx="449">
                  <c:v>448</c:v>
                </c:pt>
                <c:pt idx="450">
                  <c:v>449</c:v>
                </c:pt>
                <c:pt idx="451">
                  <c:v>450</c:v>
                </c:pt>
                <c:pt idx="452">
                  <c:v>451</c:v>
                </c:pt>
                <c:pt idx="453">
                  <c:v>452</c:v>
                </c:pt>
                <c:pt idx="454">
                  <c:v>453</c:v>
                </c:pt>
                <c:pt idx="455">
                  <c:v>454</c:v>
                </c:pt>
                <c:pt idx="456">
                  <c:v>455</c:v>
                </c:pt>
                <c:pt idx="457">
                  <c:v>456</c:v>
                </c:pt>
                <c:pt idx="458">
                  <c:v>457</c:v>
                </c:pt>
                <c:pt idx="459">
                  <c:v>458</c:v>
                </c:pt>
                <c:pt idx="460">
                  <c:v>459</c:v>
                </c:pt>
                <c:pt idx="461">
                  <c:v>460</c:v>
                </c:pt>
                <c:pt idx="462">
                  <c:v>461</c:v>
                </c:pt>
                <c:pt idx="463">
                  <c:v>462</c:v>
                </c:pt>
                <c:pt idx="464">
                  <c:v>463</c:v>
                </c:pt>
                <c:pt idx="465">
                  <c:v>464</c:v>
                </c:pt>
                <c:pt idx="466">
                  <c:v>465</c:v>
                </c:pt>
                <c:pt idx="467">
                  <c:v>466</c:v>
                </c:pt>
                <c:pt idx="468">
                  <c:v>467</c:v>
                </c:pt>
                <c:pt idx="469">
                  <c:v>468</c:v>
                </c:pt>
                <c:pt idx="470">
                  <c:v>469</c:v>
                </c:pt>
                <c:pt idx="471">
                  <c:v>470</c:v>
                </c:pt>
                <c:pt idx="472">
                  <c:v>471</c:v>
                </c:pt>
                <c:pt idx="473">
                  <c:v>472</c:v>
                </c:pt>
                <c:pt idx="474">
                  <c:v>473</c:v>
                </c:pt>
                <c:pt idx="475">
                  <c:v>474</c:v>
                </c:pt>
                <c:pt idx="476">
                  <c:v>475</c:v>
                </c:pt>
                <c:pt idx="477">
                  <c:v>476</c:v>
                </c:pt>
                <c:pt idx="478">
                  <c:v>477</c:v>
                </c:pt>
                <c:pt idx="479">
                  <c:v>478</c:v>
                </c:pt>
                <c:pt idx="480">
                  <c:v>479</c:v>
                </c:pt>
                <c:pt idx="481">
                  <c:v>480</c:v>
                </c:pt>
                <c:pt idx="482">
                  <c:v>481</c:v>
                </c:pt>
                <c:pt idx="483">
                  <c:v>482</c:v>
                </c:pt>
                <c:pt idx="484">
                  <c:v>483</c:v>
                </c:pt>
                <c:pt idx="485">
                  <c:v>484</c:v>
                </c:pt>
                <c:pt idx="486">
                  <c:v>485</c:v>
                </c:pt>
                <c:pt idx="487">
                  <c:v>486</c:v>
                </c:pt>
                <c:pt idx="488">
                  <c:v>487</c:v>
                </c:pt>
              </c:numCache>
            </c:numRef>
          </c:cat>
          <c:val>
            <c:numRef>
              <c:f>Sheet3!$F$1:$F$489</c:f>
              <c:numCache>
                <c:formatCode>0.00</c:formatCode>
                <c:ptCount val="489"/>
                <c:pt idx="1">
                  <c:v>992.23</c:v>
                </c:pt>
                <c:pt idx="2">
                  <c:v>985.75</c:v>
                </c:pt>
                <c:pt idx="3">
                  <c:v>992.03</c:v>
                </c:pt>
                <c:pt idx="4">
                  <c:v>991.05</c:v>
                </c:pt>
                <c:pt idx="5">
                  <c:v>995.25</c:v>
                </c:pt>
                <c:pt idx="6">
                  <c:v>993.28</c:v>
                </c:pt>
                <c:pt idx="7">
                  <c:v>991.27</c:v>
                </c:pt>
                <c:pt idx="8">
                  <c:v>993.16</c:v>
                </c:pt>
                <c:pt idx="9">
                  <c:v>991.23</c:v>
                </c:pt>
                <c:pt idx="10">
                  <c:v>990.52</c:v>
                </c:pt>
                <c:pt idx="11">
                  <c:v>991.57</c:v>
                </c:pt>
                <c:pt idx="12">
                  <c:v>994.3</c:v>
                </c:pt>
                <c:pt idx="13">
                  <c:v>991.37</c:v>
                </c:pt>
                <c:pt idx="14">
                  <c:v>992.05</c:v>
                </c:pt>
                <c:pt idx="15">
                  <c:v>993.59</c:v>
                </c:pt>
                <c:pt idx="16">
                  <c:v>991.31</c:v>
                </c:pt>
                <c:pt idx="17">
                  <c:v>987.65</c:v>
                </c:pt>
                <c:pt idx="18">
                  <c:v>988.31</c:v>
                </c:pt>
                <c:pt idx="19">
                  <c:v>989.35</c:v>
                </c:pt>
                <c:pt idx="20">
                  <c:v>989.28</c:v>
                </c:pt>
                <c:pt idx="21">
                  <c:v>988.13</c:v>
                </c:pt>
                <c:pt idx="22">
                  <c:v>975.95</c:v>
                </c:pt>
                <c:pt idx="23">
                  <c:v>976.26</c:v>
                </c:pt>
                <c:pt idx="24">
                  <c:v>976.19</c:v>
                </c:pt>
                <c:pt idx="25">
                  <c:v>977.46</c:v>
                </c:pt>
                <c:pt idx="26">
                  <c:v>977.21</c:v>
                </c:pt>
                <c:pt idx="27">
                  <c:v>978.63</c:v>
                </c:pt>
                <c:pt idx="28">
                  <c:v>976.03</c:v>
                </c:pt>
                <c:pt idx="29">
                  <c:v>976.78</c:v>
                </c:pt>
                <c:pt idx="30">
                  <c:v>974.85</c:v>
                </c:pt>
                <c:pt idx="31">
                  <c:v>974.92</c:v>
                </c:pt>
                <c:pt idx="32">
                  <c:v>971.13</c:v>
                </c:pt>
                <c:pt idx="33">
                  <c:v>975.12</c:v>
                </c:pt>
                <c:pt idx="34">
                  <c:v>970.69</c:v>
                </c:pt>
                <c:pt idx="35">
                  <c:v>973.57</c:v>
                </c:pt>
                <c:pt idx="36">
                  <c:v>974.63</c:v>
                </c:pt>
                <c:pt idx="37">
                  <c:v>969.07</c:v>
                </c:pt>
                <c:pt idx="38">
                  <c:v>970.78</c:v>
                </c:pt>
                <c:pt idx="39">
                  <c:v>972.72</c:v>
                </c:pt>
                <c:pt idx="40">
                  <c:v>973.2</c:v>
                </c:pt>
                <c:pt idx="41">
                  <c:v>970.13</c:v>
                </c:pt>
                <c:pt idx="42">
                  <c:v>975.41</c:v>
                </c:pt>
                <c:pt idx="43">
                  <c:v>973.41</c:v>
                </c:pt>
                <c:pt idx="44">
                  <c:v>974.62</c:v>
                </c:pt>
                <c:pt idx="45">
                  <c:v>975.04</c:v>
                </c:pt>
                <c:pt idx="46">
                  <c:v>975.46</c:v>
                </c:pt>
                <c:pt idx="47">
                  <c:v>974.13</c:v>
                </c:pt>
                <c:pt idx="48">
                  <c:v>976.39</c:v>
                </c:pt>
                <c:pt idx="49">
                  <c:v>975.14</c:v>
                </c:pt>
                <c:pt idx="50">
                  <c:v>973.41</c:v>
                </c:pt>
                <c:pt idx="51">
                  <c:v>969.54</c:v>
                </c:pt>
                <c:pt idx="52">
                  <c:v>972.43</c:v>
                </c:pt>
                <c:pt idx="53">
                  <c:v>971.42</c:v>
                </c:pt>
                <c:pt idx="54">
                  <c:v>974.79</c:v>
                </c:pt>
                <c:pt idx="55">
                  <c:v>976.24</c:v>
                </c:pt>
                <c:pt idx="56">
                  <c:v>976.75</c:v>
                </c:pt>
                <c:pt idx="57">
                  <c:v>976.69</c:v>
                </c:pt>
                <c:pt idx="58">
                  <c:v>974.75</c:v>
                </c:pt>
                <c:pt idx="59">
                  <c:v>976.78</c:v>
                </c:pt>
                <c:pt idx="60">
                  <c:v>974.4</c:v>
                </c:pt>
                <c:pt idx="61">
                  <c:v>970.28</c:v>
                </c:pt>
                <c:pt idx="62">
                  <c:v>968.57</c:v>
                </c:pt>
                <c:pt idx="63">
                  <c:v>973.6</c:v>
                </c:pt>
                <c:pt idx="64">
                  <c:v>973.35</c:v>
                </c:pt>
                <c:pt idx="65">
                  <c:v>968.97</c:v>
                </c:pt>
                <c:pt idx="66">
                  <c:v>968.25</c:v>
                </c:pt>
                <c:pt idx="67">
                  <c:v>965.88</c:v>
                </c:pt>
                <c:pt idx="68">
                  <c:v>969.68</c:v>
                </c:pt>
                <c:pt idx="69">
                  <c:v>967.27</c:v>
                </c:pt>
                <c:pt idx="70">
                  <c:v>965.99</c:v>
                </c:pt>
                <c:pt idx="71">
                  <c:v>965.92</c:v>
                </c:pt>
                <c:pt idx="72">
                  <c:v>969.36</c:v>
                </c:pt>
                <c:pt idx="73">
                  <c:v>965</c:v>
                </c:pt>
                <c:pt idx="74">
                  <c:v>968.12</c:v>
                </c:pt>
                <c:pt idx="75">
                  <c:v>970.34</c:v>
                </c:pt>
                <c:pt idx="76">
                  <c:v>970.73</c:v>
                </c:pt>
                <c:pt idx="77">
                  <c:v>967.39</c:v>
                </c:pt>
                <c:pt idx="78">
                  <c:v>969.84</c:v>
                </c:pt>
                <c:pt idx="79">
                  <c:v>969.4</c:v>
                </c:pt>
                <c:pt idx="80">
                  <c:v>970.16</c:v>
                </c:pt>
                <c:pt idx="81">
                  <c:v>966.56</c:v>
                </c:pt>
                <c:pt idx="82">
                  <c:v>968.36</c:v>
                </c:pt>
                <c:pt idx="83">
                  <c:v>965.31</c:v>
                </c:pt>
                <c:pt idx="84">
                  <c:v>965.83</c:v>
                </c:pt>
                <c:pt idx="85">
                  <c:v>965.08</c:v>
                </c:pt>
                <c:pt idx="86">
                  <c:v>965.36</c:v>
                </c:pt>
                <c:pt idx="87">
                  <c:v>965.14</c:v>
                </c:pt>
                <c:pt idx="88">
                  <c:v>964.49</c:v>
                </c:pt>
                <c:pt idx="89">
                  <c:v>963.75</c:v>
                </c:pt>
                <c:pt idx="90">
                  <c:v>966.95</c:v>
                </c:pt>
                <c:pt idx="91">
                  <c:v>966</c:v>
                </c:pt>
                <c:pt idx="92">
                  <c:v>961.92</c:v>
                </c:pt>
                <c:pt idx="93">
                  <c:v>965.88</c:v>
                </c:pt>
                <c:pt idx="94">
                  <c:v>966.89</c:v>
                </c:pt>
                <c:pt idx="95">
                  <c:v>966.13</c:v>
                </c:pt>
                <c:pt idx="96">
                  <c:v>965.47</c:v>
                </c:pt>
                <c:pt idx="97">
                  <c:v>961.03</c:v>
                </c:pt>
                <c:pt idx="98">
                  <c:v>960.8</c:v>
                </c:pt>
                <c:pt idx="99">
                  <c:v>963.96</c:v>
                </c:pt>
                <c:pt idx="100">
                  <c:v>963.79</c:v>
                </c:pt>
                <c:pt idx="101">
                  <c:v>963.65</c:v>
                </c:pt>
                <c:pt idx="102">
                  <c:v>967.15</c:v>
                </c:pt>
                <c:pt idx="103">
                  <c:v>963.58</c:v>
                </c:pt>
                <c:pt idx="104">
                  <c:v>965.08</c:v>
                </c:pt>
                <c:pt idx="105">
                  <c:v>963.39</c:v>
                </c:pt>
                <c:pt idx="106">
                  <c:v>960.22</c:v>
                </c:pt>
                <c:pt idx="107">
                  <c:v>962.69</c:v>
                </c:pt>
                <c:pt idx="108">
                  <c:v>962.62</c:v>
                </c:pt>
                <c:pt idx="109">
                  <c:v>961.22</c:v>
                </c:pt>
                <c:pt idx="110">
                  <c:v>962.88</c:v>
                </c:pt>
                <c:pt idx="111">
                  <c:v>965.35</c:v>
                </c:pt>
                <c:pt idx="112">
                  <c:v>965.56</c:v>
                </c:pt>
                <c:pt idx="113">
                  <c:v>959.24</c:v>
                </c:pt>
                <c:pt idx="114">
                  <c:v>963.86</c:v>
                </c:pt>
                <c:pt idx="115">
                  <c:v>962.62</c:v>
                </c:pt>
                <c:pt idx="116">
                  <c:v>962.27</c:v>
                </c:pt>
                <c:pt idx="117">
                  <c:v>964.06</c:v>
                </c:pt>
                <c:pt idx="118">
                  <c:v>962.38</c:v>
                </c:pt>
                <c:pt idx="119">
                  <c:v>961.37</c:v>
                </c:pt>
                <c:pt idx="120">
                  <c:v>961.94</c:v>
                </c:pt>
                <c:pt idx="121">
                  <c:v>960.61</c:v>
                </c:pt>
                <c:pt idx="122">
                  <c:v>956.21</c:v>
                </c:pt>
                <c:pt idx="123">
                  <c:v>962.44</c:v>
                </c:pt>
                <c:pt idx="124">
                  <c:v>957.05</c:v>
                </c:pt>
                <c:pt idx="125">
                  <c:v>959.82</c:v>
                </c:pt>
                <c:pt idx="126">
                  <c:v>961.21</c:v>
                </c:pt>
                <c:pt idx="127">
                  <c:v>960.7</c:v>
                </c:pt>
                <c:pt idx="128">
                  <c:v>962.43</c:v>
                </c:pt>
                <c:pt idx="129">
                  <c:v>958.73</c:v>
                </c:pt>
                <c:pt idx="130">
                  <c:v>958.33</c:v>
                </c:pt>
                <c:pt idx="131">
                  <c:v>956.34</c:v>
                </c:pt>
                <c:pt idx="132">
                  <c:v>958.31</c:v>
                </c:pt>
                <c:pt idx="133">
                  <c:v>956.28</c:v>
                </c:pt>
                <c:pt idx="134">
                  <c:v>959.29</c:v>
                </c:pt>
                <c:pt idx="135">
                  <c:v>957.03</c:v>
                </c:pt>
                <c:pt idx="136">
                  <c:v>959.56</c:v>
                </c:pt>
                <c:pt idx="137">
                  <c:v>958.29</c:v>
                </c:pt>
                <c:pt idx="138">
                  <c:v>956.86</c:v>
                </c:pt>
                <c:pt idx="139">
                  <c:v>956.11</c:v>
                </c:pt>
                <c:pt idx="140">
                  <c:v>955.84</c:v>
                </c:pt>
                <c:pt idx="141">
                  <c:v>956.91</c:v>
                </c:pt>
                <c:pt idx="142">
                  <c:v>959.09</c:v>
                </c:pt>
                <c:pt idx="143">
                  <c:v>953.34</c:v>
                </c:pt>
                <c:pt idx="144">
                  <c:v>955.29</c:v>
                </c:pt>
                <c:pt idx="145">
                  <c:v>951.78</c:v>
                </c:pt>
                <c:pt idx="146">
                  <c:v>951.91</c:v>
                </c:pt>
                <c:pt idx="147">
                  <c:v>953.16</c:v>
                </c:pt>
                <c:pt idx="148">
                  <c:v>951.36</c:v>
                </c:pt>
                <c:pt idx="149">
                  <c:v>952.7</c:v>
                </c:pt>
                <c:pt idx="150">
                  <c:v>951</c:v>
                </c:pt>
                <c:pt idx="151">
                  <c:v>953.95</c:v>
                </c:pt>
                <c:pt idx="152">
                  <c:v>952.12</c:v>
                </c:pt>
                <c:pt idx="153">
                  <c:v>954.34</c:v>
                </c:pt>
                <c:pt idx="154">
                  <c:v>948.82</c:v>
                </c:pt>
                <c:pt idx="155">
                  <c:v>950.09</c:v>
                </c:pt>
                <c:pt idx="156">
                  <c:v>952.15</c:v>
                </c:pt>
                <c:pt idx="157">
                  <c:v>950</c:v>
                </c:pt>
                <c:pt idx="158">
                  <c:v>950.36</c:v>
                </c:pt>
                <c:pt idx="159">
                  <c:v>953.15</c:v>
                </c:pt>
                <c:pt idx="160">
                  <c:v>951.3</c:v>
                </c:pt>
                <c:pt idx="161">
                  <c:v>953.66</c:v>
                </c:pt>
                <c:pt idx="162">
                  <c:v>951.73</c:v>
                </c:pt>
                <c:pt idx="163">
                  <c:v>953.12</c:v>
                </c:pt>
                <c:pt idx="164">
                  <c:v>950.91</c:v>
                </c:pt>
                <c:pt idx="165">
                  <c:v>948.85</c:v>
                </c:pt>
                <c:pt idx="166">
                  <c:v>945.05</c:v>
                </c:pt>
                <c:pt idx="167">
                  <c:v>950.17</c:v>
                </c:pt>
                <c:pt idx="168">
                  <c:v>949.38</c:v>
                </c:pt>
                <c:pt idx="169">
                  <c:v>951.62</c:v>
                </c:pt>
                <c:pt idx="170">
                  <c:v>952.77</c:v>
                </c:pt>
                <c:pt idx="171">
                  <c:v>945.15</c:v>
                </c:pt>
                <c:pt idx="172">
                  <c:v>948.43</c:v>
                </c:pt>
                <c:pt idx="173">
                  <c:v>949.48</c:v>
                </c:pt>
                <c:pt idx="174">
                  <c:v>951.66</c:v>
                </c:pt>
                <c:pt idx="175">
                  <c:v>947.83</c:v>
                </c:pt>
                <c:pt idx="176">
                  <c:v>945.77</c:v>
                </c:pt>
                <c:pt idx="177">
                  <c:v>950.05</c:v>
                </c:pt>
                <c:pt idx="178">
                  <c:v>950.3</c:v>
                </c:pt>
                <c:pt idx="179">
                  <c:v>950.17</c:v>
                </c:pt>
                <c:pt idx="180">
                  <c:v>949.72</c:v>
                </c:pt>
                <c:pt idx="181">
                  <c:v>953.1</c:v>
                </c:pt>
                <c:pt idx="182">
                  <c:v>945.6</c:v>
                </c:pt>
                <c:pt idx="183">
                  <c:v>950.67</c:v>
                </c:pt>
                <c:pt idx="184">
                  <c:v>948.15</c:v>
                </c:pt>
                <c:pt idx="185">
                  <c:v>948.3</c:v>
                </c:pt>
                <c:pt idx="186">
                  <c:v>947.63</c:v>
                </c:pt>
                <c:pt idx="187">
                  <c:v>945.36</c:v>
                </c:pt>
                <c:pt idx="188">
                  <c:v>948.77</c:v>
                </c:pt>
                <c:pt idx="189">
                  <c:v>948.3</c:v>
                </c:pt>
                <c:pt idx="190">
                  <c:v>943.64</c:v>
                </c:pt>
                <c:pt idx="191">
                  <c:v>946.7</c:v>
                </c:pt>
                <c:pt idx="192">
                  <c:v>948.65</c:v>
                </c:pt>
                <c:pt idx="193">
                  <c:v>950.86</c:v>
                </c:pt>
                <c:pt idx="194">
                  <c:v>948.26</c:v>
                </c:pt>
                <c:pt idx="195">
                  <c:v>949.45</c:v>
                </c:pt>
                <c:pt idx="196">
                  <c:v>948.24</c:v>
                </c:pt>
                <c:pt idx="197">
                  <c:v>949.67</c:v>
                </c:pt>
                <c:pt idx="198">
                  <c:v>951.18</c:v>
                </c:pt>
                <c:pt idx="199">
                  <c:v>948.92</c:v>
                </c:pt>
                <c:pt idx="200">
                  <c:v>946.44</c:v>
                </c:pt>
                <c:pt idx="201">
                  <c:v>947.71</c:v>
                </c:pt>
                <c:pt idx="202">
                  <c:v>945.07</c:v>
                </c:pt>
                <c:pt idx="203">
                  <c:v>946.39</c:v>
                </c:pt>
                <c:pt idx="204">
                  <c:v>949.07</c:v>
                </c:pt>
                <c:pt idx="205">
                  <c:v>948.46</c:v>
                </c:pt>
                <c:pt idx="206">
                  <c:v>950.58</c:v>
                </c:pt>
                <c:pt idx="207">
                  <c:v>949.7</c:v>
                </c:pt>
                <c:pt idx="208">
                  <c:v>949.27</c:v>
                </c:pt>
                <c:pt idx="209">
                  <c:v>949.69</c:v>
                </c:pt>
                <c:pt idx="210">
                  <c:v>953.15</c:v>
                </c:pt>
                <c:pt idx="211">
                  <c:v>950.73</c:v>
                </c:pt>
                <c:pt idx="212">
                  <c:v>952.52</c:v>
                </c:pt>
                <c:pt idx="213">
                  <c:v>953.26</c:v>
                </c:pt>
                <c:pt idx="214">
                  <c:v>949.36</c:v>
                </c:pt>
                <c:pt idx="215">
                  <c:v>948.7</c:v>
                </c:pt>
                <c:pt idx="216">
                  <c:v>948.99</c:v>
                </c:pt>
                <c:pt idx="217">
                  <c:v>951.64</c:v>
                </c:pt>
                <c:pt idx="218">
                  <c:v>947.78</c:v>
                </c:pt>
                <c:pt idx="219">
                  <c:v>948.48</c:v>
                </c:pt>
                <c:pt idx="220">
                  <c:v>949.33</c:v>
                </c:pt>
                <c:pt idx="221">
                  <c:v>949.49</c:v>
                </c:pt>
                <c:pt idx="222">
                  <c:v>947.53</c:v>
                </c:pt>
                <c:pt idx="223">
                  <c:v>944.74</c:v>
                </c:pt>
                <c:pt idx="224">
                  <c:v>948.26</c:v>
                </c:pt>
                <c:pt idx="225">
                  <c:v>948.66</c:v>
                </c:pt>
                <c:pt idx="226">
                  <c:v>949.18</c:v>
                </c:pt>
                <c:pt idx="227">
                  <c:v>946.41</c:v>
                </c:pt>
                <c:pt idx="228">
                  <c:v>946.88</c:v>
                </c:pt>
                <c:pt idx="229">
                  <c:v>948.95</c:v>
                </c:pt>
                <c:pt idx="230">
                  <c:v>946</c:v>
                </c:pt>
                <c:pt idx="231">
                  <c:v>945.66</c:v>
                </c:pt>
                <c:pt idx="232">
                  <c:v>948.63</c:v>
                </c:pt>
                <c:pt idx="233">
                  <c:v>944.47</c:v>
                </c:pt>
                <c:pt idx="234">
                  <c:v>945.69</c:v>
                </c:pt>
                <c:pt idx="235">
                  <c:v>948.12</c:v>
                </c:pt>
                <c:pt idx="236">
                  <c:v>949.58</c:v>
                </c:pt>
                <c:pt idx="237">
                  <c:v>948.73</c:v>
                </c:pt>
                <c:pt idx="238">
                  <c:v>947.93</c:v>
                </c:pt>
                <c:pt idx="239">
                  <c:v>947.83</c:v>
                </c:pt>
                <c:pt idx="240">
                  <c:v>951.39</c:v>
                </c:pt>
                <c:pt idx="241">
                  <c:v>948.58</c:v>
                </c:pt>
                <c:pt idx="242">
                  <c:v>948.57</c:v>
                </c:pt>
                <c:pt idx="243">
                  <c:v>949.5</c:v>
                </c:pt>
                <c:pt idx="244">
                  <c:v>951.56</c:v>
                </c:pt>
                <c:pt idx="245">
                  <c:v>950.7</c:v>
                </c:pt>
                <c:pt idx="246">
                  <c:v>948.68</c:v>
                </c:pt>
                <c:pt idx="247">
                  <c:v>946.56</c:v>
                </c:pt>
                <c:pt idx="248">
                  <c:v>949.44</c:v>
                </c:pt>
                <c:pt idx="249">
                  <c:v>946.55</c:v>
                </c:pt>
                <c:pt idx="250">
                  <c:v>948.97</c:v>
                </c:pt>
                <c:pt idx="251">
                  <c:v>949.43</c:v>
                </c:pt>
                <c:pt idx="252">
                  <c:v>946.36</c:v>
                </c:pt>
                <c:pt idx="253">
                  <c:v>947.3</c:v>
                </c:pt>
                <c:pt idx="254">
                  <c:v>945.71</c:v>
                </c:pt>
                <c:pt idx="255">
                  <c:v>947.44</c:v>
                </c:pt>
                <c:pt idx="256">
                  <c:v>945.74</c:v>
                </c:pt>
                <c:pt idx="257">
                  <c:v>945.22</c:v>
                </c:pt>
                <c:pt idx="258">
                  <c:v>944</c:v>
                </c:pt>
                <c:pt idx="259">
                  <c:v>948.13</c:v>
                </c:pt>
                <c:pt idx="260">
                  <c:v>949.88</c:v>
                </c:pt>
                <c:pt idx="261">
                  <c:v>946.17</c:v>
                </c:pt>
                <c:pt idx="262">
                  <c:v>946.05</c:v>
                </c:pt>
                <c:pt idx="263">
                  <c:v>947.91</c:v>
                </c:pt>
                <c:pt idx="264">
                  <c:v>947.68</c:v>
                </c:pt>
                <c:pt idx="265">
                  <c:v>949.11</c:v>
                </c:pt>
                <c:pt idx="266">
                  <c:v>945.63</c:v>
                </c:pt>
                <c:pt idx="267">
                  <c:v>946.6</c:v>
                </c:pt>
                <c:pt idx="268">
                  <c:v>945.71</c:v>
                </c:pt>
                <c:pt idx="269">
                  <c:v>948.17</c:v>
                </c:pt>
                <c:pt idx="270">
                  <c:v>946.25</c:v>
                </c:pt>
                <c:pt idx="271">
                  <c:v>947.83</c:v>
                </c:pt>
                <c:pt idx="272">
                  <c:v>947.64</c:v>
                </c:pt>
                <c:pt idx="273">
                  <c:v>950.79</c:v>
                </c:pt>
                <c:pt idx="274">
                  <c:v>947.48</c:v>
                </c:pt>
                <c:pt idx="275">
                  <c:v>949.97</c:v>
                </c:pt>
                <c:pt idx="276">
                  <c:v>947.91</c:v>
                </c:pt>
                <c:pt idx="277">
                  <c:v>945.7</c:v>
                </c:pt>
                <c:pt idx="278">
                  <c:v>944.52</c:v>
                </c:pt>
                <c:pt idx="279">
                  <c:v>945.88</c:v>
                </c:pt>
                <c:pt idx="280">
                  <c:v>949.42</c:v>
                </c:pt>
                <c:pt idx="281">
                  <c:v>949.69</c:v>
                </c:pt>
                <c:pt idx="282">
                  <c:v>950.14</c:v>
                </c:pt>
                <c:pt idx="283">
                  <c:v>950.52</c:v>
                </c:pt>
                <c:pt idx="284">
                  <c:v>951.09</c:v>
                </c:pt>
                <c:pt idx="285">
                  <c:v>949.6</c:v>
                </c:pt>
                <c:pt idx="286">
                  <c:v>951.05</c:v>
                </c:pt>
                <c:pt idx="287">
                  <c:v>949.27</c:v>
                </c:pt>
                <c:pt idx="288">
                  <c:v>952.11</c:v>
                </c:pt>
                <c:pt idx="289">
                  <c:v>951.36</c:v>
                </c:pt>
                <c:pt idx="290">
                  <c:v>952.43</c:v>
                </c:pt>
                <c:pt idx="291">
                  <c:v>952.36</c:v>
                </c:pt>
                <c:pt idx="292">
                  <c:v>950.87</c:v>
                </c:pt>
                <c:pt idx="293">
                  <c:v>951.43</c:v>
                </c:pt>
                <c:pt idx="294">
                  <c:v>949.26</c:v>
                </c:pt>
                <c:pt idx="295">
                  <c:v>948.6</c:v>
                </c:pt>
                <c:pt idx="296">
                  <c:v>947.39</c:v>
                </c:pt>
                <c:pt idx="297">
                  <c:v>944.52</c:v>
                </c:pt>
                <c:pt idx="298">
                  <c:v>947.56</c:v>
                </c:pt>
                <c:pt idx="299">
                  <c:v>951.32</c:v>
                </c:pt>
                <c:pt idx="300">
                  <c:v>951.24</c:v>
                </c:pt>
                <c:pt idx="301">
                  <c:v>949.69</c:v>
                </c:pt>
                <c:pt idx="302">
                  <c:v>950.65</c:v>
                </c:pt>
                <c:pt idx="303">
                  <c:v>950.45</c:v>
                </c:pt>
                <c:pt idx="304">
                  <c:v>950.85</c:v>
                </c:pt>
                <c:pt idx="305">
                  <c:v>949.49</c:v>
                </c:pt>
                <c:pt idx="306">
                  <c:v>949.41</c:v>
                </c:pt>
                <c:pt idx="307">
                  <c:v>954.12</c:v>
                </c:pt>
                <c:pt idx="308">
                  <c:v>948.99</c:v>
                </c:pt>
                <c:pt idx="309">
                  <c:v>950.4</c:v>
                </c:pt>
                <c:pt idx="310">
                  <c:v>949.33</c:v>
                </c:pt>
                <c:pt idx="311">
                  <c:v>953.85</c:v>
                </c:pt>
                <c:pt idx="312">
                  <c:v>949.36</c:v>
                </c:pt>
                <c:pt idx="313">
                  <c:v>946.96</c:v>
                </c:pt>
                <c:pt idx="314">
                  <c:v>947.71</c:v>
                </c:pt>
                <c:pt idx="315">
                  <c:v>951.52</c:v>
                </c:pt>
                <c:pt idx="316">
                  <c:v>950.98</c:v>
                </c:pt>
                <c:pt idx="317">
                  <c:v>952.08</c:v>
                </c:pt>
                <c:pt idx="318">
                  <c:v>952.77</c:v>
                </c:pt>
                <c:pt idx="319">
                  <c:v>951.73</c:v>
                </c:pt>
                <c:pt idx="320">
                  <c:v>950.15</c:v>
                </c:pt>
                <c:pt idx="321">
                  <c:v>950.87</c:v>
                </c:pt>
                <c:pt idx="322">
                  <c:v>945.77</c:v>
                </c:pt>
                <c:pt idx="323">
                  <c:v>948.74</c:v>
                </c:pt>
                <c:pt idx="324">
                  <c:v>949.34</c:v>
                </c:pt>
                <c:pt idx="325">
                  <c:v>949.87</c:v>
                </c:pt>
                <c:pt idx="326">
                  <c:v>949.52</c:v>
                </c:pt>
                <c:pt idx="327">
                  <c:v>951.67</c:v>
                </c:pt>
                <c:pt idx="328">
                  <c:v>951.05</c:v>
                </c:pt>
                <c:pt idx="329">
                  <c:v>947.8</c:v>
                </c:pt>
                <c:pt idx="330">
                  <c:v>949.8</c:v>
                </c:pt>
                <c:pt idx="331">
                  <c:v>951.61</c:v>
                </c:pt>
                <c:pt idx="332">
                  <c:v>951.62</c:v>
                </c:pt>
                <c:pt idx="333">
                  <c:v>948.21</c:v>
                </c:pt>
                <c:pt idx="334">
                  <c:v>950.36</c:v>
                </c:pt>
                <c:pt idx="335">
                  <c:v>952.31</c:v>
                </c:pt>
                <c:pt idx="336">
                  <c:v>949.68</c:v>
                </c:pt>
                <c:pt idx="337">
                  <c:v>950.98</c:v>
                </c:pt>
                <c:pt idx="338">
                  <c:v>948.99</c:v>
                </c:pt>
                <c:pt idx="339">
                  <c:v>950.9</c:v>
                </c:pt>
                <c:pt idx="340">
                  <c:v>951.43</c:v>
                </c:pt>
                <c:pt idx="341">
                  <c:v>951.56</c:v>
                </c:pt>
                <c:pt idx="342">
                  <c:v>951.39</c:v>
                </c:pt>
                <c:pt idx="343">
                  <c:v>953.05</c:v>
                </c:pt>
                <c:pt idx="344">
                  <c:v>954.49</c:v>
                </c:pt>
                <c:pt idx="345">
                  <c:v>955.37</c:v>
                </c:pt>
                <c:pt idx="346">
                  <c:v>952.01</c:v>
                </c:pt>
                <c:pt idx="347">
                  <c:v>951.45</c:v>
                </c:pt>
                <c:pt idx="348">
                  <c:v>952.59</c:v>
                </c:pt>
                <c:pt idx="349">
                  <c:v>950.02</c:v>
                </c:pt>
                <c:pt idx="350">
                  <c:v>951.53</c:v>
                </c:pt>
                <c:pt idx="351">
                  <c:v>952.73</c:v>
                </c:pt>
                <c:pt idx="352">
                  <c:v>951.81</c:v>
                </c:pt>
                <c:pt idx="353">
                  <c:v>950.86</c:v>
                </c:pt>
                <c:pt idx="354">
                  <c:v>951.87</c:v>
                </c:pt>
                <c:pt idx="355">
                  <c:v>956.38</c:v>
                </c:pt>
                <c:pt idx="356">
                  <c:v>953.48</c:v>
                </c:pt>
                <c:pt idx="357">
                  <c:v>955.55</c:v>
                </c:pt>
                <c:pt idx="358">
                  <c:v>952.44</c:v>
                </c:pt>
                <c:pt idx="359">
                  <c:v>954.13</c:v>
                </c:pt>
                <c:pt idx="360">
                  <c:v>953.14</c:v>
                </c:pt>
                <c:pt idx="361">
                  <c:v>952.46</c:v>
                </c:pt>
                <c:pt idx="362">
                  <c:v>950.45</c:v>
                </c:pt>
                <c:pt idx="363">
                  <c:v>951.18</c:v>
                </c:pt>
                <c:pt idx="364">
                  <c:v>952.33</c:v>
                </c:pt>
                <c:pt idx="365">
                  <c:v>953.28</c:v>
                </c:pt>
                <c:pt idx="366">
                  <c:v>953.09</c:v>
                </c:pt>
                <c:pt idx="367">
                  <c:v>950.71</c:v>
                </c:pt>
                <c:pt idx="368">
                  <c:v>952.54</c:v>
                </c:pt>
                <c:pt idx="369">
                  <c:v>953.58</c:v>
                </c:pt>
                <c:pt idx="370">
                  <c:v>955.34</c:v>
                </c:pt>
                <c:pt idx="371">
                  <c:v>950.01</c:v>
                </c:pt>
                <c:pt idx="372">
                  <c:v>956.76</c:v>
                </c:pt>
                <c:pt idx="373">
                  <c:v>953.4</c:v>
                </c:pt>
                <c:pt idx="374">
                  <c:v>949.69</c:v>
                </c:pt>
                <c:pt idx="375">
                  <c:v>950.68</c:v>
                </c:pt>
                <c:pt idx="376">
                  <c:v>951.17</c:v>
                </c:pt>
                <c:pt idx="377">
                  <c:v>952.54</c:v>
                </c:pt>
                <c:pt idx="378">
                  <c:v>949.92</c:v>
                </c:pt>
                <c:pt idx="379">
                  <c:v>952.56</c:v>
                </c:pt>
                <c:pt idx="380">
                  <c:v>955.92</c:v>
                </c:pt>
                <c:pt idx="381">
                  <c:v>953.46</c:v>
                </c:pt>
                <c:pt idx="382">
                  <c:v>954.32</c:v>
                </c:pt>
                <c:pt idx="383">
                  <c:v>953.85</c:v>
                </c:pt>
                <c:pt idx="384">
                  <c:v>951.48</c:v>
                </c:pt>
                <c:pt idx="385">
                  <c:v>953.22</c:v>
                </c:pt>
                <c:pt idx="386">
                  <c:v>952.27</c:v>
                </c:pt>
                <c:pt idx="387">
                  <c:v>953.82</c:v>
                </c:pt>
                <c:pt idx="388">
                  <c:v>954.34</c:v>
                </c:pt>
                <c:pt idx="389">
                  <c:v>951.83</c:v>
                </c:pt>
                <c:pt idx="390">
                  <c:v>951.4</c:v>
                </c:pt>
                <c:pt idx="391">
                  <c:v>951.32</c:v>
                </c:pt>
                <c:pt idx="392">
                  <c:v>951.52</c:v>
                </c:pt>
                <c:pt idx="393">
                  <c:v>953.91</c:v>
                </c:pt>
                <c:pt idx="394">
                  <c:v>952.99</c:v>
                </c:pt>
                <c:pt idx="395">
                  <c:v>950.92</c:v>
                </c:pt>
                <c:pt idx="396">
                  <c:v>948.75</c:v>
                </c:pt>
                <c:pt idx="397">
                  <c:v>951.5</c:v>
                </c:pt>
                <c:pt idx="398">
                  <c:v>949.3</c:v>
                </c:pt>
                <c:pt idx="399">
                  <c:v>951.12</c:v>
                </c:pt>
                <c:pt idx="400">
                  <c:v>949.87</c:v>
                </c:pt>
                <c:pt idx="401">
                  <c:v>953.28</c:v>
                </c:pt>
                <c:pt idx="402">
                  <c:v>951.93</c:v>
                </c:pt>
                <c:pt idx="403">
                  <c:v>950.36</c:v>
                </c:pt>
                <c:pt idx="404">
                  <c:v>952.41</c:v>
                </c:pt>
                <c:pt idx="405">
                  <c:v>954.47</c:v>
                </c:pt>
                <c:pt idx="406">
                  <c:v>956.07</c:v>
                </c:pt>
                <c:pt idx="407">
                  <c:v>954.74</c:v>
                </c:pt>
                <c:pt idx="408">
                  <c:v>954.47</c:v>
                </c:pt>
                <c:pt idx="409">
                  <c:v>952.68</c:v>
                </c:pt>
                <c:pt idx="410">
                  <c:v>952.15</c:v>
                </c:pt>
                <c:pt idx="411">
                  <c:v>955.55</c:v>
                </c:pt>
                <c:pt idx="412">
                  <c:v>949.82</c:v>
                </c:pt>
                <c:pt idx="413">
                  <c:v>952.34</c:v>
                </c:pt>
                <c:pt idx="414">
                  <c:v>951.69</c:v>
                </c:pt>
                <c:pt idx="415">
                  <c:v>955.5</c:v>
                </c:pt>
                <c:pt idx="416">
                  <c:v>954.08</c:v>
                </c:pt>
                <c:pt idx="417">
                  <c:v>952.99</c:v>
                </c:pt>
                <c:pt idx="418">
                  <c:v>955.69</c:v>
                </c:pt>
                <c:pt idx="419">
                  <c:v>953.33</c:v>
                </c:pt>
                <c:pt idx="420">
                  <c:v>955.38</c:v>
                </c:pt>
                <c:pt idx="421">
                  <c:v>955.83</c:v>
                </c:pt>
                <c:pt idx="422">
                  <c:v>956.49</c:v>
                </c:pt>
                <c:pt idx="423">
                  <c:v>954.83</c:v>
                </c:pt>
                <c:pt idx="424">
                  <c:v>957.63</c:v>
                </c:pt>
                <c:pt idx="425">
                  <c:v>955.18</c:v>
                </c:pt>
                <c:pt idx="426">
                  <c:v>954.46</c:v>
                </c:pt>
                <c:pt idx="427">
                  <c:v>955.11</c:v>
                </c:pt>
                <c:pt idx="428">
                  <c:v>956.11</c:v>
                </c:pt>
                <c:pt idx="429">
                  <c:v>953.59</c:v>
                </c:pt>
                <c:pt idx="430">
                  <c:v>953.14</c:v>
                </c:pt>
                <c:pt idx="431">
                  <c:v>950.75</c:v>
                </c:pt>
                <c:pt idx="432">
                  <c:v>953.61</c:v>
                </c:pt>
                <c:pt idx="433">
                  <c:v>953.68</c:v>
                </c:pt>
                <c:pt idx="434">
                  <c:v>955.16</c:v>
                </c:pt>
                <c:pt idx="435">
                  <c:v>952.71</c:v>
                </c:pt>
                <c:pt idx="436">
                  <c:v>955.33</c:v>
                </c:pt>
                <c:pt idx="437">
                  <c:v>953.12</c:v>
                </c:pt>
                <c:pt idx="438">
                  <c:v>950.77</c:v>
                </c:pt>
                <c:pt idx="439">
                  <c:v>956.64</c:v>
                </c:pt>
                <c:pt idx="440">
                  <c:v>953.5</c:v>
                </c:pt>
                <c:pt idx="441">
                  <c:v>953.03</c:v>
                </c:pt>
                <c:pt idx="442">
                  <c:v>951.76</c:v>
                </c:pt>
                <c:pt idx="443">
                  <c:v>955.7</c:v>
                </c:pt>
                <c:pt idx="444">
                  <c:v>954.31</c:v>
                </c:pt>
                <c:pt idx="445">
                  <c:v>959.01</c:v>
                </c:pt>
                <c:pt idx="446">
                  <c:v>957.16</c:v>
                </c:pt>
                <c:pt idx="447">
                  <c:v>955.82</c:v>
                </c:pt>
                <c:pt idx="448">
                  <c:v>952.98</c:v>
                </c:pt>
                <c:pt idx="449">
                  <c:v>957.21</c:v>
                </c:pt>
                <c:pt idx="450">
                  <c:v>958.93</c:v>
                </c:pt>
                <c:pt idx="451">
                  <c:v>958.95</c:v>
                </c:pt>
                <c:pt idx="452">
                  <c:v>960.63</c:v>
                </c:pt>
                <c:pt idx="453">
                  <c:v>956.34</c:v>
                </c:pt>
                <c:pt idx="454">
                  <c:v>956.13</c:v>
                </c:pt>
                <c:pt idx="455">
                  <c:v>954.7</c:v>
                </c:pt>
                <c:pt idx="456">
                  <c:v>954.61</c:v>
                </c:pt>
                <c:pt idx="457">
                  <c:v>953.23</c:v>
                </c:pt>
                <c:pt idx="458">
                  <c:v>956.35</c:v>
                </c:pt>
                <c:pt idx="459">
                  <c:v>956.66</c:v>
                </c:pt>
                <c:pt idx="460">
                  <c:v>955.45</c:v>
                </c:pt>
                <c:pt idx="461">
                  <c:v>957.36</c:v>
                </c:pt>
                <c:pt idx="462">
                  <c:v>955.31</c:v>
                </c:pt>
                <c:pt idx="463">
                  <c:v>954.62</c:v>
                </c:pt>
                <c:pt idx="464">
                  <c:v>955.25</c:v>
                </c:pt>
                <c:pt idx="465">
                  <c:v>954.48</c:v>
                </c:pt>
                <c:pt idx="466">
                  <c:v>954.11</c:v>
                </c:pt>
                <c:pt idx="467">
                  <c:v>949.46</c:v>
                </c:pt>
                <c:pt idx="468">
                  <c:v>950.07</c:v>
                </c:pt>
                <c:pt idx="469">
                  <c:v>955.76</c:v>
                </c:pt>
                <c:pt idx="470">
                  <c:v>957.72</c:v>
                </c:pt>
                <c:pt idx="471">
                  <c:v>956.96</c:v>
                </c:pt>
                <c:pt idx="472">
                  <c:v>959.1</c:v>
                </c:pt>
                <c:pt idx="473">
                  <c:v>961.28</c:v>
                </c:pt>
                <c:pt idx="474">
                  <c:v>953.91</c:v>
                </c:pt>
                <c:pt idx="475">
                  <c:v>956.55</c:v>
                </c:pt>
                <c:pt idx="476">
                  <c:v>954.57</c:v>
                </c:pt>
                <c:pt idx="477">
                  <c:v>953.14</c:v>
                </c:pt>
                <c:pt idx="478">
                  <c:v>952.92</c:v>
                </c:pt>
                <c:pt idx="479">
                  <c:v>956.17</c:v>
                </c:pt>
                <c:pt idx="480">
                  <c:v>956.35</c:v>
                </c:pt>
                <c:pt idx="481">
                  <c:v>955.69</c:v>
                </c:pt>
                <c:pt idx="482">
                  <c:v>954.75</c:v>
                </c:pt>
                <c:pt idx="483">
                  <c:v>958.81</c:v>
                </c:pt>
                <c:pt idx="484">
                  <c:v>952.75</c:v>
                </c:pt>
                <c:pt idx="485">
                  <c:v>955.99</c:v>
                </c:pt>
                <c:pt idx="486">
                  <c:v>954.51</c:v>
                </c:pt>
                <c:pt idx="487">
                  <c:v>956.69</c:v>
                </c:pt>
                <c:pt idx="488">
                  <c:v>957.45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8E-4048-9445-C221FB5C9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7406816"/>
        <c:axId val="358408368"/>
      </c:lineChart>
      <c:catAx>
        <c:axId val="577406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408368"/>
        <c:crosses val="autoZero"/>
        <c:auto val="1"/>
        <c:lblAlgn val="ctr"/>
        <c:lblOffset val="100"/>
        <c:noMultiLvlLbl val="0"/>
      </c:catAx>
      <c:valAx>
        <c:axId val="358408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406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Sheet3!$G$2:$G$490</c:f>
              <c:numCache>
                <c:formatCode>0.00</c:formatCode>
                <c:ptCount val="489"/>
                <c:pt idx="0">
                  <c:v>991.32</c:v>
                </c:pt>
                <c:pt idx="1">
                  <c:v>984.99</c:v>
                </c:pt>
                <c:pt idx="2">
                  <c:v>992.97</c:v>
                </c:pt>
                <c:pt idx="3">
                  <c:v>990.27</c:v>
                </c:pt>
                <c:pt idx="4">
                  <c:v>990.69</c:v>
                </c:pt>
                <c:pt idx="5">
                  <c:v>993.39</c:v>
                </c:pt>
                <c:pt idx="6">
                  <c:v>992.96</c:v>
                </c:pt>
                <c:pt idx="7">
                  <c:v>991.12</c:v>
                </c:pt>
                <c:pt idx="8">
                  <c:v>989.27</c:v>
                </c:pt>
                <c:pt idx="9">
                  <c:v>990.5</c:v>
                </c:pt>
                <c:pt idx="10">
                  <c:v>989.28</c:v>
                </c:pt>
                <c:pt idx="11">
                  <c:v>991.66</c:v>
                </c:pt>
                <c:pt idx="12">
                  <c:v>989.15</c:v>
                </c:pt>
                <c:pt idx="13">
                  <c:v>990.75</c:v>
                </c:pt>
                <c:pt idx="14">
                  <c:v>990.63</c:v>
                </c:pt>
                <c:pt idx="15">
                  <c:v>991.83</c:v>
                </c:pt>
                <c:pt idx="16">
                  <c:v>987.21</c:v>
                </c:pt>
                <c:pt idx="17">
                  <c:v>988.37</c:v>
                </c:pt>
                <c:pt idx="18">
                  <c:v>984.16</c:v>
                </c:pt>
                <c:pt idx="19">
                  <c:v>989.6</c:v>
                </c:pt>
                <c:pt idx="20">
                  <c:v>988.13</c:v>
                </c:pt>
                <c:pt idx="21">
                  <c:v>982.39</c:v>
                </c:pt>
                <c:pt idx="22">
                  <c:v>982.6</c:v>
                </c:pt>
                <c:pt idx="23">
                  <c:v>982.92</c:v>
                </c:pt>
                <c:pt idx="24">
                  <c:v>983.65</c:v>
                </c:pt>
                <c:pt idx="25">
                  <c:v>982.08</c:v>
                </c:pt>
                <c:pt idx="26">
                  <c:v>985.58</c:v>
                </c:pt>
                <c:pt idx="27">
                  <c:v>984.04</c:v>
                </c:pt>
                <c:pt idx="28">
                  <c:v>985.25</c:v>
                </c:pt>
                <c:pt idx="29">
                  <c:v>980.6</c:v>
                </c:pt>
                <c:pt idx="30">
                  <c:v>982.61</c:v>
                </c:pt>
                <c:pt idx="31">
                  <c:v>981</c:v>
                </c:pt>
                <c:pt idx="32">
                  <c:v>983.21</c:v>
                </c:pt>
                <c:pt idx="33">
                  <c:v>982.77</c:v>
                </c:pt>
                <c:pt idx="34">
                  <c:v>982.78</c:v>
                </c:pt>
                <c:pt idx="35">
                  <c:v>983.42</c:v>
                </c:pt>
                <c:pt idx="36">
                  <c:v>983.21</c:v>
                </c:pt>
                <c:pt idx="37">
                  <c:v>980.02</c:v>
                </c:pt>
                <c:pt idx="38">
                  <c:v>981.83</c:v>
                </c:pt>
                <c:pt idx="39">
                  <c:v>981.36</c:v>
                </c:pt>
                <c:pt idx="40">
                  <c:v>983.39</c:v>
                </c:pt>
                <c:pt idx="41">
                  <c:v>981.4</c:v>
                </c:pt>
                <c:pt idx="42">
                  <c:v>981.18</c:v>
                </c:pt>
                <c:pt idx="43">
                  <c:v>982.4</c:v>
                </c:pt>
                <c:pt idx="44">
                  <c:v>982.16</c:v>
                </c:pt>
                <c:pt idx="45">
                  <c:v>985.65</c:v>
                </c:pt>
                <c:pt idx="46">
                  <c:v>983.87</c:v>
                </c:pt>
                <c:pt idx="47">
                  <c:v>985.45</c:v>
                </c:pt>
                <c:pt idx="48">
                  <c:v>983.45</c:v>
                </c:pt>
                <c:pt idx="49">
                  <c:v>983.07</c:v>
                </c:pt>
                <c:pt idx="50">
                  <c:v>980.97</c:v>
                </c:pt>
                <c:pt idx="51">
                  <c:v>980.76</c:v>
                </c:pt>
                <c:pt idx="52">
                  <c:v>982.61</c:v>
                </c:pt>
                <c:pt idx="53">
                  <c:v>982.53</c:v>
                </c:pt>
                <c:pt idx="54">
                  <c:v>984.4</c:v>
                </c:pt>
                <c:pt idx="55">
                  <c:v>986.18</c:v>
                </c:pt>
                <c:pt idx="56">
                  <c:v>986.88</c:v>
                </c:pt>
                <c:pt idx="57">
                  <c:v>983.66</c:v>
                </c:pt>
                <c:pt idx="58">
                  <c:v>985.26</c:v>
                </c:pt>
                <c:pt idx="59">
                  <c:v>982.01</c:v>
                </c:pt>
                <c:pt idx="60">
                  <c:v>981.2</c:v>
                </c:pt>
                <c:pt idx="61">
                  <c:v>980.8</c:v>
                </c:pt>
                <c:pt idx="62">
                  <c:v>980.96</c:v>
                </c:pt>
                <c:pt idx="63">
                  <c:v>983.75</c:v>
                </c:pt>
                <c:pt idx="64">
                  <c:v>980.78</c:v>
                </c:pt>
                <c:pt idx="65">
                  <c:v>978</c:v>
                </c:pt>
                <c:pt idx="66">
                  <c:v>980.23</c:v>
                </c:pt>
                <c:pt idx="67">
                  <c:v>982.23</c:v>
                </c:pt>
                <c:pt idx="68">
                  <c:v>979.65</c:v>
                </c:pt>
                <c:pt idx="69">
                  <c:v>980.79</c:v>
                </c:pt>
                <c:pt idx="70">
                  <c:v>979.24</c:v>
                </c:pt>
                <c:pt idx="71">
                  <c:v>979.63</c:v>
                </c:pt>
                <c:pt idx="72">
                  <c:v>979.76</c:v>
                </c:pt>
                <c:pt idx="73">
                  <c:v>982.04</c:v>
                </c:pt>
                <c:pt idx="74">
                  <c:v>981.21</c:v>
                </c:pt>
                <c:pt idx="75">
                  <c:v>982.12</c:v>
                </c:pt>
                <c:pt idx="76">
                  <c:v>983.83</c:v>
                </c:pt>
                <c:pt idx="77">
                  <c:v>981.4</c:v>
                </c:pt>
                <c:pt idx="78">
                  <c:v>980.63</c:v>
                </c:pt>
                <c:pt idx="79">
                  <c:v>981.97</c:v>
                </c:pt>
                <c:pt idx="80">
                  <c:v>980.11</c:v>
                </c:pt>
                <c:pt idx="81">
                  <c:v>979.65</c:v>
                </c:pt>
                <c:pt idx="82">
                  <c:v>980.14</c:v>
                </c:pt>
                <c:pt idx="83">
                  <c:v>980.36</c:v>
                </c:pt>
                <c:pt idx="84">
                  <c:v>979.69</c:v>
                </c:pt>
                <c:pt idx="85">
                  <c:v>981.9</c:v>
                </c:pt>
                <c:pt idx="86">
                  <c:v>981.1</c:v>
                </c:pt>
                <c:pt idx="87">
                  <c:v>980.29</c:v>
                </c:pt>
                <c:pt idx="88">
                  <c:v>980.04</c:v>
                </c:pt>
                <c:pt idx="89">
                  <c:v>980.45</c:v>
                </c:pt>
                <c:pt idx="90">
                  <c:v>980.66</c:v>
                </c:pt>
                <c:pt idx="91">
                  <c:v>979.21</c:v>
                </c:pt>
                <c:pt idx="92">
                  <c:v>978.7</c:v>
                </c:pt>
                <c:pt idx="93">
                  <c:v>977.56</c:v>
                </c:pt>
                <c:pt idx="94">
                  <c:v>979.82</c:v>
                </c:pt>
                <c:pt idx="95">
                  <c:v>977.95</c:v>
                </c:pt>
                <c:pt idx="96">
                  <c:v>979.62</c:v>
                </c:pt>
                <c:pt idx="97">
                  <c:v>981.09</c:v>
                </c:pt>
                <c:pt idx="98">
                  <c:v>981.8</c:v>
                </c:pt>
                <c:pt idx="99">
                  <c:v>979.07</c:v>
                </c:pt>
                <c:pt idx="100">
                  <c:v>976.99</c:v>
                </c:pt>
                <c:pt idx="101">
                  <c:v>980.67</c:v>
                </c:pt>
                <c:pt idx="102">
                  <c:v>979.45</c:v>
                </c:pt>
                <c:pt idx="103">
                  <c:v>981.02</c:v>
                </c:pt>
                <c:pt idx="104">
                  <c:v>976.94</c:v>
                </c:pt>
                <c:pt idx="105">
                  <c:v>978.04</c:v>
                </c:pt>
                <c:pt idx="106">
                  <c:v>977.41</c:v>
                </c:pt>
                <c:pt idx="107">
                  <c:v>978.4</c:v>
                </c:pt>
                <c:pt idx="108">
                  <c:v>979.26</c:v>
                </c:pt>
                <c:pt idx="109">
                  <c:v>979.91</c:v>
                </c:pt>
                <c:pt idx="110">
                  <c:v>977.7</c:v>
                </c:pt>
                <c:pt idx="111">
                  <c:v>979.04</c:v>
                </c:pt>
                <c:pt idx="112">
                  <c:v>978.98</c:v>
                </c:pt>
                <c:pt idx="113">
                  <c:v>980.59</c:v>
                </c:pt>
                <c:pt idx="114">
                  <c:v>977.66</c:v>
                </c:pt>
                <c:pt idx="115">
                  <c:v>978.37</c:v>
                </c:pt>
                <c:pt idx="116">
                  <c:v>979.09</c:v>
                </c:pt>
                <c:pt idx="117">
                  <c:v>979.14</c:v>
                </c:pt>
                <c:pt idx="118">
                  <c:v>977.95</c:v>
                </c:pt>
                <c:pt idx="119">
                  <c:v>977.73</c:v>
                </c:pt>
                <c:pt idx="120">
                  <c:v>975.96</c:v>
                </c:pt>
                <c:pt idx="121">
                  <c:v>978.6</c:v>
                </c:pt>
                <c:pt idx="122">
                  <c:v>978.07</c:v>
                </c:pt>
                <c:pt idx="123">
                  <c:v>978.83</c:v>
                </c:pt>
                <c:pt idx="124">
                  <c:v>980.26</c:v>
                </c:pt>
                <c:pt idx="125">
                  <c:v>978.16</c:v>
                </c:pt>
                <c:pt idx="126">
                  <c:v>981.15</c:v>
                </c:pt>
                <c:pt idx="127">
                  <c:v>980.43</c:v>
                </c:pt>
                <c:pt idx="128">
                  <c:v>979.46</c:v>
                </c:pt>
                <c:pt idx="129">
                  <c:v>976.52</c:v>
                </c:pt>
                <c:pt idx="130">
                  <c:v>975.94</c:v>
                </c:pt>
                <c:pt idx="131">
                  <c:v>977.34</c:v>
                </c:pt>
                <c:pt idx="132">
                  <c:v>978.01</c:v>
                </c:pt>
                <c:pt idx="133">
                  <c:v>977.97</c:v>
                </c:pt>
                <c:pt idx="134">
                  <c:v>975.76</c:v>
                </c:pt>
                <c:pt idx="135">
                  <c:v>979.41</c:v>
                </c:pt>
                <c:pt idx="136">
                  <c:v>978.54</c:v>
                </c:pt>
                <c:pt idx="137">
                  <c:v>979.2</c:v>
                </c:pt>
                <c:pt idx="138">
                  <c:v>976.91</c:v>
                </c:pt>
                <c:pt idx="139">
                  <c:v>976.44</c:v>
                </c:pt>
                <c:pt idx="140">
                  <c:v>978.15</c:v>
                </c:pt>
                <c:pt idx="141">
                  <c:v>977.58</c:v>
                </c:pt>
                <c:pt idx="142">
                  <c:v>978.35</c:v>
                </c:pt>
                <c:pt idx="143">
                  <c:v>977.33</c:v>
                </c:pt>
                <c:pt idx="144">
                  <c:v>974.46</c:v>
                </c:pt>
                <c:pt idx="145">
                  <c:v>973.8</c:v>
                </c:pt>
                <c:pt idx="146">
                  <c:v>975.81</c:v>
                </c:pt>
                <c:pt idx="147">
                  <c:v>975.81</c:v>
                </c:pt>
                <c:pt idx="148">
                  <c:v>973.21</c:v>
                </c:pt>
                <c:pt idx="149">
                  <c:v>975.88</c:v>
                </c:pt>
                <c:pt idx="150">
                  <c:v>978.34</c:v>
                </c:pt>
                <c:pt idx="151">
                  <c:v>974.19</c:v>
                </c:pt>
                <c:pt idx="152">
                  <c:v>978.14</c:v>
                </c:pt>
                <c:pt idx="153">
                  <c:v>972.84</c:v>
                </c:pt>
                <c:pt idx="154">
                  <c:v>973.71</c:v>
                </c:pt>
                <c:pt idx="155">
                  <c:v>973.68</c:v>
                </c:pt>
                <c:pt idx="156">
                  <c:v>975.35</c:v>
                </c:pt>
                <c:pt idx="157">
                  <c:v>974.06</c:v>
                </c:pt>
                <c:pt idx="158">
                  <c:v>976.14</c:v>
                </c:pt>
                <c:pt idx="159">
                  <c:v>974.18</c:v>
                </c:pt>
                <c:pt idx="160">
                  <c:v>972.97</c:v>
                </c:pt>
                <c:pt idx="161">
                  <c:v>974.98</c:v>
                </c:pt>
                <c:pt idx="162">
                  <c:v>976.37</c:v>
                </c:pt>
                <c:pt idx="163">
                  <c:v>976.47</c:v>
                </c:pt>
                <c:pt idx="164">
                  <c:v>975.02</c:v>
                </c:pt>
                <c:pt idx="165">
                  <c:v>973.85</c:v>
                </c:pt>
                <c:pt idx="166">
                  <c:v>975.37</c:v>
                </c:pt>
                <c:pt idx="167">
                  <c:v>972.36</c:v>
                </c:pt>
                <c:pt idx="168">
                  <c:v>973.52</c:v>
                </c:pt>
                <c:pt idx="169">
                  <c:v>976.87</c:v>
                </c:pt>
                <c:pt idx="170">
                  <c:v>974.96</c:v>
                </c:pt>
                <c:pt idx="171">
                  <c:v>972.26</c:v>
                </c:pt>
                <c:pt idx="172">
                  <c:v>974.93</c:v>
                </c:pt>
                <c:pt idx="173">
                  <c:v>972.61</c:v>
                </c:pt>
                <c:pt idx="174">
                  <c:v>974.16</c:v>
                </c:pt>
                <c:pt idx="175">
                  <c:v>973.09</c:v>
                </c:pt>
                <c:pt idx="176">
                  <c:v>974.35</c:v>
                </c:pt>
                <c:pt idx="177">
                  <c:v>973.77</c:v>
                </c:pt>
                <c:pt idx="178">
                  <c:v>972.04</c:v>
                </c:pt>
                <c:pt idx="179">
                  <c:v>976.15</c:v>
                </c:pt>
                <c:pt idx="180">
                  <c:v>976.69</c:v>
                </c:pt>
                <c:pt idx="181">
                  <c:v>977.05</c:v>
                </c:pt>
                <c:pt idx="182">
                  <c:v>976.31</c:v>
                </c:pt>
                <c:pt idx="183">
                  <c:v>972.97</c:v>
                </c:pt>
                <c:pt idx="184">
                  <c:v>973.39</c:v>
                </c:pt>
                <c:pt idx="185">
                  <c:v>973.56</c:v>
                </c:pt>
                <c:pt idx="186">
                  <c:v>970.73</c:v>
                </c:pt>
                <c:pt idx="187">
                  <c:v>972.77</c:v>
                </c:pt>
                <c:pt idx="188">
                  <c:v>974.25</c:v>
                </c:pt>
                <c:pt idx="189">
                  <c:v>972.55</c:v>
                </c:pt>
                <c:pt idx="190">
                  <c:v>972.04</c:v>
                </c:pt>
                <c:pt idx="191">
                  <c:v>973.78</c:v>
                </c:pt>
                <c:pt idx="192">
                  <c:v>975.73</c:v>
                </c:pt>
                <c:pt idx="193">
                  <c:v>973.73</c:v>
                </c:pt>
                <c:pt idx="194">
                  <c:v>973.64</c:v>
                </c:pt>
                <c:pt idx="195">
                  <c:v>975.09</c:v>
                </c:pt>
                <c:pt idx="196">
                  <c:v>973.19</c:v>
                </c:pt>
                <c:pt idx="197">
                  <c:v>972.76</c:v>
                </c:pt>
                <c:pt idx="198">
                  <c:v>974.86</c:v>
                </c:pt>
                <c:pt idx="199">
                  <c:v>973.64</c:v>
                </c:pt>
                <c:pt idx="200">
                  <c:v>973.75</c:v>
                </c:pt>
                <c:pt idx="201">
                  <c:v>972.73</c:v>
                </c:pt>
                <c:pt idx="202">
                  <c:v>972.67</c:v>
                </c:pt>
                <c:pt idx="203">
                  <c:v>973.92</c:v>
                </c:pt>
                <c:pt idx="204">
                  <c:v>973.96</c:v>
                </c:pt>
                <c:pt idx="205">
                  <c:v>975.87</c:v>
                </c:pt>
                <c:pt idx="206">
                  <c:v>974.78</c:v>
                </c:pt>
                <c:pt idx="207">
                  <c:v>974.92</c:v>
                </c:pt>
                <c:pt idx="208">
                  <c:v>974.82</c:v>
                </c:pt>
                <c:pt idx="209">
                  <c:v>976.5</c:v>
                </c:pt>
                <c:pt idx="210">
                  <c:v>977.03</c:v>
                </c:pt>
                <c:pt idx="211">
                  <c:v>976.29</c:v>
                </c:pt>
                <c:pt idx="212">
                  <c:v>978.43</c:v>
                </c:pt>
                <c:pt idx="213">
                  <c:v>974.36</c:v>
                </c:pt>
                <c:pt idx="214">
                  <c:v>974.64</c:v>
                </c:pt>
                <c:pt idx="215">
                  <c:v>973.47</c:v>
                </c:pt>
                <c:pt idx="216">
                  <c:v>973.62</c:v>
                </c:pt>
                <c:pt idx="217">
                  <c:v>976.37</c:v>
                </c:pt>
                <c:pt idx="218">
                  <c:v>973.43</c:v>
                </c:pt>
                <c:pt idx="219">
                  <c:v>973.53</c:v>
                </c:pt>
                <c:pt idx="220">
                  <c:v>972.66</c:v>
                </c:pt>
                <c:pt idx="221">
                  <c:v>973.9</c:v>
                </c:pt>
                <c:pt idx="222">
                  <c:v>972.5</c:v>
                </c:pt>
                <c:pt idx="223">
                  <c:v>972.25</c:v>
                </c:pt>
                <c:pt idx="224">
                  <c:v>972.89</c:v>
                </c:pt>
                <c:pt idx="225">
                  <c:v>973.89</c:v>
                </c:pt>
                <c:pt idx="226">
                  <c:v>976.91</c:v>
                </c:pt>
                <c:pt idx="227">
                  <c:v>974.49</c:v>
                </c:pt>
                <c:pt idx="228">
                  <c:v>975.34</c:v>
                </c:pt>
                <c:pt idx="229">
                  <c:v>973.32</c:v>
                </c:pt>
                <c:pt idx="230">
                  <c:v>973.81</c:v>
                </c:pt>
                <c:pt idx="231">
                  <c:v>974.07</c:v>
                </c:pt>
                <c:pt idx="232">
                  <c:v>972.84</c:v>
                </c:pt>
                <c:pt idx="233">
                  <c:v>972.22</c:v>
                </c:pt>
                <c:pt idx="234">
                  <c:v>973.34</c:v>
                </c:pt>
                <c:pt idx="235">
                  <c:v>973.79</c:v>
                </c:pt>
                <c:pt idx="236">
                  <c:v>975.07</c:v>
                </c:pt>
                <c:pt idx="237">
                  <c:v>974.43</c:v>
                </c:pt>
                <c:pt idx="238">
                  <c:v>974.59</c:v>
                </c:pt>
                <c:pt idx="239">
                  <c:v>975.33</c:v>
                </c:pt>
                <c:pt idx="240">
                  <c:v>975.85</c:v>
                </c:pt>
                <c:pt idx="241">
                  <c:v>977.13</c:v>
                </c:pt>
                <c:pt idx="242">
                  <c:v>973.73</c:v>
                </c:pt>
                <c:pt idx="243">
                  <c:v>974.42</c:v>
                </c:pt>
                <c:pt idx="244">
                  <c:v>977.08</c:v>
                </c:pt>
                <c:pt idx="245">
                  <c:v>974.47</c:v>
                </c:pt>
                <c:pt idx="246">
                  <c:v>975.77</c:v>
                </c:pt>
                <c:pt idx="247">
                  <c:v>972.99</c:v>
                </c:pt>
                <c:pt idx="248">
                  <c:v>974.76</c:v>
                </c:pt>
                <c:pt idx="249">
                  <c:v>976.87</c:v>
                </c:pt>
                <c:pt idx="250">
                  <c:v>977.36</c:v>
                </c:pt>
                <c:pt idx="251">
                  <c:v>970.16</c:v>
                </c:pt>
                <c:pt idx="252">
                  <c:v>972.33</c:v>
                </c:pt>
                <c:pt idx="253">
                  <c:v>974.13</c:v>
                </c:pt>
                <c:pt idx="254">
                  <c:v>975.95</c:v>
                </c:pt>
                <c:pt idx="255">
                  <c:v>971.52</c:v>
                </c:pt>
                <c:pt idx="256">
                  <c:v>970.02</c:v>
                </c:pt>
                <c:pt idx="257">
                  <c:v>970.92</c:v>
                </c:pt>
                <c:pt idx="258">
                  <c:v>972.9</c:v>
                </c:pt>
                <c:pt idx="259">
                  <c:v>974.31</c:v>
                </c:pt>
                <c:pt idx="260">
                  <c:v>973.39</c:v>
                </c:pt>
                <c:pt idx="261">
                  <c:v>976.77</c:v>
                </c:pt>
                <c:pt idx="262">
                  <c:v>974.33</c:v>
                </c:pt>
                <c:pt idx="263">
                  <c:v>972.46</c:v>
                </c:pt>
                <c:pt idx="264">
                  <c:v>977.59</c:v>
                </c:pt>
                <c:pt idx="265">
                  <c:v>974.06</c:v>
                </c:pt>
                <c:pt idx="266">
                  <c:v>974.63</c:v>
                </c:pt>
                <c:pt idx="267">
                  <c:v>974.01</c:v>
                </c:pt>
                <c:pt idx="268">
                  <c:v>972.95</c:v>
                </c:pt>
                <c:pt idx="269">
                  <c:v>973.35</c:v>
                </c:pt>
                <c:pt idx="270">
                  <c:v>973.07</c:v>
                </c:pt>
                <c:pt idx="271">
                  <c:v>974.22</c:v>
                </c:pt>
                <c:pt idx="272">
                  <c:v>976.6</c:v>
                </c:pt>
                <c:pt idx="273">
                  <c:v>974.22</c:v>
                </c:pt>
                <c:pt idx="274">
                  <c:v>972.97</c:v>
                </c:pt>
                <c:pt idx="275">
                  <c:v>972.61</c:v>
                </c:pt>
                <c:pt idx="276">
                  <c:v>971.36</c:v>
                </c:pt>
                <c:pt idx="277">
                  <c:v>970.98</c:v>
                </c:pt>
                <c:pt idx="278">
                  <c:v>973.69</c:v>
                </c:pt>
                <c:pt idx="279">
                  <c:v>973.71</c:v>
                </c:pt>
                <c:pt idx="280">
                  <c:v>975.1</c:v>
                </c:pt>
                <c:pt idx="281">
                  <c:v>973.99</c:v>
                </c:pt>
                <c:pt idx="282">
                  <c:v>975.36</c:v>
                </c:pt>
                <c:pt idx="283">
                  <c:v>975.45</c:v>
                </c:pt>
                <c:pt idx="284">
                  <c:v>974.59</c:v>
                </c:pt>
                <c:pt idx="285">
                  <c:v>974.79</c:v>
                </c:pt>
                <c:pt idx="286">
                  <c:v>977.17</c:v>
                </c:pt>
                <c:pt idx="287">
                  <c:v>976.78</c:v>
                </c:pt>
                <c:pt idx="288">
                  <c:v>979.09</c:v>
                </c:pt>
                <c:pt idx="289">
                  <c:v>975.87</c:v>
                </c:pt>
                <c:pt idx="290">
                  <c:v>973.76</c:v>
                </c:pt>
                <c:pt idx="291">
                  <c:v>974.24</c:v>
                </c:pt>
                <c:pt idx="292">
                  <c:v>974.76</c:v>
                </c:pt>
                <c:pt idx="293">
                  <c:v>975.24</c:v>
                </c:pt>
                <c:pt idx="294">
                  <c:v>975.47</c:v>
                </c:pt>
                <c:pt idx="295">
                  <c:v>973.11</c:v>
                </c:pt>
                <c:pt idx="296">
                  <c:v>972.52</c:v>
                </c:pt>
                <c:pt idx="297">
                  <c:v>974.62</c:v>
                </c:pt>
                <c:pt idx="298">
                  <c:v>976.52</c:v>
                </c:pt>
                <c:pt idx="299">
                  <c:v>975.22</c:v>
                </c:pt>
                <c:pt idx="300">
                  <c:v>976.92</c:v>
                </c:pt>
                <c:pt idx="301">
                  <c:v>974.6</c:v>
                </c:pt>
                <c:pt idx="302">
                  <c:v>974.44</c:v>
                </c:pt>
                <c:pt idx="303">
                  <c:v>974.88</c:v>
                </c:pt>
                <c:pt idx="304">
                  <c:v>975.42</c:v>
                </c:pt>
                <c:pt idx="305">
                  <c:v>973.86</c:v>
                </c:pt>
                <c:pt idx="306">
                  <c:v>974.9</c:v>
                </c:pt>
                <c:pt idx="307">
                  <c:v>976.25</c:v>
                </c:pt>
                <c:pt idx="308">
                  <c:v>976.22</c:v>
                </c:pt>
                <c:pt idx="309">
                  <c:v>973.41</c:v>
                </c:pt>
                <c:pt idx="310">
                  <c:v>973.98</c:v>
                </c:pt>
                <c:pt idx="311">
                  <c:v>973.72</c:v>
                </c:pt>
                <c:pt idx="312">
                  <c:v>976.8</c:v>
                </c:pt>
                <c:pt idx="313">
                  <c:v>971.24</c:v>
                </c:pt>
                <c:pt idx="314">
                  <c:v>974.95</c:v>
                </c:pt>
                <c:pt idx="315">
                  <c:v>977.14</c:v>
                </c:pt>
                <c:pt idx="316">
                  <c:v>975.27</c:v>
                </c:pt>
                <c:pt idx="317">
                  <c:v>975.22</c:v>
                </c:pt>
                <c:pt idx="318">
                  <c:v>972.47</c:v>
                </c:pt>
                <c:pt idx="319">
                  <c:v>974.23</c:v>
                </c:pt>
                <c:pt idx="320">
                  <c:v>974.28</c:v>
                </c:pt>
                <c:pt idx="321">
                  <c:v>975.78</c:v>
                </c:pt>
                <c:pt idx="322">
                  <c:v>976.02</c:v>
                </c:pt>
                <c:pt idx="323">
                  <c:v>973.12</c:v>
                </c:pt>
                <c:pt idx="324">
                  <c:v>971.96</c:v>
                </c:pt>
                <c:pt idx="325">
                  <c:v>976.03</c:v>
                </c:pt>
                <c:pt idx="326">
                  <c:v>975.52</c:v>
                </c:pt>
                <c:pt idx="327">
                  <c:v>972.75</c:v>
                </c:pt>
                <c:pt idx="328">
                  <c:v>973.28</c:v>
                </c:pt>
                <c:pt idx="329">
                  <c:v>975.86</c:v>
                </c:pt>
                <c:pt idx="330">
                  <c:v>973.84</c:v>
                </c:pt>
                <c:pt idx="331">
                  <c:v>977.23</c:v>
                </c:pt>
                <c:pt idx="332">
                  <c:v>975.57</c:v>
                </c:pt>
                <c:pt idx="333">
                  <c:v>977.22</c:v>
                </c:pt>
                <c:pt idx="334">
                  <c:v>976.97</c:v>
                </c:pt>
                <c:pt idx="335">
                  <c:v>974.52</c:v>
                </c:pt>
                <c:pt idx="336">
                  <c:v>976.58</c:v>
                </c:pt>
                <c:pt idx="337">
                  <c:v>977.17</c:v>
                </c:pt>
                <c:pt idx="338">
                  <c:v>976.36</c:v>
                </c:pt>
                <c:pt idx="339">
                  <c:v>976.04</c:v>
                </c:pt>
                <c:pt idx="340">
                  <c:v>973.97</c:v>
                </c:pt>
                <c:pt idx="341">
                  <c:v>974.43</c:v>
                </c:pt>
                <c:pt idx="342">
                  <c:v>977.15</c:v>
                </c:pt>
                <c:pt idx="343">
                  <c:v>975.82</c:v>
                </c:pt>
                <c:pt idx="344">
                  <c:v>977.93</c:v>
                </c:pt>
                <c:pt idx="345">
                  <c:v>975.59</c:v>
                </c:pt>
                <c:pt idx="346">
                  <c:v>974.91</c:v>
                </c:pt>
                <c:pt idx="347">
                  <c:v>972.95</c:v>
                </c:pt>
                <c:pt idx="348">
                  <c:v>975.23</c:v>
                </c:pt>
                <c:pt idx="349">
                  <c:v>973.13</c:v>
                </c:pt>
                <c:pt idx="350">
                  <c:v>974.96</c:v>
                </c:pt>
                <c:pt idx="351">
                  <c:v>971.08</c:v>
                </c:pt>
                <c:pt idx="352">
                  <c:v>975.42</c:v>
                </c:pt>
                <c:pt idx="353">
                  <c:v>974.39</c:v>
                </c:pt>
                <c:pt idx="354">
                  <c:v>977.19</c:v>
                </c:pt>
                <c:pt idx="355">
                  <c:v>978.97</c:v>
                </c:pt>
                <c:pt idx="356">
                  <c:v>976.35</c:v>
                </c:pt>
                <c:pt idx="357">
                  <c:v>977.03</c:v>
                </c:pt>
                <c:pt idx="358">
                  <c:v>975.96</c:v>
                </c:pt>
                <c:pt idx="359">
                  <c:v>976.72</c:v>
                </c:pt>
                <c:pt idx="360">
                  <c:v>977.01</c:v>
                </c:pt>
                <c:pt idx="361">
                  <c:v>976.05</c:v>
                </c:pt>
                <c:pt idx="362">
                  <c:v>973.7</c:v>
                </c:pt>
                <c:pt idx="363">
                  <c:v>975.64</c:v>
                </c:pt>
                <c:pt idx="364">
                  <c:v>973.82</c:v>
                </c:pt>
                <c:pt idx="365">
                  <c:v>973.39</c:v>
                </c:pt>
                <c:pt idx="366">
                  <c:v>974.15</c:v>
                </c:pt>
                <c:pt idx="367">
                  <c:v>975.5</c:v>
                </c:pt>
                <c:pt idx="368">
                  <c:v>979.21</c:v>
                </c:pt>
                <c:pt idx="369">
                  <c:v>979.3</c:v>
                </c:pt>
                <c:pt idx="370">
                  <c:v>975.58</c:v>
                </c:pt>
                <c:pt idx="371">
                  <c:v>976.32</c:v>
                </c:pt>
                <c:pt idx="372">
                  <c:v>976.82</c:v>
                </c:pt>
                <c:pt idx="373">
                  <c:v>975.84</c:v>
                </c:pt>
                <c:pt idx="374">
                  <c:v>973.58</c:v>
                </c:pt>
                <c:pt idx="375">
                  <c:v>972.24</c:v>
                </c:pt>
                <c:pt idx="376">
                  <c:v>978.3</c:v>
                </c:pt>
                <c:pt idx="377">
                  <c:v>975.19</c:v>
                </c:pt>
                <c:pt idx="378">
                  <c:v>975.49</c:v>
                </c:pt>
                <c:pt idx="379">
                  <c:v>978.21</c:v>
                </c:pt>
                <c:pt idx="380">
                  <c:v>973.81</c:v>
                </c:pt>
                <c:pt idx="381">
                  <c:v>975.53</c:v>
                </c:pt>
                <c:pt idx="382">
                  <c:v>972.9</c:v>
                </c:pt>
                <c:pt idx="383">
                  <c:v>975.98</c:v>
                </c:pt>
                <c:pt idx="384">
                  <c:v>976.19</c:v>
                </c:pt>
                <c:pt idx="385">
                  <c:v>977.57</c:v>
                </c:pt>
                <c:pt idx="386">
                  <c:v>977.41</c:v>
                </c:pt>
                <c:pt idx="387">
                  <c:v>973.75</c:v>
                </c:pt>
                <c:pt idx="388">
                  <c:v>974.65</c:v>
                </c:pt>
                <c:pt idx="389">
                  <c:v>974.22</c:v>
                </c:pt>
                <c:pt idx="390">
                  <c:v>978.59</c:v>
                </c:pt>
                <c:pt idx="391">
                  <c:v>977.82</c:v>
                </c:pt>
                <c:pt idx="392">
                  <c:v>977.79</c:v>
                </c:pt>
                <c:pt idx="393">
                  <c:v>976.8</c:v>
                </c:pt>
                <c:pt idx="394">
                  <c:v>974.98</c:v>
                </c:pt>
                <c:pt idx="395">
                  <c:v>971.84</c:v>
                </c:pt>
                <c:pt idx="396">
                  <c:v>973.84</c:v>
                </c:pt>
                <c:pt idx="397">
                  <c:v>972.95</c:v>
                </c:pt>
                <c:pt idx="398">
                  <c:v>977.1</c:v>
                </c:pt>
                <c:pt idx="399">
                  <c:v>976.12</c:v>
                </c:pt>
                <c:pt idx="400">
                  <c:v>974.86</c:v>
                </c:pt>
                <c:pt idx="401">
                  <c:v>976.73</c:v>
                </c:pt>
                <c:pt idx="402">
                  <c:v>976.4</c:v>
                </c:pt>
                <c:pt idx="403">
                  <c:v>973.21</c:v>
                </c:pt>
                <c:pt idx="404">
                  <c:v>977.35</c:v>
                </c:pt>
                <c:pt idx="405">
                  <c:v>977.25</c:v>
                </c:pt>
                <c:pt idx="406">
                  <c:v>979.59</c:v>
                </c:pt>
                <c:pt idx="407">
                  <c:v>975.15</c:v>
                </c:pt>
                <c:pt idx="408">
                  <c:v>977.43</c:v>
                </c:pt>
                <c:pt idx="409">
                  <c:v>977.41</c:v>
                </c:pt>
                <c:pt idx="410">
                  <c:v>975.57</c:v>
                </c:pt>
                <c:pt idx="411">
                  <c:v>973.17</c:v>
                </c:pt>
                <c:pt idx="412">
                  <c:v>974.41</c:v>
                </c:pt>
                <c:pt idx="413">
                  <c:v>974.05</c:v>
                </c:pt>
                <c:pt idx="414">
                  <c:v>977.81</c:v>
                </c:pt>
                <c:pt idx="415">
                  <c:v>976.5</c:v>
                </c:pt>
                <c:pt idx="416">
                  <c:v>974.18</c:v>
                </c:pt>
                <c:pt idx="417">
                  <c:v>975.64</c:v>
                </c:pt>
                <c:pt idx="418">
                  <c:v>976.47</c:v>
                </c:pt>
                <c:pt idx="419">
                  <c:v>976.39</c:v>
                </c:pt>
                <c:pt idx="420">
                  <c:v>978.9</c:v>
                </c:pt>
                <c:pt idx="421">
                  <c:v>975.64</c:v>
                </c:pt>
                <c:pt idx="422">
                  <c:v>976.47</c:v>
                </c:pt>
                <c:pt idx="423">
                  <c:v>980.9</c:v>
                </c:pt>
                <c:pt idx="424">
                  <c:v>976.81</c:v>
                </c:pt>
                <c:pt idx="425">
                  <c:v>978.16</c:v>
                </c:pt>
                <c:pt idx="426">
                  <c:v>976.94</c:v>
                </c:pt>
                <c:pt idx="427">
                  <c:v>976.62</c:v>
                </c:pt>
                <c:pt idx="428">
                  <c:v>976.16</c:v>
                </c:pt>
                <c:pt idx="429">
                  <c:v>976.8</c:v>
                </c:pt>
                <c:pt idx="430">
                  <c:v>976.35</c:v>
                </c:pt>
                <c:pt idx="431">
                  <c:v>977.23</c:v>
                </c:pt>
                <c:pt idx="432">
                  <c:v>975.22</c:v>
                </c:pt>
                <c:pt idx="433">
                  <c:v>975.85</c:v>
                </c:pt>
                <c:pt idx="434">
                  <c:v>975.14</c:v>
                </c:pt>
                <c:pt idx="435">
                  <c:v>974.23</c:v>
                </c:pt>
                <c:pt idx="436">
                  <c:v>976.53</c:v>
                </c:pt>
                <c:pt idx="437">
                  <c:v>974.99</c:v>
                </c:pt>
                <c:pt idx="438">
                  <c:v>975.57</c:v>
                </c:pt>
                <c:pt idx="439">
                  <c:v>974.74</c:v>
                </c:pt>
                <c:pt idx="440">
                  <c:v>973.92</c:v>
                </c:pt>
                <c:pt idx="441">
                  <c:v>977.19</c:v>
                </c:pt>
                <c:pt idx="442">
                  <c:v>975.71</c:v>
                </c:pt>
                <c:pt idx="443">
                  <c:v>977.4</c:v>
                </c:pt>
                <c:pt idx="444">
                  <c:v>980.07</c:v>
                </c:pt>
                <c:pt idx="445">
                  <c:v>977.77</c:v>
                </c:pt>
                <c:pt idx="446">
                  <c:v>976.82</c:v>
                </c:pt>
                <c:pt idx="447">
                  <c:v>975.7</c:v>
                </c:pt>
                <c:pt idx="448">
                  <c:v>977.36</c:v>
                </c:pt>
                <c:pt idx="449">
                  <c:v>978.31</c:v>
                </c:pt>
                <c:pt idx="450">
                  <c:v>977.72</c:v>
                </c:pt>
                <c:pt idx="451">
                  <c:v>978.1</c:v>
                </c:pt>
                <c:pt idx="452">
                  <c:v>976.91</c:v>
                </c:pt>
                <c:pt idx="453">
                  <c:v>975.73</c:v>
                </c:pt>
                <c:pt idx="454">
                  <c:v>975.78</c:v>
                </c:pt>
                <c:pt idx="455">
                  <c:v>977.39</c:v>
                </c:pt>
                <c:pt idx="456">
                  <c:v>975.51</c:v>
                </c:pt>
                <c:pt idx="457">
                  <c:v>979.37</c:v>
                </c:pt>
                <c:pt idx="458">
                  <c:v>976.53</c:v>
                </c:pt>
                <c:pt idx="459">
                  <c:v>974.77</c:v>
                </c:pt>
                <c:pt idx="460">
                  <c:v>976.72</c:v>
                </c:pt>
                <c:pt idx="461">
                  <c:v>977.04</c:v>
                </c:pt>
                <c:pt idx="462">
                  <c:v>978.44</c:v>
                </c:pt>
                <c:pt idx="463">
                  <c:v>978.07</c:v>
                </c:pt>
                <c:pt idx="464">
                  <c:v>975.86</c:v>
                </c:pt>
                <c:pt idx="465">
                  <c:v>976.52</c:v>
                </c:pt>
                <c:pt idx="466">
                  <c:v>975.19</c:v>
                </c:pt>
                <c:pt idx="467">
                  <c:v>974.62</c:v>
                </c:pt>
                <c:pt idx="468">
                  <c:v>978.77</c:v>
                </c:pt>
                <c:pt idx="469">
                  <c:v>979.29</c:v>
                </c:pt>
                <c:pt idx="470">
                  <c:v>977.29</c:v>
                </c:pt>
                <c:pt idx="471">
                  <c:v>978.85</c:v>
                </c:pt>
                <c:pt idx="472">
                  <c:v>980.03</c:v>
                </c:pt>
                <c:pt idx="473">
                  <c:v>979.09</c:v>
                </c:pt>
                <c:pt idx="474">
                  <c:v>978.42</c:v>
                </c:pt>
                <c:pt idx="475">
                  <c:v>975.04</c:v>
                </c:pt>
                <c:pt idx="476">
                  <c:v>974.97</c:v>
                </c:pt>
                <c:pt idx="477">
                  <c:v>976.43</c:v>
                </c:pt>
                <c:pt idx="478">
                  <c:v>978.15</c:v>
                </c:pt>
                <c:pt idx="479">
                  <c:v>977.32</c:v>
                </c:pt>
                <c:pt idx="480">
                  <c:v>977.08</c:v>
                </c:pt>
                <c:pt idx="481">
                  <c:v>976.73</c:v>
                </c:pt>
                <c:pt idx="482">
                  <c:v>980.85</c:v>
                </c:pt>
                <c:pt idx="483">
                  <c:v>976.83</c:v>
                </c:pt>
                <c:pt idx="484">
                  <c:v>979.98</c:v>
                </c:pt>
                <c:pt idx="485">
                  <c:v>978.84</c:v>
                </c:pt>
                <c:pt idx="486">
                  <c:v>974.77</c:v>
                </c:pt>
                <c:pt idx="487">
                  <c:v>977.02</c:v>
                </c:pt>
                <c:pt idx="488">
                  <c:v>978.04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D2-2940-8CC8-A1AFFC9FB0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8939552"/>
        <c:axId val="618941264"/>
      </c:lineChart>
      <c:catAx>
        <c:axId val="618939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941264"/>
        <c:crosses val="autoZero"/>
        <c:auto val="1"/>
        <c:lblAlgn val="ctr"/>
        <c:lblOffset val="100"/>
        <c:noMultiLvlLbl val="0"/>
      </c:catAx>
      <c:valAx>
        <c:axId val="61894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939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A0</a:t>
            </a:r>
            <a:r>
              <a:rPr lang="en-US" baseline="0"/>
              <a:t>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Sheet2!$A$2:$A$1482</c:f>
              <c:numCache>
                <c:formatCode>0.00</c:formatCode>
                <c:ptCount val="148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</c:numCache>
            </c:numRef>
          </c:cat>
          <c:val>
            <c:numRef>
              <c:f>Sheet2!$B$2:$B$1482</c:f>
              <c:numCache>
                <c:formatCode>General</c:formatCode>
                <c:ptCount val="1481"/>
                <c:pt idx="0" formatCode="0.00">
                  <c:v>1019.43</c:v>
                </c:pt>
                <c:pt idx="1">
                  <c:v>1022.59</c:v>
                </c:pt>
                <c:pt idx="2" formatCode="0.00">
                  <c:v>1022.89</c:v>
                </c:pt>
                <c:pt idx="3" formatCode="0.00">
                  <c:v>820.52</c:v>
                </c:pt>
                <c:pt idx="4" formatCode="0.00">
                  <c:v>805.46</c:v>
                </c:pt>
                <c:pt idx="5" formatCode="0.00">
                  <c:v>826.05</c:v>
                </c:pt>
                <c:pt idx="6" formatCode="0.00">
                  <c:v>833.33</c:v>
                </c:pt>
                <c:pt idx="7" formatCode="0.00">
                  <c:v>835.97</c:v>
                </c:pt>
                <c:pt idx="8" formatCode="0.00">
                  <c:v>835.85</c:v>
                </c:pt>
                <c:pt idx="9" formatCode="0.00">
                  <c:v>837.21</c:v>
                </c:pt>
                <c:pt idx="10" formatCode="0.00">
                  <c:v>838.69</c:v>
                </c:pt>
                <c:pt idx="11" formatCode="0.00">
                  <c:v>839.74</c:v>
                </c:pt>
                <c:pt idx="12" formatCode="0.00">
                  <c:v>840.66</c:v>
                </c:pt>
                <c:pt idx="13" formatCode="0.00">
                  <c:v>841.85</c:v>
                </c:pt>
                <c:pt idx="14" formatCode="0.00">
                  <c:v>842.36</c:v>
                </c:pt>
                <c:pt idx="15" formatCode="0.00">
                  <c:v>843.2</c:v>
                </c:pt>
                <c:pt idx="16" formatCode="0.00">
                  <c:v>843.58</c:v>
                </c:pt>
                <c:pt idx="17" formatCode="0.00">
                  <c:v>843.99</c:v>
                </c:pt>
                <c:pt idx="18" formatCode="0.00">
                  <c:v>843.99</c:v>
                </c:pt>
                <c:pt idx="19" formatCode="0.00">
                  <c:v>844.64</c:v>
                </c:pt>
                <c:pt idx="20" formatCode="0.00">
                  <c:v>844.88</c:v>
                </c:pt>
                <c:pt idx="21" formatCode="0.00">
                  <c:v>845.81</c:v>
                </c:pt>
                <c:pt idx="22" formatCode="0.00">
                  <c:v>846.28</c:v>
                </c:pt>
                <c:pt idx="23" formatCode="0.00">
                  <c:v>845.48</c:v>
                </c:pt>
                <c:pt idx="24" formatCode="0.00">
                  <c:v>846.55</c:v>
                </c:pt>
                <c:pt idx="25" formatCode="0.00">
                  <c:v>846.44</c:v>
                </c:pt>
                <c:pt idx="26" formatCode="0.00">
                  <c:v>844.69</c:v>
                </c:pt>
                <c:pt idx="27" formatCode="0.00">
                  <c:v>843.62</c:v>
                </c:pt>
                <c:pt idx="28" formatCode="0.00">
                  <c:v>844.38</c:v>
                </c:pt>
                <c:pt idx="29" formatCode="0.00">
                  <c:v>844.62</c:v>
                </c:pt>
                <c:pt idx="30" formatCode="0.00">
                  <c:v>845.19</c:v>
                </c:pt>
                <c:pt idx="31" formatCode="0.00">
                  <c:v>846.7</c:v>
                </c:pt>
                <c:pt idx="32" formatCode="0.00">
                  <c:v>846.75</c:v>
                </c:pt>
                <c:pt idx="33" formatCode="0.00">
                  <c:v>846.19</c:v>
                </c:pt>
                <c:pt idx="34" formatCode="0.00">
                  <c:v>845.91</c:v>
                </c:pt>
                <c:pt idx="35" formatCode="0.00">
                  <c:v>843.6</c:v>
                </c:pt>
                <c:pt idx="36" formatCode="0.00">
                  <c:v>842.88</c:v>
                </c:pt>
                <c:pt idx="37" formatCode="0.00">
                  <c:v>844.35</c:v>
                </c:pt>
                <c:pt idx="38" formatCode="0.00">
                  <c:v>889.3</c:v>
                </c:pt>
                <c:pt idx="39" formatCode="0.00">
                  <c:v>844.88</c:v>
                </c:pt>
                <c:pt idx="40" formatCode="0.00">
                  <c:v>846.21</c:v>
                </c:pt>
                <c:pt idx="41" formatCode="0.00">
                  <c:v>845.92</c:v>
                </c:pt>
                <c:pt idx="42" formatCode="0.00">
                  <c:v>846.49</c:v>
                </c:pt>
                <c:pt idx="43" formatCode="0.00">
                  <c:v>846.47</c:v>
                </c:pt>
                <c:pt idx="44" formatCode="0.00">
                  <c:v>845.23</c:v>
                </c:pt>
                <c:pt idx="45" formatCode="0.00">
                  <c:v>844.11</c:v>
                </c:pt>
                <c:pt idx="46" formatCode="0.00">
                  <c:v>845.42</c:v>
                </c:pt>
                <c:pt idx="47" formatCode="0.00">
                  <c:v>847.15</c:v>
                </c:pt>
                <c:pt idx="48" formatCode="0.00">
                  <c:v>845.58</c:v>
                </c:pt>
                <c:pt idx="49" formatCode="0.00">
                  <c:v>846.68</c:v>
                </c:pt>
                <c:pt idx="50" formatCode="0.00">
                  <c:v>845.99</c:v>
                </c:pt>
                <c:pt idx="51" formatCode="0.00">
                  <c:v>846.6</c:v>
                </c:pt>
                <c:pt idx="52" formatCode="0.00">
                  <c:v>847.74</c:v>
                </c:pt>
                <c:pt idx="53" formatCode="0.00">
                  <c:v>846.09</c:v>
                </c:pt>
                <c:pt idx="54" formatCode="0.00">
                  <c:v>846.38</c:v>
                </c:pt>
                <c:pt idx="55" formatCode="0.00">
                  <c:v>864.83</c:v>
                </c:pt>
                <c:pt idx="56" formatCode="0.00">
                  <c:v>1002.14</c:v>
                </c:pt>
                <c:pt idx="57" formatCode="0.00">
                  <c:v>1022.95</c:v>
                </c:pt>
                <c:pt idx="58" formatCode="0.00">
                  <c:v>911.83</c:v>
                </c:pt>
                <c:pt idx="59" formatCode="0.00">
                  <c:v>914.93</c:v>
                </c:pt>
                <c:pt idx="60" formatCode="0.00">
                  <c:v>879.35</c:v>
                </c:pt>
                <c:pt idx="61" formatCode="0.00">
                  <c:v>842.06</c:v>
                </c:pt>
                <c:pt idx="62" formatCode="0.00">
                  <c:v>842.49</c:v>
                </c:pt>
                <c:pt idx="63" formatCode="0.00">
                  <c:v>1017.45</c:v>
                </c:pt>
                <c:pt idx="64" formatCode="0.00">
                  <c:v>1022.94</c:v>
                </c:pt>
                <c:pt idx="65" formatCode="0.00">
                  <c:v>1022.98</c:v>
                </c:pt>
                <c:pt idx="66" formatCode="0.00">
                  <c:v>1022.98</c:v>
                </c:pt>
                <c:pt idx="67" formatCode="0.00">
                  <c:v>1022.99</c:v>
                </c:pt>
                <c:pt idx="68" formatCode="0.00">
                  <c:v>1022.98</c:v>
                </c:pt>
                <c:pt idx="69" formatCode="0.00">
                  <c:v>1022.57</c:v>
                </c:pt>
                <c:pt idx="70" formatCode="0.00">
                  <c:v>833.37</c:v>
                </c:pt>
                <c:pt idx="71" formatCode="0.00">
                  <c:v>836.44</c:v>
                </c:pt>
                <c:pt idx="72" formatCode="0.00">
                  <c:v>839.27</c:v>
                </c:pt>
                <c:pt idx="73" formatCode="0.00">
                  <c:v>1022.98</c:v>
                </c:pt>
                <c:pt idx="74" formatCode="0.00">
                  <c:v>1020.67</c:v>
                </c:pt>
                <c:pt idx="75" formatCode="0.00">
                  <c:v>838.01</c:v>
                </c:pt>
                <c:pt idx="76" formatCode="0.00">
                  <c:v>840.54</c:v>
                </c:pt>
                <c:pt idx="77" formatCode="0.00">
                  <c:v>842.82</c:v>
                </c:pt>
                <c:pt idx="78" formatCode="0.00">
                  <c:v>843.84</c:v>
                </c:pt>
                <c:pt idx="79" formatCode="0.00">
                  <c:v>845.62</c:v>
                </c:pt>
                <c:pt idx="80" formatCode="0.00">
                  <c:v>844.2</c:v>
                </c:pt>
                <c:pt idx="81" formatCode="0.00">
                  <c:v>844.73</c:v>
                </c:pt>
                <c:pt idx="82" formatCode="0.00">
                  <c:v>900.44</c:v>
                </c:pt>
                <c:pt idx="83" formatCode="0.00">
                  <c:v>1014.88</c:v>
                </c:pt>
                <c:pt idx="84" formatCode="0.00">
                  <c:v>840.17</c:v>
                </c:pt>
                <c:pt idx="85" formatCode="0.00">
                  <c:v>843.82</c:v>
                </c:pt>
                <c:pt idx="86" formatCode="0.00">
                  <c:v>845.41</c:v>
                </c:pt>
                <c:pt idx="87" formatCode="0.00">
                  <c:v>846.71</c:v>
                </c:pt>
                <c:pt idx="88" formatCode="0.00">
                  <c:v>847.26</c:v>
                </c:pt>
                <c:pt idx="89" formatCode="0.00">
                  <c:v>846.31</c:v>
                </c:pt>
                <c:pt idx="90" formatCode="0.00">
                  <c:v>1022.93</c:v>
                </c:pt>
                <c:pt idx="91" formatCode="0.00">
                  <c:v>1022.94</c:v>
                </c:pt>
                <c:pt idx="92" formatCode="0.00">
                  <c:v>1022.99</c:v>
                </c:pt>
                <c:pt idx="93" formatCode="0.00">
                  <c:v>1022.79</c:v>
                </c:pt>
                <c:pt idx="94" formatCode="0.00">
                  <c:v>1021.9</c:v>
                </c:pt>
                <c:pt idx="95" formatCode="0.00">
                  <c:v>1022.98</c:v>
                </c:pt>
                <c:pt idx="96" formatCode="0.00">
                  <c:v>862.72</c:v>
                </c:pt>
                <c:pt idx="97" formatCode="0.00">
                  <c:v>747.41</c:v>
                </c:pt>
                <c:pt idx="98" formatCode="0.00">
                  <c:v>688.77</c:v>
                </c:pt>
                <c:pt idx="99" formatCode="0.00">
                  <c:v>700.71</c:v>
                </c:pt>
                <c:pt idx="100" formatCode="0.00">
                  <c:v>1022.95</c:v>
                </c:pt>
                <c:pt idx="101" formatCode="0.00">
                  <c:v>999.65</c:v>
                </c:pt>
                <c:pt idx="102" formatCode="0.00">
                  <c:v>1022.97</c:v>
                </c:pt>
                <c:pt idx="103" formatCode="0.00">
                  <c:v>963.59</c:v>
                </c:pt>
                <c:pt idx="104" formatCode="0.00">
                  <c:v>1022.99</c:v>
                </c:pt>
                <c:pt idx="105" formatCode="0.00">
                  <c:v>943.18</c:v>
                </c:pt>
                <c:pt idx="106" formatCode="0.00">
                  <c:v>1007.4</c:v>
                </c:pt>
                <c:pt idx="107" formatCode="0.00">
                  <c:v>991.41</c:v>
                </c:pt>
                <c:pt idx="108" formatCode="0.00">
                  <c:v>1022.97</c:v>
                </c:pt>
                <c:pt idx="109" formatCode="0.00">
                  <c:v>1022.92</c:v>
                </c:pt>
                <c:pt idx="110" formatCode="0.00">
                  <c:v>938.14</c:v>
                </c:pt>
                <c:pt idx="111" formatCode="0.00">
                  <c:v>1022.99</c:v>
                </c:pt>
                <c:pt idx="112" formatCode="0.00">
                  <c:v>1022.85</c:v>
                </c:pt>
                <c:pt idx="113" formatCode="0.00">
                  <c:v>1022.87</c:v>
                </c:pt>
                <c:pt idx="114" formatCode="0.00">
                  <c:v>1022.93</c:v>
                </c:pt>
                <c:pt idx="115" formatCode="0.00">
                  <c:v>919.85</c:v>
                </c:pt>
                <c:pt idx="116" formatCode="0.00">
                  <c:v>1022.99</c:v>
                </c:pt>
                <c:pt idx="117" formatCode="0.00">
                  <c:v>1022.47</c:v>
                </c:pt>
                <c:pt idx="118" formatCode="0.00">
                  <c:v>1022.89</c:v>
                </c:pt>
                <c:pt idx="119" formatCode="0.00">
                  <c:v>1022.98</c:v>
                </c:pt>
                <c:pt idx="120" formatCode="0.00">
                  <c:v>1022.99</c:v>
                </c:pt>
                <c:pt idx="121" formatCode="0.00">
                  <c:v>1022.97</c:v>
                </c:pt>
                <c:pt idx="122" formatCode="0.00">
                  <c:v>1022.98</c:v>
                </c:pt>
                <c:pt idx="123" formatCode="0.00">
                  <c:v>1022.38</c:v>
                </c:pt>
                <c:pt idx="124" formatCode="0.00">
                  <c:v>1022.27</c:v>
                </c:pt>
                <c:pt idx="125" formatCode="0.00">
                  <c:v>1022.19</c:v>
                </c:pt>
                <c:pt idx="126" formatCode="0.00">
                  <c:v>1021.96</c:v>
                </c:pt>
                <c:pt idx="127" formatCode="0.00">
                  <c:v>1022.02</c:v>
                </c:pt>
                <c:pt idx="128" formatCode="0.00">
                  <c:v>1022.06</c:v>
                </c:pt>
                <c:pt idx="129" formatCode="0.00">
                  <c:v>1022.54</c:v>
                </c:pt>
                <c:pt idx="130" formatCode="0.00">
                  <c:v>1022.44</c:v>
                </c:pt>
                <c:pt idx="131" formatCode="0.00">
                  <c:v>1022.35</c:v>
                </c:pt>
                <c:pt idx="132" formatCode="0.00">
                  <c:v>1022.47</c:v>
                </c:pt>
                <c:pt idx="133" formatCode="0.00">
                  <c:v>1022.34</c:v>
                </c:pt>
                <c:pt idx="134" formatCode="0.00">
                  <c:v>1022.36</c:v>
                </c:pt>
                <c:pt idx="135" formatCode="0.00">
                  <c:v>1022.01</c:v>
                </c:pt>
                <c:pt idx="136" formatCode="0.00">
                  <c:v>1022.04</c:v>
                </c:pt>
                <c:pt idx="137" formatCode="0.00">
                  <c:v>1022.13</c:v>
                </c:pt>
                <c:pt idx="138" formatCode="0.00">
                  <c:v>1022.54</c:v>
                </c:pt>
                <c:pt idx="139" formatCode="0.00">
                  <c:v>1022.43</c:v>
                </c:pt>
                <c:pt idx="140" formatCode="0.00">
                  <c:v>1022.33</c:v>
                </c:pt>
                <c:pt idx="141" formatCode="0.00">
                  <c:v>1022.44</c:v>
                </c:pt>
                <c:pt idx="142" formatCode="0.00">
                  <c:v>1022.28</c:v>
                </c:pt>
                <c:pt idx="143" formatCode="0.00">
                  <c:v>996.03</c:v>
                </c:pt>
                <c:pt idx="144" formatCode="0.00">
                  <c:v>847.99</c:v>
                </c:pt>
                <c:pt idx="145" formatCode="0.00">
                  <c:v>858.62</c:v>
                </c:pt>
                <c:pt idx="146" formatCode="0.00">
                  <c:v>890.27</c:v>
                </c:pt>
                <c:pt idx="147" formatCode="0.00">
                  <c:v>1022.17</c:v>
                </c:pt>
                <c:pt idx="148" formatCode="0.00">
                  <c:v>1022.4</c:v>
                </c:pt>
                <c:pt idx="149" formatCode="0.00">
                  <c:v>1022.22</c:v>
                </c:pt>
                <c:pt idx="150" formatCode="0.00">
                  <c:v>1022.28</c:v>
                </c:pt>
                <c:pt idx="151" formatCode="0.00">
                  <c:v>1022.18</c:v>
                </c:pt>
                <c:pt idx="152" formatCode="0.00">
                  <c:v>1020.53</c:v>
                </c:pt>
                <c:pt idx="153" formatCode="0.00">
                  <c:v>841</c:v>
                </c:pt>
                <c:pt idx="154" formatCode="0.00">
                  <c:v>849.66</c:v>
                </c:pt>
                <c:pt idx="155" formatCode="0.00">
                  <c:v>886.23</c:v>
                </c:pt>
                <c:pt idx="156" formatCode="0.00">
                  <c:v>1022.1</c:v>
                </c:pt>
                <c:pt idx="157" formatCode="0.00">
                  <c:v>1022.32</c:v>
                </c:pt>
                <c:pt idx="158" formatCode="0.00">
                  <c:v>1022.29</c:v>
                </c:pt>
                <c:pt idx="159" formatCode="0.00">
                  <c:v>1022.27</c:v>
                </c:pt>
                <c:pt idx="160" formatCode="0.00">
                  <c:v>1022.2</c:v>
                </c:pt>
                <c:pt idx="161" formatCode="0.00">
                  <c:v>1014.36</c:v>
                </c:pt>
                <c:pt idx="162" formatCode="0.00">
                  <c:v>1021.86</c:v>
                </c:pt>
                <c:pt idx="163" formatCode="0.00">
                  <c:v>1021.81</c:v>
                </c:pt>
                <c:pt idx="164" formatCode="0.00">
                  <c:v>1021.78</c:v>
                </c:pt>
                <c:pt idx="165" formatCode="0.00">
                  <c:v>1022.19</c:v>
                </c:pt>
                <c:pt idx="166" formatCode="0.00">
                  <c:v>1022.37</c:v>
                </c:pt>
                <c:pt idx="167" formatCode="0.00">
                  <c:v>1022.17</c:v>
                </c:pt>
                <c:pt idx="168" formatCode="0.00">
                  <c:v>1022.26</c:v>
                </c:pt>
                <c:pt idx="169" formatCode="0.00">
                  <c:v>1022.16</c:v>
                </c:pt>
                <c:pt idx="170" formatCode="0.00">
                  <c:v>1022.04</c:v>
                </c:pt>
                <c:pt idx="171" formatCode="0.00">
                  <c:v>1021.79</c:v>
                </c:pt>
                <c:pt idx="172" formatCode="0.00">
                  <c:v>1021.82</c:v>
                </c:pt>
                <c:pt idx="173" formatCode="0.00">
                  <c:v>1021.91</c:v>
                </c:pt>
                <c:pt idx="174" formatCode="0.00">
                  <c:v>1021.87</c:v>
                </c:pt>
                <c:pt idx="175" formatCode="0.00">
                  <c:v>1022.19</c:v>
                </c:pt>
                <c:pt idx="176" formatCode="0.00">
                  <c:v>1022.17</c:v>
                </c:pt>
                <c:pt idx="177" formatCode="0.00">
                  <c:v>1022.08</c:v>
                </c:pt>
                <c:pt idx="178" formatCode="0.00">
                  <c:v>1021.96</c:v>
                </c:pt>
                <c:pt idx="179" formatCode="0.00">
                  <c:v>817</c:v>
                </c:pt>
                <c:pt idx="180" formatCode="0.00">
                  <c:v>795.76</c:v>
                </c:pt>
                <c:pt idx="181" formatCode="0.00">
                  <c:v>808.02</c:v>
                </c:pt>
                <c:pt idx="182" formatCode="0.00">
                  <c:v>838.2</c:v>
                </c:pt>
                <c:pt idx="183" formatCode="0.00">
                  <c:v>1003.72</c:v>
                </c:pt>
                <c:pt idx="184" formatCode="0.00">
                  <c:v>1022.01</c:v>
                </c:pt>
                <c:pt idx="185" formatCode="0.00">
                  <c:v>1022.18</c:v>
                </c:pt>
                <c:pt idx="186" formatCode="0.00">
                  <c:v>1022.07</c:v>
                </c:pt>
                <c:pt idx="187" formatCode="0.00">
                  <c:v>1021.93</c:v>
                </c:pt>
                <c:pt idx="188" formatCode="0.00">
                  <c:v>826.39</c:v>
                </c:pt>
                <c:pt idx="189" formatCode="0.00">
                  <c:v>793.01</c:v>
                </c:pt>
                <c:pt idx="190" formatCode="0.00">
                  <c:v>802.71</c:v>
                </c:pt>
                <c:pt idx="191" formatCode="0.00">
                  <c:v>832.62</c:v>
                </c:pt>
                <c:pt idx="192" formatCode="0.00">
                  <c:v>1021.87</c:v>
                </c:pt>
                <c:pt idx="193" formatCode="0.00">
                  <c:v>1022.25</c:v>
                </c:pt>
                <c:pt idx="194" formatCode="0.00">
                  <c:v>1022.05</c:v>
                </c:pt>
                <c:pt idx="195" formatCode="0.00">
                  <c:v>1022.1</c:v>
                </c:pt>
                <c:pt idx="196" formatCode="0.00">
                  <c:v>1022.07</c:v>
                </c:pt>
                <c:pt idx="197" formatCode="0.00">
                  <c:v>826.57</c:v>
                </c:pt>
                <c:pt idx="198" formatCode="0.00">
                  <c:v>793.16</c:v>
                </c:pt>
                <c:pt idx="199" formatCode="0.00">
                  <c:v>802.75</c:v>
                </c:pt>
                <c:pt idx="200" formatCode="0.00">
                  <c:v>834.04</c:v>
                </c:pt>
                <c:pt idx="201" formatCode="0.00">
                  <c:v>1014.35</c:v>
                </c:pt>
                <c:pt idx="202" formatCode="0.00">
                  <c:v>1022.1</c:v>
                </c:pt>
                <c:pt idx="203" formatCode="0.00">
                  <c:v>1022.11</c:v>
                </c:pt>
                <c:pt idx="204" formatCode="0.00">
                  <c:v>1022.18</c:v>
                </c:pt>
                <c:pt idx="205" formatCode="0.00">
                  <c:v>1022.05</c:v>
                </c:pt>
                <c:pt idx="206" formatCode="0.00">
                  <c:v>829.43</c:v>
                </c:pt>
                <c:pt idx="207" formatCode="0.00">
                  <c:v>793.77</c:v>
                </c:pt>
                <c:pt idx="208" formatCode="0.00">
                  <c:v>803.28</c:v>
                </c:pt>
                <c:pt idx="209" formatCode="0.00">
                  <c:v>840.85</c:v>
                </c:pt>
                <c:pt idx="210" formatCode="0.00">
                  <c:v>1021.86</c:v>
                </c:pt>
                <c:pt idx="211" formatCode="0.00">
                  <c:v>1022.18</c:v>
                </c:pt>
                <c:pt idx="212" formatCode="0.00">
                  <c:v>1022.02</c:v>
                </c:pt>
                <c:pt idx="213" formatCode="0.00">
                  <c:v>1022.18</c:v>
                </c:pt>
                <c:pt idx="214" formatCode="0.00">
                  <c:v>1022.04</c:v>
                </c:pt>
                <c:pt idx="215" formatCode="0.00">
                  <c:v>827.83</c:v>
                </c:pt>
                <c:pt idx="216" formatCode="0.00">
                  <c:v>795</c:v>
                </c:pt>
                <c:pt idx="217" formatCode="0.00">
                  <c:v>808.16</c:v>
                </c:pt>
                <c:pt idx="218" formatCode="0.00">
                  <c:v>841.69</c:v>
                </c:pt>
                <c:pt idx="219" formatCode="0.00">
                  <c:v>1021.77</c:v>
                </c:pt>
                <c:pt idx="220" formatCode="0.00">
                  <c:v>1022.2</c:v>
                </c:pt>
                <c:pt idx="221" formatCode="0.00">
                  <c:v>1022.04</c:v>
                </c:pt>
                <c:pt idx="222" formatCode="0.00">
                  <c:v>1022.08</c:v>
                </c:pt>
                <c:pt idx="223" formatCode="0.00">
                  <c:v>1022.05</c:v>
                </c:pt>
                <c:pt idx="224" formatCode="0.00">
                  <c:v>830.76</c:v>
                </c:pt>
                <c:pt idx="225" formatCode="0.00">
                  <c:v>794.49</c:v>
                </c:pt>
                <c:pt idx="226" formatCode="0.00">
                  <c:v>803.46</c:v>
                </c:pt>
                <c:pt idx="227" formatCode="0.00">
                  <c:v>850.16</c:v>
                </c:pt>
                <c:pt idx="228" formatCode="0.00">
                  <c:v>1021.92</c:v>
                </c:pt>
                <c:pt idx="229" formatCode="0.00">
                  <c:v>1022.18</c:v>
                </c:pt>
                <c:pt idx="230" formatCode="0.00">
                  <c:v>1022</c:v>
                </c:pt>
                <c:pt idx="231" formatCode="0.00">
                  <c:v>1022.11</c:v>
                </c:pt>
                <c:pt idx="232" formatCode="0.00">
                  <c:v>1021.91</c:v>
                </c:pt>
                <c:pt idx="233" formatCode="0.00">
                  <c:v>828.83</c:v>
                </c:pt>
                <c:pt idx="234" formatCode="0.00">
                  <c:v>795.66</c:v>
                </c:pt>
                <c:pt idx="235" formatCode="0.00">
                  <c:v>804.4</c:v>
                </c:pt>
                <c:pt idx="236" formatCode="0.00">
                  <c:v>856.26</c:v>
                </c:pt>
                <c:pt idx="237" formatCode="0.00">
                  <c:v>1021.86</c:v>
                </c:pt>
                <c:pt idx="238" formatCode="0.00">
                  <c:v>1022.24</c:v>
                </c:pt>
                <c:pt idx="239" formatCode="0.00">
                  <c:v>1022.02</c:v>
                </c:pt>
                <c:pt idx="240" formatCode="0.00">
                  <c:v>1022.18</c:v>
                </c:pt>
                <c:pt idx="241" formatCode="0.00">
                  <c:v>1022.01</c:v>
                </c:pt>
                <c:pt idx="242" formatCode="0.00">
                  <c:v>829.16</c:v>
                </c:pt>
                <c:pt idx="243" formatCode="0.00">
                  <c:v>795.97</c:v>
                </c:pt>
                <c:pt idx="244" formatCode="0.00">
                  <c:v>804.78</c:v>
                </c:pt>
                <c:pt idx="245" formatCode="0.00">
                  <c:v>863.39</c:v>
                </c:pt>
                <c:pt idx="246" formatCode="0.00">
                  <c:v>1022.01</c:v>
                </c:pt>
                <c:pt idx="247" formatCode="0.00">
                  <c:v>1022.16</c:v>
                </c:pt>
                <c:pt idx="248" formatCode="0.00">
                  <c:v>1022.06</c:v>
                </c:pt>
                <c:pt idx="249" formatCode="0.00">
                  <c:v>1022.17</c:v>
                </c:pt>
                <c:pt idx="250" formatCode="0.00">
                  <c:v>1021.9</c:v>
                </c:pt>
                <c:pt idx="251" formatCode="0.00">
                  <c:v>830.2</c:v>
                </c:pt>
                <c:pt idx="252" formatCode="0.00">
                  <c:v>797.94</c:v>
                </c:pt>
                <c:pt idx="253" formatCode="0.00">
                  <c:v>806.22</c:v>
                </c:pt>
                <c:pt idx="254" formatCode="0.00">
                  <c:v>871.79</c:v>
                </c:pt>
                <c:pt idx="255" formatCode="0.00">
                  <c:v>1021.93</c:v>
                </c:pt>
                <c:pt idx="256" formatCode="0.00">
                  <c:v>1022.19</c:v>
                </c:pt>
                <c:pt idx="257" formatCode="0.00">
                  <c:v>1021.99</c:v>
                </c:pt>
                <c:pt idx="258" formatCode="0.00">
                  <c:v>1022.08</c:v>
                </c:pt>
                <c:pt idx="259" formatCode="0.00">
                  <c:v>1022.03</c:v>
                </c:pt>
                <c:pt idx="260" formatCode="0.00">
                  <c:v>831</c:v>
                </c:pt>
                <c:pt idx="261" formatCode="0.00">
                  <c:v>799.27</c:v>
                </c:pt>
                <c:pt idx="262" formatCode="0.00">
                  <c:v>807.47</c:v>
                </c:pt>
                <c:pt idx="263" formatCode="0.00">
                  <c:v>881.53</c:v>
                </c:pt>
                <c:pt idx="264" formatCode="0.00">
                  <c:v>1021.99</c:v>
                </c:pt>
                <c:pt idx="265" formatCode="0.00">
                  <c:v>1022.2</c:v>
                </c:pt>
                <c:pt idx="266" formatCode="0.00">
                  <c:v>1022.07</c:v>
                </c:pt>
                <c:pt idx="267" formatCode="0.00">
                  <c:v>1022.15</c:v>
                </c:pt>
                <c:pt idx="268" formatCode="0.00">
                  <c:v>1021.97</c:v>
                </c:pt>
                <c:pt idx="269" formatCode="0.00">
                  <c:v>832.24</c:v>
                </c:pt>
                <c:pt idx="270" formatCode="0.00">
                  <c:v>801.45</c:v>
                </c:pt>
                <c:pt idx="271" formatCode="0.00">
                  <c:v>809.27</c:v>
                </c:pt>
                <c:pt idx="272" formatCode="0.00">
                  <c:v>892.07</c:v>
                </c:pt>
                <c:pt idx="273" formatCode="0.00">
                  <c:v>1021.97</c:v>
                </c:pt>
                <c:pt idx="274" formatCode="0.00">
                  <c:v>1022.17</c:v>
                </c:pt>
                <c:pt idx="275" formatCode="0.00">
                  <c:v>1022.02</c:v>
                </c:pt>
                <c:pt idx="276" formatCode="0.00">
                  <c:v>1022.19</c:v>
                </c:pt>
                <c:pt idx="277" formatCode="0.00">
                  <c:v>1022</c:v>
                </c:pt>
                <c:pt idx="278" formatCode="0.00">
                  <c:v>833.36</c:v>
                </c:pt>
                <c:pt idx="279" formatCode="0.00">
                  <c:v>803.65</c:v>
                </c:pt>
                <c:pt idx="280" formatCode="0.00">
                  <c:v>811.23</c:v>
                </c:pt>
                <c:pt idx="281" formatCode="0.00">
                  <c:v>904.01</c:v>
                </c:pt>
                <c:pt idx="282" formatCode="0.00">
                  <c:v>1021.96</c:v>
                </c:pt>
                <c:pt idx="283" formatCode="0.00">
                  <c:v>1022.21</c:v>
                </c:pt>
                <c:pt idx="284" formatCode="0.00">
                  <c:v>1022.09</c:v>
                </c:pt>
                <c:pt idx="285" formatCode="0.00">
                  <c:v>1022.18</c:v>
                </c:pt>
                <c:pt idx="286" formatCode="0.00">
                  <c:v>1022.05</c:v>
                </c:pt>
                <c:pt idx="287" formatCode="0.00">
                  <c:v>834.59</c:v>
                </c:pt>
                <c:pt idx="288" formatCode="0.00">
                  <c:v>806.59</c:v>
                </c:pt>
                <c:pt idx="289" formatCode="0.00">
                  <c:v>813.96</c:v>
                </c:pt>
                <c:pt idx="290" formatCode="0.00">
                  <c:v>918.89</c:v>
                </c:pt>
                <c:pt idx="291" formatCode="0.00">
                  <c:v>1021.92</c:v>
                </c:pt>
                <c:pt idx="292" formatCode="0.00">
                  <c:v>1022.18</c:v>
                </c:pt>
                <c:pt idx="293" formatCode="0.00">
                  <c:v>1021.98</c:v>
                </c:pt>
                <c:pt idx="294" formatCode="0.00">
                  <c:v>1022.14</c:v>
                </c:pt>
                <c:pt idx="295" formatCode="0.00">
                  <c:v>1022.03</c:v>
                </c:pt>
                <c:pt idx="296" formatCode="0.00">
                  <c:v>837.22</c:v>
                </c:pt>
                <c:pt idx="297" formatCode="0.00">
                  <c:v>809.8</c:v>
                </c:pt>
                <c:pt idx="298" formatCode="0.00">
                  <c:v>816.82</c:v>
                </c:pt>
                <c:pt idx="299" formatCode="0.00">
                  <c:v>937.6</c:v>
                </c:pt>
                <c:pt idx="300" formatCode="0.00">
                  <c:v>1022.02</c:v>
                </c:pt>
                <c:pt idx="301" formatCode="0.00">
                  <c:v>1022.18</c:v>
                </c:pt>
                <c:pt idx="302" formatCode="0.00">
                  <c:v>1022.03</c:v>
                </c:pt>
                <c:pt idx="303" formatCode="0.00">
                  <c:v>1022.16</c:v>
                </c:pt>
                <c:pt idx="304" formatCode="0.00">
                  <c:v>1022</c:v>
                </c:pt>
                <c:pt idx="305" formatCode="0.00">
                  <c:v>839.19</c:v>
                </c:pt>
                <c:pt idx="306" formatCode="0.00">
                  <c:v>813.12</c:v>
                </c:pt>
                <c:pt idx="307" formatCode="0.00">
                  <c:v>820.22</c:v>
                </c:pt>
                <c:pt idx="308" formatCode="0.00">
                  <c:v>958.22</c:v>
                </c:pt>
                <c:pt idx="309" formatCode="0.00">
                  <c:v>1022.02</c:v>
                </c:pt>
                <c:pt idx="310" formatCode="0.00">
                  <c:v>1022.15</c:v>
                </c:pt>
                <c:pt idx="311" formatCode="0.00">
                  <c:v>1022.07</c:v>
                </c:pt>
                <c:pt idx="312" formatCode="0.00">
                  <c:v>1022.07</c:v>
                </c:pt>
                <c:pt idx="313" formatCode="0.00">
                  <c:v>1022.02</c:v>
                </c:pt>
                <c:pt idx="314" formatCode="0.00">
                  <c:v>841.79</c:v>
                </c:pt>
                <c:pt idx="315" formatCode="0.00">
                  <c:v>816.85</c:v>
                </c:pt>
                <c:pt idx="316" formatCode="0.00">
                  <c:v>824.33</c:v>
                </c:pt>
                <c:pt idx="317" formatCode="0.00">
                  <c:v>976.21</c:v>
                </c:pt>
                <c:pt idx="318" formatCode="0.00">
                  <c:v>1022.03</c:v>
                </c:pt>
                <c:pt idx="319" formatCode="0.00">
                  <c:v>1022.2</c:v>
                </c:pt>
                <c:pt idx="320" formatCode="0.00">
                  <c:v>1022.07</c:v>
                </c:pt>
                <c:pt idx="321" formatCode="0.00">
                  <c:v>1022.19</c:v>
                </c:pt>
                <c:pt idx="322" formatCode="0.00">
                  <c:v>1022.02</c:v>
                </c:pt>
                <c:pt idx="323" formatCode="0.00">
                  <c:v>845.99</c:v>
                </c:pt>
                <c:pt idx="324" formatCode="0.00">
                  <c:v>821.22</c:v>
                </c:pt>
                <c:pt idx="325" formatCode="0.00">
                  <c:v>828.95</c:v>
                </c:pt>
                <c:pt idx="326" formatCode="0.00">
                  <c:v>993.56</c:v>
                </c:pt>
                <c:pt idx="327" formatCode="0.00">
                  <c:v>1022.04</c:v>
                </c:pt>
                <c:pt idx="328" formatCode="0.00">
                  <c:v>1022.21</c:v>
                </c:pt>
                <c:pt idx="329" formatCode="0.00">
                  <c:v>1022.07</c:v>
                </c:pt>
                <c:pt idx="330" formatCode="0.00">
                  <c:v>1022.06</c:v>
                </c:pt>
                <c:pt idx="331" formatCode="0.00">
                  <c:v>1021.92</c:v>
                </c:pt>
                <c:pt idx="332" formatCode="0.00">
                  <c:v>854.96</c:v>
                </c:pt>
                <c:pt idx="333" formatCode="0.00">
                  <c:v>826.95</c:v>
                </c:pt>
                <c:pt idx="334" formatCode="0.00">
                  <c:v>834.49</c:v>
                </c:pt>
                <c:pt idx="335" formatCode="0.00">
                  <c:v>1007.61</c:v>
                </c:pt>
                <c:pt idx="336" formatCode="0.00">
                  <c:v>1022.04</c:v>
                </c:pt>
                <c:pt idx="337" formatCode="0.00">
                  <c:v>1022.16</c:v>
                </c:pt>
                <c:pt idx="338" formatCode="0.00">
                  <c:v>1022.08</c:v>
                </c:pt>
                <c:pt idx="339" formatCode="0.00">
                  <c:v>1022.11</c:v>
                </c:pt>
                <c:pt idx="340" formatCode="0.00">
                  <c:v>1021.98</c:v>
                </c:pt>
                <c:pt idx="341" formatCode="0.00">
                  <c:v>869.57</c:v>
                </c:pt>
                <c:pt idx="342" formatCode="0.00">
                  <c:v>834.05</c:v>
                </c:pt>
                <c:pt idx="343" formatCode="0.00">
                  <c:v>842.2</c:v>
                </c:pt>
                <c:pt idx="344" formatCode="0.00">
                  <c:v>1018.35</c:v>
                </c:pt>
                <c:pt idx="345" formatCode="0.00">
                  <c:v>1022.15</c:v>
                </c:pt>
                <c:pt idx="346" formatCode="0.00">
                  <c:v>1022.06</c:v>
                </c:pt>
                <c:pt idx="347" formatCode="0.00">
                  <c:v>1022</c:v>
                </c:pt>
                <c:pt idx="348" formatCode="0.00">
                  <c:v>1022.09</c:v>
                </c:pt>
                <c:pt idx="349" formatCode="0.00">
                  <c:v>1022.02</c:v>
                </c:pt>
                <c:pt idx="350" formatCode="0.00">
                  <c:v>885.6</c:v>
                </c:pt>
                <c:pt idx="351" formatCode="0.00">
                  <c:v>842.05</c:v>
                </c:pt>
                <c:pt idx="352" formatCode="0.00">
                  <c:v>850.49</c:v>
                </c:pt>
                <c:pt idx="353" formatCode="0.00">
                  <c:v>1021.65</c:v>
                </c:pt>
                <c:pt idx="354" formatCode="0.00">
                  <c:v>1022.18</c:v>
                </c:pt>
                <c:pt idx="355" formatCode="0.00">
                  <c:v>1022.09</c:v>
                </c:pt>
                <c:pt idx="356" formatCode="0.00">
                  <c:v>1022.1</c:v>
                </c:pt>
                <c:pt idx="357" formatCode="0.00">
                  <c:v>1022.07</c:v>
                </c:pt>
                <c:pt idx="358" formatCode="0.00">
                  <c:v>1021.92</c:v>
                </c:pt>
                <c:pt idx="359" formatCode="0.00">
                  <c:v>903.63</c:v>
                </c:pt>
                <c:pt idx="360" formatCode="0.00">
                  <c:v>850.75</c:v>
                </c:pt>
                <c:pt idx="361" formatCode="0.00">
                  <c:v>859.97</c:v>
                </c:pt>
                <c:pt idx="362" formatCode="0.00">
                  <c:v>1021.67</c:v>
                </c:pt>
                <c:pt idx="363" formatCode="0.00">
                  <c:v>1022.09</c:v>
                </c:pt>
                <c:pt idx="364" formatCode="0.00">
                  <c:v>1022.03</c:v>
                </c:pt>
                <c:pt idx="365" formatCode="0.00">
                  <c:v>1022.02</c:v>
                </c:pt>
                <c:pt idx="366" formatCode="0.00">
                  <c:v>1022.16</c:v>
                </c:pt>
                <c:pt idx="367" formatCode="0.00">
                  <c:v>1021.96</c:v>
                </c:pt>
                <c:pt idx="368" formatCode="0.00">
                  <c:v>922.92</c:v>
                </c:pt>
                <c:pt idx="369" formatCode="0.00">
                  <c:v>859.45</c:v>
                </c:pt>
                <c:pt idx="370" formatCode="0.00">
                  <c:v>869.13</c:v>
                </c:pt>
                <c:pt idx="371" formatCode="0.00">
                  <c:v>1021.73</c:v>
                </c:pt>
                <c:pt idx="372" formatCode="0.00">
                  <c:v>1022.17</c:v>
                </c:pt>
                <c:pt idx="373" formatCode="0.00">
                  <c:v>1022.1</c:v>
                </c:pt>
                <c:pt idx="374" formatCode="0.00">
                  <c:v>1022.02</c:v>
                </c:pt>
                <c:pt idx="375" formatCode="0.00">
                  <c:v>1022.04</c:v>
                </c:pt>
                <c:pt idx="376" formatCode="0.00">
                  <c:v>1021.98</c:v>
                </c:pt>
                <c:pt idx="377" formatCode="0.00">
                  <c:v>946.99</c:v>
                </c:pt>
                <c:pt idx="378" formatCode="0.00">
                  <c:v>869.05</c:v>
                </c:pt>
                <c:pt idx="379" formatCode="0.00">
                  <c:v>879.92</c:v>
                </c:pt>
                <c:pt idx="380" formatCode="0.00">
                  <c:v>1021.7</c:v>
                </c:pt>
                <c:pt idx="381" formatCode="0.00">
                  <c:v>1022.16</c:v>
                </c:pt>
                <c:pt idx="382" formatCode="0.00">
                  <c:v>1022.09</c:v>
                </c:pt>
                <c:pt idx="383" formatCode="0.00">
                  <c:v>1022.1</c:v>
                </c:pt>
                <c:pt idx="384" formatCode="0.00">
                  <c:v>1022.15</c:v>
                </c:pt>
                <c:pt idx="385" formatCode="0.00">
                  <c:v>1021.97</c:v>
                </c:pt>
                <c:pt idx="386" formatCode="0.00">
                  <c:v>975.51</c:v>
                </c:pt>
                <c:pt idx="387" formatCode="0.00">
                  <c:v>879.26</c:v>
                </c:pt>
                <c:pt idx="388" formatCode="0.00">
                  <c:v>891.37</c:v>
                </c:pt>
                <c:pt idx="389" formatCode="0.00">
                  <c:v>1021.84</c:v>
                </c:pt>
                <c:pt idx="390" formatCode="0.00">
                  <c:v>1022.18</c:v>
                </c:pt>
                <c:pt idx="391" formatCode="0.00">
                  <c:v>1022.01</c:v>
                </c:pt>
                <c:pt idx="392" formatCode="0.00">
                  <c:v>1022.11</c:v>
                </c:pt>
                <c:pt idx="393" formatCode="0.00">
                  <c:v>1022.08</c:v>
                </c:pt>
                <c:pt idx="394" formatCode="0.00">
                  <c:v>1021.94</c:v>
                </c:pt>
                <c:pt idx="395" formatCode="0.00">
                  <c:v>1008.97</c:v>
                </c:pt>
                <c:pt idx="396" formatCode="0.00">
                  <c:v>890.09</c:v>
                </c:pt>
                <c:pt idx="397" formatCode="0.00">
                  <c:v>903.86</c:v>
                </c:pt>
                <c:pt idx="398" formatCode="0.00">
                  <c:v>1021.85</c:v>
                </c:pt>
                <c:pt idx="399" formatCode="0.00">
                  <c:v>1022.19</c:v>
                </c:pt>
                <c:pt idx="400" formatCode="0.00">
                  <c:v>1022.03</c:v>
                </c:pt>
                <c:pt idx="401" formatCode="0.00">
                  <c:v>1022.05</c:v>
                </c:pt>
                <c:pt idx="402" formatCode="0.00">
                  <c:v>1022.1</c:v>
                </c:pt>
                <c:pt idx="403" formatCode="0.00">
                  <c:v>1021.96</c:v>
                </c:pt>
                <c:pt idx="404" formatCode="0.00">
                  <c:v>1021.71</c:v>
                </c:pt>
                <c:pt idx="405" formatCode="0.00">
                  <c:v>1021.65</c:v>
                </c:pt>
                <c:pt idx="406" formatCode="0.00">
                  <c:v>1021.67</c:v>
                </c:pt>
                <c:pt idx="407" formatCode="0.00">
                  <c:v>1021.83</c:v>
                </c:pt>
                <c:pt idx="408" formatCode="0.00">
                  <c:v>1022.19</c:v>
                </c:pt>
                <c:pt idx="409" formatCode="0.00">
                  <c:v>1022.09</c:v>
                </c:pt>
                <c:pt idx="410" formatCode="0.00">
                  <c:v>1022.02</c:v>
                </c:pt>
                <c:pt idx="411" formatCode="0.00">
                  <c:v>1022.1</c:v>
                </c:pt>
                <c:pt idx="412" formatCode="0.00">
                  <c:v>1021.94</c:v>
                </c:pt>
                <c:pt idx="413" formatCode="0.00">
                  <c:v>1021.71</c:v>
                </c:pt>
                <c:pt idx="414" formatCode="0.00">
                  <c:v>1021.64</c:v>
                </c:pt>
                <c:pt idx="415" formatCode="0.00">
                  <c:v>1021.77</c:v>
                </c:pt>
                <c:pt idx="416" formatCode="0.00">
                  <c:v>1021.85</c:v>
                </c:pt>
                <c:pt idx="417" formatCode="0.00">
                  <c:v>1022.15</c:v>
                </c:pt>
                <c:pt idx="418" formatCode="0.00">
                  <c:v>1022.05</c:v>
                </c:pt>
                <c:pt idx="419" formatCode="0.00">
                  <c:v>1021.97</c:v>
                </c:pt>
                <c:pt idx="420" formatCode="0.00">
                  <c:v>1022.15</c:v>
                </c:pt>
                <c:pt idx="421" formatCode="0.00">
                  <c:v>1021.99</c:v>
                </c:pt>
                <c:pt idx="422" formatCode="0.00">
                  <c:v>1021.74</c:v>
                </c:pt>
                <c:pt idx="423" formatCode="0.00">
                  <c:v>1021.63</c:v>
                </c:pt>
                <c:pt idx="424" formatCode="0.00">
                  <c:v>1021.67</c:v>
                </c:pt>
                <c:pt idx="425" formatCode="0.00">
                  <c:v>1021.81</c:v>
                </c:pt>
                <c:pt idx="426" formatCode="0.00">
                  <c:v>1022.14</c:v>
                </c:pt>
                <c:pt idx="427" formatCode="0.00">
                  <c:v>1022.08</c:v>
                </c:pt>
                <c:pt idx="428" formatCode="0.00">
                  <c:v>1022.12</c:v>
                </c:pt>
                <c:pt idx="429" formatCode="0.00">
                  <c:v>1022.06</c:v>
                </c:pt>
                <c:pt idx="430" formatCode="0.00">
                  <c:v>1021.91</c:v>
                </c:pt>
                <c:pt idx="431" formatCode="0.00">
                  <c:v>1021.78</c:v>
                </c:pt>
                <c:pt idx="432" formatCode="0.00">
                  <c:v>1021.69</c:v>
                </c:pt>
                <c:pt idx="433" formatCode="0.00">
                  <c:v>1021.69</c:v>
                </c:pt>
                <c:pt idx="434" formatCode="0.00">
                  <c:v>1021.82</c:v>
                </c:pt>
                <c:pt idx="435" formatCode="0.00">
                  <c:v>1022.18</c:v>
                </c:pt>
                <c:pt idx="436" formatCode="0.00">
                  <c:v>1022</c:v>
                </c:pt>
                <c:pt idx="437" formatCode="0.00">
                  <c:v>1022.03</c:v>
                </c:pt>
                <c:pt idx="438" formatCode="0.00">
                  <c:v>1022.1</c:v>
                </c:pt>
                <c:pt idx="439" formatCode="0.00">
                  <c:v>1021.96</c:v>
                </c:pt>
                <c:pt idx="440" formatCode="0.00">
                  <c:v>1021.7</c:v>
                </c:pt>
                <c:pt idx="441" formatCode="0.00">
                  <c:v>1021.6</c:v>
                </c:pt>
                <c:pt idx="442" formatCode="0.00">
                  <c:v>1021.79</c:v>
                </c:pt>
                <c:pt idx="443" formatCode="0.00">
                  <c:v>1021.84</c:v>
                </c:pt>
                <c:pt idx="444" formatCode="0.00">
                  <c:v>1022.24</c:v>
                </c:pt>
                <c:pt idx="445" formatCode="0.00">
                  <c:v>1022.05</c:v>
                </c:pt>
                <c:pt idx="446" formatCode="0.00">
                  <c:v>1021.99</c:v>
                </c:pt>
                <c:pt idx="447" formatCode="0.00">
                  <c:v>1022.13</c:v>
                </c:pt>
                <c:pt idx="448" formatCode="0.00">
                  <c:v>1022.04</c:v>
                </c:pt>
                <c:pt idx="449" formatCode="0.00">
                  <c:v>1021.81</c:v>
                </c:pt>
                <c:pt idx="450" formatCode="0.00">
                  <c:v>1021.75</c:v>
                </c:pt>
                <c:pt idx="451" formatCode="0.00">
                  <c:v>1021.64</c:v>
                </c:pt>
                <c:pt idx="452" formatCode="0.00">
                  <c:v>1021.84</c:v>
                </c:pt>
                <c:pt idx="453" formatCode="0.00">
                  <c:v>1022.16</c:v>
                </c:pt>
                <c:pt idx="454" formatCode="0.00">
                  <c:v>1022.06</c:v>
                </c:pt>
                <c:pt idx="455" formatCode="0.00">
                  <c:v>1022.1</c:v>
                </c:pt>
                <c:pt idx="456" formatCode="0.00">
                  <c:v>1022.07</c:v>
                </c:pt>
                <c:pt idx="457" formatCode="0.00">
                  <c:v>1021.92</c:v>
                </c:pt>
                <c:pt idx="458" formatCode="0.00">
                  <c:v>1021.75</c:v>
                </c:pt>
                <c:pt idx="459" formatCode="0.00">
                  <c:v>1021.76</c:v>
                </c:pt>
                <c:pt idx="460" formatCode="0.00">
                  <c:v>1021.66</c:v>
                </c:pt>
                <c:pt idx="461" formatCode="0.00">
                  <c:v>1021.94</c:v>
                </c:pt>
                <c:pt idx="462" formatCode="0.00">
                  <c:v>1022.17</c:v>
                </c:pt>
                <c:pt idx="463" formatCode="0.00">
                  <c:v>1022</c:v>
                </c:pt>
                <c:pt idx="464" formatCode="0.00">
                  <c:v>1021.99</c:v>
                </c:pt>
                <c:pt idx="465" formatCode="0.00">
                  <c:v>1022.05</c:v>
                </c:pt>
                <c:pt idx="466" formatCode="0.00">
                  <c:v>1022.04</c:v>
                </c:pt>
                <c:pt idx="467" formatCode="0.00">
                  <c:v>1021.66</c:v>
                </c:pt>
                <c:pt idx="468" formatCode="0.00">
                  <c:v>1021.75</c:v>
                </c:pt>
                <c:pt idx="469" formatCode="0.00">
                  <c:v>1021.7</c:v>
                </c:pt>
                <c:pt idx="470" formatCode="0.00">
                  <c:v>1021.89</c:v>
                </c:pt>
                <c:pt idx="471" formatCode="0.00">
                  <c:v>1022.24</c:v>
                </c:pt>
                <c:pt idx="472" formatCode="0.00">
                  <c:v>1022.09</c:v>
                </c:pt>
                <c:pt idx="473" formatCode="0.00">
                  <c:v>1022.01</c:v>
                </c:pt>
                <c:pt idx="474" formatCode="0.00">
                  <c:v>1022.11</c:v>
                </c:pt>
                <c:pt idx="475" formatCode="0.00">
                  <c:v>1022.04</c:v>
                </c:pt>
                <c:pt idx="476" formatCode="0.00">
                  <c:v>1021.74</c:v>
                </c:pt>
                <c:pt idx="477" formatCode="0.00">
                  <c:v>1021.65</c:v>
                </c:pt>
                <c:pt idx="478" formatCode="0.00">
                  <c:v>1021.8</c:v>
                </c:pt>
                <c:pt idx="479" formatCode="0.00">
                  <c:v>1021.99</c:v>
                </c:pt>
                <c:pt idx="480" formatCode="0.00">
                  <c:v>1022.22</c:v>
                </c:pt>
                <c:pt idx="481" formatCode="0.00">
                  <c:v>1021.97</c:v>
                </c:pt>
                <c:pt idx="482" formatCode="0.00">
                  <c:v>1022.02</c:v>
                </c:pt>
                <c:pt idx="483" formatCode="0.00">
                  <c:v>1022.01</c:v>
                </c:pt>
                <c:pt idx="484" formatCode="0.00">
                  <c:v>1022.03</c:v>
                </c:pt>
                <c:pt idx="485" formatCode="0.00">
                  <c:v>1021.75</c:v>
                </c:pt>
                <c:pt idx="486" formatCode="0.00">
                  <c:v>1021.69</c:v>
                </c:pt>
                <c:pt idx="487" formatCode="0.00">
                  <c:v>1021.76</c:v>
                </c:pt>
                <c:pt idx="488" formatCode="0.00">
                  <c:v>1021.95</c:v>
                </c:pt>
                <c:pt idx="489" formatCode="0.00">
                  <c:v>1022.22</c:v>
                </c:pt>
                <c:pt idx="490" formatCode="0.00">
                  <c:v>1022.05</c:v>
                </c:pt>
                <c:pt idx="491" formatCode="0.00">
                  <c:v>1021.99</c:v>
                </c:pt>
                <c:pt idx="492" formatCode="0.00">
                  <c:v>1022.11</c:v>
                </c:pt>
                <c:pt idx="493" formatCode="0.00">
                  <c:v>1022.06</c:v>
                </c:pt>
                <c:pt idx="494" formatCode="0.00">
                  <c:v>1021.78</c:v>
                </c:pt>
                <c:pt idx="495" formatCode="0.00">
                  <c:v>1021.67</c:v>
                </c:pt>
                <c:pt idx="496" formatCode="0.00">
                  <c:v>1021.77</c:v>
                </c:pt>
                <c:pt idx="497" formatCode="0.00">
                  <c:v>1021.93</c:v>
                </c:pt>
                <c:pt idx="498" formatCode="0.00">
                  <c:v>1022.11</c:v>
                </c:pt>
                <c:pt idx="499" formatCode="0.00">
                  <c:v>1022.04</c:v>
                </c:pt>
                <c:pt idx="500" formatCode="0.00">
                  <c:v>1022.02</c:v>
                </c:pt>
                <c:pt idx="501" formatCode="0.00">
                  <c:v>1022.05</c:v>
                </c:pt>
                <c:pt idx="502" formatCode="0.00">
                  <c:v>1021.96</c:v>
                </c:pt>
                <c:pt idx="503" formatCode="0.00">
                  <c:v>1021.7</c:v>
                </c:pt>
                <c:pt idx="504" formatCode="0.00">
                  <c:v>1021.79</c:v>
                </c:pt>
                <c:pt idx="505" formatCode="0.00">
                  <c:v>1021.76</c:v>
                </c:pt>
                <c:pt idx="506" formatCode="0.00">
                  <c:v>1022.02</c:v>
                </c:pt>
                <c:pt idx="507" formatCode="0.00">
                  <c:v>1022.15</c:v>
                </c:pt>
                <c:pt idx="508" formatCode="0.00">
                  <c:v>1021.98</c:v>
                </c:pt>
                <c:pt idx="509" formatCode="0.00">
                  <c:v>1022.08</c:v>
                </c:pt>
                <c:pt idx="510" formatCode="0.00">
                  <c:v>1022.05</c:v>
                </c:pt>
                <c:pt idx="511" formatCode="0.00">
                  <c:v>1022</c:v>
                </c:pt>
                <c:pt idx="512" formatCode="0.00">
                  <c:v>1021.74</c:v>
                </c:pt>
                <c:pt idx="513" formatCode="0.00">
                  <c:v>1021.7</c:v>
                </c:pt>
                <c:pt idx="514" formatCode="0.00">
                  <c:v>1021.81</c:v>
                </c:pt>
                <c:pt idx="515" formatCode="0.00">
                  <c:v>1022.1</c:v>
                </c:pt>
                <c:pt idx="516" formatCode="0.00">
                  <c:v>1022.15</c:v>
                </c:pt>
                <c:pt idx="517" formatCode="0.00">
                  <c:v>1021.94</c:v>
                </c:pt>
                <c:pt idx="518" formatCode="0.00">
                  <c:v>1022.03</c:v>
                </c:pt>
                <c:pt idx="519" formatCode="0.00">
                  <c:v>1022.02</c:v>
                </c:pt>
                <c:pt idx="520" formatCode="0.00">
                  <c:v>1022.02</c:v>
                </c:pt>
                <c:pt idx="521" formatCode="0.00">
                  <c:v>1021.77</c:v>
                </c:pt>
                <c:pt idx="522" formatCode="0.00">
                  <c:v>1021.67</c:v>
                </c:pt>
                <c:pt idx="523" formatCode="0.00">
                  <c:v>1021.89</c:v>
                </c:pt>
                <c:pt idx="524" formatCode="0.00">
                  <c:v>1022.1</c:v>
                </c:pt>
                <c:pt idx="525" formatCode="0.00">
                  <c:v>1022.15</c:v>
                </c:pt>
                <c:pt idx="526" formatCode="0.00">
                  <c:v>1022.01</c:v>
                </c:pt>
                <c:pt idx="527" formatCode="0.00">
                  <c:v>1022.06</c:v>
                </c:pt>
                <c:pt idx="528" formatCode="0.00">
                  <c:v>1022.01</c:v>
                </c:pt>
                <c:pt idx="529" formatCode="0.00">
                  <c:v>1021.97</c:v>
                </c:pt>
                <c:pt idx="530" formatCode="0.00">
                  <c:v>1021.68</c:v>
                </c:pt>
                <c:pt idx="531" formatCode="0.00">
                  <c:v>1021.86</c:v>
                </c:pt>
                <c:pt idx="532" formatCode="0.00">
                  <c:v>1021.8</c:v>
                </c:pt>
                <c:pt idx="533" formatCode="0.00">
                  <c:v>1022.14</c:v>
                </c:pt>
                <c:pt idx="534" formatCode="0.00">
                  <c:v>1022.08</c:v>
                </c:pt>
                <c:pt idx="535" formatCode="0.00">
                  <c:v>1021.96</c:v>
                </c:pt>
                <c:pt idx="536" formatCode="0.00">
                  <c:v>1022.13</c:v>
                </c:pt>
                <c:pt idx="537" formatCode="0.00">
                  <c:v>1022</c:v>
                </c:pt>
                <c:pt idx="538" formatCode="0.00">
                  <c:v>1022.01</c:v>
                </c:pt>
                <c:pt idx="539" formatCode="0.00">
                  <c:v>1021.83</c:v>
                </c:pt>
                <c:pt idx="540" formatCode="0.00">
                  <c:v>1021.7</c:v>
                </c:pt>
                <c:pt idx="541" formatCode="0.00">
                  <c:v>1021.88</c:v>
                </c:pt>
                <c:pt idx="542" formatCode="0.00">
                  <c:v>1022.04</c:v>
                </c:pt>
                <c:pt idx="543" formatCode="0.00">
                  <c:v>1022.13</c:v>
                </c:pt>
                <c:pt idx="544" formatCode="0.00">
                  <c:v>1022.04</c:v>
                </c:pt>
                <c:pt idx="545" formatCode="0.00">
                  <c:v>1022.03</c:v>
                </c:pt>
                <c:pt idx="546" formatCode="0.00">
                  <c:v>1022.06</c:v>
                </c:pt>
                <c:pt idx="547" formatCode="0.00">
                  <c:v>1022.05</c:v>
                </c:pt>
                <c:pt idx="548" formatCode="0.00">
                  <c:v>1021.83</c:v>
                </c:pt>
                <c:pt idx="549" formatCode="0.00">
                  <c:v>1021.65</c:v>
                </c:pt>
                <c:pt idx="550" formatCode="0.00">
                  <c:v>1021.84</c:v>
                </c:pt>
                <c:pt idx="551" formatCode="0.00">
                  <c:v>1022.15</c:v>
                </c:pt>
                <c:pt idx="552" formatCode="0.00">
                  <c:v>1022.12</c:v>
                </c:pt>
                <c:pt idx="553" formatCode="0.00">
                  <c:v>1022.06</c:v>
                </c:pt>
                <c:pt idx="554" formatCode="0.00">
                  <c:v>1022.09</c:v>
                </c:pt>
                <c:pt idx="555" formatCode="0.00">
                  <c:v>1022.06</c:v>
                </c:pt>
                <c:pt idx="556" formatCode="0.00">
                  <c:v>1021.92</c:v>
                </c:pt>
                <c:pt idx="557" formatCode="0.00">
                  <c:v>1021.64</c:v>
                </c:pt>
                <c:pt idx="558" formatCode="0.00">
                  <c:v>1021.72</c:v>
                </c:pt>
                <c:pt idx="559" formatCode="0.00">
                  <c:v>1021.78</c:v>
                </c:pt>
                <c:pt idx="560" formatCode="0.00">
                  <c:v>1022.2</c:v>
                </c:pt>
                <c:pt idx="561" formatCode="0.00">
                  <c:v>1022.05</c:v>
                </c:pt>
                <c:pt idx="562" formatCode="0.00">
                  <c:v>1022.05</c:v>
                </c:pt>
                <c:pt idx="563" formatCode="0.00">
                  <c:v>1022.03</c:v>
                </c:pt>
                <c:pt idx="564" formatCode="0.00">
                  <c:v>1022.02</c:v>
                </c:pt>
                <c:pt idx="565" formatCode="0.00">
                  <c:v>1021.94</c:v>
                </c:pt>
                <c:pt idx="566" formatCode="0.00">
                  <c:v>1021.79</c:v>
                </c:pt>
                <c:pt idx="567" formatCode="0.00">
                  <c:v>1021.66</c:v>
                </c:pt>
                <c:pt idx="568" formatCode="0.00">
                  <c:v>1021.87</c:v>
                </c:pt>
                <c:pt idx="569" formatCode="0.00">
                  <c:v>1022.15</c:v>
                </c:pt>
                <c:pt idx="570" formatCode="0.00">
                  <c:v>1022.11</c:v>
                </c:pt>
                <c:pt idx="571" formatCode="0.00">
                  <c:v>1022.03</c:v>
                </c:pt>
                <c:pt idx="572" formatCode="0.00">
                  <c:v>1022.1</c:v>
                </c:pt>
                <c:pt idx="573" formatCode="0.00">
                  <c:v>1021.93</c:v>
                </c:pt>
                <c:pt idx="574" formatCode="0.00">
                  <c:v>1021.98</c:v>
                </c:pt>
                <c:pt idx="575" formatCode="0.00">
                  <c:v>1021.78</c:v>
                </c:pt>
                <c:pt idx="576" formatCode="0.00">
                  <c:v>1021.9</c:v>
                </c:pt>
                <c:pt idx="577" formatCode="0.00">
                  <c:v>1021.92</c:v>
                </c:pt>
                <c:pt idx="578" formatCode="0.00">
                  <c:v>1022.22</c:v>
                </c:pt>
                <c:pt idx="579" formatCode="0.00">
                  <c:v>1022.1</c:v>
                </c:pt>
                <c:pt idx="580" formatCode="0.00">
                  <c:v>1022.1</c:v>
                </c:pt>
                <c:pt idx="581" formatCode="0.00">
                  <c:v>1022.16</c:v>
                </c:pt>
                <c:pt idx="582" formatCode="0.00">
                  <c:v>1021.99</c:v>
                </c:pt>
                <c:pt idx="583" formatCode="0.00">
                  <c:v>1022.02</c:v>
                </c:pt>
                <c:pt idx="584" formatCode="0.00">
                  <c:v>1021.69</c:v>
                </c:pt>
                <c:pt idx="585" formatCode="0.00">
                  <c:v>1021.77</c:v>
                </c:pt>
                <c:pt idx="586" formatCode="0.00">
                  <c:v>1021.93</c:v>
                </c:pt>
                <c:pt idx="587" formatCode="0.00">
                  <c:v>1022.23</c:v>
                </c:pt>
                <c:pt idx="588" formatCode="0.00">
                  <c:v>1022.04</c:v>
                </c:pt>
                <c:pt idx="589" formatCode="0.00">
                  <c:v>1021.99</c:v>
                </c:pt>
                <c:pt idx="590" formatCode="0.00">
                  <c:v>1022.16</c:v>
                </c:pt>
                <c:pt idx="591" formatCode="0.00">
                  <c:v>1021.96</c:v>
                </c:pt>
                <c:pt idx="592" formatCode="0.00">
                  <c:v>1022.02</c:v>
                </c:pt>
                <c:pt idx="593" formatCode="0.00">
                  <c:v>1021.73</c:v>
                </c:pt>
                <c:pt idx="594" formatCode="0.00">
                  <c:v>1021.92</c:v>
                </c:pt>
                <c:pt idx="595" formatCode="0.00">
                  <c:v>1021.96</c:v>
                </c:pt>
                <c:pt idx="596" formatCode="0.00">
                  <c:v>1022.24</c:v>
                </c:pt>
                <c:pt idx="597" formatCode="0.00">
                  <c:v>1022.06</c:v>
                </c:pt>
                <c:pt idx="598" formatCode="0.00">
                  <c:v>1022.02</c:v>
                </c:pt>
                <c:pt idx="599" formatCode="0.00">
                  <c:v>1022.05</c:v>
                </c:pt>
                <c:pt idx="600" formatCode="0.00">
                  <c:v>1022.01</c:v>
                </c:pt>
                <c:pt idx="601" formatCode="0.00">
                  <c:v>1022.05</c:v>
                </c:pt>
                <c:pt idx="602" formatCode="0.00">
                  <c:v>1021.69</c:v>
                </c:pt>
                <c:pt idx="603" formatCode="0.00">
                  <c:v>1021.85</c:v>
                </c:pt>
                <c:pt idx="604" formatCode="0.00">
                  <c:v>1021.93</c:v>
                </c:pt>
                <c:pt idx="605" formatCode="0.00">
                  <c:v>1022.15</c:v>
                </c:pt>
                <c:pt idx="606" formatCode="0.00">
                  <c:v>1022.13</c:v>
                </c:pt>
                <c:pt idx="607" formatCode="0.00">
                  <c:v>1022.12</c:v>
                </c:pt>
                <c:pt idx="608" formatCode="0.00">
                  <c:v>1022.18</c:v>
                </c:pt>
                <c:pt idx="609" formatCode="0.00">
                  <c:v>1021.97</c:v>
                </c:pt>
                <c:pt idx="610" formatCode="0.00">
                  <c:v>1022.01</c:v>
                </c:pt>
                <c:pt idx="611" formatCode="0.00">
                  <c:v>1021.75</c:v>
                </c:pt>
                <c:pt idx="612" formatCode="0.00">
                  <c:v>1021.85</c:v>
                </c:pt>
                <c:pt idx="613" formatCode="0.00">
                  <c:v>1021.89</c:v>
                </c:pt>
                <c:pt idx="614" formatCode="0.00">
                  <c:v>1022.24</c:v>
                </c:pt>
                <c:pt idx="615" formatCode="0.00">
                  <c:v>1022.13</c:v>
                </c:pt>
                <c:pt idx="616" formatCode="0.00">
                  <c:v>1022.08</c:v>
                </c:pt>
                <c:pt idx="617" formatCode="0.00">
                  <c:v>1022.1</c:v>
                </c:pt>
                <c:pt idx="618" formatCode="0.00">
                  <c:v>1022.03</c:v>
                </c:pt>
                <c:pt idx="619" formatCode="0.00">
                  <c:v>1021.94</c:v>
                </c:pt>
                <c:pt idx="620" formatCode="0.00">
                  <c:v>1021.84</c:v>
                </c:pt>
                <c:pt idx="621" formatCode="0.00">
                  <c:v>1021.8</c:v>
                </c:pt>
                <c:pt idx="622" formatCode="0.00">
                  <c:v>1021.87</c:v>
                </c:pt>
                <c:pt idx="623" formatCode="0.00">
                  <c:v>1022.19</c:v>
                </c:pt>
                <c:pt idx="624" formatCode="0.00">
                  <c:v>1022.12</c:v>
                </c:pt>
                <c:pt idx="625" formatCode="0.00">
                  <c:v>1022.02</c:v>
                </c:pt>
                <c:pt idx="626" formatCode="0.00">
                  <c:v>1022.18</c:v>
                </c:pt>
                <c:pt idx="627" formatCode="0.00">
                  <c:v>1022.04</c:v>
                </c:pt>
                <c:pt idx="628" formatCode="0.00">
                  <c:v>1022.04</c:v>
                </c:pt>
                <c:pt idx="629" formatCode="0.00">
                  <c:v>1021.81</c:v>
                </c:pt>
                <c:pt idx="630" formatCode="0.00">
                  <c:v>1021.81</c:v>
                </c:pt>
                <c:pt idx="631" formatCode="0.00">
                  <c:v>1021.87</c:v>
                </c:pt>
                <c:pt idx="632" formatCode="0.00">
                  <c:v>1022.23</c:v>
                </c:pt>
                <c:pt idx="633" formatCode="0.00">
                  <c:v>1022.02</c:v>
                </c:pt>
                <c:pt idx="634" formatCode="0.00">
                  <c:v>1022.11</c:v>
                </c:pt>
                <c:pt idx="635" formatCode="0.00">
                  <c:v>1022.17</c:v>
                </c:pt>
                <c:pt idx="636" formatCode="0.00">
                  <c:v>1021.92</c:v>
                </c:pt>
                <c:pt idx="637" formatCode="0.00">
                  <c:v>1021.95</c:v>
                </c:pt>
                <c:pt idx="638" formatCode="0.00">
                  <c:v>1021.8</c:v>
                </c:pt>
                <c:pt idx="639" formatCode="0.00">
                  <c:v>1021.96</c:v>
                </c:pt>
                <c:pt idx="640" formatCode="0.00">
                  <c:v>1021.93</c:v>
                </c:pt>
                <c:pt idx="641" formatCode="0.00">
                  <c:v>1022.19</c:v>
                </c:pt>
                <c:pt idx="642" formatCode="0.00">
                  <c:v>1022.06</c:v>
                </c:pt>
                <c:pt idx="643" formatCode="0.00">
                  <c:v>1022.11</c:v>
                </c:pt>
                <c:pt idx="644" formatCode="0.00">
                  <c:v>1022.17</c:v>
                </c:pt>
                <c:pt idx="645" formatCode="0.00">
                  <c:v>1021.93</c:v>
                </c:pt>
                <c:pt idx="646" formatCode="0.00">
                  <c:v>1022.08</c:v>
                </c:pt>
                <c:pt idx="647" formatCode="0.00">
                  <c:v>1021.86</c:v>
                </c:pt>
                <c:pt idx="648" formatCode="0.00">
                  <c:v>1021.9</c:v>
                </c:pt>
                <c:pt idx="649" formatCode="0.00">
                  <c:v>1022</c:v>
                </c:pt>
                <c:pt idx="650" formatCode="0.00">
                  <c:v>1022.23</c:v>
                </c:pt>
                <c:pt idx="651" formatCode="0.00">
                  <c:v>1022.07</c:v>
                </c:pt>
                <c:pt idx="652" formatCode="0.00">
                  <c:v>1022.12</c:v>
                </c:pt>
                <c:pt idx="653" formatCode="0.00">
                  <c:v>1022.16</c:v>
                </c:pt>
                <c:pt idx="654" formatCode="0.00">
                  <c:v>1022.01</c:v>
                </c:pt>
                <c:pt idx="655" formatCode="0.00">
                  <c:v>1022.01</c:v>
                </c:pt>
                <c:pt idx="656" formatCode="0.00">
                  <c:v>1021.82</c:v>
                </c:pt>
                <c:pt idx="657" formatCode="0.00">
                  <c:v>1021.89</c:v>
                </c:pt>
                <c:pt idx="658" formatCode="0.00">
                  <c:v>1022.05</c:v>
                </c:pt>
                <c:pt idx="659" formatCode="0.00">
                  <c:v>1022.22</c:v>
                </c:pt>
                <c:pt idx="660" formatCode="0.00">
                  <c:v>1022.04</c:v>
                </c:pt>
                <c:pt idx="661" formatCode="0.00">
                  <c:v>1022.01</c:v>
                </c:pt>
                <c:pt idx="662" formatCode="0.00">
                  <c:v>1022.17</c:v>
                </c:pt>
                <c:pt idx="663" formatCode="0.00">
                  <c:v>1021.95</c:v>
                </c:pt>
                <c:pt idx="664" formatCode="0.00">
                  <c:v>1021.99</c:v>
                </c:pt>
                <c:pt idx="665" formatCode="0.00">
                  <c:v>1021.92</c:v>
                </c:pt>
                <c:pt idx="666" formatCode="0.00">
                  <c:v>1021.86</c:v>
                </c:pt>
                <c:pt idx="667" formatCode="0.00">
                  <c:v>1021.97</c:v>
                </c:pt>
                <c:pt idx="668" formatCode="0.00">
                  <c:v>1022.2</c:v>
                </c:pt>
                <c:pt idx="669" formatCode="0.00">
                  <c:v>1022.07</c:v>
                </c:pt>
                <c:pt idx="670" formatCode="0.00">
                  <c:v>1022.1</c:v>
                </c:pt>
                <c:pt idx="671" formatCode="0.00">
                  <c:v>1022.21</c:v>
                </c:pt>
                <c:pt idx="672" formatCode="0.00">
                  <c:v>1021.99</c:v>
                </c:pt>
                <c:pt idx="673" formatCode="0.00">
                  <c:v>1022.03</c:v>
                </c:pt>
                <c:pt idx="674" formatCode="0.00">
                  <c:v>1021.86</c:v>
                </c:pt>
                <c:pt idx="675" formatCode="0.00">
                  <c:v>1021.98</c:v>
                </c:pt>
                <c:pt idx="676" formatCode="0.00">
                  <c:v>1022.01</c:v>
                </c:pt>
                <c:pt idx="677" formatCode="0.00">
                  <c:v>1022.18</c:v>
                </c:pt>
                <c:pt idx="678" formatCode="0.00">
                  <c:v>1022.06</c:v>
                </c:pt>
                <c:pt idx="679" formatCode="0.00">
                  <c:v>1022</c:v>
                </c:pt>
                <c:pt idx="680" formatCode="0.00">
                  <c:v>1022.14</c:v>
                </c:pt>
                <c:pt idx="681" formatCode="0.00">
                  <c:v>1021.95</c:v>
                </c:pt>
                <c:pt idx="682" formatCode="0.00">
                  <c:v>1022</c:v>
                </c:pt>
                <c:pt idx="683" formatCode="0.00">
                  <c:v>1021.95</c:v>
                </c:pt>
                <c:pt idx="684" formatCode="0.00">
                  <c:v>1021.95</c:v>
                </c:pt>
                <c:pt idx="685" formatCode="0.00">
                  <c:v>1022.02</c:v>
                </c:pt>
                <c:pt idx="686" formatCode="0.00">
                  <c:v>1022.17</c:v>
                </c:pt>
                <c:pt idx="687" formatCode="0.00">
                  <c:v>1022.11</c:v>
                </c:pt>
                <c:pt idx="688" formatCode="0.00">
                  <c:v>1022.14</c:v>
                </c:pt>
                <c:pt idx="689" formatCode="0.00">
                  <c:v>1022.14</c:v>
                </c:pt>
                <c:pt idx="690" formatCode="0.00">
                  <c:v>1022</c:v>
                </c:pt>
                <c:pt idx="691" formatCode="0.00">
                  <c:v>1021.99</c:v>
                </c:pt>
                <c:pt idx="692" formatCode="0.00">
                  <c:v>1021.91</c:v>
                </c:pt>
                <c:pt idx="693" formatCode="0.00">
                  <c:v>1022</c:v>
                </c:pt>
                <c:pt idx="694" formatCode="0.00">
                  <c:v>1022.1</c:v>
                </c:pt>
                <c:pt idx="695" formatCode="0.00">
                  <c:v>1022.22</c:v>
                </c:pt>
                <c:pt idx="696" formatCode="0.00">
                  <c:v>1022.01</c:v>
                </c:pt>
                <c:pt idx="697" formatCode="0.00">
                  <c:v>1022.08</c:v>
                </c:pt>
                <c:pt idx="698" formatCode="0.00">
                  <c:v>1022.13</c:v>
                </c:pt>
                <c:pt idx="699" formatCode="0.00">
                  <c:v>1022.03</c:v>
                </c:pt>
                <c:pt idx="700" formatCode="0.00">
                  <c:v>1021.94</c:v>
                </c:pt>
                <c:pt idx="701" formatCode="0.00">
                  <c:v>1021.85</c:v>
                </c:pt>
                <c:pt idx="702" formatCode="0.00">
                  <c:v>1022.01</c:v>
                </c:pt>
                <c:pt idx="703" formatCode="0.00">
                  <c:v>1022.02</c:v>
                </c:pt>
                <c:pt idx="704" formatCode="0.00">
                  <c:v>1022.2</c:v>
                </c:pt>
                <c:pt idx="705" formatCode="0.00">
                  <c:v>1022.08</c:v>
                </c:pt>
                <c:pt idx="706" formatCode="0.00">
                  <c:v>1022.1</c:v>
                </c:pt>
                <c:pt idx="707" formatCode="0.00">
                  <c:v>1022.16</c:v>
                </c:pt>
                <c:pt idx="708" formatCode="0.00">
                  <c:v>1021.94</c:v>
                </c:pt>
                <c:pt idx="709" formatCode="0.00">
                  <c:v>1021.96</c:v>
                </c:pt>
                <c:pt idx="710" formatCode="0.00">
                  <c:v>1021.84</c:v>
                </c:pt>
                <c:pt idx="711" formatCode="0.00">
                  <c:v>1021.99</c:v>
                </c:pt>
                <c:pt idx="712" formatCode="0.00">
                  <c:v>1022.04</c:v>
                </c:pt>
                <c:pt idx="713" formatCode="0.00">
                  <c:v>1022.19</c:v>
                </c:pt>
                <c:pt idx="714" formatCode="0.00">
                  <c:v>1022.01</c:v>
                </c:pt>
                <c:pt idx="715" formatCode="0.00">
                  <c:v>1022.09</c:v>
                </c:pt>
                <c:pt idx="716" formatCode="0.00">
                  <c:v>1022.17</c:v>
                </c:pt>
                <c:pt idx="717" formatCode="0.00">
                  <c:v>1021.95</c:v>
                </c:pt>
                <c:pt idx="718" formatCode="0.00">
                  <c:v>1022</c:v>
                </c:pt>
                <c:pt idx="719" formatCode="0.00">
                  <c:v>1021.95</c:v>
                </c:pt>
                <c:pt idx="720" formatCode="0.00">
                  <c:v>1021.99</c:v>
                </c:pt>
                <c:pt idx="721" formatCode="0.00">
                  <c:v>1022.1</c:v>
                </c:pt>
                <c:pt idx="722" formatCode="0.00">
                  <c:v>1022.16</c:v>
                </c:pt>
                <c:pt idx="723" formatCode="0.00">
                  <c:v>1022.11</c:v>
                </c:pt>
                <c:pt idx="724" formatCode="0.00">
                  <c:v>1022.05</c:v>
                </c:pt>
                <c:pt idx="725" formatCode="0.00">
                  <c:v>1022.18</c:v>
                </c:pt>
                <c:pt idx="726" formatCode="0.00">
                  <c:v>1022.03</c:v>
                </c:pt>
                <c:pt idx="727" formatCode="0.00">
                  <c:v>1022.05</c:v>
                </c:pt>
                <c:pt idx="728" formatCode="0.00">
                  <c:v>1021.91</c:v>
                </c:pt>
                <c:pt idx="729" formatCode="0.00">
                  <c:v>1022.01</c:v>
                </c:pt>
                <c:pt idx="730" formatCode="0.00">
                  <c:v>1022.08</c:v>
                </c:pt>
                <c:pt idx="731" formatCode="0.00">
                  <c:v>1022.16</c:v>
                </c:pt>
                <c:pt idx="732" formatCode="0.00">
                  <c:v>1021.99</c:v>
                </c:pt>
                <c:pt idx="733" formatCode="0.00">
                  <c:v>1022.07</c:v>
                </c:pt>
                <c:pt idx="734" formatCode="0.00">
                  <c:v>1022.1</c:v>
                </c:pt>
                <c:pt idx="735" formatCode="0.00">
                  <c:v>1021.95</c:v>
                </c:pt>
                <c:pt idx="736" formatCode="0.00">
                  <c:v>1022.09</c:v>
                </c:pt>
                <c:pt idx="737" formatCode="0.00">
                  <c:v>1021.95</c:v>
                </c:pt>
                <c:pt idx="738" formatCode="0.00">
                  <c:v>1021.96</c:v>
                </c:pt>
                <c:pt idx="739" formatCode="0.00">
                  <c:v>1022.12</c:v>
                </c:pt>
                <c:pt idx="740" formatCode="0.00">
                  <c:v>1022.14</c:v>
                </c:pt>
                <c:pt idx="741" formatCode="0.00">
                  <c:v>1022.11</c:v>
                </c:pt>
                <c:pt idx="742" formatCode="0.00">
                  <c:v>1022.03</c:v>
                </c:pt>
                <c:pt idx="743" formatCode="0.00">
                  <c:v>1022.11</c:v>
                </c:pt>
                <c:pt idx="744" formatCode="0.00">
                  <c:v>1021.94</c:v>
                </c:pt>
                <c:pt idx="745" formatCode="0.00">
                  <c:v>1022</c:v>
                </c:pt>
                <c:pt idx="746" formatCode="0.00">
                  <c:v>1022.03</c:v>
                </c:pt>
                <c:pt idx="747" formatCode="0.00">
                  <c:v>1022.08</c:v>
                </c:pt>
                <c:pt idx="748" formatCode="0.00">
                  <c:v>1022.07</c:v>
                </c:pt>
                <c:pt idx="749" formatCode="0.00">
                  <c:v>1022.07</c:v>
                </c:pt>
                <c:pt idx="750" formatCode="0.00">
                  <c:v>1022.11</c:v>
                </c:pt>
                <c:pt idx="751" formatCode="0.00">
                  <c:v>1022.15</c:v>
                </c:pt>
                <c:pt idx="752" formatCode="0.00">
                  <c:v>1022.19</c:v>
                </c:pt>
                <c:pt idx="753" formatCode="0.00">
                  <c:v>1022.05</c:v>
                </c:pt>
                <c:pt idx="754" formatCode="0.00">
                  <c:v>1022.03</c:v>
                </c:pt>
                <c:pt idx="755" formatCode="0.00">
                  <c:v>1021.93</c:v>
                </c:pt>
                <c:pt idx="756" formatCode="0.00">
                  <c:v>1022.09</c:v>
                </c:pt>
                <c:pt idx="757" formatCode="0.00">
                  <c:v>1022.2</c:v>
                </c:pt>
                <c:pt idx="758" formatCode="0.00">
                  <c:v>1022.07</c:v>
                </c:pt>
                <c:pt idx="759" formatCode="0.00">
                  <c:v>1022.01</c:v>
                </c:pt>
                <c:pt idx="760" formatCode="0.00">
                  <c:v>1022.09</c:v>
                </c:pt>
                <c:pt idx="761" formatCode="0.00">
                  <c:v>1022.15</c:v>
                </c:pt>
                <c:pt idx="762" formatCode="0.00">
                  <c:v>1022.08</c:v>
                </c:pt>
                <c:pt idx="763" formatCode="0.00">
                  <c:v>1021.96</c:v>
                </c:pt>
                <c:pt idx="764" formatCode="0.00">
                  <c:v>1022.03</c:v>
                </c:pt>
                <c:pt idx="765" formatCode="0.00">
                  <c:v>1021.99</c:v>
                </c:pt>
                <c:pt idx="766" formatCode="0.00">
                  <c:v>1022.17</c:v>
                </c:pt>
                <c:pt idx="767" formatCode="0.00">
                  <c:v>1022.15</c:v>
                </c:pt>
                <c:pt idx="768" formatCode="0.00">
                  <c:v>1022.13</c:v>
                </c:pt>
                <c:pt idx="769" formatCode="0.00">
                  <c:v>1022.15</c:v>
                </c:pt>
                <c:pt idx="770" formatCode="0.00">
                  <c:v>1022.16</c:v>
                </c:pt>
                <c:pt idx="771" formatCode="0.00">
                  <c:v>1022.07</c:v>
                </c:pt>
                <c:pt idx="772" formatCode="0.00">
                  <c:v>1022.02</c:v>
                </c:pt>
                <c:pt idx="773" formatCode="0.00">
                  <c:v>1021.93</c:v>
                </c:pt>
                <c:pt idx="774" formatCode="0.00">
                  <c:v>1022.08</c:v>
                </c:pt>
                <c:pt idx="775" formatCode="0.00">
                  <c:v>1022.16</c:v>
                </c:pt>
                <c:pt idx="776" formatCode="0.00">
                  <c:v>1022.09</c:v>
                </c:pt>
                <c:pt idx="777" formatCode="0.00">
                  <c:v>1022.11</c:v>
                </c:pt>
                <c:pt idx="778" formatCode="0.00">
                  <c:v>1022.1</c:v>
                </c:pt>
                <c:pt idx="779" formatCode="0.00">
                  <c:v>1022.21</c:v>
                </c:pt>
                <c:pt idx="780" formatCode="0.00">
                  <c:v>1021.95</c:v>
                </c:pt>
                <c:pt idx="781" formatCode="0.00">
                  <c:v>1021.98</c:v>
                </c:pt>
                <c:pt idx="782" formatCode="0.00">
                  <c:v>1022.07</c:v>
                </c:pt>
                <c:pt idx="783" formatCode="0.00">
                  <c:v>1022.12</c:v>
                </c:pt>
                <c:pt idx="784" formatCode="0.00">
                  <c:v>1022.16</c:v>
                </c:pt>
                <c:pt idx="785" formatCode="0.00">
                  <c:v>1022.07</c:v>
                </c:pt>
                <c:pt idx="786" formatCode="0.00">
                  <c:v>1022.05</c:v>
                </c:pt>
                <c:pt idx="787" formatCode="0.00">
                  <c:v>1022.13</c:v>
                </c:pt>
                <c:pt idx="788" formatCode="0.00">
                  <c:v>1022.16</c:v>
                </c:pt>
                <c:pt idx="789" formatCode="0.00">
                  <c:v>1021.98</c:v>
                </c:pt>
                <c:pt idx="790" formatCode="0.00">
                  <c:v>1022.03</c:v>
                </c:pt>
                <c:pt idx="791" formatCode="0.00">
                  <c:v>1021.94</c:v>
                </c:pt>
                <c:pt idx="792" formatCode="0.00">
                  <c:v>1022.06</c:v>
                </c:pt>
                <c:pt idx="793" formatCode="0.00">
                  <c:v>1022.19</c:v>
                </c:pt>
                <c:pt idx="794" formatCode="0.00">
                  <c:v>1022.14</c:v>
                </c:pt>
                <c:pt idx="795" formatCode="0.00">
                  <c:v>1022.05</c:v>
                </c:pt>
                <c:pt idx="796" formatCode="0.00">
                  <c:v>1022.15</c:v>
                </c:pt>
                <c:pt idx="797" formatCode="0.00">
                  <c:v>1022.18</c:v>
                </c:pt>
                <c:pt idx="798" formatCode="0.00">
                  <c:v>1021.98</c:v>
                </c:pt>
                <c:pt idx="799" formatCode="0.00">
                  <c:v>1022.08</c:v>
                </c:pt>
                <c:pt idx="800" formatCode="0.00">
                  <c:v>1022.05</c:v>
                </c:pt>
                <c:pt idx="801" formatCode="0.00">
                  <c:v>1022.15</c:v>
                </c:pt>
                <c:pt idx="802" formatCode="0.00">
                  <c:v>1022.22</c:v>
                </c:pt>
                <c:pt idx="803" formatCode="0.00">
                  <c:v>1022.11</c:v>
                </c:pt>
                <c:pt idx="804" formatCode="0.00">
                  <c:v>1022.13</c:v>
                </c:pt>
                <c:pt idx="805" formatCode="0.00">
                  <c:v>1022.1</c:v>
                </c:pt>
                <c:pt idx="806" formatCode="0.00">
                  <c:v>1022.17</c:v>
                </c:pt>
                <c:pt idx="807" formatCode="0.00">
                  <c:v>1021.99</c:v>
                </c:pt>
                <c:pt idx="808" formatCode="0.00">
                  <c:v>1022.03</c:v>
                </c:pt>
                <c:pt idx="809" formatCode="0.00">
                  <c:v>1022.04</c:v>
                </c:pt>
                <c:pt idx="810" formatCode="0.00">
                  <c:v>1022.11</c:v>
                </c:pt>
                <c:pt idx="811" formatCode="0.00">
                  <c:v>1022.21</c:v>
                </c:pt>
                <c:pt idx="812" formatCode="0.00">
                  <c:v>1022.11</c:v>
                </c:pt>
                <c:pt idx="813" formatCode="0.00">
                  <c:v>1022.13</c:v>
                </c:pt>
                <c:pt idx="814" formatCode="0.00">
                  <c:v>1022.09</c:v>
                </c:pt>
                <c:pt idx="815" formatCode="0.00">
                  <c:v>1022.18</c:v>
                </c:pt>
                <c:pt idx="816" formatCode="0.00">
                  <c:v>1022</c:v>
                </c:pt>
                <c:pt idx="817" formatCode="0.00">
                  <c:v>1021.98</c:v>
                </c:pt>
                <c:pt idx="818" formatCode="0.00">
                  <c:v>1022</c:v>
                </c:pt>
                <c:pt idx="819" formatCode="0.00">
                  <c:v>1022.1</c:v>
                </c:pt>
                <c:pt idx="820" formatCode="0.00">
                  <c:v>1022.21</c:v>
                </c:pt>
                <c:pt idx="821" formatCode="0.00">
                  <c:v>1022.08</c:v>
                </c:pt>
                <c:pt idx="822" formatCode="0.00">
                  <c:v>1022.07</c:v>
                </c:pt>
                <c:pt idx="823" formatCode="0.00">
                  <c:v>1022.1</c:v>
                </c:pt>
                <c:pt idx="824" formatCode="0.00">
                  <c:v>1022.22</c:v>
                </c:pt>
                <c:pt idx="825" formatCode="0.00">
                  <c:v>1021.97</c:v>
                </c:pt>
                <c:pt idx="826" formatCode="0.00">
                  <c:v>1022.12</c:v>
                </c:pt>
                <c:pt idx="827" formatCode="0.00">
                  <c:v>1022.09</c:v>
                </c:pt>
                <c:pt idx="828" formatCode="0.00">
                  <c:v>1022.14</c:v>
                </c:pt>
                <c:pt idx="829" formatCode="0.00">
                  <c:v>1022.27</c:v>
                </c:pt>
                <c:pt idx="830" formatCode="0.00">
                  <c:v>1022.02</c:v>
                </c:pt>
                <c:pt idx="831" formatCode="0.00">
                  <c:v>1022.12</c:v>
                </c:pt>
                <c:pt idx="832" formatCode="0.00">
                  <c:v>1022.19</c:v>
                </c:pt>
                <c:pt idx="833" formatCode="0.00">
                  <c:v>1022.18</c:v>
                </c:pt>
                <c:pt idx="834" formatCode="0.00">
                  <c:v>1022.05</c:v>
                </c:pt>
                <c:pt idx="835" formatCode="0.00">
                  <c:v>1022.09</c:v>
                </c:pt>
                <c:pt idx="836" formatCode="0.00">
                  <c:v>1022.05</c:v>
                </c:pt>
                <c:pt idx="837" formatCode="0.00">
                  <c:v>1022.16</c:v>
                </c:pt>
                <c:pt idx="838" formatCode="0.00">
                  <c:v>1022.28</c:v>
                </c:pt>
                <c:pt idx="839" formatCode="0.00">
                  <c:v>1022.11</c:v>
                </c:pt>
                <c:pt idx="840" formatCode="0.00">
                  <c:v>1022.14</c:v>
                </c:pt>
                <c:pt idx="841" formatCode="0.00">
                  <c:v>1022.11</c:v>
                </c:pt>
                <c:pt idx="842" formatCode="0.00">
                  <c:v>1022.11</c:v>
                </c:pt>
                <c:pt idx="843" formatCode="0.00">
                  <c:v>1022.05</c:v>
                </c:pt>
                <c:pt idx="844" formatCode="0.00">
                  <c:v>1022.06</c:v>
                </c:pt>
                <c:pt idx="845" formatCode="0.00">
                  <c:v>1022.05</c:v>
                </c:pt>
                <c:pt idx="846" formatCode="0.00">
                  <c:v>1022.12</c:v>
                </c:pt>
                <c:pt idx="847" formatCode="0.00">
                  <c:v>1022.23</c:v>
                </c:pt>
                <c:pt idx="848" formatCode="0.00">
                  <c:v>1022.07</c:v>
                </c:pt>
                <c:pt idx="849" formatCode="0.00">
                  <c:v>1022.15</c:v>
                </c:pt>
                <c:pt idx="850" formatCode="0.00">
                  <c:v>1022.13</c:v>
                </c:pt>
                <c:pt idx="851" formatCode="0.00">
                  <c:v>1022.17</c:v>
                </c:pt>
                <c:pt idx="852" formatCode="0.00">
                  <c:v>1022.1</c:v>
                </c:pt>
                <c:pt idx="853" formatCode="0.00">
                  <c:v>1022.12</c:v>
                </c:pt>
                <c:pt idx="854" formatCode="0.00">
                  <c:v>1022.13</c:v>
                </c:pt>
                <c:pt idx="855" formatCode="0.00">
                  <c:v>1022.15</c:v>
                </c:pt>
                <c:pt idx="856" formatCode="0.00">
                  <c:v>1022.27</c:v>
                </c:pt>
                <c:pt idx="857" formatCode="0.00">
                  <c:v>1022.13</c:v>
                </c:pt>
                <c:pt idx="858" formatCode="0.00">
                  <c:v>1022.14</c:v>
                </c:pt>
                <c:pt idx="859" formatCode="0.00">
                  <c:v>1022.16</c:v>
                </c:pt>
                <c:pt idx="860" formatCode="0.00">
                  <c:v>1022.17</c:v>
                </c:pt>
                <c:pt idx="861" formatCode="0.00">
                  <c:v>1022</c:v>
                </c:pt>
                <c:pt idx="862" formatCode="0.00">
                  <c:v>1022.07</c:v>
                </c:pt>
                <c:pt idx="863" formatCode="0.00">
                  <c:v>1022.04</c:v>
                </c:pt>
                <c:pt idx="864" formatCode="0.00">
                  <c:v>1022.1</c:v>
                </c:pt>
                <c:pt idx="865" formatCode="0.00">
                  <c:v>1022.24</c:v>
                </c:pt>
                <c:pt idx="866" formatCode="0.00">
                  <c:v>1022.05</c:v>
                </c:pt>
                <c:pt idx="867" formatCode="0.00">
                  <c:v>1022.12</c:v>
                </c:pt>
                <c:pt idx="868" formatCode="0.00">
                  <c:v>1022.17</c:v>
                </c:pt>
                <c:pt idx="869" formatCode="0.00">
                  <c:v>1022.2</c:v>
                </c:pt>
                <c:pt idx="870" formatCode="0.00">
                  <c:v>1022.03</c:v>
                </c:pt>
                <c:pt idx="871" formatCode="0.00">
                  <c:v>1022.03</c:v>
                </c:pt>
                <c:pt idx="872" formatCode="0.00">
                  <c:v>1022.06</c:v>
                </c:pt>
                <c:pt idx="873" formatCode="0.00">
                  <c:v>1022.22</c:v>
                </c:pt>
                <c:pt idx="874" formatCode="0.00">
                  <c:v>1022.2</c:v>
                </c:pt>
                <c:pt idx="875" formatCode="0.00">
                  <c:v>1022.05</c:v>
                </c:pt>
                <c:pt idx="876" formatCode="0.00">
                  <c:v>1022.03</c:v>
                </c:pt>
                <c:pt idx="877" formatCode="0.00">
                  <c:v>1022.12</c:v>
                </c:pt>
                <c:pt idx="878" formatCode="0.00">
                  <c:v>1022.15</c:v>
                </c:pt>
                <c:pt idx="879" formatCode="0.00">
                  <c:v>1021.98</c:v>
                </c:pt>
                <c:pt idx="880" formatCode="0.00">
                  <c:v>1022.05</c:v>
                </c:pt>
                <c:pt idx="881" formatCode="0.00">
                  <c:v>1022.1</c:v>
                </c:pt>
                <c:pt idx="882" formatCode="0.00">
                  <c:v>1022.2</c:v>
                </c:pt>
                <c:pt idx="883" formatCode="0.00">
                  <c:v>1022.19</c:v>
                </c:pt>
                <c:pt idx="884" formatCode="0.00">
                  <c:v>1022.11</c:v>
                </c:pt>
                <c:pt idx="885" formatCode="0.00">
                  <c:v>1022.17</c:v>
                </c:pt>
                <c:pt idx="886" formatCode="0.00">
                  <c:v>1022.09</c:v>
                </c:pt>
                <c:pt idx="887" formatCode="0.00">
                  <c:v>1022.12</c:v>
                </c:pt>
                <c:pt idx="888" formatCode="0.00">
                  <c:v>1022.02</c:v>
                </c:pt>
                <c:pt idx="889" formatCode="0.00">
                  <c:v>1022.03</c:v>
                </c:pt>
                <c:pt idx="890" formatCode="0.00">
                  <c:v>1022.05</c:v>
                </c:pt>
                <c:pt idx="891" formatCode="0.00">
                  <c:v>1022.2</c:v>
                </c:pt>
                <c:pt idx="892" formatCode="0.00">
                  <c:v>1022.18</c:v>
                </c:pt>
                <c:pt idx="893" formatCode="0.00">
                  <c:v>1022.04</c:v>
                </c:pt>
                <c:pt idx="894" formatCode="0.00">
                  <c:v>1022.14</c:v>
                </c:pt>
                <c:pt idx="895" formatCode="0.00">
                  <c:v>1022.2</c:v>
                </c:pt>
                <c:pt idx="896" formatCode="0.00">
                  <c:v>1022.09</c:v>
                </c:pt>
                <c:pt idx="897" formatCode="0.00">
                  <c:v>1022.01</c:v>
                </c:pt>
                <c:pt idx="898" formatCode="0.00">
                  <c:v>1022.12</c:v>
                </c:pt>
                <c:pt idx="899" formatCode="0.00">
                  <c:v>1022.09</c:v>
                </c:pt>
                <c:pt idx="900" formatCode="0.00">
                  <c:v>1022.12</c:v>
                </c:pt>
                <c:pt idx="901" formatCode="0.00">
                  <c:v>1022.22</c:v>
                </c:pt>
                <c:pt idx="902" formatCode="0.00">
                  <c:v>1022.14</c:v>
                </c:pt>
                <c:pt idx="903" formatCode="0.00">
                  <c:v>1022.13</c:v>
                </c:pt>
                <c:pt idx="904" formatCode="0.00">
                  <c:v>1022.13</c:v>
                </c:pt>
                <c:pt idx="905" formatCode="0.00">
                  <c:v>1022.1</c:v>
                </c:pt>
                <c:pt idx="906" formatCode="0.00">
                  <c:v>1021.96</c:v>
                </c:pt>
                <c:pt idx="907" formatCode="0.00">
                  <c:v>1022.12</c:v>
                </c:pt>
                <c:pt idx="908" formatCode="0.00">
                  <c:v>1022.09</c:v>
                </c:pt>
                <c:pt idx="909" formatCode="0.00">
                  <c:v>1022.16</c:v>
                </c:pt>
                <c:pt idx="910" formatCode="0.00">
                  <c:v>1022.19</c:v>
                </c:pt>
                <c:pt idx="911" formatCode="0.00">
                  <c:v>1022.08</c:v>
                </c:pt>
                <c:pt idx="912" formatCode="0.00">
                  <c:v>1022.15</c:v>
                </c:pt>
                <c:pt idx="913" formatCode="0.00">
                  <c:v>1022.19</c:v>
                </c:pt>
                <c:pt idx="914" formatCode="0.00">
                  <c:v>1022.14</c:v>
                </c:pt>
                <c:pt idx="915" formatCode="0.00">
                  <c:v>1022.08</c:v>
                </c:pt>
                <c:pt idx="916" formatCode="0.00">
                  <c:v>1021.97</c:v>
                </c:pt>
                <c:pt idx="917" formatCode="0.00">
                  <c:v>1022.04</c:v>
                </c:pt>
                <c:pt idx="918" formatCode="0.00">
                  <c:v>1022.14</c:v>
                </c:pt>
                <c:pt idx="919" formatCode="0.00">
                  <c:v>1022.15</c:v>
                </c:pt>
                <c:pt idx="920" formatCode="0.00">
                  <c:v>1022.02</c:v>
                </c:pt>
                <c:pt idx="921" formatCode="0.00">
                  <c:v>1022.11</c:v>
                </c:pt>
                <c:pt idx="922" formatCode="0.00">
                  <c:v>1022.16</c:v>
                </c:pt>
                <c:pt idx="923" formatCode="0.00">
                  <c:v>1022.06</c:v>
                </c:pt>
                <c:pt idx="924" formatCode="0.00">
                  <c:v>1022.09</c:v>
                </c:pt>
                <c:pt idx="925" formatCode="0.00">
                  <c:v>1022.12</c:v>
                </c:pt>
                <c:pt idx="926" formatCode="0.00">
                  <c:v>1022.18</c:v>
                </c:pt>
                <c:pt idx="927" formatCode="0.00">
                  <c:v>1022.23</c:v>
                </c:pt>
                <c:pt idx="928" formatCode="0.00">
                  <c:v>1022.1</c:v>
                </c:pt>
                <c:pt idx="929" formatCode="0.00">
                  <c:v>1022.1</c:v>
                </c:pt>
                <c:pt idx="930" formatCode="0.00">
                  <c:v>1022.13</c:v>
                </c:pt>
                <c:pt idx="931" formatCode="0.00">
                  <c:v>1022.16</c:v>
                </c:pt>
                <c:pt idx="932" formatCode="0.00">
                  <c:v>1022.19</c:v>
                </c:pt>
                <c:pt idx="933" formatCode="0.00">
                  <c:v>1022.08</c:v>
                </c:pt>
                <c:pt idx="934" formatCode="0.00">
                  <c:v>1021.96</c:v>
                </c:pt>
                <c:pt idx="935" formatCode="0.00">
                  <c:v>1021.98</c:v>
                </c:pt>
                <c:pt idx="936" formatCode="0.00">
                  <c:v>1022.22</c:v>
                </c:pt>
                <c:pt idx="937" formatCode="0.00">
                  <c:v>1022.2</c:v>
                </c:pt>
                <c:pt idx="938" formatCode="0.00">
                  <c:v>1022.15</c:v>
                </c:pt>
                <c:pt idx="939" formatCode="0.00">
                  <c:v>1022.1</c:v>
                </c:pt>
                <c:pt idx="940" formatCode="0.00">
                  <c:v>1022.08</c:v>
                </c:pt>
                <c:pt idx="941" formatCode="0.00">
                  <c:v>1022.16</c:v>
                </c:pt>
                <c:pt idx="942" formatCode="0.00">
                  <c:v>1022.04</c:v>
                </c:pt>
                <c:pt idx="943" formatCode="0.00">
                  <c:v>1022</c:v>
                </c:pt>
                <c:pt idx="944" formatCode="0.00">
                  <c:v>1022.04</c:v>
                </c:pt>
                <c:pt idx="945" formatCode="0.00">
                  <c:v>1022.17</c:v>
                </c:pt>
                <c:pt idx="946" formatCode="0.00">
                  <c:v>1022.08</c:v>
                </c:pt>
                <c:pt idx="947" formatCode="0.00">
                  <c:v>1022.15</c:v>
                </c:pt>
                <c:pt idx="948" formatCode="0.00">
                  <c:v>1022.13</c:v>
                </c:pt>
                <c:pt idx="949" formatCode="0.00">
                  <c:v>1022.15</c:v>
                </c:pt>
                <c:pt idx="950" formatCode="0.00">
                  <c:v>1022.13</c:v>
                </c:pt>
                <c:pt idx="951" formatCode="0.00">
                  <c:v>1022.08</c:v>
                </c:pt>
                <c:pt idx="952" formatCode="0.00">
                  <c:v>1022.04</c:v>
                </c:pt>
                <c:pt idx="953" formatCode="0.00">
                  <c:v>1022.1</c:v>
                </c:pt>
                <c:pt idx="954" formatCode="0.00">
                  <c:v>1022.11</c:v>
                </c:pt>
                <c:pt idx="955" formatCode="0.00">
                  <c:v>1022.18</c:v>
                </c:pt>
                <c:pt idx="956" formatCode="0.00">
                  <c:v>1022.13</c:v>
                </c:pt>
                <c:pt idx="957" formatCode="0.00">
                  <c:v>1022.08</c:v>
                </c:pt>
                <c:pt idx="958" formatCode="0.00">
                  <c:v>1022.17</c:v>
                </c:pt>
                <c:pt idx="959" formatCode="0.00">
                  <c:v>1022.1</c:v>
                </c:pt>
                <c:pt idx="960" formatCode="0.00">
                  <c:v>1022.1</c:v>
                </c:pt>
                <c:pt idx="961" formatCode="0.00">
                  <c:v>1021.97</c:v>
                </c:pt>
                <c:pt idx="962" formatCode="0.00">
                  <c:v>1022.11</c:v>
                </c:pt>
                <c:pt idx="963" formatCode="0.00">
                  <c:v>1022.18</c:v>
                </c:pt>
                <c:pt idx="964" formatCode="0.00">
                  <c:v>1022.18</c:v>
                </c:pt>
                <c:pt idx="965" formatCode="0.00">
                  <c:v>1022.14</c:v>
                </c:pt>
                <c:pt idx="966" formatCode="0.00">
                  <c:v>1022.15</c:v>
                </c:pt>
                <c:pt idx="967" formatCode="0.00">
                  <c:v>1022.08</c:v>
                </c:pt>
                <c:pt idx="968" formatCode="0.00">
                  <c:v>1022.12</c:v>
                </c:pt>
                <c:pt idx="969" formatCode="0.00">
                  <c:v>1021.97</c:v>
                </c:pt>
                <c:pt idx="970" formatCode="0.00">
                  <c:v>1022.06</c:v>
                </c:pt>
                <c:pt idx="971" formatCode="0.00">
                  <c:v>1022.14</c:v>
                </c:pt>
                <c:pt idx="972" formatCode="0.00">
                  <c:v>1022.21</c:v>
                </c:pt>
                <c:pt idx="973" formatCode="0.00">
                  <c:v>1022.09</c:v>
                </c:pt>
                <c:pt idx="974" formatCode="0.00">
                  <c:v>1022.15</c:v>
                </c:pt>
                <c:pt idx="975" formatCode="0.00">
                  <c:v>1022.09</c:v>
                </c:pt>
                <c:pt idx="976" formatCode="0.00">
                  <c:v>1022.09</c:v>
                </c:pt>
                <c:pt idx="977" formatCode="0.00">
                  <c:v>1022.02</c:v>
                </c:pt>
                <c:pt idx="978" formatCode="0.00">
                  <c:v>1022.06</c:v>
                </c:pt>
                <c:pt idx="979" formatCode="0.00">
                  <c:v>1021.97</c:v>
                </c:pt>
                <c:pt idx="980" formatCode="0.00">
                  <c:v>1022.09</c:v>
                </c:pt>
                <c:pt idx="981" formatCode="0.00">
                  <c:v>1022.13</c:v>
                </c:pt>
                <c:pt idx="982" formatCode="0.00">
                  <c:v>1022.15</c:v>
                </c:pt>
                <c:pt idx="983" formatCode="0.00">
                  <c:v>1022.08</c:v>
                </c:pt>
                <c:pt idx="984" formatCode="0.00">
                  <c:v>1022.08</c:v>
                </c:pt>
                <c:pt idx="985" formatCode="0.00">
                  <c:v>1022.2</c:v>
                </c:pt>
                <c:pt idx="986" formatCode="0.00">
                  <c:v>1022.14</c:v>
                </c:pt>
                <c:pt idx="987" formatCode="0.00">
                  <c:v>1022.06</c:v>
                </c:pt>
                <c:pt idx="988" formatCode="0.00">
                  <c:v>1022</c:v>
                </c:pt>
                <c:pt idx="989" formatCode="0.00">
                  <c:v>1022.12</c:v>
                </c:pt>
                <c:pt idx="990" formatCode="0.00">
                  <c:v>1022.13</c:v>
                </c:pt>
                <c:pt idx="991" formatCode="0.00">
                  <c:v>1022.14</c:v>
                </c:pt>
                <c:pt idx="992" formatCode="0.00">
                  <c:v>1022.12</c:v>
                </c:pt>
                <c:pt idx="993" formatCode="0.00">
                  <c:v>1022.16</c:v>
                </c:pt>
                <c:pt idx="994" formatCode="0.00">
                  <c:v>1022.1</c:v>
                </c:pt>
                <c:pt idx="995" formatCode="0.00">
                  <c:v>1022.12</c:v>
                </c:pt>
                <c:pt idx="996" formatCode="0.00">
                  <c:v>1022.05</c:v>
                </c:pt>
                <c:pt idx="997" formatCode="0.00">
                  <c:v>1022.09</c:v>
                </c:pt>
                <c:pt idx="998" formatCode="0.00">
                  <c:v>1022.09</c:v>
                </c:pt>
                <c:pt idx="999" formatCode="0.00">
                  <c:v>1022.17</c:v>
                </c:pt>
                <c:pt idx="1000" formatCode="0.00">
                  <c:v>1022.08</c:v>
                </c:pt>
                <c:pt idx="1001" formatCode="0.00">
                  <c:v>1022.05</c:v>
                </c:pt>
                <c:pt idx="1002" formatCode="0.00">
                  <c:v>1022.15</c:v>
                </c:pt>
                <c:pt idx="1003" formatCode="0.00">
                  <c:v>1022.19</c:v>
                </c:pt>
                <c:pt idx="1004" formatCode="0.00">
                  <c:v>1022.14</c:v>
                </c:pt>
                <c:pt idx="1005" formatCode="0.00">
                  <c:v>1021.96</c:v>
                </c:pt>
                <c:pt idx="1006" formatCode="0.00">
                  <c:v>1022.06</c:v>
                </c:pt>
                <c:pt idx="1007" formatCode="0.00">
                  <c:v>1022.15</c:v>
                </c:pt>
                <c:pt idx="1008" formatCode="0.00">
                  <c:v>1022.18</c:v>
                </c:pt>
                <c:pt idx="1009" formatCode="0.00">
                  <c:v>1022.11</c:v>
                </c:pt>
                <c:pt idx="1010" formatCode="0.00">
                  <c:v>1022.15</c:v>
                </c:pt>
                <c:pt idx="1011" formatCode="0.00">
                  <c:v>1022.16</c:v>
                </c:pt>
                <c:pt idx="1012" formatCode="0.00">
                  <c:v>1022.24</c:v>
                </c:pt>
                <c:pt idx="1013" formatCode="0.00">
                  <c:v>1022.04</c:v>
                </c:pt>
                <c:pt idx="1014" formatCode="0.00">
                  <c:v>1021.98</c:v>
                </c:pt>
                <c:pt idx="1015" formatCode="0.00">
                  <c:v>1021.98</c:v>
                </c:pt>
                <c:pt idx="1016" formatCode="0.00">
                  <c:v>1022.13</c:v>
                </c:pt>
                <c:pt idx="1017" formatCode="0.00">
                  <c:v>1022.18</c:v>
                </c:pt>
                <c:pt idx="1018" formatCode="0.00">
                  <c:v>1022.01</c:v>
                </c:pt>
                <c:pt idx="1019" formatCode="0.00">
                  <c:v>1022.08</c:v>
                </c:pt>
                <c:pt idx="1020" formatCode="0.00">
                  <c:v>1022.13</c:v>
                </c:pt>
                <c:pt idx="1021" formatCode="0.00">
                  <c:v>1022.19</c:v>
                </c:pt>
                <c:pt idx="1022" formatCode="0.00">
                  <c:v>1022.03</c:v>
                </c:pt>
                <c:pt idx="1023" formatCode="0.00">
                  <c:v>1022.05</c:v>
                </c:pt>
                <c:pt idx="1024" formatCode="0.00">
                  <c:v>1021.96</c:v>
                </c:pt>
                <c:pt idx="1025" formatCode="0.00">
                  <c:v>1022.15</c:v>
                </c:pt>
                <c:pt idx="1026" formatCode="0.00">
                  <c:v>1022.1</c:v>
                </c:pt>
                <c:pt idx="1027" formatCode="0.00">
                  <c:v>1022.02</c:v>
                </c:pt>
                <c:pt idx="1028" formatCode="0.00">
                  <c:v>1022.03</c:v>
                </c:pt>
                <c:pt idx="1029" formatCode="0.00">
                  <c:v>1022.12</c:v>
                </c:pt>
                <c:pt idx="1030" formatCode="0.00">
                  <c:v>1022.22</c:v>
                </c:pt>
                <c:pt idx="1031" formatCode="0.00">
                  <c:v>1022.14</c:v>
                </c:pt>
                <c:pt idx="1032" formatCode="0.00">
                  <c:v>1022.07</c:v>
                </c:pt>
                <c:pt idx="1033" formatCode="0.00">
                  <c:v>1022.05</c:v>
                </c:pt>
                <c:pt idx="1034" formatCode="0.00">
                  <c:v>1022.13</c:v>
                </c:pt>
                <c:pt idx="1035" formatCode="0.00">
                  <c:v>1022.13</c:v>
                </c:pt>
                <c:pt idx="1036" formatCode="0.00">
                  <c:v>1022.09</c:v>
                </c:pt>
                <c:pt idx="1037" formatCode="0.00">
                  <c:v>1022.13</c:v>
                </c:pt>
                <c:pt idx="1038" formatCode="0.00">
                  <c:v>1022.17</c:v>
                </c:pt>
                <c:pt idx="1039" formatCode="0.00">
                  <c:v>1022.16</c:v>
                </c:pt>
                <c:pt idx="1040" formatCode="0.00">
                  <c:v>1022.08</c:v>
                </c:pt>
                <c:pt idx="1041" formatCode="0.00">
                  <c:v>1021.99</c:v>
                </c:pt>
                <c:pt idx="1042" formatCode="0.00">
                  <c:v>1022.06</c:v>
                </c:pt>
                <c:pt idx="1043" formatCode="0.00">
                  <c:v>1022.14</c:v>
                </c:pt>
                <c:pt idx="1044" formatCode="0.00">
                  <c:v>1022.09</c:v>
                </c:pt>
                <c:pt idx="1045" formatCode="0.00">
                  <c:v>1022.08</c:v>
                </c:pt>
                <c:pt idx="1046" formatCode="0.00">
                  <c:v>1022.17</c:v>
                </c:pt>
                <c:pt idx="1047" formatCode="0.00">
                  <c:v>1022.18</c:v>
                </c:pt>
                <c:pt idx="1048" formatCode="0.00">
                  <c:v>1022.23</c:v>
                </c:pt>
                <c:pt idx="1049" formatCode="0.00">
                  <c:v>1022.08</c:v>
                </c:pt>
                <c:pt idx="1050" formatCode="0.00">
                  <c:v>1021.98</c:v>
                </c:pt>
                <c:pt idx="1051" formatCode="0.00">
                  <c:v>1022.05</c:v>
                </c:pt>
                <c:pt idx="1052" formatCode="0.00">
                  <c:v>1022.08</c:v>
                </c:pt>
                <c:pt idx="1053" formatCode="0.00">
                  <c:v>1022.15</c:v>
                </c:pt>
                <c:pt idx="1054" formatCode="0.00">
                  <c:v>1022.04</c:v>
                </c:pt>
                <c:pt idx="1055" formatCode="0.00">
                  <c:v>1022.09</c:v>
                </c:pt>
                <c:pt idx="1056" formatCode="0.00">
                  <c:v>1022.2</c:v>
                </c:pt>
                <c:pt idx="1057" formatCode="0.00">
                  <c:v>1022.21</c:v>
                </c:pt>
                <c:pt idx="1058" formatCode="0.00">
                  <c:v>1022.12</c:v>
                </c:pt>
                <c:pt idx="1059" formatCode="0.00">
                  <c:v>1022.07</c:v>
                </c:pt>
                <c:pt idx="1060" formatCode="0.00">
                  <c:v>1022.13</c:v>
                </c:pt>
                <c:pt idx="1061" formatCode="0.00">
                  <c:v>1022.19</c:v>
                </c:pt>
                <c:pt idx="1062" formatCode="0.00">
                  <c:v>1022.16</c:v>
                </c:pt>
                <c:pt idx="1063" formatCode="0.00">
                  <c:v>1022</c:v>
                </c:pt>
                <c:pt idx="1064" formatCode="0.00">
                  <c:v>1022.16</c:v>
                </c:pt>
                <c:pt idx="1065" formatCode="0.00">
                  <c:v>1022.21</c:v>
                </c:pt>
                <c:pt idx="1066" formatCode="0.00">
                  <c:v>1022.25</c:v>
                </c:pt>
                <c:pt idx="1067" formatCode="0.00">
                  <c:v>1022.11</c:v>
                </c:pt>
                <c:pt idx="1068" formatCode="0.00">
                  <c:v>1022.09</c:v>
                </c:pt>
                <c:pt idx="1069" formatCode="0.00">
                  <c:v>1022.03</c:v>
                </c:pt>
                <c:pt idx="1070" formatCode="0.00">
                  <c:v>1022.16</c:v>
                </c:pt>
                <c:pt idx="1071" formatCode="0.00">
                  <c:v>1022.11</c:v>
                </c:pt>
                <c:pt idx="1072" formatCode="0.00">
                  <c:v>1022.14</c:v>
                </c:pt>
                <c:pt idx="1073" formatCode="0.00">
                  <c:v>1022.16</c:v>
                </c:pt>
                <c:pt idx="1074" formatCode="0.00">
                  <c:v>1022.16</c:v>
                </c:pt>
                <c:pt idx="1075" formatCode="0.00">
                  <c:v>1022.22</c:v>
                </c:pt>
                <c:pt idx="1076" formatCode="0.00">
                  <c:v>1022.05</c:v>
                </c:pt>
                <c:pt idx="1077" formatCode="0.00">
                  <c:v>1022</c:v>
                </c:pt>
                <c:pt idx="1078" formatCode="0.00">
                  <c:v>1022.09</c:v>
                </c:pt>
                <c:pt idx="1079" formatCode="0.00">
                  <c:v>1022.1</c:v>
                </c:pt>
                <c:pt idx="1080" formatCode="0.00">
                  <c:v>1022.11</c:v>
                </c:pt>
                <c:pt idx="1081" formatCode="0.00">
                  <c:v>1022.1</c:v>
                </c:pt>
                <c:pt idx="1082" formatCode="0.00">
                  <c:v>1022.1</c:v>
                </c:pt>
                <c:pt idx="1083" formatCode="0.00">
                  <c:v>1022.15</c:v>
                </c:pt>
                <c:pt idx="1084" formatCode="0.00">
                  <c:v>1022.13</c:v>
                </c:pt>
                <c:pt idx="1085" formatCode="0.00">
                  <c:v>1022.08</c:v>
                </c:pt>
                <c:pt idx="1086" formatCode="0.00">
                  <c:v>1021.96</c:v>
                </c:pt>
                <c:pt idx="1087" formatCode="0.00">
                  <c:v>1022.06</c:v>
                </c:pt>
                <c:pt idx="1088" formatCode="0.00">
                  <c:v>1022.04</c:v>
                </c:pt>
                <c:pt idx="1089" formatCode="0.00">
                  <c:v>1022.08</c:v>
                </c:pt>
                <c:pt idx="1090" formatCode="0.00">
                  <c:v>1021.99</c:v>
                </c:pt>
                <c:pt idx="1091" formatCode="0.00">
                  <c:v>1022.05</c:v>
                </c:pt>
                <c:pt idx="1092" formatCode="0.00">
                  <c:v>1022.13</c:v>
                </c:pt>
                <c:pt idx="1093" formatCode="0.00">
                  <c:v>1022.2</c:v>
                </c:pt>
                <c:pt idx="1094" formatCode="0.00">
                  <c:v>1022.09</c:v>
                </c:pt>
                <c:pt idx="1095" formatCode="0.00">
                  <c:v>1022.09</c:v>
                </c:pt>
                <c:pt idx="1096" formatCode="0.00">
                  <c:v>1022.1</c:v>
                </c:pt>
                <c:pt idx="1097" formatCode="0.00">
                  <c:v>1022.06</c:v>
                </c:pt>
                <c:pt idx="1098" formatCode="0.00">
                  <c:v>1022.05</c:v>
                </c:pt>
                <c:pt idx="1099" formatCode="0.00">
                  <c:v>1022.06</c:v>
                </c:pt>
                <c:pt idx="1100" formatCode="0.00">
                  <c:v>1022.13</c:v>
                </c:pt>
                <c:pt idx="1101" formatCode="0.00">
                  <c:v>1022.07</c:v>
                </c:pt>
                <c:pt idx="1102" formatCode="0.00">
                  <c:v>1022.21</c:v>
                </c:pt>
                <c:pt idx="1103" formatCode="0.00">
                  <c:v>1022.14</c:v>
                </c:pt>
                <c:pt idx="1104" formatCode="0.00">
                  <c:v>1022.09</c:v>
                </c:pt>
                <c:pt idx="1105" formatCode="0.00">
                  <c:v>1021.95</c:v>
                </c:pt>
                <c:pt idx="1106" formatCode="0.00">
                  <c:v>1022.14</c:v>
                </c:pt>
                <c:pt idx="1107" formatCode="0.00">
                  <c:v>1022.14</c:v>
                </c:pt>
                <c:pt idx="1108" formatCode="0.00">
                  <c:v>1022.08</c:v>
                </c:pt>
                <c:pt idx="1109" formatCode="0.00">
                  <c:v>1022.15</c:v>
                </c:pt>
                <c:pt idx="1110" formatCode="0.00">
                  <c:v>1022.09</c:v>
                </c:pt>
                <c:pt idx="1111" formatCode="0.00">
                  <c:v>1022.18</c:v>
                </c:pt>
                <c:pt idx="1112" formatCode="0.00">
                  <c:v>1022.04</c:v>
                </c:pt>
                <c:pt idx="1113" formatCode="0.00">
                  <c:v>1022.03</c:v>
                </c:pt>
                <c:pt idx="1114" formatCode="0.00">
                  <c:v>1021.91</c:v>
                </c:pt>
                <c:pt idx="1115" formatCode="0.00">
                  <c:v>1022.07</c:v>
                </c:pt>
                <c:pt idx="1116" formatCode="0.00">
                  <c:v>1022.01</c:v>
                </c:pt>
                <c:pt idx="1117" formatCode="0.00">
                  <c:v>1022.08</c:v>
                </c:pt>
                <c:pt idx="1118" formatCode="0.00">
                  <c:v>1022.05</c:v>
                </c:pt>
                <c:pt idx="1119" formatCode="0.00">
                  <c:v>1022.16</c:v>
                </c:pt>
                <c:pt idx="1120" formatCode="0.00">
                  <c:v>1022.24</c:v>
                </c:pt>
                <c:pt idx="1121" formatCode="0.00">
                  <c:v>1022.08</c:v>
                </c:pt>
                <c:pt idx="1122" formatCode="0.00">
                  <c:v>1022.09</c:v>
                </c:pt>
                <c:pt idx="1123" formatCode="0.00">
                  <c:v>1022.04</c:v>
                </c:pt>
                <c:pt idx="1124" formatCode="0.00">
                  <c:v>1022.02</c:v>
                </c:pt>
                <c:pt idx="1125" formatCode="0.00">
                  <c:v>1022.02</c:v>
                </c:pt>
                <c:pt idx="1126" formatCode="0.00">
                  <c:v>1021.99</c:v>
                </c:pt>
                <c:pt idx="1127" formatCode="0.00">
                  <c:v>1022.16</c:v>
                </c:pt>
                <c:pt idx="1128" formatCode="0.00">
                  <c:v>1022.16</c:v>
                </c:pt>
                <c:pt idx="1129" formatCode="0.00">
                  <c:v>1022.17</c:v>
                </c:pt>
                <c:pt idx="1130" formatCode="0.00">
                  <c:v>1022.06</c:v>
                </c:pt>
                <c:pt idx="1131" formatCode="0.00">
                  <c:v>1021.97</c:v>
                </c:pt>
                <c:pt idx="1132" formatCode="0.00">
                  <c:v>1022.07</c:v>
                </c:pt>
                <c:pt idx="1133" formatCode="0.00">
                  <c:v>1022</c:v>
                </c:pt>
                <c:pt idx="1134" formatCode="0.00">
                  <c:v>1022.05</c:v>
                </c:pt>
                <c:pt idx="1135" formatCode="0.00">
                  <c:v>1022.03</c:v>
                </c:pt>
                <c:pt idx="1136" formatCode="0.00">
                  <c:v>1022.1</c:v>
                </c:pt>
                <c:pt idx="1137" formatCode="0.00">
                  <c:v>1022.13</c:v>
                </c:pt>
                <c:pt idx="1138" formatCode="0.00">
                  <c:v>1022.12</c:v>
                </c:pt>
                <c:pt idx="1139" formatCode="0.00">
                  <c:v>1021.99</c:v>
                </c:pt>
                <c:pt idx="1140" formatCode="0.00">
                  <c:v>1022.01</c:v>
                </c:pt>
                <c:pt idx="1141" formatCode="0.00">
                  <c:v>1022.06</c:v>
                </c:pt>
                <c:pt idx="1142" formatCode="0.00">
                  <c:v>1022.04</c:v>
                </c:pt>
                <c:pt idx="1143" formatCode="0.00">
                  <c:v>1021.99</c:v>
                </c:pt>
                <c:pt idx="1144" formatCode="0.00">
                  <c:v>1022.06</c:v>
                </c:pt>
                <c:pt idx="1145" formatCode="0.00">
                  <c:v>1022.05</c:v>
                </c:pt>
                <c:pt idx="1146" formatCode="0.00">
                  <c:v>1022.18</c:v>
                </c:pt>
                <c:pt idx="1147" formatCode="0.00">
                  <c:v>1022.22</c:v>
                </c:pt>
                <c:pt idx="1148" formatCode="0.00">
                  <c:v>1022.12</c:v>
                </c:pt>
                <c:pt idx="1149" formatCode="0.00">
                  <c:v>1021.95</c:v>
                </c:pt>
                <c:pt idx="1150" formatCode="0.00">
                  <c:v>1021.92</c:v>
                </c:pt>
                <c:pt idx="1151" formatCode="0.00">
                  <c:v>1022.03</c:v>
                </c:pt>
                <c:pt idx="1152" formatCode="0.00">
                  <c:v>1022.06</c:v>
                </c:pt>
                <c:pt idx="1153" formatCode="0.00">
                  <c:v>1022.01</c:v>
                </c:pt>
                <c:pt idx="1154" formatCode="0.00">
                  <c:v>1022.15</c:v>
                </c:pt>
                <c:pt idx="1155" formatCode="0.00">
                  <c:v>1022.14</c:v>
                </c:pt>
                <c:pt idx="1156" formatCode="0.00">
                  <c:v>1022.12</c:v>
                </c:pt>
                <c:pt idx="1157" formatCode="0.00">
                  <c:v>1022.09</c:v>
                </c:pt>
                <c:pt idx="1158" formatCode="0.00">
                  <c:v>1021.96</c:v>
                </c:pt>
                <c:pt idx="1159" formatCode="0.00">
                  <c:v>1022.05</c:v>
                </c:pt>
                <c:pt idx="1160" formatCode="0.00">
                  <c:v>1022.08</c:v>
                </c:pt>
                <c:pt idx="1161" formatCode="0.00">
                  <c:v>1022</c:v>
                </c:pt>
                <c:pt idx="1162" formatCode="0.00">
                  <c:v>1022.08</c:v>
                </c:pt>
                <c:pt idx="1163" formatCode="0.00">
                  <c:v>1022.04</c:v>
                </c:pt>
                <c:pt idx="1164" formatCode="0.00">
                  <c:v>1022.11</c:v>
                </c:pt>
                <c:pt idx="1165" formatCode="0.00">
                  <c:v>1022.16</c:v>
                </c:pt>
                <c:pt idx="1166" formatCode="0.00">
                  <c:v>1022.02</c:v>
                </c:pt>
                <c:pt idx="1167" formatCode="0.00">
                  <c:v>1022.08</c:v>
                </c:pt>
                <c:pt idx="1168" formatCode="0.00">
                  <c:v>1021.93</c:v>
                </c:pt>
                <c:pt idx="1169" formatCode="0.00">
                  <c:v>1022.05</c:v>
                </c:pt>
                <c:pt idx="1170" formatCode="0.00">
                  <c:v>1022.09</c:v>
                </c:pt>
                <c:pt idx="1171" formatCode="0.00">
                  <c:v>1022.12</c:v>
                </c:pt>
                <c:pt idx="1172" formatCode="0.00">
                  <c:v>1022.17</c:v>
                </c:pt>
                <c:pt idx="1173" formatCode="0.00">
                  <c:v>1022.05</c:v>
                </c:pt>
                <c:pt idx="1174" formatCode="0.00">
                  <c:v>1022.14</c:v>
                </c:pt>
                <c:pt idx="1175" formatCode="0.00">
                  <c:v>1021.99</c:v>
                </c:pt>
                <c:pt idx="1176" formatCode="0.00">
                  <c:v>1022.01</c:v>
                </c:pt>
                <c:pt idx="1177" formatCode="0.00">
                  <c:v>1021.99</c:v>
                </c:pt>
                <c:pt idx="1178" formatCode="0.00">
                  <c:v>1022.08</c:v>
                </c:pt>
                <c:pt idx="1179" formatCode="0.00">
                  <c:v>1022.03</c:v>
                </c:pt>
                <c:pt idx="1180" formatCode="0.00">
                  <c:v>1022.01</c:v>
                </c:pt>
                <c:pt idx="1181" formatCode="0.00">
                  <c:v>1022.04</c:v>
                </c:pt>
                <c:pt idx="1182" formatCode="0.00">
                  <c:v>1022.11</c:v>
                </c:pt>
                <c:pt idx="1183" formatCode="0.00">
                  <c:v>1022.12</c:v>
                </c:pt>
                <c:pt idx="1184" formatCode="0.00">
                  <c:v>1022.1</c:v>
                </c:pt>
                <c:pt idx="1185" formatCode="0.00">
                  <c:v>1021.94</c:v>
                </c:pt>
                <c:pt idx="1186" formatCode="0.00">
                  <c:v>1022.02</c:v>
                </c:pt>
                <c:pt idx="1187" formatCode="0.00">
                  <c:v>1021.99</c:v>
                </c:pt>
                <c:pt idx="1188" formatCode="0.00">
                  <c:v>1022.02</c:v>
                </c:pt>
                <c:pt idx="1189" formatCode="0.00">
                  <c:v>1022</c:v>
                </c:pt>
                <c:pt idx="1190" formatCode="0.00">
                  <c:v>1022.14</c:v>
                </c:pt>
                <c:pt idx="1191" formatCode="0.00">
                  <c:v>1022.13</c:v>
                </c:pt>
                <c:pt idx="1192" formatCode="0.00">
                  <c:v>1022.16</c:v>
                </c:pt>
                <c:pt idx="1193" formatCode="0.00">
                  <c:v>1022.04</c:v>
                </c:pt>
                <c:pt idx="1194" formatCode="0.00">
                  <c:v>1021.97</c:v>
                </c:pt>
                <c:pt idx="1195" formatCode="0.00">
                  <c:v>1022.01</c:v>
                </c:pt>
                <c:pt idx="1196" formatCode="0.00">
                  <c:v>1022.09</c:v>
                </c:pt>
                <c:pt idx="1197" formatCode="0.00">
                  <c:v>1022.09</c:v>
                </c:pt>
                <c:pt idx="1198" formatCode="0.00">
                  <c:v>1022.14</c:v>
                </c:pt>
                <c:pt idx="1199" formatCode="0.00">
                  <c:v>1022.16</c:v>
                </c:pt>
                <c:pt idx="1200" formatCode="0.00">
                  <c:v>1022.11</c:v>
                </c:pt>
                <c:pt idx="1201" formatCode="0.00">
                  <c:v>1022.15</c:v>
                </c:pt>
                <c:pt idx="1202" formatCode="0.00">
                  <c:v>1022.08</c:v>
                </c:pt>
                <c:pt idx="1203" formatCode="0.00">
                  <c:v>1021.95</c:v>
                </c:pt>
                <c:pt idx="1204" formatCode="0.00">
                  <c:v>1022.04</c:v>
                </c:pt>
                <c:pt idx="1205" formatCode="0.00">
                  <c:v>1022.12</c:v>
                </c:pt>
                <c:pt idx="1206" formatCode="0.00">
                  <c:v>1022.02</c:v>
                </c:pt>
                <c:pt idx="1207" formatCode="0.00">
                  <c:v>1022</c:v>
                </c:pt>
                <c:pt idx="1208" formatCode="0.00">
                  <c:v>1022.06</c:v>
                </c:pt>
                <c:pt idx="1209" formatCode="0.00">
                  <c:v>1022.18</c:v>
                </c:pt>
                <c:pt idx="1210" formatCode="0.00">
                  <c:v>1022.21</c:v>
                </c:pt>
                <c:pt idx="1211" formatCode="0.00">
                  <c:v>1022.12</c:v>
                </c:pt>
                <c:pt idx="1212" formatCode="0.00">
                  <c:v>1022.09</c:v>
                </c:pt>
                <c:pt idx="1213" formatCode="0.00">
                  <c:v>1022.05</c:v>
                </c:pt>
                <c:pt idx="1214" formatCode="0.00">
                  <c:v>1021.96</c:v>
                </c:pt>
                <c:pt idx="1215" formatCode="0.00">
                  <c:v>1021.99</c:v>
                </c:pt>
                <c:pt idx="1216" formatCode="0.00">
                  <c:v>1022.05</c:v>
                </c:pt>
                <c:pt idx="1217" formatCode="0.00">
                  <c:v>1022.1</c:v>
                </c:pt>
                <c:pt idx="1218" formatCode="0.00">
                  <c:v>1022.18</c:v>
                </c:pt>
                <c:pt idx="1219" formatCode="0.00">
                  <c:v>1022.12</c:v>
                </c:pt>
                <c:pt idx="1220" formatCode="0.00">
                  <c:v>1022.11</c:v>
                </c:pt>
                <c:pt idx="1221" formatCode="0.00">
                  <c:v>1022.07</c:v>
                </c:pt>
                <c:pt idx="1222" formatCode="0.00">
                  <c:v>1021.97</c:v>
                </c:pt>
                <c:pt idx="1223" formatCode="0.00">
                  <c:v>1022.01</c:v>
                </c:pt>
                <c:pt idx="1224" formatCode="0.00">
                  <c:v>1022.01</c:v>
                </c:pt>
                <c:pt idx="1225" formatCode="0.00">
                  <c:v>1022.14</c:v>
                </c:pt>
                <c:pt idx="1226" formatCode="0.00">
                  <c:v>1022.11</c:v>
                </c:pt>
                <c:pt idx="1227" formatCode="0.00">
                  <c:v>1022.13</c:v>
                </c:pt>
                <c:pt idx="1228" formatCode="0.00">
                  <c:v>1022.16</c:v>
                </c:pt>
                <c:pt idx="1229" formatCode="0.00">
                  <c:v>1022.12</c:v>
                </c:pt>
                <c:pt idx="1230" formatCode="0.00">
                  <c:v>1021.96</c:v>
                </c:pt>
                <c:pt idx="1231" formatCode="0.00">
                  <c:v>1022.04</c:v>
                </c:pt>
                <c:pt idx="1232" formatCode="0.00">
                  <c:v>1022.1</c:v>
                </c:pt>
                <c:pt idx="1233" formatCode="0.00">
                  <c:v>1022.07</c:v>
                </c:pt>
                <c:pt idx="1234" formatCode="0.00">
                  <c:v>1022.13</c:v>
                </c:pt>
                <c:pt idx="1235" formatCode="0.00">
                  <c:v>1022.19</c:v>
                </c:pt>
                <c:pt idx="1236" formatCode="0.00">
                  <c:v>1022.18</c:v>
                </c:pt>
                <c:pt idx="1237" formatCode="0.00">
                  <c:v>1022.11</c:v>
                </c:pt>
                <c:pt idx="1238" formatCode="0.00">
                  <c:v>1022.09</c:v>
                </c:pt>
                <c:pt idx="1239" formatCode="0.00">
                  <c:v>1021.96</c:v>
                </c:pt>
                <c:pt idx="1240" formatCode="0.00">
                  <c:v>1022.03</c:v>
                </c:pt>
                <c:pt idx="1241" formatCode="0.00">
                  <c:v>1022.1</c:v>
                </c:pt>
                <c:pt idx="1242" formatCode="0.00">
                  <c:v>1022.03</c:v>
                </c:pt>
                <c:pt idx="1243" formatCode="0.00">
                  <c:v>1022.11</c:v>
                </c:pt>
                <c:pt idx="1244" formatCode="0.00">
                  <c:v>1022.1</c:v>
                </c:pt>
                <c:pt idx="1245" formatCode="0.00">
                  <c:v>1022.13</c:v>
                </c:pt>
                <c:pt idx="1246" formatCode="0.00">
                  <c:v>1022.16</c:v>
                </c:pt>
                <c:pt idx="1247" formatCode="0.00">
                  <c:v>1022.11</c:v>
                </c:pt>
                <c:pt idx="1248" formatCode="0.00">
                  <c:v>1022.04</c:v>
                </c:pt>
                <c:pt idx="1249" formatCode="0.00">
                  <c:v>1021.92</c:v>
                </c:pt>
                <c:pt idx="1250" formatCode="0.00">
                  <c:v>1022.1</c:v>
                </c:pt>
                <c:pt idx="1251" formatCode="0.00">
                  <c:v>1022.05</c:v>
                </c:pt>
                <c:pt idx="1252" formatCode="0.00">
                  <c:v>1022.03</c:v>
                </c:pt>
                <c:pt idx="1253" formatCode="0.00">
                  <c:v>1022.13</c:v>
                </c:pt>
                <c:pt idx="1254" formatCode="0.00">
                  <c:v>1022.14</c:v>
                </c:pt>
                <c:pt idx="1255" formatCode="0.00">
                  <c:v>1022.16</c:v>
                </c:pt>
                <c:pt idx="1256" formatCode="0.00">
                  <c:v>1022.01</c:v>
                </c:pt>
                <c:pt idx="1257" formatCode="0.00">
                  <c:v>1022.08</c:v>
                </c:pt>
                <c:pt idx="1258" formatCode="0.00">
                  <c:v>1022.04</c:v>
                </c:pt>
                <c:pt idx="1259" formatCode="0.00">
                  <c:v>1022.05</c:v>
                </c:pt>
                <c:pt idx="1260" formatCode="0.00">
                  <c:v>1021.97</c:v>
                </c:pt>
                <c:pt idx="1261" formatCode="0.00">
                  <c:v>1022.06</c:v>
                </c:pt>
                <c:pt idx="1262" formatCode="0.00">
                  <c:v>1022.04</c:v>
                </c:pt>
                <c:pt idx="1263" formatCode="0.00">
                  <c:v>1022.07</c:v>
                </c:pt>
                <c:pt idx="1264" formatCode="0.00">
                  <c:v>1022.18</c:v>
                </c:pt>
                <c:pt idx="1265" formatCode="0.00">
                  <c:v>1022.09</c:v>
                </c:pt>
                <c:pt idx="1266" formatCode="0.00">
                  <c:v>1022.02</c:v>
                </c:pt>
                <c:pt idx="1267" formatCode="0.00">
                  <c:v>1022</c:v>
                </c:pt>
                <c:pt idx="1268" formatCode="0.00">
                  <c:v>1022.01</c:v>
                </c:pt>
                <c:pt idx="1269" formatCode="0.00">
                  <c:v>1022.04</c:v>
                </c:pt>
                <c:pt idx="1270" formatCode="0.00">
                  <c:v>1022.13</c:v>
                </c:pt>
                <c:pt idx="1271" formatCode="0.00">
                  <c:v>1022.09</c:v>
                </c:pt>
                <c:pt idx="1272" formatCode="0.00">
                  <c:v>1022.14</c:v>
                </c:pt>
                <c:pt idx="1273" formatCode="0.00">
                  <c:v>1022.16</c:v>
                </c:pt>
                <c:pt idx="1274" formatCode="0.00">
                  <c:v>1022.03</c:v>
                </c:pt>
                <c:pt idx="1275" formatCode="0.00">
                  <c:v>1021.94</c:v>
                </c:pt>
                <c:pt idx="1276" formatCode="0.00">
                  <c:v>1022.04</c:v>
                </c:pt>
                <c:pt idx="1277" formatCode="0.00">
                  <c:v>1022.09</c:v>
                </c:pt>
                <c:pt idx="1278" formatCode="0.00">
                  <c:v>1022.09</c:v>
                </c:pt>
                <c:pt idx="1279" formatCode="0.00">
                  <c:v>1022.04</c:v>
                </c:pt>
                <c:pt idx="1280" formatCode="0.00">
                  <c:v>1022.17</c:v>
                </c:pt>
                <c:pt idx="1281" formatCode="0.00">
                  <c:v>1022.1</c:v>
                </c:pt>
                <c:pt idx="1282" formatCode="0.00">
                  <c:v>1022.13</c:v>
                </c:pt>
                <c:pt idx="1283" formatCode="0.00">
                  <c:v>1022.05</c:v>
                </c:pt>
                <c:pt idx="1284" formatCode="0.00">
                  <c:v>1021.97</c:v>
                </c:pt>
                <c:pt idx="1285" formatCode="0.00">
                  <c:v>1022.06</c:v>
                </c:pt>
                <c:pt idx="1286" formatCode="0.00">
                  <c:v>1022.05</c:v>
                </c:pt>
                <c:pt idx="1287" formatCode="0.00">
                  <c:v>1021.99</c:v>
                </c:pt>
                <c:pt idx="1288" formatCode="0.00">
                  <c:v>1022.12</c:v>
                </c:pt>
                <c:pt idx="1289" formatCode="0.00">
                  <c:v>1022.1</c:v>
                </c:pt>
                <c:pt idx="1290" formatCode="0.00">
                  <c:v>1022.17</c:v>
                </c:pt>
                <c:pt idx="1291" formatCode="0.00">
                  <c:v>1022.15</c:v>
                </c:pt>
                <c:pt idx="1292" formatCode="0.00">
                  <c:v>1022.08</c:v>
                </c:pt>
                <c:pt idx="1293" formatCode="0.00">
                  <c:v>1022.05</c:v>
                </c:pt>
                <c:pt idx="1294" formatCode="0.00">
                  <c:v>1021.92</c:v>
                </c:pt>
                <c:pt idx="1295" formatCode="0.00">
                  <c:v>1022.05</c:v>
                </c:pt>
                <c:pt idx="1296" formatCode="0.00">
                  <c:v>1022.1</c:v>
                </c:pt>
                <c:pt idx="1297" formatCode="0.00">
                  <c:v>1022.07</c:v>
                </c:pt>
                <c:pt idx="1298" formatCode="0.00">
                  <c:v>1022.16</c:v>
                </c:pt>
                <c:pt idx="1299" formatCode="0.00">
                  <c:v>1022.2</c:v>
                </c:pt>
                <c:pt idx="1300" formatCode="0.00">
                  <c:v>1022.1</c:v>
                </c:pt>
                <c:pt idx="1301" formatCode="0.00">
                  <c:v>1022.08</c:v>
                </c:pt>
                <c:pt idx="1302" formatCode="0.00">
                  <c:v>1022.03</c:v>
                </c:pt>
                <c:pt idx="1303" formatCode="0.00">
                  <c:v>1022.04</c:v>
                </c:pt>
                <c:pt idx="1304" formatCode="0.00">
                  <c:v>1022.09</c:v>
                </c:pt>
                <c:pt idx="1305" formatCode="0.00">
                  <c:v>1022.13</c:v>
                </c:pt>
                <c:pt idx="1306" formatCode="0.00">
                  <c:v>1022.15</c:v>
                </c:pt>
                <c:pt idx="1307" formatCode="0.00">
                  <c:v>1022.11</c:v>
                </c:pt>
                <c:pt idx="1308" formatCode="0.00">
                  <c:v>1022.18</c:v>
                </c:pt>
                <c:pt idx="1309" formatCode="0.00">
                  <c:v>1022.17</c:v>
                </c:pt>
                <c:pt idx="1310" formatCode="0.00">
                  <c:v>1022.12</c:v>
                </c:pt>
                <c:pt idx="1311" formatCode="0.00">
                  <c:v>1021.94</c:v>
                </c:pt>
                <c:pt idx="1312" formatCode="0.00">
                  <c:v>1021.98</c:v>
                </c:pt>
                <c:pt idx="1313" formatCode="0.00">
                  <c:v>1021.96</c:v>
                </c:pt>
                <c:pt idx="1314" formatCode="0.00">
                  <c:v>1022.05</c:v>
                </c:pt>
                <c:pt idx="1315" formatCode="0.00">
                  <c:v>1022.15</c:v>
                </c:pt>
                <c:pt idx="1316" formatCode="0.00">
                  <c:v>1022.09</c:v>
                </c:pt>
                <c:pt idx="1317" formatCode="0.00">
                  <c:v>1022.17</c:v>
                </c:pt>
                <c:pt idx="1318" formatCode="0.00">
                  <c:v>1022.12</c:v>
                </c:pt>
                <c:pt idx="1319" formatCode="0.00">
                  <c:v>1022.1</c:v>
                </c:pt>
                <c:pt idx="1320" formatCode="0.00">
                  <c:v>1022.02</c:v>
                </c:pt>
                <c:pt idx="1321" formatCode="0.00">
                  <c:v>1022.09</c:v>
                </c:pt>
                <c:pt idx="1322" formatCode="0.00">
                  <c:v>1022.1</c:v>
                </c:pt>
                <c:pt idx="1323" formatCode="0.00">
                  <c:v>1022.08</c:v>
                </c:pt>
                <c:pt idx="1324" formatCode="0.00">
                  <c:v>1022.07</c:v>
                </c:pt>
                <c:pt idx="1325" formatCode="0.00">
                  <c:v>1022.16</c:v>
                </c:pt>
                <c:pt idx="1326" formatCode="0.00">
                  <c:v>1022.15</c:v>
                </c:pt>
                <c:pt idx="1327" formatCode="0.00">
                  <c:v>1022.18</c:v>
                </c:pt>
                <c:pt idx="1328" formatCode="0.00">
                  <c:v>1022.11</c:v>
                </c:pt>
                <c:pt idx="1329" formatCode="0.00">
                  <c:v>1021.96</c:v>
                </c:pt>
                <c:pt idx="1330" formatCode="0.00">
                  <c:v>1021.98</c:v>
                </c:pt>
                <c:pt idx="1331" formatCode="0.00">
                  <c:v>1022.03</c:v>
                </c:pt>
                <c:pt idx="1332" formatCode="0.00">
                  <c:v>1021.99</c:v>
                </c:pt>
                <c:pt idx="1333" formatCode="0.00">
                  <c:v>1022.1</c:v>
                </c:pt>
                <c:pt idx="1334" formatCode="0.00">
                  <c:v>1022.12</c:v>
                </c:pt>
                <c:pt idx="1335" formatCode="0.00">
                  <c:v>1022.17</c:v>
                </c:pt>
                <c:pt idx="1336" formatCode="0.00">
                  <c:v>1022.11</c:v>
                </c:pt>
                <c:pt idx="1337" formatCode="0.00">
                  <c:v>1022.12</c:v>
                </c:pt>
                <c:pt idx="1338" formatCode="0.00">
                  <c:v>1021.95</c:v>
                </c:pt>
                <c:pt idx="1339" formatCode="0.00">
                  <c:v>1021.99</c:v>
                </c:pt>
                <c:pt idx="1340" formatCode="0.00">
                  <c:v>1022.01</c:v>
                </c:pt>
                <c:pt idx="1341" formatCode="0.00">
                  <c:v>1022</c:v>
                </c:pt>
                <c:pt idx="1342" formatCode="0.00">
                  <c:v>1022.13</c:v>
                </c:pt>
                <c:pt idx="1343" formatCode="0.00">
                  <c:v>1022.15</c:v>
                </c:pt>
                <c:pt idx="1344" formatCode="0.00">
                  <c:v>1022.19</c:v>
                </c:pt>
                <c:pt idx="1345" formatCode="0.00">
                  <c:v>1022.15</c:v>
                </c:pt>
                <c:pt idx="1346" formatCode="0.00">
                  <c:v>1022.04</c:v>
                </c:pt>
                <c:pt idx="1347" formatCode="0.00">
                  <c:v>1021.97</c:v>
                </c:pt>
                <c:pt idx="1348" formatCode="0.00">
                  <c:v>1022.01</c:v>
                </c:pt>
                <c:pt idx="1349" formatCode="0.00">
                  <c:v>1022.03</c:v>
                </c:pt>
                <c:pt idx="1350" formatCode="0.00">
                  <c:v>1022.05</c:v>
                </c:pt>
                <c:pt idx="1351" formatCode="0.00">
                  <c:v>1022.09</c:v>
                </c:pt>
                <c:pt idx="1352" formatCode="0.00">
                  <c:v>1022.12</c:v>
                </c:pt>
                <c:pt idx="1353" formatCode="0.00">
                  <c:v>1022.11</c:v>
                </c:pt>
                <c:pt idx="1354" formatCode="0.00">
                  <c:v>1022.17</c:v>
                </c:pt>
                <c:pt idx="1355" formatCode="0.00">
                  <c:v>1022.1</c:v>
                </c:pt>
                <c:pt idx="1356" formatCode="0.00">
                  <c:v>1021.97</c:v>
                </c:pt>
                <c:pt idx="1357" formatCode="0.00">
                  <c:v>1022.06</c:v>
                </c:pt>
                <c:pt idx="1358" formatCode="0.00">
                  <c:v>1022.1</c:v>
                </c:pt>
                <c:pt idx="1359" formatCode="0.00">
                  <c:v>1022.03</c:v>
                </c:pt>
                <c:pt idx="1360" formatCode="0.00">
                  <c:v>1021.96</c:v>
                </c:pt>
                <c:pt idx="1361" formatCode="0.00">
                  <c:v>1021.86</c:v>
                </c:pt>
                <c:pt idx="1362" formatCode="0.00">
                  <c:v>1021.97</c:v>
                </c:pt>
                <c:pt idx="1363" formatCode="0.00">
                  <c:v>1021.89</c:v>
                </c:pt>
                <c:pt idx="1364" formatCode="0.00">
                  <c:v>1021.93</c:v>
                </c:pt>
                <c:pt idx="1365" formatCode="0.00">
                  <c:v>1021.74</c:v>
                </c:pt>
                <c:pt idx="1366" formatCode="0.00">
                  <c:v>1021.77</c:v>
                </c:pt>
                <c:pt idx="1367" formatCode="0.00">
                  <c:v>1021.82</c:v>
                </c:pt>
                <c:pt idx="1368" formatCode="0.00">
                  <c:v>1021.91</c:v>
                </c:pt>
                <c:pt idx="1369" formatCode="0.00">
                  <c:v>1021.9</c:v>
                </c:pt>
                <c:pt idx="1370" formatCode="0.00">
                  <c:v>1021.79</c:v>
                </c:pt>
                <c:pt idx="1371" formatCode="0.00">
                  <c:v>1021.84</c:v>
                </c:pt>
                <c:pt idx="1372" formatCode="0.00">
                  <c:v>1021.79</c:v>
                </c:pt>
                <c:pt idx="1373" formatCode="0.00">
                  <c:v>1021.8</c:v>
                </c:pt>
                <c:pt idx="1374" formatCode="0.00">
                  <c:v>1021.81</c:v>
                </c:pt>
                <c:pt idx="1375" formatCode="0.00">
                  <c:v>1021.91</c:v>
                </c:pt>
                <c:pt idx="1376" formatCode="0.00">
                  <c:v>1021.83</c:v>
                </c:pt>
                <c:pt idx="1377" formatCode="0.00">
                  <c:v>1021.87</c:v>
                </c:pt>
                <c:pt idx="1378" formatCode="0.00">
                  <c:v>1021.83</c:v>
                </c:pt>
                <c:pt idx="1379" formatCode="0.00">
                  <c:v>1021.86</c:v>
                </c:pt>
                <c:pt idx="1380" formatCode="0.00">
                  <c:v>1021.9</c:v>
                </c:pt>
                <c:pt idx="1381" formatCode="0.00">
                  <c:v>1021.71</c:v>
                </c:pt>
                <c:pt idx="1382" formatCode="0.00">
                  <c:v>1021.81</c:v>
                </c:pt>
                <c:pt idx="1383" formatCode="0.00">
                  <c:v>1021.79</c:v>
                </c:pt>
                <c:pt idx="1384" formatCode="0.00">
                  <c:v>1021.85</c:v>
                </c:pt>
                <c:pt idx="1385" formatCode="0.00">
                  <c:v>1021.96</c:v>
                </c:pt>
                <c:pt idx="1386" formatCode="0.00">
                  <c:v>1021.86</c:v>
                </c:pt>
                <c:pt idx="1387" formatCode="0.00">
                  <c:v>1021.79</c:v>
                </c:pt>
                <c:pt idx="1388" formatCode="0.00">
                  <c:v>1021.87</c:v>
                </c:pt>
                <c:pt idx="1389" formatCode="0.00">
                  <c:v>1021.86</c:v>
                </c:pt>
                <c:pt idx="1390" formatCode="0.00">
                  <c:v>1021.8</c:v>
                </c:pt>
                <c:pt idx="1391" formatCode="0.00">
                  <c:v>1021.76</c:v>
                </c:pt>
                <c:pt idx="1392" formatCode="0.00">
                  <c:v>1021.72</c:v>
                </c:pt>
                <c:pt idx="1393" formatCode="0.00">
                  <c:v>1021.92</c:v>
                </c:pt>
                <c:pt idx="1394" formatCode="0.00">
                  <c:v>1021.92</c:v>
                </c:pt>
                <c:pt idx="1395" formatCode="0.00">
                  <c:v>1021.84</c:v>
                </c:pt>
                <c:pt idx="1396" formatCode="0.00">
                  <c:v>1021.87</c:v>
                </c:pt>
                <c:pt idx="1397" formatCode="0.00">
                  <c:v>1021.83</c:v>
                </c:pt>
                <c:pt idx="1398" formatCode="0.00">
                  <c:v>1021.96</c:v>
                </c:pt>
                <c:pt idx="1399" formatCode="0.00">
                  <c:v>1021.78</c:v>
                </c:pt>
                <c:pt idx="1400" formatCode="0.00">
                  <c:v>1021.79</c:v>
                </c:pt>
                <c:pt idx="1401" formatCode="0.00">
                  <c:v>1021.86</c:v>
                </c:pt>
                <c:pt idx="1402" formatCode="0.00">
                  <c:v>1021.89</c:v>
                </c:pt>
                <c:pt idx="1403" formatCode="0.00">
                  <c:v>1021.96</c:v>
                </c:pt>
                <c:pt idx="1404" formatCode="0.00">
                  <c:v>1021.81</c:v>
                </c:pt>
                <c:pt idx="1405" formatCode="0.00">
                  <c:v>1021.76</c:v>
                </c:pt>
                <c:pt idx="1406" formatCode="0.00">
                  <c:v>1021.83</c:v>
                </c:pt>
                <c:pt idx="1407" formatCode="0.00">
                  <c:v>1021.96</c:v>
                </c:pt>
                <c:pt idx="1408" formatCode="0.00">
                  <c:v>1021.78</c:v>
                </c:pt>
                <c:pt idx="1409" formatCode="0.00">
                  <c:v>1021.78</c:v>
                </c:pt>
                <c:pt idx="1410" formatCode="0.00">
                  <c:v>1021.73</c:v>
                </c:pt>
                <c:pt idx="1411" formatCode="0.00">
                  <c:v>1021.93</c:v>
                </c:pt>
                <c:pt idx="1412" formatCode="0.00">
                  <c:v>1021.8</c:v>
                </c:pt>
                <c:pt idx="1413" formatCode="0.00">
                  <c:v>1021.77</c:v>
                </c:pt>
                <c:pt idx="1414" formatCode="0.00">
                  <c:v>1021.82</c:v>
                </c:pt>
                <c:pt idx="1415" formatCode="0.00">
                  <c:v>1021.82</c:v>
                </c:pt>
                <c:pt idx="1416" formatCode="0.00">
                  <c:v>1021.8</c:v>
                </c:pt>
                <c:pt idx="1417" formatCode="0.00">
                  <c:v>1021.89</c:v>
                </c:pt>
                <c:pt idx="1418" formatCode="0.00">
                  <c:v>1021.85</c:v>
                </c:pt>
                <c:pt idx="1419" formatCode="0.00">
                  <c:v>1021.79</c:v>
                </c:pt>
                <c:pt idx="1420" formatCode="0.00">
                  <c:v>1021.77</c:v>
                </c:pt>
                <c:pt idx="1421" formatCode="0.00">
                  <c:v>1021.83</c:v>
                </c:pt>
                <c:pt idx="1422" formatCode="0.00">
                  <c:v>1021.87</c:v>
                </c:pt>
                <c:pt idx="1423" formatCode="0.00">
                  <c:v>1021.84</c:v>
                </c:pt>
                <c:pt idx="1424" formatCode="0.00">
                  <c:v>1021.77</c:v>
                </c:pt>
                <c:pt idx="1425" formatCode="0.00">
                  <c:v>1021.81</c:v>
                </c:pt>
                <c:pt idx="1426" formatCode="0.00">
                  <c:v>1021.87</c:v>
                </c:pt>
                <c:pt idx="1427" formatCode="0.00">
                  <c:v>1021.82</c:v>
                </c:pt>
                <c:pt idx="1428" formatCode="0.00">
                  <c:v>1021.84</c:v>
                </c:pt>
                <c:pt idx="1429" formatCode="0.00">
                  <c:v>1021.92</c:v>
                </c:pt>
                <c:pt idx="1430" formatCode="0.00">
                  <c:v>1021.85</c:v>
                </c:pt>
                <c:pt idx="1431" formatCode="0.00">
                  <c:v>1021.93</c:v>
                </c:pt>
                <c:pt idx="1432" formatCode="0.00">
                  <c:v>1021.91</c:v>
                </c:pt>
                <c:pt idx="1433" formatCode="0.00">
                  <c:v>1021.79</c:v>
                </c:pt>
                <c:pt idx="1434" formatCode="0.00">
                  <c:v>1021.92</c:v>
                </c:pt>
                <c:pt idx="1435" formatCode="0.00">
                  <c:v>1021.81</c:v>
                </c:pt>
                <c:pt idx="1436" formatCode="0.00">
                  <c:v>1021.72</c:v>
                </c:pt>
                <c:pt idx="1437" formatCode="0.00">
                  <c:v>1021.9</c:v>
                </c:pt>
                <c:pt idx="1438" formatCode="0.00">
                  <c:v>1021.8</c:v>
                </c:pt>
                <c:pt idx="1439" formatCode="0.00">
                  <c:v>1021.91</c:v>
                </c:pt>
                <c:pt idx="1440" formatCode="0.00">
                  <c:v>1021.92</c:v>
                </c:pt>
                <c:pt idx="1441" formatCode="0.00">
                  <c:v>1021.77</c:v>
                </c:pt>
                <c:pt idx="1442" formatCode="0.00">
                  <c:v>1021.77</c:v>
                </c:pt>
                <c:pt idx="1443" formatCode="0.00">
                  <c:v>1021.97</c:v>
                </c:pt>
                <c:pt idx="1444" formatCode="0.00">
                  <c:v>1021.8</c:v>
                </c:pt>
                <c:pt idx="1445" formatCode="0.00">
                  <c:v>1021.72</c:v>
                </c:pt>
                <c:pt idx="1446" formatCode="0.00">
                  <c:v>1021.82</c:v>
                </c:pt>
                <c:pt idx="1447" formatCode="0.00">
                  <c:v>1021.81</c:v>
                </c:pt>
                <c:pt idx="1448" formatCode="0.00">
                  <c:v>1021.84</c:v>
                </c:pt>
                <c:pt idx="1449" formatCode="0.00">
                  <c:v>1021.83</c:v>
                </c:pt>
                <c:pt idx="1450" formatCode="0.00">
                  <c:v>1021.93</c:v>
                </c:pt>
                <c:pt idx="1451" formatCode="0.00">
                  <c:v>1021.79</c:v>
                </c:pt>
                <c:pt idx="1452" formatCode="0.00">
                  <c:v>1021.87</c:v>
                </c:pt>
                <c:pt idx="1453" formatCode="0.00">
                  <c:v>1021.82</c:v>
                </c:pt>
                <c:pt idx="1454" formatCode="0.00">
                  <c:v>1021.81</c:v>
                </c:pt>
                <c:pt idx="1455" formatCode="0.00">
                  <c:v>1021.76</c:v>
                </c:pt>
                <c:pt idx="1456" formatCode="0.00">
                  <c:v>1021.94</c:v>
                </c:pt>
                <c:pt idx="1457" formatCode="0.00">
                  <c:v>1021.9</c:v>
                </c:pt>
                <c:pt idx="1458" formatCode="0.00">
                  <c:v>1021.77</c:v>
                </c:pt>
                <c:pt idx="1459" formatCode="0.00">
                  <c:v>1021.64</c:v>
                </c:pt>
                <c:pt idx="1460" formatCode="0.00">
                  <c:v>1021.63</c:v>
                </c:pt>
                <c:pt idx="1461" formatCode="0.00">
                  <c:v>1021.63</c:v>
                </c:pt>
                <c:pt idx="1462" formatCode="0.00">
                  <c:v>1021.65</c:v>
                </c:pt>
                <c:pt idx="1463" formatCode="0.00">
                  <c:v>867.54</c:v>
                </c:pt>
                <c:pt idx="1464" formatCode="0.00">
                  <c:v>747.03</c:v>
                </c:pt>
                <c:pt idx="1465" formatCode="0.00">
                  <c:v>737.39</c:v>
                </c:pt>
                <c:pt idx="1466" formatCode="0.00">
                  <c:v>768.13</c:v>
                </c:pt>
                <c:pt idx="1467" formatCode="0.00">
                  <c:v>1021.72</c:v>
                </c:pt>
                <c:pt idx="1468" formatCode="0.00">
                  <c:v>1021.75</c:v>
                </c:pt>
                <c:pt idx="1469" formatCode="0.00">
                  <c:v>1021.72</c:v>
                </c:pt>
                <c:pt idx="1470" formatCode="0.00">
                  <c:v>1021.7</c:v>
                </c:pt>
                <c:pt idx="1471" formatCode="0.00">
                  <c:v>887.55</c:v>
                </c:pt>
                <c:pt idx="1472" formatCode="0.00">
                  <c:v>784.66</c:v>
                </c:pt>
                <c:pt idx="1473" formatCode="0.00">
                  <c:v>735.22</c:v>
                </c:pt>
                <c:pt idx="1474" formatCode="0.00">
                  <c:v>734.93</c:v>
                </c:pt>
                <c:pt idx="1475" formatCode="0.00">
                  <c:v>765.3</c:v>
                </c:pt>
                <c:pt idx="1476" formatCode="0.00">
                  <c:v>1021.79</c:v>
                </c:pt>
                <c:pt idx="1477" formatCode="0.00">
                  <c:v>1021.79</c:v>
                </c:pt>
                <c:pt idx="1478" formatCode="0.00">
                  <c:v>1021.76</c:v>
                </c:pt>
                <c:pt idx="1479" formatCode="0.00">
                  <c:v>1021.82</c:v>
                </c:pt>
                <c:pt idx="1480" formatCode="0.00">
                  <c:v>881.2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83-4441-BBCD-EE19152DCD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4170560"/>
        <c:axId val="384287776"/>
      </c:lineChart>
      <c:catAx>
        <c:axId val="384170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287776"/>
        <c:crosses val="autoZero"/>
        <c:auto val="1"/>
        <c:lblAlgn val="ctr"/>
        <c:lblOffset val="100"/>
        <c:noMultiLvlLbl val="0"/>
      </c:catAx>
      <c:valAx>
        <c:axId val="38428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170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A0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Sheet2!$A$146:$A$1401</c:f>
              <c:numCache>
                <c:formatCode>0.00</c:formatCode>
                <c:ptCount val="1256"/>
                <c:pt idx="0">
                  <c:v>145</c:v>
                </c:pt>
                <c:pt idx="1">
                  <c:v>146</c:v>
                </c:pt>
                <c:pt idx="2">
                  <c:v>147</c:v>
                </c:pt>
                <c:pt idx="3">
                  <c:v>148</c:v>
                </c:pt>
                <c:pt idx="4">
                  <c:v>149</c:v>
                </c:pt>
                <c:pt idx="5">
                  <c:v>150</c:v>
                </c:pt>
                <c:pt idx="6">
                  <c:v>151</c:v>
                </c:pt>
                <c:pt idx="7">
                  <c:v>152</c:v>
                </c:pt>
                <c:pt idx="8">
                  <c:v>153</c:v>
                </c:pt>
                <c:pt idx="9">
                  <c:v>154</c:v>
                </c:pt>
                <c:pt idx="10">
                  <c:v>155</c:v>
                </c:pt>
                <c:pt idx="11">
                  <c:v>156</c:v>
                </c:pt>
                <c:pt idx="12">
                  <c:v>157</c:v>
                </c:pt>
                <c:pt idx="13">
                  <c:v>158</c:v>
                </c:pt>
                <c:pt idx="14">
                  <c:v>159</c:v>
                </c:pt>
                <c:pt idx="15">
                  <c:v>160</c:v>
                </c:pt>
                <c:pt idx="16">
                  <c:v>161</c:v>
                </c:pt>
                <c:pt idx="17">
                  <c:v>162</c:v>
                </c:pt>
                <c:pt idx="18">
                  <c:v>163</c:v>
                </c:pt>
                <c:pt idx="19">
                  <c:v>164</c:v>
                </c:pt>
                <c:pt idx="20">
                  <c:v>165</c:v>
                </c:pt>
                <c:pt idx="21">
                  <c:v>166</c:v>
                </c:pt>
                <c:pt idx="22">
                  <c:v>167</c:v>
                </c:pt>
                <c:pt idx="23">
                  <c:v>168</c:v>
                </c:pt>
                <c:pt idx="24">
                  <c:v>169</c:v>
                </c:pt>
                <c:pt idx="25">
                  <c:v>170</c:v>
                </c:pt>
                <c:pt idx="26">
                  <c:v>171</c:v>
                </c:pt>
                <c:pt idx="27">
                  <c:v>172</c:v>
                </c:pt>
                <c:pt idx="28">
                  <c:v>173</c:v>
                </c:pt>
                <c:pt idx="29">
                  <c:v>174</c:v>
                </c:pt>
                <c:pt idx="30">
                  <c:v>175</c:v>
                </c:pt>
                <c:pt idx="31">
                  <c:v>176</c:v>
                </c:pt>
                <c:pt idx="32">
                  <c:v>177</c:v>
                </c:pt>
                <c:pt idx="33">
                  <c:v>178</c:v>
                </c:pt>
                <c:pt idx="34">
                  <c:v>179</c:v>
                </c:pt>
                <c:pt idx="35">
                  <c:v>180</c:v>
                </c:pt>
                <c:pt idx="36">
                  <c:v>181</c:v>
                </c:pt>
                <c:pt idx="37">
                  <c:v>182</c:v>
                </c:pt>
                <c:pt idx="38">
                  <c:v>183</c:v>
                </c:pt>
                <c:pt idx="39">
                  <c:v>184</c:v>
                </c:pt>
                <c:pt idx="40">
                  <c:v>185</c:v>
                </c:pt>
                <c:pt idx="41">
                  <c:v>186</c:v>
                </c:pt>
                <c:pt idx="42">
                  <c:v>187</c:v>
                </c:pt>
                <c:pt idx="43">
                  <c:v>188</c:v>
                </c:pt>
                <c:pt idx="44">
                  <c:v>189</c:v>
                </c:pt>
                <c:pt idx="45">
                  <c:v>190</c:v>
                </c:pt>
                <c:pt idx="46">
                  <c:v>191</c:v>
                </c:pt>
                <c:pt idx="47">
                  <c:v>192</c:v>
                </c:pt>
                <c:pt idx="48">
                  <c:v>193</c:v>
                </c:pt>
                <c:pt idx="49">
                  <c:v>194</c:v>
                </c:pt>
                <c:pt idx="50">
                  <c:v>195</c:v>
                </c:pt>
                <c:pt idx="51">
                  <c:v>196</c:v>
                </c:pt>
                <c:pt idx="52">
                  <c:v>197</c:v>
                </c:pt>
                <c:pt idx="53">
                  <c:v>198</c:v>
                </c:pt>
                <c:pt idx="54">
                  <c:v>199</c:v>
                </c:pt>
                <c:pt idx="55">
                  <c:v>200</c:v>
                </c:pt>
                <c:pt idx="56">
                  <c:v>201</c:v>
                </c:pt>
                <c:pt idx="57">
                  <c:v>202</c:v>
                </c:pt>
                <c:pt idx="58">
                  <c:v>203</c:v>
                </c:pt>
                <c:pt idx="59">
                  <c:v>204</c:v>
                </c:pt>
                <c:pt idx="60">
                  <c:v>205</c:v>
                </c:pt>
                <c:pt idx="61">
                  <c:v>206</c:v>
                </c:pt>
                <c:pt idx="62">
                  <c:v>207</c:v>
                </c:pt>
                <c:pt idx="63">
                  <c:v>208</c:v>
                </c:pt>
                <c:pt idx="64">
                  <c:v>209</c:v>
                </c:pt>
                <c:pt idx="65">
                  <c:v>210</c:v>
                </c:pt>
                <c:pt idx="66">
                  <c:v>211</c:v>
                </c:pt>
                <c:pt idx="67">
                  <c:v>212</c:v>
                </c:pt>
                <c:pt idx="68">
                  <c:v>213</c:v>
                </c:pt>
                <c:pt idx="69">
                  <c:v>214</c:v>
                </c:pt>
                <c:pt idx="70">
                  <c:v>215</c:v>
                </c:pt>
                <c:pt idx="71">
                  <c:v>216</c:v>
                </c:pt>
                <c:pt idx="72">
                  <c:v>217</c:v>
                </c:pt>
                <c:pt idx="73">
                  <c:v>218</c:v>
                </c:pt>
                <c:pt idx="74">
                  <c:v>219</c:v>
                </c:pt>
                <c:pt idx="75">
                  <c:v>220</c:v>
                </c:pt>
                <c:pt idx="76">
                  <c:v>221</c:v>
                </c:pt>
                <c:pt idx="77">
                  <c:v>222</c:v>
                </c:pt>
                <c:pt idx="78">
                  <c:v>223</c:v>
                </c:pt>
                <c:pt idx="79">
                  <c:v>224</c:v>
                </c:pt>
                <c:pt idx="80">
                  <c:v>225</c:v>
                </c:pt>
                <c:pt idx="81">
                  <c:v>226</c:v>
                </c:pt>
                <c:pt idx="82">
                  <c:v>227</c:v>
                </c:pt>
                <c:pt idx="83">
                  <c:v>228</c:v>
                </c:pt>
                <c:pt idx="84">
                  <c:v>229</c:v>
                </c:pt>
                <c:pt idx="85">
                  <c:v>230</c:v>
                </c:pt>
                <c:pt idx="86">
                  <c:v>231</c:v>
                </c:pt>
                <c:pt idx="87">
                  <c:v>232</c:v>
                </c:pt>
                <c:pt idx="88">
                  <c:v>233</c:v>
                </c:pt>
                <c:pt idx="89">
                  <c:v>234</c:v>
                </c:pt>
                <c:pt idx="90">
                  <c:v>235</c:v>
                </c:pt>
                <c:pt idx="91">
                  <c:v>236</c:v>
                </c:pt>
                <c:pt idx="92">
                  <c:v>237</c:v>
                </c:pt>
                <c:pt idx="93">
                  <c:v>238</c:v>
                </c:pt>
                <c:pt idx="94">
                  <c:v>239</c:v>
                </c:pt>
                <c:pt idx="95">
                  <c:v>240</c:v>
                </c:pt>
                <c:pt idx="96">
                  <c:v>241</c:v>
                </c:pt>
                <c:pt idx="97">
                  <c:v>242</c:v>
                </c:pt>
                <c:pt idx="98">
                  <c:v>243</c:v>
                </c:pt>
                <c:pt idx="99">
                  <c:v>244</c:v>
                </c:pt>
                <c:pt idx="100">
                  <c:v>245</c:v>
                </c:pt>
                <c:pt idx="101">
                  <c:v>246</c:v>
                </c:pt>
                <c:pt idx="102">
                  <c:v>247</c:v>
                </c:pt>
                <c:pt idx="103">
                  <c:v>248</c:v>
                </c:pt>
                <c:pt idx="104">
                  <c:v>249</c:v>
                </c:pt>
                <c:pt idx="105">
                  <c:v>250</c:v>
                </c:pt>
                <c:pt idx="106">
                  <c:v>251</c:v>
                </c:pt>
                <c:pt idx="107">
                  <c:v>252</c:v>
                </c:pt>
                <c:pt idx="108">
                  <c:v>253</c:v>
                </c:pt>
                <c:pt idx="109">
                  <c:v>254</c:v>
                </c:pt>
                <c:pt idx="110">
                  <c:v>255</c:v>
                </c:pt>
                <c:pt idx="111">
                  <c:v>256</c:v>
                </c:pt>
                <c:pt idx="112">
                  <c:v>257</c:v>
                </c:pt>
                <c:pt idx="113">
                  <c:v>258</c:v>
                </c:pt>
                <c:pt idx="114">
                  <c:v>259</c:v>
                </c:pt>
                <c:pt idx="115">
                  <c:v>260</c:v>
                </c:pt>
                <c:pt idx="116">
                  <c:v>261</c:v>
                </c:pt>
                <c:pt idx="117">
                  <c:v>262</c:v>
                </c:pt>
                <c:pt idx="118">
                  <c:v>263</c:v>
                </c:pt>
                <c:pt idx="119">
                  <c:v>264</c:v>
                </c:pt>
                <c:pt idx="120">
                  <c:v>265</c:v>
                </c:pt>
                <c:pt idx="121">
                  <c:v>266</c:v>
                </c:pt>
                <c:pt idx="122">
                  <c:v>267</c:v>
                </c:pt>
                <c:pt idx="123">
                  <c:v>268</c:v>
                </c:pt>
                <c:pt idx="124">
                  <c:v>269</c:v>
                </c:pt>
                <c:pt idx="125">
                  <c:v>270</c:v>
                </c:pt>
                <c:pt idx="126">
                  <c:v>271</c:v>
                </c:pt>
                <c:pt idx="127">
                  <c:v>272</c:v>
                </c:pt>
                <c:pt idx="128">
                  <c:v>273</c:v>
                </c:pt>
                <c:pt idx="129">
                  <c:v>274</c:v>
                </c:pt>
                <c:pt idx="130">
                  <c:v>275</c:v>
                </c:pt>
                <c:pt idx="131">
                  <c:v>276</c:v>
                </c:pt>
                <c:pt idx="132">
                  <c:v>277</c:v>
                </c:pt>
                <c:pt idx="133">
                  <c:v>278</c:v>
                </c:pt>
                <c:pt idx="134">
                  <c:v>279</c:v>
                </c:pt>
                <c:pt idx="135">
                  <c:v>280</c:v>
                </c:pt>
                <c:pt idx="136">
                  <c:v>281</c:v>
                </c:pt>
                <c:pt idx="137">
                  <c:v>282</c:v>
                </c:pt>
                <c:pt idx="138">
                  <c:v>283</c:v>
                </c:pt>
                <c:pt idx="139">
                  <c:v>284</c:v>
                </c:pt>
                <c:pt idx="140">
                  <c:v>285</c:v>
                </c:pt>
                <c:pt idx="141">
                  <c:v>286</c:v>
                </c:pt>
                <c:pt idx="142">
                  <c:v>287</c:v>
                </c:pt>
                <c:pt idx="143">
                  <c:v>288</c:v>
                </c:pt>
                <c:pt idx="144">
                  <c:v>289</c:v>
                </c:pt>
                <c:pt idx="145">
                  <c:v>290</c:v>
                </c:pt>
                <c:pt idx="146">
                  <c:v>291</c:v>
                </c:pt>
                <c:pt idx="147">
                  <c:v>292</c:v>
                </c:pt>
                <c:pt idx="148">
                  <c:v>293</c:v>
                </c:pt>
                <c:pt idx="149">
                  <c:v>294</c:v>
                </c:pt>
                <c:pt idx="150">
                  <c:v>295</c:v>
                </c:pt>
                <c:pt idx="151">
                  <c:v>296</c:v>
                </c:pt>
                <c:pt idx="152">
                  <c:v>297</c:v>
                </c:pt>
                <c:pt idx="153">
                  <c:v>298</c:v>
                </c:pt>
                <c:pt idx="154">
                  <c:v>299</c:v>
                </c:pt>
                <c:pt idx="155">
                  <c:v>300</c:v>
                </c:pt>
                <c:pt idx="156">
                  <c:v>301</c:v>
                </c:pt>
                <c:pt idx="157">
                  <c:v>302</c:v>
                </c:pt>
                <c:pt idx="158">
                  <c:v>303</c:v>
                </c:pt>
                <c:pt idx="159">
                  <c:v>304</c:v>
                </c:pt>
                <c:pt idx="160">
                  <c:v>305</c:v>
                </c:pt>
                <c:pt idx="161">
                  <c:v>306</c:v>
                </c:pt>
                <c:pt idx="162">
                  <c:v>307</c:v>
                </c:pt>
                <c:pt idx="163">
                  <c:v>308</c:v>
                </c:pt>
                <c:pt idx="164">
                  <c:v>309</c:v>
                </c:pt>
                <c:pt idx="165">
                  <c:v>310</c:v>
                </c:pt>
                <c:pt idx="166">
                  <c:v>311</c:v>
                </c:pt>
                <c:pt idx="167">
                  <c:v>312</c:v>
                </c:pt>
                <c:pt idx="168">
                  <c:v>313</c:v>
                </c:pt>
                <c:pt idx="169">
                  <c:v>314</c:v>
                </c:pt>
                <c:pt idx="170">
                  <c:v>315</c:v>
                </c:pt>
                <c:pt idx="171">
                  <c:v>316</c:v>
                </c:pt>
                <c:pt idx="172">
                  <c:v>317</c:v>
                </c:pt>
                <c:pt idx="173">
                  <c:v>318</c:v>
                </c:pt>
                <c:pt idx="174">
                  <c:v>319</c:v>
                </c:pt>
                <c:pt idx="175">
                  <c:v>320</c:v>
                </c:pt>
                <c:pt idx="176">
                  <c:v>321</c:v>
                </c:pt>
                <c:pt idx="177">
                  <c:v>322</c:v>
                </c:pt>
                <c:pt idx="178">
                  <c:v>323</c:v>
                </c:pt>
                <c:pt idx="179">
                  <c:v>324</c:v>
                </c:pt>
                <c:pt idx="180">
                  <c:v>325</c:v>
                </c:pt>
                <c:pt idx="181">
                  <c:v>326</c:v>
                </c:pt>
                <c:pt idx="182">
                  <c:v>327</c:v>
                </c:pt>
                <c:pt idx="183">
                  <c:v>328</c:v>
                </c:pt>
                <c:pt idx="184">
                  <c:v>329</c:v>
                </c:pt>
                <c:pt idx="185">
                  <c:v>330</c:v>
                </c:pt>
                <c:pt idx="186">
                  <c:v>331</c:v>
                </c:pt>
                <c:pt idx="187">
                  <c:v>332</c:v>
                </c:pt>
                <c:pt idx="188">
                  <c:v>333</c:v>
                </c:pt>
                <c:pt idx="189">
                  <c:v>334</c:v>
                </c:pt>
                <c:pt idx="190">
                  <c:v>335</c:v>
                </c:pt>
                <c:pt idx="191">
                  <c:v>336</c:v>
                </c:pt>
                <c:pt idx="192">
                  <c:v>337</c:v>
                </c:pt>
                <c:pt idx="193">
                  <c:v>338</c:v>
                </c:pt>
                <c:pt idx="194">
                  <c:v>339</c:v>
                </c:pt>
                <c:pt idx="195">
                  <c:v>340</c:v>
                </c:pt>
                <c:pt idx="196">
                  <c:v>341</c:v>
                </c:pt>
                <c:pt idx="197">
                  <c:v>342</c:v>
                </c:pt>
                <c:pt idx="198">
                  <c:v>343</c:v>
                </c:pt>
                <c:pt idx="199">
                  <c:v>344</c:v>
                </c:pt>
                <c:pt idx="200">
                  <c:v>345</c:v>
                </c:pt>
                <c:pt idx="201">
                  <c:v>346</c:v>
                </c:pt>
                <c:pt idx="202">
                  <c:v>347</c:v>
                </c:pt>
                <c:pt idx="203">
                  <c:v>348</c:v>
                </c:pt>
                <c:pt idx="204">
                  <c:v>349</c:v>
                </c:pt>
                <c:pt idx="205">
                  <c:v>350</c:v>
                </c:pt>
                <c:pt idx="206">
                  <c:v>351</c:v>
                </c:pt>
                <c:pt idx="207">
                  <c:v>352</c:v>
                </c:pt>
                <c:pt idx="208">
                  <c:v>353</c:v>
                </c:pt>
                <c:pt idx="209">
                  <c:v>354</c:v>
                </c:pt>
                <c:pt idx="210">
                  <c:v>355</c:v>
                </c:pt>
                <c:pt idx="211">
                  <c:v>356</c:v>
                </c:pt>
                <c:pt idx="212">
                  <c:v>357</c:v>
                </c:pt>
                <c:pt idx="213">
                  <c:v>358</c:v>
                </c:pt>
                <c:pt idx="214">
                  <c:v>359</c:v>
                </c:pt>
                <c:pt idx="215">
                  <c:v>360</c:v>
                </c:pt>
                <c:pt idx="216">
                  <c:v>361</c:v>
                </c:pt>
                <c:pt idx="217">
                  <c:v>362</c:v>
                </c:pt>
                <c:pt idx="218">
                  <c:v>363</c:v>
                </c:pt>
                <c:pt idx="219">
                  <c:v>364</c:v>
                </c:pt>
                <c:pt idx="220">
                  <c:v>365</c:v>
                </c:pt>
                <c:pt idx="221">
                  <c:v>366</c:v>
                </c:pt>
                <c:pt idx="222">
                  <c:v>367</c:v>
                </c:pt>
                <c:pt idx="223">
                  <c:v>368</c:v>
                </c:pt>
                <c:pt idx="224">
                  <c:v>369</c:v>
                </c:pt>
                <c:pt idx="225">
                  <c:v>370</c:v>
                </c:pt>
                <c:pt idx="226">
                  <c:v>371</c:v>
                </c:pt>
                <c:pt idx="227">
                  <c:v>372</c:v>
                </c:pt>
                <c:pt idx="228">
                  <c:v>373</c:v>
                </c:pt>
                <c:pt idx="229">
                  <c:v>374</c:v>
                </c:pt>
                <c:pt idx="230">
                  <c:v>375</c:v>
                </c:pt>
                <c:pt idx="231">
                  <c:v>376</c:v>
                </c:pt>
                <c:pt idx="232">
                  <c:v>377</c:v>
                </c:pt>
                <c:pt idx="233">
                  <c:v>378</c:v>
                </c:pt>
                <c:pt idx="234">
                  <c:v>379</c:v>
                </c:pt>
                <c:pt idx="235">
                  <c:v>380</c:v>
                </c:pt>
                <c:pt idx="236">
                  <c:v>381</c:v>
                </c:pt>
                <c:pt idx="237">
                  <c:v>382</c:v>
                </c:pt>
                <c:pt idx="238">
                  <c:v>383</c:v>
                </c:pt>
                <c:pt idx="239">
                  <c:v>384</c:v>
                </c:pt>
                <c:pt idx="240">
                  <c:v>385</c:v>
                </c:pt>
                <c:pt idx="241">
                  <c:v>386</c:v>
                </c:pt>
                <c:pt idx="242">
                  <c:v>387</c:v>
                </c:pt>
                <c:pt idx="243">
                  <c:v>388</c:v>
                </c:pt>
                <c:pt idx="244">
                  <c:v>389</c:v>
                </c:pt>
                <c:pt idx="245">
                  <c:v>390</c:v>
                </c:pt>
                <c:pt idx="246">
                  <c:v>391</c:v>
                </c:pt>
                <c:pt idx="247">
                  <c:v>392</c:v>
                </c:pt>
                <c:pt idx="248">
                  <c:v>393</c:v>
                </c:pt>
                <c:pt idx="249">
                  <c:v>394</c:v>
                </c:pt>
                <c:pt idx="250">
                  <c:v>395</c:v>
                </c:pt>
                <c:pt idx="251">
                  <c:v>396</c:v>
                </c:pt>
                <c:pt idx="252">
                  <c:v>397</c:v>
                </c:pt>
                <c:pt idx="253">
                  <c:v>398</c:v>
                </c:pt>
                <c:pt idx="254">
                  <c:v>399</c:v>
                </c:pt>
                <c:pt idx="255">
                  <c:v>400</c:v>
                </c:pt>
                <c:pt idx="256">
                  <c:v>401</c:v>
                </c:pt>
                <c:pt idx="257">
                  <c:v>402</c:v>
                </c:pt>
                <c:pt idx="258">
                  <c:v>403</c:v>
                </c:pt>
                <c:pt idx="259">
                  <c:v>404</c:v>
                </c:pt>
                <c:pt idx="260">
                  <c:v>405</c:v>
                </c:pt>
                <c:pt idx="261">
                  <c:v>406</c:v>
                </c:pt>
                <c:pt idx="262">
                  <c:v>407</c:v>
                </c:pt>
                <c:pt idx="263">
                  <c:v>408</c:v>
                </c:pt>
                <c:pt idx="264">
                  <c:v>409</c:v>
                </c:pt>
                <c:pt idx="265">
                  <c:v>410</c:v>
                </c:pt>
                <c:pt idx="266">
                  <c:v>411</c:v>
                </c:pt>
                <c:pt idx="267">
                  <c:v>412</c:v>
                </c:pt>
                <c:pt idx="268">
                  <c:v>413</c:v>
                </c:pt>
                <c:pt idx="269">
                  <c:v>414</c:v>
                </c:pt>
                <c:pt idx="270">
                  <c:v>415</c:v>
                </c:pt>
                <c:pt idx="271">
                  <c:v>416</c:v>
                </c:pt>
                <c:pt idx="272">
                  <c:v>417</c:v>
                </c:pt>
                <c:pt idx="273">
                  <c:v>418</c:v>
                </c:pt>
                <c:pt idx="274">
                  <c:v>419</c:v>
                </c:pt>
                <c:pt idx="275">
                  <c:v>420</c:v>
                </c:pt>
                <c:pt idx="276">
                  <c:v>421</c:v>
                </c:pt>
                <c:pt idx="277">
                  <c:v>422</c:v>
                </c:pt>
                <c:pt idx="278">
                  <c:v>423</c:v>
                </c:pt>
                <c:pt idx="279">
                  <c:v>424</c:v>
                </c:pt>
                <c:pt idx="280">
                  <c:v>425</c:v>
                </c:pt>
                <c:pt idx="281">
                  <c:v>426</c:v>
                </c:pt>
                <c:pt idx="282">
                  <c:v>427</c:v>
                </c:pt>
                <c:pt idx="283">
                  <c:v>428</c:v>
                </c:pt>
                <c:pt idx="284">
                  <c:v>429</c:v>
                </c:pt>
                <c:pt idx="285">
                  <c:v>430</c:v>
                </c:pt>
                <c:pt idx="286">
                  <c:v>431</c:v>
                </c:pt>
                <c:pt idx="287">
                  <c:v>432</c:v>
                </c:pt>
                <c:pt idx="288">
                  <c:v>433</c:v>
                </c:pt>
                <c:pt idx="289">
                  <c:v>434</c:v>
                </c:pt>
                <c:pt idx="290">
                  <c:v>435</c:v>
                </c:pt>
                <c:pt idx="291">
                  <c:v>436</c:v>
                </c:pt>
                <c:pt idx="292">
                  <c:v>437</c:v>
                </c:pt>
                <c:pt idx="293">
                  <c:v>438</c:v>
                </c:pt>
                <c:pt idx="294">
                  <c:v>439</c:v>
                </c:pt>
                <c:pt idx="295">
                  <c:v>440</c:v>
                </c:pt>
                <c:pt idx="296">
                  <c:v>441</c:v>
                </c:pt>
                <c:pt idx="297">
                  <c:v>442</c:v>
                </c:pt>
                <c:pt idx="298">
                  <c:v>443</c:v>
                </c:pt>
                <c:pt idx="299">
                  <c:v>444</c:v>
                </c:pt>
                <c:pt idx="300">
                  <c:v>445</c:v>
                </c:pt>
                <c:pt idx="301">
                  <c:v>446</c:v>
                </c:pt>
                <c:pt idx="302">
                  <c:v>447</c:v>
                </c:pt>
                <c:pt idx="303">
                  <c:v>448</c:v>
                </c:pt>
                <c:pt idx="304">
                  <c:v>449</c:v>
                </c:pt>
                <c:pt idx="305">
                  <c:v>450</c:v>
                </c:pt>
                <c:pt idx="306">
                  <c:v>451</c:v>
                </c:pt>
                <c:pt idx="307">
                  <c:v>452</c:v>
                </c:pt>
                <c:pt idx="308">
                  <c:v>453</c:v>
                </c:pt>
                <c:pt idx="309">
                  <c:v>454</c:v>
                </c:pt>
                <c:pt idx="310">
                  <c:v>455</c:v>
                </c:pt>
                <c:pt idx="311">
                  <c:v>456</c:v>
                </c:pt>
                <c:pt idx="312">
                  <c:v>457</c:v>
                </c:pt>
                <c:pt idx="313">
                  <c:v>458</c:v>
                </c:pt>
                <c:pt idx="314">
                  <c:v>459</c:v>
                </c:pt>
                <c:pt idx="315">
                  <c:v>460</c:v>
                </c:pt>
                <c:pt idx="316">
                  <c:v>461</c:v>
                </c:pt>
                <c:pt idx="317">
                  <c:v>462</c:v>
                </c:pt>
                <c:pt idx="318">
                  <c:v>463</c:v>
                </c:pt>
                <c:pt idx="319">
                  <c:v>464</c:v>
                </c:pt>
                <c:pt idx="320">
                  <c:v>465</c:v>
                </c:pt>
                <c:pt idx="321">
                  <c:v>466</c:v>
                </c:pt>
                <c:pt idx="322">
                  <c:v>467</c:v>
                </c:pt>
                <c:pt idx="323">
                  <c:v>468</c:v>
                </c:pt>
                <c:pt idx="324">
                  <c:v>469</c:v>
                </c:pt>
                <c:pt idx="325">
                  <c:v>470</c:v>
                </c:pt>
                <c:pt idx="326">
                  <c:v>471</c:v>
                </c:pt>
                <c:pt idx="327">
                  <c:v>472</c:v>
                </c:pt>
                <c:pt idx="328">
                  <c:v>473</c:v>
                </c:pt>
                <c:pt idx="329">
                  <c:v>474</c:v>
                </c:pt>
                <c:pt idx="330">
                  <c:v>475</c:v>
                </c:pt>
                <c:pt idx="331">
                  <c:v>476</c:v>
                </c:pt>
                <c:pt idx="332">
                  <c:v>477</c:v>
                </c:pt>
                <c:pt idx="333">
                  <c:v>478</c:v>
                </c:pt>
                <c:pt idx="334">
                  <c:v>479</c:v>
                </c:pt>
                <c:pt idx="335">
                  <c:v>480</c:v>
                </c:pt>
                <c:pt idx="336">
                  <c:v>481</c:v>
                </c:pt>
                <c:pt idx="337">
                  <c:v>482</c:v>
                </c:pt>
                <c:pt idx="338">
                  <c:v>483</c:v>
                </c:pt>
                <c:pt idx="339">
                  <c:v>484</c:v>
                </c:pt>
                <c:pt idx="340">
                  <c:v>485</c:v>
                </c:pt>
                <c:pt idx="341">
                  <c:v>486</c:v>
                </c:pt>
                <c:pt idx="342">
                  <c:v>487</c:v>
                </c:pt>
                <c:pt idx="343">
                  <c:v>488</c:v>
                </c:pt>
                <c:pt idx="344">
                  <c:v>489</c:v>
                </c:pt>
                <c:pt idx="345">
                  <c:v>490</c:v>
                </c:pt>
                <c:pt idx="346">
                  <c:v>491</c:v>
                </c:pt>
                <c:pt idx="347">
                  <c:v>492</c:v>
                </c:pt>
                <c:pt idx="348">
                  <c:v>493</c:v>
                </c:pt>
                <c:pt idx="349">
                  <c:v>494</c:v>
                </c:pt>
                <c:pt idx="350">
                  <c:v>495</c:v>
                </c:pt>
                <c:pt idx="351">
                  <c:v>496</c:v>
                </c:pt>
                <c:pt idx="352">
                  <c:v>497</c:v>
                </c:pt>
                <c:pt idx="353">
                  <c:v>498</c:v>
                </c:pt>
                <c:pt idx="354">
                  <c:v>499</c:v>
                </c:pt>
                <c:pt idx="355">
                  <c:v>500</c:v>
                </c:pt>
                <c:pt idx="356">
                  <c:v>501</c:v>
                </c:pt>
                <c:pt idx="357">
                  <c:v>502</c:v>
                </c:pt>
                <c:pt idx="358">
                  <c:v>503</c:v>
                </c:pt>
                <c:pt idx="359">
                  <c:v>504</c:v>
                </c:pt>
                <c:pt idx="360">
                  <c:v>505</c:v>
                </c:pt>
                <c:pt idx="361">
                  <c:v>506</c:v>
                </c:pt>
                <c:pt idx="362">
                  <c:v>507</c:v>
                </c:pt>
                <c:pt idx="363">
                  <c:v>508</c:v>
                </c:pt>
                <c:pt idx="364">
                  <c:v>509</c:v>
                </c:pt>
                <c:pt idx="365">
                  <c:v>510</c:v>
                </c:pt>
                <c:pt idx="366">
                  <c:v>511</c:v>
                </c:pt>
                <c:pt idx="367">
                  <c:v>512</c:v>
                </c:pt>
                <c:pt idx="368">
                  <c:v>513</c:v>
                </c:pt>
                <c:pt idx="369">
                  <c:v>514</c:v>
                </c:pt>
                <c:pt idx="370">
                  <c:v>515</c:v>
                </c:pt>
                <c:pt idx="371">
                  <c:v>516</c:v>
                </c:pt>
                <c:pt idx="372">
                  <c:v>517</c:v>
                </c:pt>
                <c:pt idx="373">
                  <c:v>518</c:v>
                </c:pt>
                <c:pt idx="374">
                  <c:v>519</c:v>
                </c:pt>
                <c:pt idx="375">
                  <c:v>520</c:v>
                </c:pt>
                <c:pt idx="376">
                  <c:v>521</c:v>
                </c:pt>
                <c:pt idx="377">
                  <c:v>522</c:v>
                </c:pt>
                <c:pt idx="378">
                  <c:v>523</c:v>
                </c:pt>
                <c:pt idx="379">
                  <c:v>524</c:v>
                </c:pt>
                <c:pt idx="380">
                  <c:v>525</c:v>
                </c:pt>
                <c:pt idx="381">
                  <c:v>526</c:v>
                </c:pt>
                <c:pt idx="382">
                  <c:v>527</c:v>
                </c:pt>
                <c:pt idx="383">
                  <c:v>528</c:v>
                </c:pt>
                <c:pt idx="384">
                  <c:v>529</c:v>
                </c:pt>
                <c:pt idx="385">
                  <c:v>530</c:v>
                </c:pt>
                <c:pt idx="386">
                  <c:v>531</c:v>
                </c:pt>
                <c:pt idx="387">
                  <c:v>532</c:v>
                </c:pt>
                <c:pt idx="388">
                  <c:v>533</c:v>
                </c:pt>
                <c:pt idx="389">
                  <c:v>534</c:v>
                </c:pt>
                <c:pt idx="390">
                  <c:v>535</c:v>
                </c:pt>
                <c:pt idx="391">
                  <c:v>536</c:v>
                </c:pt>
                <c:pt idx="392">
                  <c:v>537</c:v>
                </c:pt>
                <c:pt idx="393">
                  <c:v>538</c:v>
                </c:pt>
                <c:pt idx="394">
                  <c:v>539</c:v>
                </c:pt>
                <c:pt idx="395">
                  <c:v>540</c:v>
                </c:pt>
                <c:pt idx="396">
                  <c:v>541</c:v>
                </c:pt>
                <c:pt idx="397">
                  <c:v>542</c:v>
                </c:pt>
                <c:pt idx="398">
                  <c:v>543</c:v>
                </c:pt>
                <c:pt idx="399">
                  <c:v>544</c:v>
                </c:pt>
                <c:pt idx="400">
                  <c:v>545</c:v>
                </c:pt>
                <c:pt idx="401">
                  <c:v>546</c:v>
                </c:pt>
                <c:pt idx="402">
                  <c:v>547</c:v>
                </c:pt>
                <c:pt idx="403">
                  <c:v>548</c:v>
                </c:pt>
                <c:pt idx="404">
                  <c:v>549</c:v>
                </c:pt>
                <c:pt idx="405">
                  <c:v>550</c:v>
                </c:pt>
                <c:pt idx="406">
                  <c:v>551</c:v>
                </c:pt>
                <c:pt idx="407">
                  <c:v>552</c:v>
                </c:pt>
                <c:pt idx="408">
                  <c:v>553</c:v>
                </c:pt>
                <c:pt idx="409">
                  <c:v>554</c:v>
                </c:pt>
                <c:pt idx="410">
                  <c:v>555</c:v>
                </c:pt>
                <c:pt idx="411">
                  <c:v>556</c:v>
                </c:pt>
                <c:pt idx="412">
                  <c:v>557</c:v>
                </c:pt>
                <c:pt idx="413">
                  <c:v>558</c:v>
                </c:pt>
                <c:pt idx="414">
                  <c:v>559</c:v>
                </c:pt>
                <c:pt idx="415">
                  <c:v>560</c:v>
                </c:pt>
                <c:pt idx="416">
                  <c:v>561</c:v>
                </c:pt>
                <c:pt idx="417">
                  <c:v>562</c:v>
                </c:pt>
                <c:pt idx="418">
                  <c:v>563</c:v>
                </c:pt>
                <c:pt idx="419">
                  <c:v>564</c:v>
                </c:pt>
                <c:pt idx="420">
                  <c:v>565</c:v>
                </c:pt>
                <c:pt idx="421">
                  <c:v>566</c:v>
                </c:pt>
                <c:pt idx="422">
                  <c:v>567</c:v>
                </c:pt>
                <c:pt idx="423">
                  <c:v>568</c:v>
                </c:pt>
                <c:pt idx="424">
                  <c:v>569</c:v>
                </c:pt>
                <c:pt idx="425">
                  <c:v>570</c:v>
                </c:pt>
                <c:pt idx="426">
                  <c:v>571</c:v>
                </c:pt>
                <c:pt idx="427">
                  <c:v>572</c:v>
                </c:pt>
                <c:pt idx="428">
                  <c:v>573</c:v>
                </c:pt>
                <c:pt idx="429">
                  <c:v>574</c:v>
                </c:pt>
                <c:pt idx="430">
                  <c:v>575</c:v>
                </c:pt>
                <c:pt idx="431">
                  <c:v>576</c:v>
                </c:pt>
                <c:pt idx="432">
                  <c:v>577</c:v>
                </c:pt>
                <c:pt idx="433">
                  <c:v>578</c:v>
                </c:pt>
                <c:pt idx="434">
                  <c:v>579</c:v>
                </c:pt>
                <c:pt idx="435">
                  <c:v>580</c:v>
                </c:pt>
                <c:pt idx="436">
                  <c:v>581</c:v>
                </c:pt>
                <c:pt idx="437">
                  <c:v>582</c:v>
                </c:pt>
                <c:pt idx="438">
                  <c:v>583</c:v>
                </c:pt>
                <c:pt idx="439">
                  <c:v>584</c:v>
                </c:pt>
                <c:pt idx="440">
                  <c:v>585</c:v>
                </c:pt>
                <c:pt idx="441">
                  <c:v>586</c:v>
                </c:pt>
                <c:pt idx="442">
                  <c:v>587</c:v>
                </c:pt>
                <c:pt idx="443">
                  <c:v>588</c:v>
                </c:pt>
                <c:pt idx="444">
                  <c:v>589</c:v>
                </c:pt>
                <c:pt idx="445">
                  <c:v>590</c:v>
                </c:pt>
                <c:pt idx="446">
                  <c:v>591</c:v>
                </c:pt>
                <c:pt idx="447">
                  <c:v>592</c:v>
                </c:pt>
                <c:pt idx="448">
                  <c:v>593</c:v>
                </c:pt>
                <c:pt idx="449">
                  <c:v>594</c:v>
                </c:pt>
                <c:pt idx="450">
                  <c:v>595</c:v>
                </c:pt>
                <c:pt idx="451">
                  <c:v>596</c:v>
                </c:pt>
                <c:pt idx="452">
                  <c:v>597</c:v>
                </c:pt>
                <c:pt idx="453">
                  <c:v>598</c:v>
                </c:pt>
                <c:pt idx="454">
                  <c:v>599</c:v>
                </c:pt>
                <c:pt idx="455">
                  <c:v>600</c:v>
                </c:pt>
                <c:pt idx="456">
                  <c:v>601</c:v>
                </c:pt>
                <c:pt idx="457">
                  <c:v>602</c:v>
                </c:pt>
                <c:pt idx="458">
                  <c:v>603</c:v>
                </c:pt>
                <c:pt idx="459">
                  <c:v>604</c:v>
                </c:pt>
                <c:pt idx="460">
                  <c:v>605</c:v>
                </c:pt>
                <c:pt idx="461">
                  <c:v>606</c:v>
                </c:pt>
                <c:pt idx="462">
                  <c:v>607</c:v>
                </c:pt>
                <c:pt idx="463">
                  <c:v>608</c:v>
                </c:pt>
                <c:pt idx="464">
                  <c:v>609</c:v>
                </c:pt>
                <c:pt idx="465">
                  <c:v>610</c:v>
                </c:pt>
                <c:pt idx="466">
                  <c:v>611</c:v>
                </c:pt>
                <c:pt idx="467">
                  <c:v>612</c:v>
                </c:pt>
                <c:pt idx="468">
                  <c:v>613</c:v>
                </c:pt>
                <c:pt idx="469">
                  <c:v>614</c:v>
                </c:pt>
                <c:pt idx="470">
                  <c:v>615</c:v>
                </c:pt>
                <c:pt idx="471">
                  <c:v>616</c:v>
                </c:pt>
                <c:pt idx="472">
                  <c:v>617</c:v>
                </c:pt>
                <c:pt idx="473">
                  <c:v>618</c:v>
                </c:pt>
                <c:pt idx="474">
                  <c:v>619</c:v>
                </c:pt>
                <c:pt idx="475">
                  <c:v>620</c:v>
                </c:pt>
                <c:pt idx="476">
                  <c:v>621</c:v>
                </c:pt>
                <c:pt idx="477">
                  <c:v>622</c:v>
                </c:pt>
                <c:pt idx="478">
                  <c:v>623</c:v>
                </c:pt>
                <c:pt idx="479">
                  <c:v>624</c:v>
                </c:pt>
                <c:pt idx="480">
                  <c:v>625</c:v>
                </c:pt>
                <c:pt idx="481">
                  <c:v>626</c:v>
                </c:pt>
                <c:pt idx="482">
                  <c:v>627</c:v>
                </c:pt>
                <c:pt idx="483">
                  <c:v>628</c:v>
                </c:pt>
                <c:pt idx="484">
                  <c:v>629</c:v>
                </c:pt>
                <c:pt idx="485">
                  <c:v>630</c:v>
                </c:pt>
                <c:pt idx="486">
                  <c:v>631</c:v>
                </c:pt>
                <c:pt idx="487">
                  <c:v>632</c:v>
                </c:pt>
                <c:pt idx="488">
                  <c:v>633</c:v>
                </c:pt>
                <c:pt idx="489">
                  <c:v>634</c:v>
                </c:pt>
                <c:pt idx="490">
                  <c:v>635</c:v>
                </c:pt>
                <c:pt idx="491">
                  <c:v>636</c:v>
                </c:pt>
                <c:pt idx="492">
                  <c:v>637</c:v>
                </c:pt>
                <c:pt idx="493">
                  <c:v>638</c:v>
                </c:pt>
                <c:pt idx="494">
                  <c:v>639</c:v>
                </c:pt>
                <c:pt idx="495">
                  <c:v>640</c:v>
                </c:pt>
                <c:pt idx="496">
                  <c:v>641</c:v>
                </c:pt>
                <c:pt idx="497">
                  <c:v>642</c:v>
                </c:pt>
                <c:pt idx="498">
                  <c:v>643</c:v>
                </c:pt>
                <c:pt idx="499">
                  <c:v>644</c:v>
                </c:pt>
                <c:pt idx="500">
                  <c:v>645</c:v>
                </c:pt>
                <c:pt idx="501">
                  <c:v>646</c:v>
                </c:pt>
                <c:pt idx="502">
                  <c:v>647</c:v>
                </c:pt>
                <c:pt idx="503">
                  <c:v>648</c:v>
                </c:pt>
                <c:pt idx="504">
                  <c:v>649</c:v>
                </c:pt>
                <c:pt idx="505">
                  <c:v>650</c:v>
                </c:pt>
                <c:pt idx="506">
                  <c:v>651</c:v>
                </c:pt>
                <c:pt idx="507">
                  <c:v>652</c:v>
                </c:pt>
                <c:pt idx="508">
                  <c:v>653</c:v>
                </c:pt>
                <c:pt idx="509">
                  <c:v>654</c:v>
                </c:pt>
                <c:pt idx="510">
                  <c:v>655</c:v>
                </c:pt>
                <c:pt idx="511">
                  <c:v>656</c:v>
                </c:pt>
                <c:pt idx="512">
                  <c:v>657</c:v>
                </c:pt>
                <c:pt idx="513">
                  <c:v>658</c:v>
                </c:pt>
                <c:pt idx="514">
                  <c:v>659</c:v>
                </c:pt>
                <c:pt idx="515">
                  <c:v>660</c:v>
                </c:pt>
                <c:pt idx="516">
                  <c:v>661</c:v>
                </c:pt>
                <c:pt idx="517">
                  <c:v>662</c:v>
                </c:pt>
                <c:pt idx="518">
                  <c:v>663</c:v>
                </c:pt>
                <c:pt idx="519">
                  <c:v>664</c:v>
                </c:pt>
                <c:pt idx="520">
                  <c:v>665</c:v>
                </c:pt>
                <c:pt idx="521">
                  <c:v>666</c:v>
                </c:pt>
                <c:pt idx="522">
                  <c:v>667</c:v>
                </c:pt>
                <c:pt idx="523">
                  <c:v>668</c:v>
                </c:pt>
                <c:pt idx="524">
                  <c:v>669</c:v>
                </c:pt>
                <c:pt idx="525">
                  <c:v>670</c:v>
                </c:pt>
                <c:pt idx="526">
                  <c:v>671</c:v>
                </c:pt>
                <c:pt idx="527">
                  <c:v>672</c:v>
                </c:pt>
                <c:pt idx="528">
                  <c:v>673</c:v>
                </c:pt>
                <c:pt idx="529">
                  <c:v>674</c:v>
                </c:pt>
                <c:pt idx="530">
                  <c:v>675</c:v>
                </c:pt>
                <c:pt idx="531">
                  <c:v>676</c:v>
                </c:pt>
                <c:pt idx="532">
                  <c:v>677</c:v>
                </c:pt>
                <c:pt idx="533">
                  <c:v>678</c:v>
                </c:pt>
                <c:pt idx="534">
                  <c:v>679</c:v>
                </c:pt>
                <c:pt idx="535">
                  <c:v>680</c:v>
                </c:pt>
                <c:pt idx="536">
                  <c:v>681</c:v>
                </c:pt>
                <c:pt idx="537">
                  <c:v>682</c:v>
                </c:pt>
                <c:pt idx="538">
                  <c:v>683</c:v>
                </c:pt>
                <c:pt idx="539">
                  <c:v>684</c:v>
                </c:pt>
                <c:pt idx="540">
                  <c:v>685</c:v>
                </c:pt>
                <c:pt idx="541">
                  <c:v>686</c:v>
                </c:pt>
                <c:pt idx="542">
                  <c:v>687</c:v>
                </c:pt>
                <c:pt idx="543">
                  <c:v>688</c:v>
                </c:pt>
                <c:pt idx="544">
                  <c:v>689</c:v>
                </c:pt>
                <c:pt idx="545">
                  <c:v>690</c:v>
                </c:pt>
                <c:pt idx="546">
                  <c:v>691</c:v>
                </c:pt>
                <c:pt idx="547">
                  <c:v>692</c:v>
                </c:pt>
                <c:pt idx="548">
                  <c:v>693</c:v>
                </c:pt>
                <c:pt idx="549">
                  <c:v>694</c:v>
                </c:pt>
                <c:pt idx="550">
                  <c:v>695</c:v>
                </c:pt>
                <c:pt idx="551">
                  <c:v>696</c:v>
                </c:pt>
                <c:pt idx="552">
                  <c:v>697</c:v>
                </c:pt>
                <c:pt idx="553">
                  <c:v>698</c:v>
                </c:pt>
                <c:pt idx="554">
                  <c:v>699</c:v>
                </c:pt>
                <c:pt idx="555">
                  <c:v>700</c:v>
                </c:pt>
                <c:pt idx="556">
                  <c:v>701</c:v>
                </c:pt>
                <c:pt idx="557">
                  <c:v>702</c:v>
                </c:pt>
                <c:pt idx="558">
                  <c:v>703</c:v>
                </c:pt>
                <c:pt idx="559">
                  <c:v>704</c:v>
                </c:pt>
                <c:pt idx="560">
                  <c:v>705</c:v>
                </c:pt>
                <c:pt idx="561">
                  <c:v>706</c:v>
                </c:pt>
                <c:pt idx="562">
                  <c:v>707</c:v>
                </c:pt>
                <c:pt idx="563">
                  <c:v>708</c:v>
                </c:pt>
                <c:pt idx="564">
                  <c:v>709</c:v>
                </c:pt>
                <c:pt idx="565">
                  <c:v>710</c:v>
                </c:pt>
                <c:pt idx="566">
                  <c:v>711</c:v>
                </c:pt>
                <c:pt idx="567">
                  <c:v>712</c:v>
                </c:pt>
                <c:pt idx="568">
                  <c:v>713</c:v>
                </c:pt>
                <c:pt idx="569">
                  <c:v>714</c:v>
                </c:pt>
                <c:pt idx="570">
                  <c:v>715</c:v>
                </c:pt>
                <c:pt idx="571">
                  <c:v>716</c:v>
                </c:pt>
                <c:pt idx="572">
                  <c:v>717</c:v>
                </c:pt>
                <c:pt idx="573">
                  <c:v>718</c:v>
                </c:pt>
                <c:pt idx="574">
                  <c:v>719</c:v>
                </c:pt>
                <c:pt idx="575">
                  <c:v>720</c:v>
                </c:pt>
                <c:pt idx="576">
                  <c:v>721</c:v>
                </c:pt>
                <c:pt idx="577">
                  <c:v>722</c:v>
                </c:pt>
                <c:pt idx="578">
                  <c:v>723</c:v>
                </c:pt>
                <c:pt idx="579">
                  <c:v>724</c:v>
                </c:pt>
                <c:pt idx="580">
                  <c:v>725</c:v>
                </c:pt>
                <c:pt idx="581">
                  <c:v>726</c:v>
                </c:pt>
                <c:pt idx="582">
                  <c:v>727</c:v>
                </c:pt>
                <c:pt idx="583">
                  <c:v>728</c:v>
                </c:pt>
                <c:pt idx="584">
                  <c:v>729</c:v>
                </c:pt>
                <c:pt idx="585">
                  <c:v>730</c:v>
                </c:pt>
                <c:pt idx="586">
                  <c:v>731</c:v>
                </c:pt>
                <c:pt idx="587">
                  <c:v>732</c:v>
                </c:pt>
                <c:pt idx="588">
                  <c:v>733</c:v>
                </c:pt>
                <c:pt idx="589">
                  <c:v>734</c:v>
                </c:pt>
                <c:pt idx="590">
                  <c:v>735</c:v>
                </c:pt>
                <c:pt idx="591">
                  <c:v>736</c:v>
                </c:pt>
                <c:pt idx="592">
                  <c:v>737</c:v>
                </c:pt>
                <c:pt idx="593">
                  <c:v>738</c:v>
                </c:pt>
                <c:pt idx="594">
                  <c:v>739</c:v>
                </c:pt>
                <c:pt idx="595">
                  <c:v>740</c:v>
                </c:pt>
                <c:pt idx="596">
                  <c:v>741</c:v>
                </c:pt>
                <c:pt idx="597">
                  <c:v>742</c:v>
                </c:pt>
                <c:pt idx="598">
                  <c:v>743</c:v>
                </c:pt>
                <c:pt idx="599">
                  <c:v>744</c:v>
                </c:pt>
                <c:pt idx="600">
                  <c:v>745</c:v>
                </c:pt>
                <c:pt idx="601">
                  <c:v>746</c:v>
                </c:pt>
                <c:pt idx="602">
                  <c:v>747</c:v>
                </c:pt>
                <c:pt idx="603">
                  <c:v>748</c:v>
                </c:pt>
                <c:pt idx="604">
                  <c:v>749</c:v>
                </c:pt>
                <c:pt idx="605">
                  <c:v>750</c:v>
                </c:pt>
                <c:pt idx="606">
                  <c:v>751</c:v>
                </c:pt>
                <c:pt idx="607">
                  <c:v>752</c:v>
                </c:pt>
                <c:pt idx="608">
                  <c:v>753</c:v>
                </c:pt>
                <c:pt idx="609">
                  <c:v>754</c:v>
                </c:pt>
                <c:pt idx="610">
                  <c:v>755</c:v>
                </c:pt>
                <c:pt idx="611">
                  <c:v>756</c:v>
                </c:pt>
                <c:pt idx="612">
                  <c:v>757</c:v>
                </c:pt>
                <c:pt idx="613">
                  <c:v>758</c:v>
                </c:pt>
                <c:pt idx="614">
                  <c:v>759</c:v>
                </c:pt>
                <c:pt idx="615">
                  <c:v>760</c:v>
                </c:pt>
                <c:pt idx="616">
                  <c:v>761</c:v>
                </c:pt>
                <c:pt idx="617">
                  <c:v>762</c:v>
                </c:pt>
                <c:pt idx="618">
                  <c:v>763</c:v>
                </c:pt>
                <c:pt idx="619">
                  <c:v>764</c:v>
                </c:pt>
                <c:pt idx="620">
                  <c:v>765</c:v>
                </c:pt>
                <c:pt idx="621">
                  <c:v>766</c:v>
                </c:pt>
                <c:pt idx="622">
                  <c:v>767</c:v>
                </c:pt>
                <c:pt idx="623">
                  <c:v>768</c:v>
                </c:pt>
                <c:pt idx="624">
                  <c:v>769</c:v>
                </c:pt>
                <c:pt idx="625">
                  <c:v>770</c:v>
                </c:pt>
                <c:pt idx="626">
                  <c:v>771</c:v>
                </c:pt>
                <c:pt idx="627">
                  <c:v>772</c:v>
                </c:pt>
                <c:pt idx="628">
                  <c:v>773</c:v>
                </c:pt>
                <c:pt idx="629">
                  <c:v>774</c:v>
                </c:pt>
                <c:pt idx="630">
                  <c:v>775</c:v>
                </c:pt>
                <c:pt idx="631">
                  <c:v>776</c:v>
                </c:pt>
                <c:pt idx="632">
                  <c:v>777</c:v>
                </c:pt>
                <c:pt idx="633">
                  <c:v>778</c:v>
                </c:pt>
                <c:pt idx="634">
                  <c:v>779</c:v>
                </c:pt>
                <c:pt idx="635">
                  <c:v>780</c:v>
                </c:pt>
                <c:pt idx="636">
                  <c:v>781</c:v>
                </c:pt>
                <c:pt idx="637">
                  <c:v>782</c:v>
                </c:pt>
                <c:pt idx="638">
                  <c:v>783</c:v>
                </c:pt>
                <c:pt idx="639">
                  <c:v>784</c:v>
                </c:pt>
                <c:pt idx="640">
                  <c:v>785</c:v>
                </c:pt>
                <c:pt idx="641">
                  <c:v>786</c:v>
                </c:pt>
                <c:pt idx="642">
                  <c:v>787</c:v>
                </c:pt>
                <c:pt idx="643">
                  <c:v>788</c:v>
                </c:pt>
                <c:pt idx="644">
                  <c:v>789</c:v>
                </c:pt>
                <c:pt idx="645">
                  <c:v>790</c:v>
                </c:pt>
                <c:pt idx="646">
                  <c:v>791</c:v>
                </c:pt>
                <c:pt idx="647">
                  <c:v>792</c:v>
                </c:pt>
                <c:pt idx="648">
                  <c:v>793</c:v>
                </c:pt>
                <c:pt idx="649">
                  <c:v>794</c:v>
                </c:pt>
                <c:pt idx="650">
                  <c:v>795</c:v>
                </c:pt>
                <c:pt idx="651">
                  <c:v>796</c:v>
                </c:pt>
                <c:pt idx="652">
                  <c:v>797</c:v>
                </c:pt>
                <c:pt idx="653">
                  <c:v>798</c:v>
                </c:pt>
                <c:pt idx="654">
                  <c:v>799</c:v>
                </c:pt>
                <c:pt idx="655">
                  <c:v>800</c:v>
                </c:pt>
                <c:pt idx="656">
                  <c:v>801</c:v>
                </c:pt>
                <c:pt idx="657">
                  <c:v>802</c:v>
                </c:pt>
                <c:pt idx="658">
                  <c:v>803</c:v>
                </c:pt>
                <c:pt idx="659">
                  <c:v>804</c:v>
                </c:pt>
                <c:pt idx="660">
                  <c:v>805</c:v>
                </c:pt>
                <c:pt idx="661">
                  <c:v>806</c:v>
                </c:pt>
                <c:pt idx="662">
                  <c:v>807</c:v>
                </c:pt>
                <c:pt idx="663">
                  <c:v>808</c:v>
                </c:pt>
                <c:pt idx="664">
                  <c:v>809</c:v>
                </c:pt>
                <c:pt idx="665">
                  <c:v>810</c:v>
                </c:pt>
                <c:pt idx="666">
                  <c:v>811</c:v>
                </c:pt>
                <c:pt idx="667">
                  <c:v>812</c:v>
                </c:pt>
                <c:pt idx="668">
                  <c:v>813</c:v>
                </c:pt>
                <c:pt idx="669">
                  <c:v>814</c:v>
                </c:pt>
                <c:pt idx="670">
                  <c:v>815</c:v>
                </c:pt>
                <c:pt idx="671">
                  <c:v>816</c:v>
                </c:pt>
                <c:pt idx="672">
                  <c:v>817</c:v>
                </c:pt>
                <c:pt idx="673">
                  <c:v>818</c:v>
                </c:pt>
                <c:pt idx="674">
                  <c:v>819</c:v>
                </c:pt>
                <c:pt idx="675">
                  <c:v>820</c:v>
                </c:pt>
                <c:pt idx="676">
                  <c:v>821</c:v>
                </c:pt>
                <c:pt idx="677">
                  <c:v>822</c:v>
                </c:pt>
                <c:pt idx="678">
                  <c:v>823</c:v>
                </c:pt>
                <c:pt idx="679">
                  <c:v>824</c:v>
                </c:pt>
                <c:pt idx="680">
                  <c:v>825</c:v>
                </c:pt>
                <c:pt idx="681">
                  <c:v>826</c:v>
                </c:pt>
                <c:pt idx="682">
                  <c:v>827</c:v>
                </c:pt>
                <c:pt idx="683">
                  <c:v>828</c:v>
                </c:pt>
                <c:pt idx="684">
                  <c:v>829</c:v>
                </c:pt>
                <c:pt idx="685">
                  <c:v>830</c:v>
                </c:pt>
                <c:pt idx="686">
                  <c:v>831</c:v>
                </c:pt>
                <c:pt idx="687">
                  <c:v>832</c:v>
                </c:pt>
                <c:pt idx="688">
                  <c:v>833</c:v>
                </c:pt>
                <c:pt idx="689">
                  <c:v>834</c:v>
                </c:pt>
                <c:pt idx="690">
                  <c:v>835</c:v>
                </c:pt>
                <c:pt idx="691">
                  <c:v>836</c:v>
                </c:pt>
                <c:pt idx="692">
                  <c:v>837</c:v>
                </c:pt>
                <c:pt idx="693">
                  <c:v>838</c:v>
                </c:pt>
                <c:pt idx="694">
                  <c:v>839</c:v>
                </c:pt>
                <c:pt idx="695">
                  <c:v>840</c:v>
                </c:pt>
                <c:pt idx="696">
                  <c:v>841</c:v>
                </c:pt>
                <c:pt idx="697">
                  <c:v>842</c:v>
                </c:pt>
                <c:pt idx="698">
                  <c:v>843</c:v>
                </c:pt>
                <c:pt idx="699">
                  <c:v>844</c:v>
                </c:pt>
                <c:pt idx="700">
                  <c:v>845</c:v>
                </c:pt>
                <c:pt idx="701">
                  <c:v>846</c:v>
                </c:pt>
                <c:pt idx="702">
                  <c:v>847</c:v>
                </c:pt>
                <c:pt idx="703">
                  <c:v>848</c:v>
                </c:pt>
                <c:pt idx="704">
                  <c:v>849</c:v>
                </c:pt>
                <c:pt idx="705">
                  <c:v>850</c:v>
                </c:pt>
                <c:pt idx="706">
                  <c:v>851</c:v>
                </c:pt>
                <c:pt idx="707">
                  <c:v>852</c:v>
                </c:pt>
                <c:pt idx="708">
                  <c:v>853</c:v>
                </c:pt>
                <c:pt idx="709">
                  <c:v>854</c:v>
                </c:pt>
                <c:pt idx="710">
                  <c:v>855</c:v>
                </c:pt>
                <c:pt idx="711">
                  <c:v>856</c:v>
                </c:pt>
                <c:pt idx="712">
                  <c:v>857</c:v>
                </c:pt>
                <c:pt idx="713">
                  <c:v>858</c:v>
                </c:pt>
                <c:pt idx="714">
                  <c:v>859</c:v>
                </c:pt>
                <c:pt idx="715">
                  <c:v>860</c:v>
                </c:pt>
                <c:pt idx="716">
                  <c:v>861</c:v>
                </c:pt>
                <c:pt idx="717">
                  <c:v>862</c:v>
                </c:pt>
                <c:pt idx="718">
                  <c:v>863</c:v>
                </c:pt>
                <c:pt idx="719">
                  <c:v>864</c:v>
                </c:pt>
                <c:pt idx="720">
                  <c:v>865</c:v>
                </c:pt>
                <c:pt idx="721">
                  <c:v>866</c:v>
                </c:pt>
                <c:pt idx="722">
                  <c:v>867</c:v>
                </c:pt>
                <c:pt idx="723">
                  <c:v>868</c:v>
                </c:pt>
                <c:pt idx="724">
                  <c:v>869</c:v>
                </c:pt>
                <c:pt idx="725">
                  <c:v>870</c:v>
                </c:pt>
                <c:pt idx="726">
                  <c:v>871</c:v>
                </c:pt>
                <c:pt idx="727">
                  <c:v>872</c:v>
                </c:pt>
                <c:pt idx="728">
                  <c:v>873</c:v>
                </c:pt>
                <c:pt idx="729">
                  <c:v>874</c:v>
                </c:pt>
                <c:pt idx="730">
                  <c:v>875</c:v>
                </c:pt>
                <c:pt idx="731">
                  <c:v>876</c:v>
                </c:pt>
                <c:pt idx="732">
                  <c:v>877</c:v>
                </c:pt>
                <c:pt idx="733">
                  <c:v>878</c:v>
                </c:pt>
                <c:pt idx="734">
                  <c:v>879</c:v>
                </c:pt>
                <c:pt idx="735">
                  <c:v>880</c:v>
                </c:pt>
                <c:pt idx="736">
                  <c:v>881</c:v>
                </c:pt>
                <c:pt idx="737">
                  <c:v>882</c:v>
                </c:pt>
                <c:pt idx="738">
                  <c:v>883</c:v>
                </c:pt>
                <c:pt idx="739">
                  <c:v>884</c:v>
                </c:pt>
                <c:pt idx="740">
                  <c:v>885</c:v>
                </c:pt>
                <c:pt idx="741">
                  <c:v>886</c:v>
                </c:pt>
                <c:pt idx="742">
                  <c:v>887</c:v>
                </c:pt>
                <c:pt idx="743">
                  <c:v>888</c:v>
                </c:pt>
                <c:pt idx="744">
                  <c:v>889</c:v>
                </c:pt>
                <c:pt idx="745">
                  <c:v>890</c:v>
                </c:pt>
                <c:pt idx="746">
                  <c:v>891</c:v>
                </c:pt>
                <c:pt idx="747">
                  <c:v>892</c:v>
                </c:pt>
                <c:pt idx="748">
                  <c:v>893</c:v>
                </c:pt>
                <c:pt idx="749">
                  <c:v>894</c:v>
                </c:pt>
                <c:pt idx="750">
                  <c:v>895</c:v>
                </c:pt>
                <c:pt idx="751">
                  <c:v>896</c:v>
                </c:pt>
                <c:pt idx="752">
                  <c:v>897</c:v>
                </c:pt>
                <c:pt idx="753">
                  <c:v>898</c:v>
                </c:pt>
                <c:pt idx="754">
                  <c:v>899</c:v>
                </c:pt>
                <c:pt idx="755">
                  <c:v>900</c:v>
                </c:pt>
                <c:pt idx="756">
                  <c:v>901</c:v>
                </c:pt>
                <c:pt idx="757">
                  <c:v>902</c:v>
                </c:pt>
                <c:pt idx="758">
                  <c:v>903</c:v>
                </c:pt>
                <c:pt idx="759">
                  <c:v>904</c:v>
                </c:pt>
                <c:pt idx="760">
                  <c:v>905</c:v>
                </c:pt>
                <c:pt idx="761">
                  <c:v>906</c:v>
                </c:pt>
                <c:pt idx="762">
                  <c:v>907</c:v>
                </c:pt>
                <c:pt idx="763">
                  <c:v>908</c:v>
                </c:pt>
                <c:pt idx="764">
                  <c:v>909</c:v>
                </c:pt>
                <c:pt idx="765">
                  <c:v>910</c:v>
                </c:pt>
                <c:pt idx="766">
                  <c:v>911</c:v>
                </c:pt>
                <c:pt idx="767">
                  <c:v>912</c:v>
                </c:pt>
                <c:pt idx="768">
                  <c:v>913</c:v>
                </c:pt>
                <c:pt idx="769">
                  <c:v>914</c:v>
                </c:pt>
                <c:pt idx="770">
                  <c:v>915</c:v>
                </c:pt>
                <c:pt idx="771">
                  <c:v>916</c:v>
                </c:pt>
                <c:pt idx="772">
                  <c:v>917</c:v>
                </c:pt>
                <c:pt idx="773">
                  <c:v>918</c:v>
                </c:pt>
                <c:pt idx="774">
                  <c:v>919</c:v>
                </c:pt>
                <c:pt idx="775">
                  <c:v>920</c:v>
                </c:pt>
                <c:pt idx="776">
                  <c:v>921</c:v>
                </c:pt>
                <c:pt idx="777">
                  <c:v>922</c:v>
                </c:pt>
                <c:pt idx="778">
                  <c:v>923</c:v>
                </c:pt>
                <c:pt idx="779">
                  <c:v>924</c:v>
                </c:pt>
                <c:pt idx="780">
                  <c:v>925</c:v>
                </c:pt>
                <c:pt idx="781">
                  <c:v>926</c:v>
                </c:pt>
                <c:pt idx="782">
                  <c:v>927</c:v>
                </c:pt>
                <c:pt idx="783">
                  <c:v>928</c:v>
                </c:pt>
                <c:pt idx="784">
                  <c:v>929</c:v>
                </c:pt>
                <c:pt idx="785">
                  <c:v>930</c:v>
                </c:pt>
                <c:pt idx="786">
                  <c:v>931</c:v>
                </c:pt>
                <c:pt idx="787">
                  <c:v>932</c:v>
                </c:pt>
                <c:pt idx="788">
                  <c:v>933</c:v>
                </c:pt>
                <c:pt idx="789">
                  <c:v>934</c:v>
                </c:pt>
                <c:pt idx="790">
                  <c:v>935</c:v>
                </c:pt>
                <c:pt idx="791">
                  <c:v>936</c:v>
                </c:pt>
                <c:pt idx="792">
                  <c:v>937</c:v>
                </c:pt>
                <c:pt idx="793">
                  <c:v>938</c:v>
                </c:pt>
                <c:pt idx="794">
                  <c:v>939</c:v>
                </c:pt>
                <c:pt idx="795">
                  <c:v>940</c:v>
                </c:pt>
                <c:pt idx="796">
                  <c:v>941</c:v>
                </c:pt>
                <c:pt idx="797">
                  <c:v>942</c:v>
                </c:pt>
                <c:pt idx="798">
                  <c:v>943</c:v>
                </c:pt>
                <c:pt idx="799">
                  <c:v>944</c:v>
                </c:pt>
                <c:pt idx="800">
                  <c:v>945</c:v>
                </c:pt>
                <c:pt idx="801">
                  <c:v>946</c:v>
                </c:pt>
                <c:pt idx="802">
                  <c:v>947</c:v>
                </c:pt>
                <c:pt idx="803">
                  <c:v>948</c:v>
                </c:pt>
                <c:pt idx="804">
                  <c:v>949</c:v>
                </c:pt>
                <c:pt idx="805">
                  <c:v>950</c:v>
                </c:pt>
                <c:pt idx="806">
                  <c:v>951</c:v>
                </c:pt>
                <c:pt idx="807">
                  <c:v>952</c:v>
                </c:pt>
                <c:pt idx="808">
                  <c:v>953</c:v>
                </c:pt>
                <c:pt idx="809">
                  <c:v>954</c:v>
                </c:pt>
                <c:pt idx="810">
                  <c:v>955</c:v>
                </c:pt>
                <c:pt idx="811">
                  <c:v>956</c:v>
                </c:pt>
                <c:pt idx="812">
                  <c:v>957</c:v>
                </c:pt>
                <c:pt idx="813">
                  <c:v>958</c:v>
                </c:pt>
                <c:pt idx="814">
                  <c:v>959</c:v>
                </c:pt>
                <c:pt idx="815">
                  <c:v>960</c:v>
                </c:pt>
                <c:pt idx="816">
                  <c:v>961</c:v>
                </c:pt>
                <c:pt idx="817">
                  <c:v>962</c:v>
                </c:pt>
                <c:pt idx="818">
                  <c:v>963</c:v>
                </c:pt>
                <c:pt idx="819">
                  <c:v>964</c:v>
                </c:pt>
                <c:pt idx="820">
                  <c:v>965</c:v>
                </c:pt>
                <c:pt idx="821">
                  <c:v>966</c:v>
                </c:pt>
                <c:pt idx="822">
                  <c:v>967</c:v>
                </c:pt>
                <c:pt idx="823">
                  <c:v>968</c:v>
                </c:pt>
                <c:pt idx="824">
                  <c:v>969</c:v>
                </c:pt>
                <c:pt idx="825">
                  <c:v>970</c:v>
                </c:pt>
                <c:pt idx="826">
                  <c:v>971</c:v>
                </c:pt>
                <c:pt idx="827">
                  <c:v>972</c:v>
                </c:pt>
                <c:pt idx="828">
                  <c:v>973</c:v>
                </c:pt>
                <c:pt idx="829">
                  <c:v>974</c:v>
                </c:pt>
                <c:pt idx="830">
                  <c:v>975</c:v>
                </c:pt>
                <c:pt idx="831">
                  <c:v>976</c:v>
                </c:pt>
                <c:pt idx="832">
                  <c:v>977</c:v>
                </c:pt>
                <c:pt idx="833">
                  <c:v>978</c:v>
                </c:pt>
                <c:pt idx="834">
                  <c:v>979</c:v>
                </c:pt>
                <c:pt idx="835">
                  <c:v>980</c:v>
                </c:pt>
                <c:pt idx="836">
                  <c:v>981</c:v>
                </c:pt>
                <c:pt idx="837">
                  <c:v>982</c:v>
                </c:pt>
                <c:pt idx="838">
                  <c:v>983</c:v>
                </c:pt>
                <c:pt idx="839">
                  <c:v>984</c:v>
                </c:pt>
                <c:pt idx="840">
                  <c:v>985</c:v>
                </c:pt>
                <c:pt idx="841">
                  <c:v>986</c:v>
                </c:pt>
                <c:pt idx="842">
                  <c:v>987</c:v>
                </c:pt>
                <c:pt idx="843">
                  <c:v>988</c:v>
                </c:pt>
                <c:pt idx="844">
                  <c:v>989</c:v>
                </c:pt>
                <c:pt idx="845">
                  <c:v>990</c:v>
                </c:pt>
                <c:pt idx="846">
                  <c:v>991</c:v>
                </c:pt>
                <c:pt idx="847">
                  <c:v>992</c:v>
                </c:pt>
                <c:pt idx="848">
                  <c:v>993</c:v>
                </c:pt>
                <c:pt idx="849">
                  <c:v>994</c:v>
                </c:pt>
                <c:pt idx="850">
                  <c:v>995</c:v>
                </c:pt>
                <c:pt idx="851">
                  <c:v>996</c:v>
                </c:pt>
                <c:pt idx="852">
                  <c:v>997</c:v>
                </c:pt>
                <c:pt idx="853">
                  <c:v>998</c:v>
                </c:pt>
                <c:pt idx="854">
                  <c:v>999</c:v>
                </c:pt>
                <c:pt idx="855">
                  <c:v>1000</c:v>
                </c:pt>
                <c:pt idx="856">
                  <c:v>1001</c:v>
                </c:pt>
                <c:pt idx="857">
                  <c:v>1002</c:v>
                </c:pt>
                <c:pt idx="858">
                  <c:v>1003</c:v>
                </c:pt>
                <c:pt idx="859">
                  <c:v>1004</c:v>
                </c:pt>
                <c:pt idx="860">
                  <c:v>1005</c:v>
                </c:pt>
                <c:pt idx="861">
                  <c:v>1006</c:v>
                </c:pt>
                <c:pt idx="862">
                  <c:v>1007</c:v>
                </c:pt>
                <c:pt idx="863">
                  <c:v>1008</c:v>
                </c:pt>
                <c:pt idx="864">
                  <c:v>1009</c:v>
                </c:pt>
                <c:pt idx="865">
                  <c:v>1010</c:v>
                </c:pt>
                <c:pt idx="866">
                  <c:v>1011</c:v>
                </c:pt>
                <c:pt idx="867">
                  <c:v>1012</c:v>
                </c:pt>
                <c:pt idx="868">
                  <c:v>1013</c:v>
                </c:pt>
                <c:pt idx="869">
                  <c:v>1014</c:v>
                </c:pt>
                <c:pt idx="870">
                  <c:v>1015</c:v>
                </c:pt>
                <c:pt idx="871">
                  <c:v>1016</c:v>
                </c:pt>
                <c:pt idx="872">
                  <c:v>1017</c:v>
                </c:pt>
                <c:pt idx="873">
                  <c:v>1018</c:v>
                </c:pt>
                <c:pt idx="874">
                  <c:v>1019</c:v>
                </c:pt>
                <c:pt idx="875">
                  <c:v>1020</c:v>
                </c:pt>
                <c:pt idx="876">
                  <c:v>1021</c:v>
                </c:pt>
                <c:pt idx="877">
                  <c:v>1022</c:v>
                </c:pt>
                <c:pt idx="878">
                  <c:v>1023</c:v>
                </c:pt>
                <c:pt idx="879">
                  <c:v>1024</c:v>
                </c:pt>
                <c:pt idx="880">
                  <c:v>1025</c:v>
                </c:pt>
                <c:pt idx="881">
                  <c:v>1026</c:v>
                </c:pt>
                <c:pt idx="882">
                  <c:v>1027</c:v>
                </c:pt>
                <c:pt idx="883">
                  <c:v>1028</c:v>
                </c:pt>
                <c:pt idx="884">
                  <c:v>1029</c:v>
                </c:pt>
                <c:pt idx="885">
                  <c:v>1030</c:v>
                </c:pt>
                <c:pt idx="886">
                  <c:v>1031</c:v>
                </c:pt>
                <c:pt idx="887">
                  <c:v>1032</c:v>
                </c:pt>
                <c:pt idx="888">
                  <c:v>1033</c:v>
                </c:pt>
                <c:pt idx="889">
                  <c:v>1034</c:v>
                </c:pt>
                <c:pt idx="890">
                  <c:v>1035</c:v>
                </c:pt>
                <c:pt idx="891">
                  <c:v>1036</c:v>
                </c:pt>
                <c:pt idx="892">
                  <c:v>1037</c:v>
                </c:pt>
                <c:pt idx="893">
                  <c:v>1038</c:v>
                </c:pt>
                <c:pt idx="894">
                  <c:v>1039</c:v>
                </c:pt>
                <c:pt idx="895">
                  <c:v>1040</c:v>
                </c:pt>
                <c:pt idx="896">
                  <c:v>1041</c:v>
                </c:pt>
                <c:pt idx="897">
                  <c:v>1042</c:v>
                </c:pt>
                <c:pt idx="898">
                  <c:v>1043</c:v>
                </c:pt>
                <c:pt idx="899">
                  <c:v>1044</c:v>
                </c:pt>
                <c:pt idx="900">
                  <c:v>1045</c:v>
                </c:pt>
                <c:pt idx="901">
                  <c:v>1046</c:v>
                </c:pt>
                <c:pt idx="902">
                  <c:v>1047</c:v>
                </c:pt>
                <c:pt idx="903">
                  <c:v>1048</c:v>
                </c:pt>
                <c:pt idx="904">
                  <c:v>1049</c:v>
                </c:pt>
                <c:pt idx="905">
                  <c:v>1050</c:v>
                </c:pt>
                <c:pt idx="906">
                  <c:v>1051</c:v>
                </c:pt>
                <c:pt idx="907">
                  <c:v>1052</c:v>
                </c:pt>
                <c:pt idx="908">
                  <c:v>1053</c:v>
                </c:pt>
                <c:pt idx="909">
                  <c:v>1054</c:v>
                </c:pt>
                <c:pt idx="910">
                  <c:v>1055</c:v>
                </c:pt>
                <c:pt idx="911">
                  <c:v>1056</c:v>
                </c:pt>
                <c:pt idx="912">
                  <c:v>1057</c:v>
                </c:pt>
                <c:pt idx="913">
                  <c:v>1058</c:v>
                </c:pt>
                <c:pt idx="914">
                  <c:v>1059</c:v>
                </c:pt>
                <c:pt idx="915">
                  <c:v>1060</c:v>
                </c:pt>
                <c:pt idx="916">
                  <c:v>1061</c:v>
                </c:pt>
                <c:pt idx="917">
                  <c:v>1062</c:v>
                </c:pt>
                <c:pt idx="918">
                  <c:v>1063</c:v>
                </c:pt>
                <c:pt idx="919">
                  <c:v>1064</c:v>
                </c:pt>
                <c:pt idx="920">
                  <c:v>1065</c:v>
                </c:pt>
                <c:pt idx="921">
                  <c:v>1066</c:v>
                </c:pt>
                <c:pt idx="922">
                  <c:v>1067</c:v>
                </c:pt>
                <c:pt idx="923">
                  <c:v>1068</c:v>
                </c:pt>
                <c:pt idx="924">
                  <c:v>1069</c:v>
                </c:pt>
                <c:pt idx="925">
                  <c:v>1070</c:v>
                </c:pt>
                <c:pt idx="926">
                  <c:v>1071</c:v>
                </c:pt>
                <c:pt idx="927">
                  <c:v>1072</c:v>
                </c:pt>
                <c:pt idx="928">
                  <c:v>1073</c:v>
                </c:pt>
                <c:pt idx="929">
                  <c:v>1074</c:v>
                </c:pt>
                <c:pt idx="930">
                  <c:v>1075</c:v>
                </c:pt>
                <c:pt idx="931">
                  <c:v>1076</c:v>
                </c:pt>
                <c:pt idx="932">
                  <c:v>1077</c:v>
                </c:pt>
                <c:pt idx="933">
                  <c:v>1078</c:v>
                </c:pt>
                <c:pt idx="934">
                  <c:v>1079</c:v>
                </c:pt>
                <c:pt idx="935">
                  <c:v>1080</c:v>
                </c:pt>
                <c:pt idx="936">
                  <c:v>1081</c:v>
                </c:pt>
                <c:pt idx="937">
                  <c:v>1082</c:v>
                </c:pt>
                <c:pt idx="938">
                  <c:v>1083</c:v>
                </c:pt>
                <c:pt idx="939">
                  <c:v>1084</c:v>
                </c:pt>
                <c:pt idx="940">
                  <c:v>1085</c:v>
                </c:pt>
                <c:pt idx="941">
                  <c:v>1086</c:v>
                </c:pt>
                <c:pt idx="942">
                  <c:v>1087</c:v>
                </c:pt>
                <c:pt idx="943">
                  <c:v>1088</c:v>
                </c:pt>
                <c:pt idx="944">
                  <c:v>1089</c:v>
                </c:pt>
                <c:pt idx="945">
                  <c:v>1090</c:v>
                </c:pt>
                <c:pt idx="946">
                  <c:v>1091</c:v>
                </c:pt>
                <c:pt idx="947">
                  <c:v>1092</c:v>
                </c:pt>
                <c:pt idx="948">
                  <c:v>1093</c:v>
                </c:pt>
                <c:pt idx="949">
                  <c:v>1094</c:v>
                </c:pt>
                <c:pt idx="950">
                  <c:v>1095</c:v>
                </c:pt>
                <c:pt idx="951">
                  <c:v>1096</c:v>
                </c:pt>
                <c:pt idx="952">
                  <c:v>1097</c:v>
                </c:pt>
                <c:pt idx="953">
                  <c:v>1098</c:v>
                </c:pt>
                <c:pt idx="954">
                  <c:v>1099</c:v>
                </c:pt>
                <c:pt idx="955">
                  <c:v>1100</c:v>
                </c:pt>
                <c:pt idx="956">
                  <c:v>1101</c:v>
                </c:pt>
                <c:pt idx="957">
                  <c:v>1102</c:v>
                </c:pt>
                <c:pt idx="958">
                  <c:v>1103</c:v>
                </c:pt>
                <c:pt idx="959">
                  <c:v>1104</c:v>
                </c:pt>
                <c:pt idx="960">
                  <c:v>1105</c:v>
                </c:pt>
                <c:pt idx="961">
                  <c:v>1106</c:v>
                </c:pt>
                <c:pt idx="962">
                  <c:v>1107</c:v>
                </c:pt>
                <c:pt idx="963">
                  <c:v>1108</c:v>
                </c:pt>
                <c:pt idx="964">
                  <c:v>1109</c:v>
                </c:pt>
                <c:pt idx="965">
                  <c:v>1110</c:v>
                </c:pt>
                <c:pt idx="966">
                  <c:v>1111</c:v>
                </c:pt>
                <c:pt idx="967">
                  <c:v>1112</c:v>
                </c:pt>
                <c:pt idx="968">
                  <c:v>1113</c:v>
                </c:pt>
                <c:pt idx="969">
                  <c:v>1114</c:v>
                </c:pt>
                <c:pt idx="970">
                  <c:v>1115</c:v>
                </c:pt>
                <c:pt idx="971">
                  <c:v>1116</c:v>
                </c:pt>
                <c:pt idx="972">
                  <c:v>1117</c:v>
                </c:pt>
                <c:pt idx="973">
                  <c:v>1118</c:v>
                </c:pt>
                <c:pt idx="974">
                  <c:v>1119</c:v>
                </c:pt>
                <c:pt idx="975">
                  <c:v>1120</c:v>
                </c:pt>
                <c:pt idx="976">
                  <c:v>1121</c:v>
                </c:pt>
                <c:pt idx="977">
                  <c:v>1122</c:v>
                </c:pt>
                <c:pt idx="978">
                  <c:v>1123</c:v>
                </c:pt>
                <c:pt idx="979">
                  <c:v>1124</c:v>
                </c:pt>
                <c:pt idx="980">
                  <c:v>1125</c:v>
                </c:pt>
                <c:pt idx="981">
                  <c:v>1126</c:v>
                </c:pt>
                <c:pt idx="982">
                  <c:v>1127</c:v>
                </c:pt>
                <c:pt idx="983">
                  <c:v>1128</c:v>
                </c:pt>
                <c:pt idx="984">
                  <c:v>1129</c:v>
                </c:pt>
                <c:pt idx="985">
                  <c:v>1130</c:v>
                </c:pt>
                <c:pt idx="986">
                  <c:v>1131</c:v>
                </c:pt>
                <c:pt idx="987">
                  <c:v>1132</c:v>
                </c:pt>
                <c:pt idx="988">
                  <c:v>1133</c:v>
                </c:pt>
                <c:pt idx="989">
                  <c:v>1134</c:v>
                </c:pt>
                <c:pt idx="990">
                  <c:v>1135</c:v>
                </c:pt>
                <c:pt idx="991">
                  <c:v>1136</c:v>
                </c:pt>
                <c:pt idx="992">
                  <c:v>1137</c:v>
                </c:pt>
                <c:pt idx="993">
                  <c:v>1138</c:v>
                </c:pt>
                <c:pt idx="994">
                  <c:v>1139</c:v>
                </c:pt>
                <c:pt idx="995">
                  <c:v>1140</c:v>
                </c:pt>
                <c:pt idx="996">
                  <c:v>1141</c:v>
                </c:pt>
                <c:pt idx="997">
                  <c:v>1142</c:v>
                </c:pt>
                <c:pt idx="998">
                  <c:v>1143</c:v>
                </c:pt>
                <c:pt idx="999">
                  <c:v>1144</c:v>
                </c:pt>
                <c:pt idx="1000">
                  <c:v>1145</c:v>
                </c:pt>
                <c:pt idx="1001">
                  <c:v>1146</c:v>
                </c:pt>
                <c:pt idx="1002">
                  <c:v>1147</c:v>
                </c:pt>
                <c:pt idx="1003">
                  <c:v>1148</c:v>
                </c:pt>
                <c:pt idx="1004">
                  <c:v>1149</c:v>
                </c:pt>
                <c:pt idx="1005">
                  <c:v>1150</c:v>
                </c:pt>
                <c:pt idx="1006">
                  <c:v>1151</c:v>
                </c:pt>
                <c:pt idx="1007">
                  <c:v>1152</c:v>
                </c:pt>
                <c:pt idx="1008">
                  <c:v>1153</c:v>
                </c:pt>
                <c:pt idx="1009">
                  <c:v>1154</c:v>
                </c:pt>
                <c:pt idx="1010">
                  <c:v>1155</c:v>
                </c:pt>
                <c:pt idx="1011">
                  <c:v>1156</c:v>
                </c:pt>
                <c:pt idx="1012">
                  <c:v>1157</c:v>
                </c:pt>
                <c:pt idx="1013">
                  <c:v>1158</c:v>
                </c:pt>
                <c:pt idx="1014">
                  <c:v>1159</c:v>
                </c:pt>
                <c:pt idx="1015">
                  <c:v>1160</c:v>
                </c:pt>
                <c:pt idx="1016">
                  <c:v>1161</c:v>
                </c:pt>
                <c:pt idx="1017">
                  <c:v>1162</c:v>
                </c:pt>
                <c:pt idx="1018">
                  <c:v>1163</c:v>
                </c:pt>
                <c:pt idx="1019">
                  <c:v>1164</c:v>
                </c:pt>
                <c:pt idx="1020">
                  <c:v>1165</c:v>
                </c:pt>
                <c:pt idx="1021">
                  <c:v>1166</c:v>
                </c:pt>
                <c:pt idx="1022">
                  <c:v>1167</c:v>
                </c:pt>
                <c:pt idx="1023">
                  <c:v>1168</c:v>
                </c:pt>
                <c:pt idx="1024">
                  <c:v>1169</c:v>
                </c:pt>
                <c:pt idx="1025">
                  <c:v>1170</c:v>
                </c:pt>
                <c:pt idx="1026">
                  <c:v>1171</c:v>
                </c:pt>
                <c:pt idx="1027">
                  <c:v>1172</c:v>
                </c:pt>
                <c:pt idx="1028">
                  <c:v>1173</c:v>
                </c:pt>
                <c:pt idx="1029">
                  <c:v>1174</c:v>
                </c:pt>
                <c:pt idx="1030">
                  <c:v>1175</c:v>
                </c:pt>
                <c:pt idx="1031">
                  <c:v>1176</c:v>
                </c:pt>
                <c:pt idx="1032">
                  <c:v>1177</c:v>
                </c:pt>
                <c:pt idx="1033">
                  <c:v>1178</c:v>
                </c:pt>
                <c:pt idx="1034">
                  <c:v>1179</c:v>
                </c:pt>
                <c:pt idx="1035">
                  <c:v>1180</c:v>
                </c:pt>
                <c:pt idx="1036">
                  <c:v>1181</c:v>
                </c:pt>
                <c:pt idx="1037">
                  <c:v>1182</c:v>
                </c:pt>
                <c:pt idx="1038">
                  <c:v>1183</c:v>
                </c:pt>
                <c:pt idx="1039">
                  <c:v>1184</c:v>
                </c:pt>
                <c:pt idx="1040">
                  <c:v>1185</c:v>
                </c:pt>
                <c:pt idx="1041">
                  <c:v>1186</c:v>
                </c:pt>
                <c:pt idx="1042">
                  <c:v>1187</c:v>
                </c:pt>
                <c:pt idx="1043">
                  <c:v>1188</c:v>
                </c:pt>
                <c:pt idx="1044">
                  <c:v>1189</c:v>
                </c:pt>
                <c:pt idx="1045">
                  <c:v>1190</c:v>
                </c:pt>
                <c:pt idx="1046">
                  <c:v>1191</c:v>
                </c:pt>
                <c:pt idx="1047">
                  <c:v>1192</c:v>
                </c:pt>
                <c:pt idx="1048">
                  <c:v>1193</c:v>
                </c:pt>
                <c:pt idx="1049">
                  <c:v>1194</c:v>
                </c:pt>
                <c:pt idx="1050">
                  <c:v>1195</c:v>
                </c:pt>
                <c:pt idx="1051">
                  <c:v>1196</c:v>
                </c:pt>
                <c:pt idx="1052">
                  <c:v>1197</c:v>
                </c:pt>
                <c:pt idx="1053">
                  <c:v>1198</c:v>
                </c:pt>
                <c:pt idx="1054">
                  <c:v>1199</c:v>
                </c:pt>
                <c:pt idx="1055">
                  <c:v>1200</c:v>
                </c:pt>
                <c:pt idx="1056">
                  <c:v>1201</c:v>
                </c:pt>
                <c:pt idx="1057">
                  <c:v>1202</c:v>
                </c:pt>
                <c:pt idx="1058">
                  <c:v>1203</c:v>
                </c:pt>
                <c:pt idx="1059">
                  <c:v>1204</c:v>
                </c:pt>
                <c:pt idx="1060">
                  <c:v>1205</c:v>
                </c:pt>
                <c:pt idx="1061">
                  <c:v>1206</c:v>
                </c:pt>
                <c:pt idx="1062">
                  <c:v>1207</c:v>
                </c:pt>
                <c:pt idx="1063">
                  <c:v>1208</c:v>
                </c:pt>
                <c:pt idx="1064">
                  <c:v>1209</c:v>
                </c:pt>
                <c:pt idx="1065">
                  <c:v>1210</c:v>
                </c:pt>
                <c:pt idx="1066">
                  <c:v>1211</c:v>
                </c:pt>
                <c:pt idx="1067">
                  <c:v>1212</c:v>
                </c:pt>
                <c:pt idx="1068">
                  <c:v>1213</c:v>
                </c:pt>
                <c:pt idx="1069">
                  <c:v>1214</c:v>
                </c:pt>
                <c:pt idx="1070">
                  <c:v>1215</c:v>
                </c:pt>
                <c:pt idx="1071">
                  <c:v>1216</c:v>
                </c:pt>
                <c:pt idx="1072">
                  <c:v>1217</c:v>
                </c:pt>
                <c:pt idx="1073">
                  <c:v>1218</c:v>
                </c:pt>
                <c:pt idx="1074">
                  <c:v>1219</c:v>
                </c:pt>
                <c:pt idx="1075">
                  <c:v>1220</c:v>
                </c:pt>
                <c:pt idx="1076">
                  <c:v>1221</c:v>
                </c:pt>
                <c:pt idx="1077">
                  <c:v>1222</c:v>
                </c:pt>
                <c:pt idx="1078">
                  <c:v>1223</c:v>
                </c:pt>
                <c:pt idx="1079">
                  <c:v>1224</c:v>
                </c:pt>
                <c:pt idx="1080">
                  <c:v>1225</c:v>
                </c:pt>
                <c:pt idx="1081">
                  <c:v>1226</c:v>
                </c:pt>
                <c:pt idx="1082">
                  <c:v>1227</c:v>
                </c:pt>
                <c:pt idx="1083">
                  <c:v>1228</c:v>
                </c:pt>
                <c:pt idx="1084">
                  <c:v>1229</c:v>
                </c:pt>
                <c:pt idx="1085">
                  <c:v>1230</c:v>
                </c:pt>
                <c:pt idx="1086">
                  <c:v>1231</c:v>
                </c:pt>
                <c:pt idx="1087">
                  <c:v>1232</c:v>
                </c:pt>
                <c:pt idx="1088">
                  <c:v>1233</c:v>
                </c:pt>
                <c:pt idx="1089">
                  <c:v>1234</c:v>
                </c:pt>
                <c:pt idx="1090">
                  <c:v>1235</c:v>
                </c:pt>
                <c:pt idx="1091">
                  <c:v>1236</c:v>
                </c:pt>
                <c:pt idx="1092">
                  <c:v>1237</c:v>
                </c:pt>
                <c:pt idx="1093">
                  <c:v>1238</c:v>
                </c:pt>
                <c:pt idx="1094">
                  <c:v>1239</c:v>
                </c:pt>
                <c:pt idx="1095">
                  <c:v>1240</c:v>
                </c:pt>
                <c:pt idx="1096">
                  <c:v>1241</c:v>
                </c:pt>
                <c:pt idx="1097">
                  <c:v>1242</c:v>
                </c:pt>
                <c:pt idx="1098">
                  <c:v>1243</c:v>
                </c:pt>
                <c:pt idx="1099">
                  <c:v>1244</c:v>
                </c:pt>
                <c:pt idx="1100">
                  <c:v>1245</c:v>
                </c:pt>
                <c:pt idx="1101">
                  <c:v>1246</c:v>
                </c:pt>
                <c:pt idx="1102">
                  <c:v>1247</c:v>
                </c:pt>
                <c:pt idx="1103">
                  <c:v>1248</c:v>
                </c:pt>
                <c:pt idx="1104">
                  <c:v>1249</c:v>
                </c:pt>
                <c:pt idx="1105">
                  <c:v>1250</c:v>
                </c:pt>
                <c:pt idx="1106">
                  <c:v>1251</c:v>
                </c:pt>
                <c:pt idx="1107">
                  <c:v>1252</c:v>
                </c:pt>
                <c:pt idx="1108">
                  <c:v>1253</c:v>
                </c:pt>
                <c:pt idx="1109">
                  <c:v>1254</c:v>
                </c:pt>
                <c:pt idx="1110">
                  <c:v>1255</c:v>
                </c:pt>
                <c:pt idx="1111">
                  <c:v>1256</c:v>
                </c:pt>
                <c:pt idx="1112">
                  <c:v>1257</c:v>
                </c:pt>
                <c:pt idx="1113">
                  <c:v>1258</c:v>
                </c:pt>
                <c:pt idx="1114">
                  <c:v>1259</c:v>
                </c:pt>
                <c:pt idx="1115">
                  <c:v>1260</c:v>
                </c:pt>
                <c:pt idx="1116">
                  <c:v>1261</c:v>
                </c:pt>
                <c:pt idx="1117">
                  <c:v>1262</c:v>
                </c:pt>
                <c:pt idx="1118">
                  <c:v>1263</c:v>
                </c:pt>
                <c:pt idx="1119">
                  <c:v>1264</c:v>
                </c:pt>
                <c:pt idx="1120">
                  <c:v>1265</c:v>
                </c:pt>
                <c:pt idx="1121">
                  <c:v>1266</c:v>
                </c:pt>
                <c:pt idx="1122">
                  <c:v>1267</c:v>
                </c:pt>
                <c:pt idx="1123">
                  <c:v>1268</c:v>
                </c:pt>
                <c:pt idx="1124">
                  <c:v>1269</c:v>
                </c:pt>
                <c:pt idx="1125">
                  <c:v>1270</c:v>
                </c:pt>
                <c:pt idx="1126">
                  <c:v>1271</c:v>
                </c:pt>
                <c:pt idx="1127">
                  <c:v>1272</c:v>
                </c:pt>
                <c:pt idx="1128">
                  <c:v>1273</c:v>
                </c:pt>
                <c:pt idx="1129">
                  <c:v>1274</c:v>
                </c:pt>
                <c:pt idx="1130">
                  <c:v>1275</c:v>
                </c:pt>
                <c:pt idx="1131">
                  <c:v>1276</c:v>
                </c:pt>
                <c:pt idx="1132">
                  <c:v>1277</c:v>
                </c:pt>
                <c:pt idx="1133">
                  <c:v>1278</c:v>
                </c:pt>
                <c:pt idx="1134">
                  <c:v>1279</c:v>
                </c:pt>
                <c:pt idx="1135">
                  <c:v>1280</c:v>
                </c:pt>
                <c:pt idx="1136">
                  <c:v>1281</c:v>
                </c:pt>
                <c:pt idx="1137">
                  <c:v>1282</c:v>
                </c:pt>
                <c:pt idx="1138">
                  <c:v>1283</c:v>
                </c:pt>
                <c:pt idx="1139">
                  <c:v>1284</c:v>
                </c:pt>
                <c:pt idx="1140">
                  <c:v>1285</c:v>
                </c:pt>
                <c:pt idx="1141">
                  <c:v>1286</c:v>
                </c:pt>
                <c:pt idx="1142">
                  <c:v>1287</c:v>
                </c:pt>
                <c:pt idx="1143">
                  <c:v>1288</c:v>
                </c:pt>
                <c:pt idx="1144">
                  <c:v>1289</c:v>
                </c:pt>
                <c:pt idx="1145">
                  <c:v>1290</c:v>
                </c:pt>
                <c:pt idx="1146">
                  <c:v>1291</c:v>
                </c:pt>
                <c:pt idx="1147">
                  <c:v>1292</c:v>
                </c:pt>
                <c:pt idx="1148">
                  <c:v>1293</c:v>
                </c:pt>
                <c:pt idx="1149">
                  <c:v>1294</c:v>
                </c:pt>
                <c:pt idx="1150">
                  <c:v>1295</c:v>
                </c:pt>
                <c:pt idx="1151">
                  <c:v>1296</c:v>
                </c:pt>
                <c:pt idx="1152">
                  <c:v>1297</c:v>
                </c:pt>
                <c:pt idx="1153">
                  <c:v>1298</c:v>
                </c:pt>
                <c:pt idx="1154">
                  <c:v>1299</c:v>
                </c:pt>
                <c:pt idx="1155">
                  <c:v>1300</c:v>
                </c:pt>
                <c:pt idx="1156">
                  <c:v>1301</c:v>
                </c:pt>
                <c:pt idx="1157">
                  <c:v>1302</c:v>
                </c:pt>
                <c:pt idx="1158">
                  <c:v>1303</c:v>
                </c:pt>
                <c:pt idx="1159">
                  <c:v>1304</c:v>
                </c:pt>
                <c:pt idx="1160">
                  <c:v>1305</c:v>
                </c:pt>
                <c:pt idx="1161">
                  <c:v>1306</c:v>
                </c:pt>
                <c:pt idx="1162">
                  <c:v>1307</c:v>
                </c:pt>
                <c:pt idx="1163">
                  <c:v>1308</c:v>
                </c:pt>
                <c:pt idx="1164">
                  <c:v>1309</c:v>
                </c:pt>
                <c:pt idx="1165">
                  <c:v>1310</c:v>
                </c:pt>
                <c:pt idx="1166">
                  <c:v>1311</c:v>
                </c:pt>
                <c:pt idx="1167">
                  <c:v>1312</c:v>
                </c:pt>
                <c:pt idx="1168">
                  <c:v>1313</c:v>
                </c:pt>
                <c:pt idx="1169">
                  <c:v>1314</c:v>
                </c:pt>
                <c:pt idx="1170">
                  <c:v>1315</c:v>
                </c:pt>
                <c:pt idx="1171">
                  <c:v>1316</c:v>
                </c:pt>
                <c:pt idx="1172">
                  <c:v>1317</c:v>
                </c:pt>
                <c:pt idx="1173">
                  <c:v>1318</c:v>
                </c:pt>
                <c:pt idx="1174">
                  <c:v>1319</c:v>
                </c:pt>
                <c:pt idx="1175">
                  <c:v>1320</c:v>
                </c:pt>
                <c:pt idx="1176">
                  <c:v>1321</c:v>
                </c:pt>
                <c:pt idx="1177">
                  <c:v>1322</c:v>
                </c:pt>
                <c:pt idx="1178">
                  <c:v>1323</c:v>
                </c:pt>
                <c:pt idx="1179">
                  <c:v>1324</c:v>
                </c:pt>
                <c:pt idx="1180">
                  <c:v>1325</c:v>
                </c:pt>
                <c:pt idx="1181">
                  <c:v>1326</c:v>
                </c:pt>
                <c:pt idx="1182">
                  <c:v>1327</c:v>
                </c:pt>
                <c:pt idx="1183">
                  <c:v>1328</c:v>
                </c:pt>
                <c:pt idx="1184">
                  <c:v>1329</c:v>
                </c:pt>
                <c:pt idx="1185">
                  <c:v>1330</c:v>
                </c:pt>
                <c:pt idx="1186">
                  <c:v>1331</c:v>
                </c:pt>
                <c:pt idx="1187">
                  <c:v>1332</c:v>
                </c:pt>
                <c:pt idx="1188">
                  <c:v>1333</c:v>
                </c:pt>
                <c:pt idx="1189">
                  <c:v>1334</c:v>
                </c:pt>
                <c:pt idx="1190">
                  <c:v>1335</c:v>
                </c:pt>
                <c:pt idx="1191">
                  <c:v>1336</c:v>
                </c:pt>
                <c:pt idx="1192">
                  <c:v>1337</c:v>
                </c:pt>
                <c:pt idx="1193">
                  <c:v>1338</c:v>
                </c:pt>
                <c:pt idx="1194">
                  <c:v>1339</c:v>
                </c:pt>
                <c:pt idx="1195">
                  <c:v>1340</c:v>
                </c:pt>
                <c:pt idx="1196">
                  <c:v>1341</c:v>
                </c:pt>
                <c:pt idx="1197">
                  <c:v>1342</c:v>
                </c:pt>
                <c:pt idx="1198">
                  <c:v>1343</c:v>
                </c:pt>
                <c:pt idx="1199">
                  <c:v>1344</c:v>
                </c:pt>
                <c:pt idx="1200">
                  <c:v>1345</c:v>
                </c:pt>
                <c:pt idx="1201">
                  <c:v>1346</c:v>
                </c:pt>
                <c:pt idx="1202">
                  <c:v>1347</c:v>
                </c:pt>
                <c:pt idx="1203">
                  <c:v>1348</c:v>
                </c:pt>
                <c:pt idx="1204">
                  <c:v>1349</c:v>
                </c:pt>
                <c:pt idx="1205">
                  <c:v>1350</c:v>
                </c:pt>
                <c:pt idx="1206">
                  <c:v>1351</c:v>
                </c:pt>
                <c:pt idx="1207">
                  <c:v>1352</c:v>
                </c:pt>
                <c:pt idx="1208">
                  <c:v>1353</c:v>
                </c:pt>
                <c:pt idx="1209">
                  <c:v>1354</c:v>
                </c:pt>
                <c:pt idx="1210">
                  <c:v>1355</c:v>
                </c:pt>
                <c:pt idx="1211">
                  <c:v>1356</c:v>
                </c:pt>
                <c:pt idx="1212">
                  <c:v>1357</c:v>
                </c:pt>
                <c:pt idx="1213">
                  <c:v>1358</c:v>
                </c:pt>
                <c:pt idx="1214">
                  <c:v>1359</c:v>
                </c:pt>
                <c:pt idx="1215">
                  <c:v>1360</c:v>
                </c:pt>
                <c:pt idx="1216">
                  <c:v>1361</c:v>
                </c:pt>
                <c:pt idx="1217">
                  <c:v>1362</c:v>
                </c:pt>
                <c:pt idx="1218">
                  <c:v>1363</c:v>
                </c:pt>
                <c:pt idx="1219">
                  <c:v>1364</c:v>
                </c:pt>
                <c:pt idx="1220">
                  <c:v>1365</c:v>
                </c:pt>
                <c:pt idx="1221">
                  <c:v>1366</c:v>
                </c:pt>
                <c:pt idx="1222">
                  <c:v>1367</c:v>
                </c:pt>
                <c:pt idx="1223">
                  <c:v>1368</c:v>
                </c:pt>
                <c:pt idx="1224">
                  <c:v>1369</c:v>
                </c:pt>
                <c:pt idx="1225">
                  <c:v>1370</c:v>
                </c:pt>
                <c:pt idx="1226">
                  <c:v>1371</c:v>
                </c:pt>
                <c:pt idx="1227">
                  <c:v>1372</c:v>
                </c:pt>
                <c:pt idx="1228">
                  <c:v>1373</c:v>
                </c:pt>
                <c:pt idx="1229">
                  <c:v>1374</c:v>
                </c:pt>
                <c:pt idx="1230">
                  <c:v>1375</c:v>
                </c:pt>
                <c:pt idx="1231">
                  <c:v>1376</c:v>
                </c:pt>
                <c:pt idx="1232">
                  <c:v>1377</c:v>
                </c:pt>
                <c:pt idx="1233">
                  <c:v>1378</c:v>
                </c:pt>
                <c:pt idx="1234">
                  <c:v>1379</c:v>
                </c:pt>
                <c:pt idx="1235">
                  <c:v>1380</c:v>
                </c:pt>
                <c:pt idx="1236">
                  <c:v>1381</c:v>
                </c:pt>
                <c:pt idx="1237">
                  <c:v>1382</c:v>
                </c:pt>
                <c:pt idx="1238">
                  <c:v>1383</c:v>
                </c:pt>
                <c:pt idx="1239">
                  <c:v>1384</c:v>
                </c:pt>
                <c:pt idx="1240">
                  <c:v>1385</c:v>
                </c:pt>
                <c:pt idx="1241">
                  <c:v>1386</c:v>
                </c:pt>
                <c:pt idx="1242">
                  <c:v>1387</c:v>
                </c:pt>
                <c:pt idx="1243">
                  <c:v>1388</c:v>
                </c:pt>
                <c:pt idx="1244">
                  <c:v>1389</c:v>
                </c:pt>
                <c:pt idx="1245">
                  <c:v>1390</c:v>
                </c:pt>
                <c:pt idx="1246">
                  <c:v>1391</c:v>
                </c:pt>
                <c:pt idx="1247">
                  <c:v>1392</c:v>
                </c:pt>
                <c:pt idx="1248">
                  <c:v>1393</c:v>
                </c:pt>
                <c:pt idx="1249">
                  <c:v>1394</c:v>
                </c:pt>
                <c:pt idx="1250">
                  <c:v>1395</c:v>
                </c:pt>
                <c:pt idx="1251">
                  <c:v>1396</c:v>
                </c:pt>
                <c:pt idx="1252">
                  <c:v>1397</c:v>
                </c:pt>
                <c:pt idx="1253">
                  <c:v>1398</c:v>
                </c:pt>
                <c:pt idx="1254">
                  <c:v>1399</c:v>
                </c:pt>
                <c:pt idx="1255">
                  <c:v>1400</c:v>
                </c:pt>
              </c:numCache>
            </c:numRef>
          </c:cat>
          <c:val>
            <c:numRef>
              <c:f>Sheet2!$C$146:$C$1401</c:f>
              <c:numCache>
                <c:formatCode>0.00</c:formatCode>
                <c:ptCount val="1256"/>
                <c:pt idx="0">
                  <c:v>620.16999999999996</c:v>
                </c:pt>
                <c:pt idx="1">
                  <c:v>625.23</c:v>
                </c:pt>
                <c:pt idx="2">
                  <c:v>652.22</c:v>
                </c:pt>
                <c:pt idx="3">
                  <c:v>809.74</c:v>
                </c:pt>
                <c:pt idx="4">
                  <c:v>750.94</c:v>
                </c:pt>
                <c:pt idx="5">
                  <c:v>731.25</c:v>
                </c:pt>
                <c:pt idx="6">
                  <c:v>762.37</c:v>
                </c:pt>
                <c:pt idx="7">
                  <c:v>708.55</c:v>
                </c:pt>
                <c:pt idx="8">
                  <c:v>628.9</c:v>
                </c:pt>
                <c:pt idx="9">
                  <c:v>619.35</c:v>
                </c:pt>
                <c:pt idx="10">
                  <c:v>623.08000000000004</c:v>
                </c:pt>
                <c:pt idx="11">
                  <c:v>649.80999999999995</c:v>
                </c:pt>
                <c:pt idx="12">
                  <c:v>712.64</c:v>
                </c:pt>
                <c:pt idx="13">
                  <c:v>747.48</c:v>
                </c:pt>
                <c:pt idx="14">
                  <c:v>736.36</c:v>
                </c:pt>
                <c:pt idx="15">
                  <c:v>767.05</c:v>
                </c:pt>
                <c:pt idx="16">
                  <c:v>718.94</c:v>
                </c:pt>
                <c:pt idx="17">
                  <c:v>586.53</c:v>
                </c:pt>
                <c:pt idx="18">
                  <c:v>568.83000000000004</c:v>
                </c:pt>
                <c:pt idx="19">
                  <c:v>574.32000000000005</c:v>
                </c:pt>
                <c:pt idx="20">
                  <c:v>637.29999999999995</c:v>
                </c:pt>
                <c:pt idx="21">
                  <c:v>805.58</c:v>
                </c:pt>
                <c:pt idx="22">
                  <c:v>743.39</c:v>
                </c:pt>
                <c:pt idx="23">
                  <c:v>733.74</c:v>
                </c:pt>
                <c:pt idx="24">
                  <c:v>761.17</c:v>
                </c:pt>
                <c:pt idx="25">
                  <c:v>710.05</c:v>
                </c:pt>
                <c:pt idx="26">
                  <c:v>577.02</c:v>
                </c:pt>
                <c:pt idx="27">
                  <c:v>548.73</c:v>
                </c:pt>
                <c:pt idx="28">
                  <c:v>551.32000000000005</c:v>
                </c:pt>
                <c:pt idx="29">
                  <c:v>582.22</c:v>
                </c:pt>
                <c:pt idx="30">
                  <c:v>640.95000000000005</c:v>
                </c:pt>
                <c:pt idx="31">
                  <c:v>726.59</c:v>
                </c:pt>
                <c:pt idx="32">
                  <c:v>680.57</c:v>
                </c:pt>
                <c:pt idx="33">
                  <c:v>672.14</c:v>
                </c:pt>
                <c:pt idx="34">
                  <c:v>558.92999999999995</c:v>
                </c:pt>
                <c:pt idx="35">
                  <c:v>536.49</c:v>
                </c:pt>
                <c:pt idx="36">
                  <c:v>536.80999999999995</c:v>
                </c:pt>
                <c:pt idx="37">
                  <c:v>537.49</c:v>
                </c:pt>
                <c:pt idx="38">
                  <c:v>544.33000000000004</c:v>
                </c:pt>
                <c:pt idx="39">
                  <c:v>566.19000000000005</c:v>
                </c:pt>
                <c:pt idx="40">
                  <c:v>707.56</c:v>
                </c:pt>
                <c:pt idx="41">
                  <c:v>660.51</c:v>
                </c:pt>
                <c:pt idx="42">
                  <c:v>677.8</c:v>
                </c:pt>
                <c:pt idx="43">
                  <c:v>565.12</c:v>
                </c:pt>
                <c:pt idx="44">
                  <c:v>530.75</c:v>
                </c:pt>
                <c:pt idx="45">
                  <c:v>531.52</c:v>
                </c:pt>
                <c:pt idx="46">
                  <c:v>532.42999999999995</c:v>
                </c:pt>
                <c:pt idx="47">
                  <c:v>541.38</c:v>
                </c:pt>
                <c:pt idx="48">
                  <c:v>652.46</c:v>
                </c:pt>
                <c:pt idx="49">
                  <c:v>707.39</c:v>
                </c:pt>
                <c:pt idx="50">
                  <c:v>656.87</c:v>
                </c:pt>
                <c:pt idx="51">
                  <c:v>673.07</c:v>
                </c:pt>
                <c:pt idx="52">
                  <c:v>561.70000000000005</c:v>
                </c:pt>
                <c:pt idx="53">
                  <c:v>529.53</c:v>
                </c:pt>
                <c:pt idx="54">
                  <c:v>530.17999999999995</c:v>
                </c:pt>
                <c:pt idx="55">
                  <c:v>531.46</c:v>
                </c:pt>
                <c:pt idx="56">
                  <c:v>540.30999999999995</c:v>
                </c:pt>
                <c:pt idx="57">
                  <c:v>568.96</c:v>
                </c:pt>
                <c:pt idx="58">
                  <c:v>697.32</c:v>
                </c:pt>
                <c:pt idx="59">
                  <c:v>652.16999999999996</c:v>
                </c:pt>
                <c:pt idx="60">
                  <c:v>668.22</c:v>
                </c:pt>
                <c:pt idx="61">
                  <c:v>561.95000000000005</c:v>
                </c:pt>
                <c:pt idx="62">
                  <c:v>527.98</c:v>
                </c:pt>
                <c:pt idx="63">
                  <c:v>528.58000000000004</c:v>
                </c:pt>
                <c:pt idx="64">
                  <c:v>529.62</c:v>
                </c:pt>
                <c:pt idx="65">
                  <c:v>539.02</c:v>
                </c:pt>
                <c:pt idx="66">
                  <c:v>662.13</c:v>
                </c:pt>
                <c:pt idx="67">
                  <c:v>697.47</c:v>
                </c:pt>
                <c:pt idx="68">
                  <c:v>649.83000000000004</c:v>
                </c:pt>
                <c:pt idx="69">
                  <c:v>664.86</c:v>
                </c:pt>
                <c:pt idx="70">
                  <c:v>558.59</c:v>
                </c:pt>
                <c:pt idx="71">
                  <c:v>527.15</c:v>
                </c:pt>
                <c:pt idx="72">
                  <c:v>529.24</c:v>
                </c:pt>
                <c:pt idx="73">
                  <c:v>528.78</c:v>
                </c:pt>
                <c:pt idx="74">
                  <c:v>538.20000000000005</c:v>
                </c:pt>
                <c:pt idx="75">
                  <c:v>574.52</c:v>
                </c:pt>
                <c:pt idx="76">
                  <c:v>689.34</c:v>
                </c:pt>
                <c:pt idx="77">
                  <c:v>648.27</c:v>
                </c:pt>
                <c:pt idx="78">
                  <c:v>661.79</c:v>
                </c:pt>
                <c:pt idx="79">
                  <c:v>558.63</c:v>
                </c:pt>
                <c:pt idx="80">
                  <c:v>526.02</c:v>
                </c:pt>
                <c:pt idx="81">
                  <c:v>526.59</c:v>
                </c:pt>
                <c:pt idx="82">
                  <c:v>527.65</c:v>
                </c:pt>
                <c:pt idx="83">
                  <c:v>536.51</c:v>
                </c:pt>
                <c:pt idx="84">
                  <c:v>671.97</c:v>
                </c:pt>
                <c:pt idx="85">
                  <c:v>688.77</c:v>
                </c:pt>
                <c:pt idx="86">
                  <c:v>647.35</c:v>
                </c:pt>
                <c:pt idx="87">
                  <c:v>658.57</c:v>
                </c:pt>
                <c:pt idx="88">
                  <c:v>556.33000000000004</c:v>
                </c:pt>
                <c:pt idx="89">
                  <c:v>525.4</c:v>
                </c:pt>
                <c:pt idx="90">
                  <c:v>526.42999999999995</c:v>
                </c:pt>
                <c:pt idx="91">
                  <c:v>527.39</c:v>
                </c:pt>
                <c:pt idx="92">
                  <c:v>536.24</c:v>
                </c:pt>
                <c:pt idx="93">
                  <c:v>677.27</c:v>
                </c:pt>
                <c:pt idx="94">
                  <c:v>684.69</c:v>
                </c:pt>
                <c:pt idx="95">
                  <c:v>647.28</c:v>
                </c:pt>
                <c:pt idx="96">
                  <c:v>654.94000000000005</c:v>
                </c:pt>
                <c:pt idx="97">
                  <c:v>555.21</c:v>
                </c:pt>
                <c:pt idx="98">
                  <c:v>524.83000000000004</c:v>
                </c:pt>
                <c:pt idx="99">
                  <c:v>525.65</c:v>
                </c:pt>
                <c:pt idx="100">
                  <c:v>526.78</c:v>
                </c:pt>
                <c:pt idx="101">
                  <c:v>536.46</c:v>
                </c:pt>
                <c:pt idx="102">
                  <c:v>682.7</c:v>
                </c:pt>
                <c:pt idx="103">
                  <c:v>680.6</c:v>
                </c:pt>
                <c:pt idx="104">
                  <c:v>647.72</c:v>
                </c:pt>
                <c:pt idx="105">
                  <c:v>651.62</c:v>
                </c:pt>
                <c:pt idx="106">
                  <c:v>553.71</c:v>
                </c:pt>
                <c:pt idx="107">
                  <c:v>524.35</c:v>
                </c:pt>
                <c:pt idx="108">
                  <c:v>525.45000000000005</c:v>
                </c:pt>
                <c:pt idx="109">
                  <c:v>526.62</c:v>
                </c:pt>
                <c:pt idx="110">
                  <c:v>537.03</c:v>
                </c:pt>
                <c:pt idx="111">
                  <c:v>687.4</c:v>
                </c:pt>
                <c:pt idx="112">
                  <c:v>676.45</c:v>
                </c:pt>
                <c:pt idx="113">
                  <c:v>647.70000000000005</c:v>
                </c:pt>
                <c:pt idx="114">
                  <c:v>648.13</c:v>
                </c:pt>
                <c:pt idx="115">
                  <c:v>552.91</c:v>
                </c:pt>
                <c:pt idx="116">
                  <c:v>524.14</c:v>
                </c:pt>
                <c:pt idx="117">
                  <c:v>525.24</c:v>
                </c:pt>
                <c:pt idx="118">
                  <c:v>526.44000000000005</c:v>
                </c:pt>
                <c:pt idx="119">
                  <c:v>538.57000000000005</c:v>
                </c:pt>
                <c:pt idx="120">
                  <c:v>691.89</c:v>
                </c:pt>
                <c:pt idx="121">
                  <c:v>672.07</c:v>
                </c:pt>
                <c:pt idx="122">
                  <c:v>647.70000000000005</c:v>
                </c:pt>
                <c:pt idx="123">
                  <c:v>644.79</c:v>
                </c:pt>
                <c:pt idx="124">
                  <c:v>551.83000000000004</c:v>
                </c:pt>
                <c:pt idx="125">
                  <c:v>523.87</c:v>
                </c:pt>
                <c:pt idx="126">
                  <c:v>524.79999999999995</c:v>
                </c:pt>
                <c:pt idx="127">
                  <c:v>526.42999999999995</c:v>
                </c:pt>
                <c:pt idx="128">
                  <c:v>540.30999999999995</c:v>
                </c:pt>
                <c:pt idx="129">
                  <c:v>695.82</c:v>
                </c:pt>
                <c:pt idx="130">
                  <c:v>668.16</c:v>
                </c:pt>
                <c:pt idx="131">
                  <c:v>648.26</c:v>
                </c:pt>
                <c:pt idx="132">
                  <c:v>641.34</c:v>
                </c:pt>
                <c:pt idx="133">
                  <c:v>550.83000000000004</c:v>
                </c:pt>
                <c:pt idx="134">
                  <c:v>523.65</c:v>
                </c:pt>
                <c:pt idx="135">
                  <c:v>524.91999999999996</c:v>
                </c:pt>
                <c:pt idx="136">
                  <c:v>526.30999999999995</c:v>
                </c:pt>
                <c:pt idx="137">
                  <c:v>542.76</c:v>
                </c:pt>
                <c:pt idx="138">
                  <c:v>699.51</c:v>
                </c:pt>
                <c:pt idx="139">
                  <c:v>664.17</c:v>
                </c:pt>
                <c:pt idx="140">
                  <c:v>648.63</c:v>
                </c:pt>
                <c:pt idx="141">
                  <c:v>638.09</c:v>
                </c:pt>
                <c:pt idx="142">
                  <c:v>549.69000000000005</c:v>
                </c:pt>
                <c:pt idx="143">
                  <c:v>523.55999999999995</c:v>
                </c:pt>
                <c:pt idx="144">
                  <c:v>524.79999999999995</c:v>
                </c:pt>
                <c:pt idx="145">
                  <c:v>526.45000000000005</c:v>
                </c:pt>
                <c:pt idx="146">
                  <c:v>546.44000000000005</c:v>
                </c:pt>
                <c:pt idx="147">
                  <c:v>702.58</c:v>
                </c:pt>
                <c:pt idx="148">
                  <c:v>660.81</c:v>
                </c:pt>
                <c:pt idx="149">
                  <c:v>649.27</c:v>
                </c:pt>
                <c:pt idx="150">
                  <c:v>635.41</c:v>
                </c:pt>
                <c:pt idx="151">
                  <c:v>549.92999999999995</c:v>
                </c:pt>
                <c:pt idx="152">
                  <c:v>523.62</c:v>
                </c:pt>
                <c:pt idx="153">
                  <c:v>524.91</c:v>
                </c:pt>
                <c:pt idx="154">
                  <c:v>526.88</c:v>
                </c:pt>
                <c:pt idx="155">
                  <c:v>551.41</c:v>
                </c:pt>
                <c:pt idx="156">
                  <c:v>704.83</c:v>
                </c:pt>
                <c:pt idx="157">
                  <c:v>657.52</c:v>
                </c:pt>
                <c:pt idx="158">
                  <c:v>649.95000000000005</c:v>
                </c:pt>
                <c:pt idx="159">
                  <c:v>632.29999999999995</c:v>
                </c:pt>
                <c:pt idx="160">
                  <c:v>549.04999999999995</c:v>
                </c:pt>
                <c:pt idx="161">
                  <c:v>523.70000000000005</c:v>
                </c:pt>
                <c:pt idx="162">
                  <c:v>525.19000000000005</c:v>
                </c:pt>
                <c:pt idx="163">
                  <c:v>527.29</c:v>
                </c:pt>
                <c:pt idx="164">
                  <c:v>557.34</c:v>
                </c:pt>
                <c:pt idx="165">
                  <c:v>706.48</c:v>
                </c:pt>
                <c:pt idx="166">
                  <c:v>654.54</c:v>
                </c:pt>
                <c:pt idx="167">
                  <c:v>651.08000000000004</c:v>
                </c:pt>
                <c:pt idx="168">
                  <c:v>629.76</c:v>
                </c:pt>
                <c:pt idx="169">
                  <c:v>547.78</c:v>
                </c:pt>
                <c:pt idx="170">
                  <c:v>523.45000000000005</c:v>
                </c:pt>
                <c:pt idx="171">
                  <c:v>524.98</c:v>
                </c:pt>
                <c:pt idx="172">
                  <c:v>527.29</c:v>
                </c:pt>
                <c:pt idx="173">
                  <c:v>563.05999999999995</c:v>
                </c:pt>
                <c:pt idx="174">
                  <c:v>707.19</c:v>
                </c:pt>
                <c:pt idx="175">
                  <c:v>652.14</c:v>
                </c:pt>
                <c:pt idx="176">
                  <c:v>652.04999999999995</c:v>
                </c:pt>
                <c:pt idx="177">
                  <c:v>627.42999999999995</c:v>
                </c:pt>
                <c:pt idx="178">
                  <c:v>547.67999999999995</c:v>
                </c:pt>
                <c:pt idx="179">
                  <c:v>523.54999999999995</c:v>
                </c:pt>
                <c:pt idx="180">
                  <c:v>525.53</c:v>
                </c:pt>
                <c:pt idx="181">
                  <c:v>527.57000000000005</c:v>
                </c:pt>
                <c:pt idx="182">
                  <c:v>569.42999999999995</c:v>
                </c:pt>
                <c:pt idx="183">
                  <c:v>707.63</c:v>
                </c:pt>
                <c:pt idx="184">
                  <c:v>650.01</c:v>
                </c:pt>
                <c:pt idx="185">
                  <c:v>653.45000000000005</c:v>
                </c:pt>
                <c:pt idx="186">
                  <c:v>625.23</c:v>
                </c:pt>
                <c:pt idx="187">
                  <c:v>548.33000000000004</c:v>
                </c:pt>
                <c:pt idx="188">
                  <c:v>523.99</c:v>
                </c:pt>
                <c:pt idx="189">
                  <c:v>525.69000000000005</c:v>
                </c:pt>
                <c:pt idx="190">
                  <c:v>527.9</c:v>
                </c:pt>
                <c:pt idx="191">
                  <c:v>576.27</c:v>
                </c:pt>
                <c:pt idx="192">
                  <c:v>707.24</c:v>
                </c:pt>
                <c:pt idx="193">
                  <c:v>647.4</c:v>
                </c:pt>
                <c:pt idx="194">
                  <c:v>654.83000000000004</c:v>
                </c:pt>
                <c:pt idx="195">
                  <c:v>623.61</c:v>
                </c:pt>
                <c:pt idx="196">
                  <c:v>547.55999999999995</c:v>
                </c:pt>
                <c:pt idx="197">
                  <c:v>524.04</c:v>
                </c:pt>
                <c:pt idx="198">
                  <c:v>525.86</c:v>
                </c:pt>
                <c:pt idx="199">
                  <c:v>527.92999999999995</c:v>
                </c:pt>
                <c:pt idx="200">
                  <c:v>583.53</c:v>
                </c:pt>
                <c:pt idx="201">
                  <c:v>706.53</c:v>
                </c:pt>
                <c:pt idx="202">
                  <c:v>645.29999999999995</c:v>
                </c:pt>
                <c:pt idx="203">
                  <c:v>656.59</c:v>
                </c:pt>
                <c:pt idx="204">
                  <c:v>622.04</c:v>
                </c:pt>
                <c:pt idx="205">
                  <c:v>547.55999999999995</c:v>
                </c:pt>
                <c:pt idx="206">
                  <c:v>524.25</c:v>
                </c:pt>
                <c:pt idx="207">
                  <c:v>525.74</c:v>
                </c:pt>
                <c:pt idx="208">
                  <c:v>527.89</c:v>
                </c:pt>
                <c:pt idx="209">
                  <c:v>590.79</c:v>
                </c:pt>
                <c:pt idx="210">
                  <c:v>705.4</c:v>
                </c:pt>
                <c:pt idx="211">
                  <c:v>643.91</c:v>
                </c:pt>
                <c:pt idx="212">
                  <c:v>657.88</c:v>
                </c:pt>
                <c:pt idx="213">
                  <c:v>620.94000000000005</c:v>
                </c:pt>
                <c:pt idx="214">
                  <c:v>547.52</c:v>
                </c:pt>
                <c:pt idx="215">
                  <c:v>524.39</c:v>
                </c:pt>
                <c:pt idx="216">
                  <c:v>525.74</c:v>
                </c:pt>
                <c:pt idx="217">
                  <c:v>527.59</c:v>
                </c:pt>
                <c:pt idx="218">
                  <c:v>598.25</c:v>
                </c:pt>
                <c:pt idx="219">
                  <c:v>703.88</c:v>
                </c:pt>
                <c:pt idx="220">
                  <c:v>641.03</c:v>
                </c:pt>
                <c:pt idx="221">
                  <c:v>660.18</c:v>
                </c:pt>
                <c:pt idx="222">
                  <c:v>620.19000000000005</c:v>
                </c:pt>
                <c:pt idx="223">
                  <c:v>547.84</c:v>
                </c:pt>
                <c:pt idx="224">
                  <c:v>524.78</c:v>
                </c:pt>
                <c:pt idx="225">
                  <c:v>526.02</c:v>
                </c:pt>
                <c:pt idx="226">
                  <c:v>527.46</c:v>
                </c:pt>
                <c:pt idx="227">
                  <c:v>605.42999999999995</c:v>
                </c:pt>
                <c:pt idx="228">
                  <c:v>701.81</c:v>
                </c:pt>
                <c:pt idx="229">
                  <c:v>639.69000000000005</c:v>
                </c:pt>
                <c:pt idx="230">
                  <c:v>661.67</c:v>
                </c:pt>
                <c:pt idx="231">
                  <c:v>619.52</c:v>
                </c:pt>
                <c:pt idx="232">
                  <c:v>548.39</c:v>
                </c:pt>
                <c:pt idx="233">
                  <c:v>524.91</c:v>
                </c:pt>
                <c:pt idx="234">
                  <c:v>526.21</c:v>
                </c:pt>
                <c:pt idx="235">
                  <c:v>526.99</c:v>
                </c:pt>
                <c:pt idx="236">
                  <c:v>613.22</c:v>
                </c:pt>
                <c:pt idx="237">
                  <c:v>699.42</c:v>
                </c:pt>
                <c:pt idx="238">
                  <c:v>638.87</c:v>
                </c:pt>
                <c:pt idx="239">
                  <c:v>663.38</c:v>
                </c:pt>
                <c:pt idx="240">
                  <c:v>618.88</c:v>
                </c:pt>
                <c:pt idx="241">
                  <c:v>548.78</c:v>
                </c:pt>
                <c:pt idx="242">
                  <c:v>525.37</c:v>
                </c:pt>
                <c:pt idx="243">
                  <c:v>526.38</c:v>
                </c:pt>
                <c:pt idx="244">
                  <c:v>526.27</c:v>
                </c:pt>
                <c:pt idx="245">
                  <c:v>620.79</c:v>
                </c:pt>
                <c:pt idx="246">
                  <c:v>696.93</c:v>
                </c:pt>
                <c:pt idx="247">
                  <c:v>636.82000000000005</c:v>
                </c:pt>
                <c:pt idx="248">
                  <c:v>665.33</c:v>
                </c:pt>
                <c:pt idx="249">
                  <c:v>619.05999999999995</c:v>
                </c:pt>
                <c:pt idx="250">
                  <c:v>549.62</c:v>
                </c:pt>
                <c:pt idx="251">
                  <c:v>525.20000000000005</c:v>
                </c:pt>
                <c:pt idx="252">
                  <c:v>526.35</c:v>
                </c:pt>
                <c:pt idx="253">
                  <c:v>524.19000000000005</c:v>
                </c:pt>
                <c:pt idx="254">
                  <c:v>628.27</c:v>
                </c:pt>
                <c:pt idx="255">
                  <c:v>693.74</c:v>
                </c:pt>
                <c:pt idx="256">
                  <c:v>635.91</c:v>
                </c:pt>
                <c:pt idx="257">
                  <c:v>667.34</c:v>
                </c:pt>
                <c:pt idx="258">
                  <c:v>618.79999999999995</c:v>
                </c:pt>
                <c:pt idx="259">
                  <c:v>550.27</c:v>
                </c:pt>
                <c:pt idx="260">
                  <c:v>492.07</c:v>
                </c:pt>
                <c:pt idx="261">
                  <c:v>497.61</c:v>
                </c:pt>
                <c:pt idx="262">
                  <c:v>514.63</c:v>
                </c:pt>
                <c:pt idx="263">
                  <c:v>639.99</c:v>
                </c:pt>
                <c:pt idx="264">
                  <c:v>694.05</c:v>
                </c:pt>
                <c:pt idx="265">
                  <c:v>639.54999999999995</c:v>
                </c:pt>
                <c:pt idx="266">
                  <c:v>672.86</c:v>
                </c:pt>
                <c:pt idx="267">
                  <c:v>622.48</c:v>
                </c:pt>
                <c:pt idx="268">
                  <c:v>552.45000000000005</c:v>
                </c:pt>
                <c:pt idx="269">
                  <c:v>494.9</c:v>
                </c:pt>
                <c:pt idx="270">
                  <c:v>500.63</c:v>
                </c:pt>
                <c:pt idx="271">
                  <c:v>517.87</c:v>
                </c:pt>
                <c:pt idx="272">
                  <c:v>644.04999999999995</c:v>
                </c:pt>
                <c:pt idx="273">
                  <c:v>687.67</c:v>
                </c:pt>
                <c:pt idx="274">
                  <c:v>636.64</c:v>
                </c:pt>
                <c:pt idx="275">
                  <c:v>670.79</c:v>
                </c:pt>
                <c:pt idx="276">
                  <c:v>620.1</c:v>
                </c:pt>
                <c:pt idx="277">
                  <c:v>552.12</c:v>
                </c:pt>
                <c:pt idx="278">
                  <c:v>498.02</c:v>
                </c:pt>
                <c:pt idx="279">
                  <c:v>503.17</c:v>
                </c:pt>
                <c:pt idx="280">
                  <c:v>521.38</c:v>
                </c:pt>
                <c:pt idx="281">
                  <c:v>652.26</c:v>
                </c:pt>
                <c:pt idx="282">
                  <c:v>683.7</c:v>
                </c:pt>
                <c:pt idx="283">
                  <c:v>637.16999999999996</c:v>
                </c:pt>
                <c:pt idx="284">
                  <c:v>672.61</c:v>
                </c:pt>
                <c:pt idx="285">
                  <c:v>620.65</c:v>
                </c:pt>
                <c:pt idx="286">
                  <c:v>552.75</c:v>
                </c:pt>
                <c:pt idx="287">
                  <c:v>501.16</c:v>
                </c:pt>
                <c:pt idx="288">
                  <c:v>506.27</c:v>
                </c:pt>
                <c:pt idx="289">
                  <c:v>525.78</c:v>
                </c:pt>
                <c:pt idx="290">
                  <c:v>660.34</c:v>
                </c:pt>
                <c:pt idx="291">
                  <c:v>679.18</c:v>
                </c:pt>
                <c:pt idx="292">
                  <c:v>638.12</c:v>
                </c:pt>
                <c:pt idx="293">
                  <c:v>673.98</c:v>
                </c:pt>
                <c:pt idx="294">
                  <c:v>621.16</c:v>
                </c:pt>
                <c:pt idx="295">
                  <c:v>553.46</c:v>
                </c:pt>
                <c:pt idx="296">
                  <c:v>503.81</c:v>
                </c:pt>
                <c:pt idx="297">
                  <c:v>509.33</c:v>
                </c:pt>
                <c:pt idx="298">
                  <c:v>529.76</c:v>
                </c:pt>
                <c:pt idx="299">
                  <c:v>668.37</c:v>
                </c:pt>
                <c:pt idx="300">
                  <c:v>675.28</c:v>
                </c:pt>
                <c:pt idx="301">
                  <c:v>639.36</c:v>
                </c:pt>
                <c:pt idx="302">
                  <c:v>674.86</c:v>
                </c:pt>
                <c:pt idx="303">
                  <c:v>622.04</c:v>
                </c:pt>
                <c:pt idx="304">
                  <c:v>554.34</c:v>
                </c:pt>
                <c:pt idx="305">
                  <c:v>507.24</c:v>
                </c:pt>
                <c:pt idx="306">
                  <c:v>512.09</c:v>
                </c:pt>
                <c:pt idx="307">
                  <c:v>534.24</c:v>
                </c:pt>
                <c:pt idx="308">
                  <c:v>675.91</c:v>
                </c:pt>
                <c:pt idx="309">
                  <c:v>671.15</c:v>
                </c:pt>
                <c:pt idx="310">
                  <c:v>640.77</c:v>
                </c:pt>
                <c:pt idx="311">
                  <c:v>675.96</c:v>
                </c:pt>
                <c:pt idx="312">
                  <c:v>627.16</c:v>
                </c:pt>
                <c:pt idx="313">
                  <c:v>554.19000000000005</c:v>
                </c:pt>
                <c:pt idx="314">
                  <c:v>510.34</c:v>
                </c:pt>
                <c:pt idx="315">
                  <c:v>515.33000000000004</c:v>
                </c:pt>
                <c:pt idx="316">
                  <c:v>538.54</c:v>
                </c:pt>
                <c:pt idx="317">
                  <c:v>682.7</c:v>
                </c:pt>
                <c:pt idx="318">
                  <c:v>667.01</c:v>
                </c:pt>
                <c:pt idx="319">
                  <c:v>641.82000000000005</c:v>
                </c:pt>
                <c:pt idx="320">
                  <c:v>676.78</c:v>
                </c:pt>
                <c:pt idx="321">
                  <c:v>623.36</c:v>
                </c:pt>
                <c:pt idx="322">
                  <c:v>556.58000000000004</c:v>
                </c:pt>
                <c:pt idx="323">
                  <c:v>513.64</c:v>
                </c:pt>
                <c:pt idx="324">
                  <c:v>518.19000000000005</c:v>
                </c:pt>
                <c:pt idx="325">
                  <c:v>543.07000000000005</c:v>
                </c:pt>
                <c:pt idx="326">
                  <c:v>689.39</c:v>
                </c:pt>
                <c:pt idx="327">
                  <c:v>663.47</c:v>
                </c:pt>
                <c:pt idx="328">
                  <c:v>642.32000000000005</c:v>
                </c:pt>
                <c:pt idx="329">
                  <c:v>677.62</c:v>
                </c:pt>
                <c:pt idx="330">
                  <c:v>623.71</c:v>
                </c:pt>
                <c:pt idx="331">
                  <c:v>557.62</c:v>
                </c:pt>
                <c:pt idx="332">
                  <c:v>517.03</c:v>
                </c:pt>
                <c:pt idx="333">
                  <c:v>521.63</c:v>
                </c:pt>
                <c:pt idx="334">
                  <c:v>547.35</c:v>
                </c:pt>
                <c:pt idx="335">
                  <c:v>694.71</c:v>
                </c:pt>
                <c:pt idx="336">
                  <c:v>660.06</c:v>
                </c:pt>
                <c:pt idx="337">
                  <c:v>643.1</c:v>
                </c:pt>
                <c:pt idx="338">
                  <c:v>678.07</c:v>
                </c:pt>
                <c:pt idx="339">
                  <c:v>624.24</c:v>
                </c:pt>
                <c:pt idx="340">
                  <c:v>559.04999999999995</c:v>
                </c:pt>
                <c:pt idx="341">
                  <c:v>520.38</c:v>
                </c:pt>
                <c:pt idx="342">
                  <c:v>524.79999999999995</c:v>
                </c:pt>
                <c:pt idx="343">
                  <c:v>551.77</c:v>
                </c:pt>
                <c:pt idx="344">
                  <c:v>699.48</c:v>
                </c:pt>
                <c:pt idx="345">
                  <c:v>657.45</c:v>
                </c:pt>
                <c:pt idx="346">
                  <c:v>644.69000000000005</c:v>
                </c:pt>
                <c:pt idx="347">
                  <c:v>678.55</c:v>
                </c:pt>
                <c:pt idx="348">
                  <c:v>624.77</c:v>
                </c:pt>
                <c:pt idx="349">
                  <c:v>560.41</c:v>
                </c:pt>
                <c:pt idx="350">
                  <c:v>524.09</c:v>
                </c:pt>
                <c:pt idx="351">
                  <c:v>527.85</c:v>
                </c:pt>
                <c:pt idx="352">
                  <c:v>556.08000000000004</c:v>
                </c:pt>
                <c:pt idx="353">
                  <c:v>703.27</c:v>
                </c:pt>
                <c:pt idx="354">
                  <c:v>654.20000000000005</c:v>
                </c:pt>
                <c:pt idx="355">
                  <c:v>645.30999999999995</c:v>
                </c:pt>
                <c:pt idx="356">
                  <c:v>678.87</c:v>
                </c:pt>
                <c:pt idx="357">
                  <c:v>625.1</c:v>
                </c:pt>
                <c:pt idx="358">
                  <c:v>562.09</c:v>
                </c:pt>
                <c:pt idx="359">
                  <c:v>527.21</c:v>
                </c:pt>
                <c:pt idx="360">
                  <c:v>531.14</c:v>
                </c:pt>
                <c:pt idx="361">
                  <c:v>560.99</c:v>
                </c:pt>
                <c:pt idx="362">
                  <c:v>706.27</c:v>
                </c:pt>
                <c:pt idx="363">
                  <c:v>651.76</c:v>
                </c:pt>
                <c:pt idx="364">
                  <c:v>646.28</c:v>
                </c:pt>
                <c:pt idx="365">
                  <c:v>679.12</c:v>
                </c:pt>
                <c:pt idx="366">
                  <c:v>625.4</c:v>
                </c:pt>
                <c:pt idx="367">
                  <c:v>563.38</c:v>
                </c:pt>
                <c:pt idx="368">
                  <c:v>530.92999999999995</c:v>
                </c:pt>
                <c:pt idx="369">
                  <c:v>534.66999999999996</c:v>
                </c:pt>
                <c:pt idx="370">
                  <c:v>565.05999999999995</c:v>
                </c:pt>
                <c:pt idx="371">
                  <c:v>708.14</c:v>
                </c:pt>
                <c:pt idx="372">
                  <c:v>650.05999999999995</c:v>
                </c:pt>
                <c:pt idx="373">
                  <c:v>647.28</c:v>
                </c:pt>
                <c:pt idx="374">
                  <c:v>679.27</c:v>
                </c:pt>
                <c:pt idx="375">
                  <c:v>625.79999999999995</c:v>
                </c:pt>
                <c:pt idx="376">
                  <c:v>565.1</c:v>
                </c:pt>
                <c:pt idx="377">
                  <c:v>534.21</c:v>
                </c:pt>
                <c:pt idx="378">
                  <c:v>538.20000000000005</c:v>
                </c:pt>
                <c:pt idx="379">
                  <c:v>570.70000000000005</c:v>
                </c:pt>
                <c:pt idx="380">
                  <c:v>708.42</c:v>
                </c:pt>
                <c:pt idx="381">
                  <c:v>647.38</c:v>
                </c:pt>
                <c:pt idx="382">
                  <c:v>648.29999999999995</c:v>
                </c:pt>
                <c:pt idx="383">
                  <c:v>679.14</c:v>
                </c:pt>
                <c:pt idx="384">
                  <c:v>626.03</c:v>
                </c:pt>
                <c:pt idx="385">
                  <c:v>566.32000000000005</c:v>
                </c:pt>
                <c:pt idx="386">
                  <c:v>537.61</c:v>
                </c:pt>
                <c:pt idx="387">
                  <c:v>540.83000000000004</c:v>
                </c:pt>
                <c:pt idx="388">
                  <c:v>575.16</c:v>
                </c:pt>
                <c:pt idx="389">
                  <c:v>708.63</c:v>
                </c:pt>
                <c:pt idx="390">
                  <c:v>645.83000000000004</c:v>
                </c:pt>
                <c:pt idx="391">
                  <c:v>649.03</c:v>
                </c:pt>
                <c:pt idx="392">
                  <c:v>678.9</c:v>
                </c:pt>
                <c:pt idx="393">
                  <c:v>626.08000000000004</c:v>
                </c:pt>
                <c:pt idx="394">
                  <c:v>568.09</c:v>
                </c:pt>
                <c:pt idx="395">
                  <c:v>541.08000000000004</c:v>
                </c:pt>
                <c:pt idx="396">
                  <c:v>544.19000000000005</c:v>
                </c:pt>
                <c:pt idx="397">
                  <c:v>580.03</c:v>
                </c:pt>
                <c:pt idx="398">
                  <c:v>708.27</c:v>
                </c:pt>
                <c:pt idx="399">
                  <c:v>644.38</c:v>
                </c:pt>
                <c:pt idx="400">
                  <c:v>650.29</c:v>
                </c:pt>
                <c:pt idx="401">
                  <c:v>678.64</c:v>
                </c:pt>
                <c:pt idx="402">
                  <c:v>626.37</c:v>
                </c:pt>
                <c:pt idx="403">
                  <c:v>569.67999999999995</c:v>
                </c:pt>
                <c:pt idx="404">
                  <c:v>544.4</c:v>
                </c:pt>
                <c:pt idx="405">
                  <c:v>547.19000000000005</c:v>
                </c:pt>
                <c:pt idx="406">
                  <c:v>585.16</c:v>
                </c:pt>
                <c:pt idx="407">
                  <c:v>707.14</c:v>
                </c:pt>
                <c:pt idx="408">
                  <c:v>642.87</c:v>
                </c:pt>
                <c:pt idx="409">
                  <c:v>651.11</c:v>
                </c:pt>
                <c:pt idx="410">
                  <c:v>678.85</c:v>
                </c:pt>
                <c:pt idx="411">
                  <c:v>626.37</c:v>
                </c:pt>
                <c:pt idx="412">
                  <c:v>571.53</c:v>
                </c:pt>
                <c:pt idx="413">
                  <c:v>548.16999999999996</c:v>
                </c:pt>
                <c:pt idx="414">
                  <c:v>550.73</c:v>
                </c:pt>
                <c:pt idx="415">
                  <c:v>590.6</c:v>
                </c:pt>
                <c:pt idx="416">
                  <c:v>705.36</c:v>
                </c:pt>
                <c:pt idx="417">
                  <c:v>642.20000000000005</c:v>
                </c:pt>
                <c:pt idx="418">
                  <c:v>651.98</c:v>
                </c:pt>
                <c:pt idx="419">
                  <c:v>678.58</c:v>
                </c:pt>
                <c:pt idx="420">
                  <c:v>626.66</c:v>
                </c:pt>
                <c:pt idx="421">
                  <c:v>573.49</c:v>
                </c:pt>
                <c:pt idx="422">
                  <c:v>551.6</c:v>
                </c:pt>
                <c:pt idx="423">
                  <c:v>554.17999999999995</c:v>
                </c:pt>
                <c:pt idx="424">
                  <c:v>595.64</c:v>
                </c:pt>
                <c:pt idx="425">
                  <c:v>703.56</c:v>
                </c:pt>
                <c:pt idx="426">
                  <c:v>640.1</c:v>
                </c:pt>
                <c:pt idx="427">
                  <c:v>653.20000000000005</c:v>
                </c:pt>
                <c:pt idx="428">
                  <c:v>678.16</c:v>
                </c:pt>
                <c:pt idx="429">
                  <c:v>626.54</c:v>
                </c:pt>
                <c:pt idx="430">
                  <c:v>575.57000000000005</c:v>
                </c:pt>
                <c:pt idx="431">
                  <c:v>555.16999999999996</c:v>
                </c:pt>
                <c:pt idx="432">
                  <c:v>557.46</c:v>
                </c:pt>
                <c:pt idx="433">
                  <c:v>601.30999999999995</c:v>
                </c:pt>
                <c:pt idx="434">
                  <c:v>701.22</c:v>
                </c:pt>
                <c:pt idx="435">
                  <c:v>638.48</c:v>
                </c:pt>
                <c:pt idx="436">
                  <c:v>654.08000000000004</c:v>
                </c:pt>
                <c:pt idx="437">
                  <c:v>677.73</c:v>
                </c:pt>
                <c:pt idx="438">
                  <c:v>626.87</c:v>
                </c:pt>
                <c:pt idx="439">
                  <c:v>577.41</c:v>
                </c:pt>
                <c:pt idx="440">
                  <c:v>558.48</c:v>
                </c:pt>
                <c:pt idx="441">
                  <c:v>561.03</c:v>
                </c:pt>
                <c:pt idx="442">
                  <c:v>607.12</c:v>
                </c:pt>
                <c:pt idx="443">
                  <c:v>698.73</c:v>
                </c:pt>
                <c:pt idx="444">
                  <c:v>638.48</c:v>
                </c:pt>
                <c:pt idx="445">
                  <c:v>655.11</c:v>
                </c:pt>
                <c:pt idx="446">
                  <c:v>677.22</c:v>
                </c:pt>
                <c:pt idx="447">
                  <c:v>626.87</c:v>
                </c:pt>
                <c:pt idx="448">
                  <c:v>579.41999999999996</c:v>
                </c:pt>
                <c:pt idx="449">
                  <c:v>562.19000000000005</c:v>
                </c:pt>
                <c:pt idx="450">
                  <c:v>564.19000000000005</c:v>
                </c:pt>
                <c:pt idx="451">
                  <c:v>613.13</c:v>
                </c:pt>
                <c:pt idx="452">
                  <c:v>695.93</c:v>
                </c:pt>
                <c:pt idx="453">
                  <c:v>638.55999999999995</c:v>
                </c:pt>
                <c:pt idx="454">
                  <c:v>656.14</c:v>
                </c:pt>
                <c:pt idx="455">
                  <c:v>676.88</c:v>
                </c:pt>
                <c:pt idx="456">
                  <c:v>627.28</c:v>
                </c:pt>
                <c:pt idx="457">
                  <c:v>581.88</c:v>
                </c:pt>
                <c:pt idx="458">
                  <c:v>565.89</c:v>
                </c:pt>
                <c:pt idx="459">
                  <c:v>567.85</c:v>
                </c:pt>
                <c:pt idx="460">
                  <c:v>619.08000000000004</c:v>
                </c:pt>
                <c:pt idx="461">
                  <c:v>692.56</c:v>
                </c:pt>
                <c:pt idx="462">
                  <c:v>638.74</c:v>
                </c:pt>
                <c:pt idx="463">
                  <c:v>657.23</c:v>
                </c:pt>
                <c:pt idx="464">
                  <c:v>676.16</c:v>
                </c:pt>
                <c:pt idx="465">
                  <c:v>627.45000000000005</c:v>
                </c:pt>
                <c:pt idx="466">
                  <c:v>584.05999999999995</c:v>
                </c:pt>
                <c:pt idx="467">
                  <c:v>569.84</c:v>
                </c:pt>
                <c:pt idx="468">
                  <c:v>571.37</c:v>
                </c:pt>
                <c:pt idx="469">
                  <c:v>626.16999999999996</c:v>
                </c:pt>
                <c:pt idx="470">
                  <c:v>689.18</c:v>
                </c:pt>
                <c:pt idx="471">
                  <c:v>639.6</c:v>
                </c:pt>
                <c:pt idx="472">
                  <c:v>658.6</c:v>
                </c:pt>
                <c:pt idx="473">
                  <c:v>675.33</c:v>
                </c:pt>
                <c:pt idx="474">
                  <c:v>627.69000000000005</c:v>
                </c:pt>
                <c:pt idx="475">
                  <c:v>586.54</c:v>
                </c:pt>
                <c:pt idx="476">
                  <c:v>573.9</c:v>
                </c:pt>
                <c:pt idx="477">
                  <c:v>575.22</c:v>
                </c:pt>
                <c:pt idx="478">
                  <c:v>633.91999999999996</c:v>
                </c:pt>
                <c:pt idx="479">
                  <c:v>685.19</c:v>
                </c:pt>
                <c:pt idx="480">
                  <c:v>640.54</c:v>
                </c:pt>
                <c:pt idx="481">
                  <c:v>659.65</c:v>
                </c:pt>
                <c:pt idx="482">
                  <c:v>674.69</c:v>
                </c:pt>
                <c:pt idx="483">
                  <c:v>628.08000000000004</c:v>
                </c:pt>
                <c:pt idx="484">
                  <c:v>588.70000000000005</c:v>
                </c:pt>
                <c:pt idx="485">
                  <c:v>577.53</c:v>
                </c:pt>
                <c:pt idx="486">
                  <c:v>579.16</c:v>
                </c:pt>
                <c:pt idx="487">
                  <c:v>641.67999999999995</c:v>
                </c:pt>
                <c:pt idx="488">
                  <c:v>681.32</c:v>
                </c:pt>
                <c:pt idx="489">
                  <c:v>642.54</c:v>
                </c:pt>
                <c:pt idx="490">
                  <c:v>660.86</c:v>
                </c:pt>
                <c:pt idx="491">
                  <c:v>673.83</c:v>
                </c:pt>
                <c:pt idx="492">
                  <c:v>628.16</c:v>
                </c:pt>
                <c:pt idx="493">
                  <c:v>590.99</c:v>
                </c:pt>
                <c:pt idx="494">
                  <c:v>581.64</c:v>
                </c:pt>
                <c:pt idx="495">
                  <c:v>583.37</c:v>
                </c:pt>
                <c:pt idx="496">
                  <c:v>650.77</c:v>
                </c:pt>
                <c:pt idx="497">
                  <c:v>677.54</c:v>
                </c:pt>
                <c:pt idx="498">
                  <c:v>643.86</c:v>
                </c:pt>
                <c:pt idx="499">
                  <c:v>662</c:v>
                </c:pt>
                <c:pt idx="500">
                  <c:v>672.52</c:v>
                </c:pt>
                <c:pt idx="501">
                  <c:v>628.74</c:v>
                </c:pt>
                <c:pt idx="502">
                  <c:v>594.03</c:v>
                </c:pt>
                <c:pt idx="503">
                  <c:v>585.66</c:v>
                </c:pt>
                <c:pt idx="504">
                  <c:v>587.89</c:v>
                </c:pt>
                <c:pt idx="505">
                  <c:v>659.95</c:v>
                </c:pt>
                <c:pt idx="506">
                  <c:v>674.66</c:v>
                </c:pt>
                <c:pt idx="507">
                  <c:v>645.30999999999995</c:v>
                </c:pt>
                <c:pt idx="508">
                  <c:v>663.01</c:v>
                </c:pt>
                <c:pt idx="509">
                  <c:v>671.52</c:v>
                </c:pt>
                <c:pt idx="510">
                  <c:v>628.75</c:v>
                </c:pt>
                <c:pt idx="511">
                  <c:v>597.04</c:v>
                </c:pt>
                <c:pt idx="512">
                  <c:v>589.99</c:v>
                </c:pt>
                <c:pt idx="513">
                  <c:v>592.1</c:v>
                </c:pt>
                <c:pt idx="514">
                  <c:v>668.8</c:v>
                </c:pt>
                <c:pt idx="515">
                  <c:v>671.67</c:v>
                </c:pt>
                <c:pt idx="516">
                  <c:v>646.54</c:v>
                </c:pt>
                <c:pt idx="517">
                  <c:v>664.25</c:v>
                </c:pt>
                <c:pt idx="518">
                  <c:v>670.39</c:v>
                </c:pt>
                <c:pt idx="519">
                  <c:v>628.91999999999996</c:v>
                </c:pt>
                <c:pt idx="520">
                  <c:v>599.42999999999995</c:v>
                </c:pt>
                <c:pt idx="521">
                  <c:v>594.21</c:v>
                </c:pt>
                <c:pt idx="522">
                  <c:v>596.99</c:v>
                </c:pt>
                <c:pt idx="523">
                  <c:v>677.4</c:v>
                </c:pt>
                <c:pt idx="524">
                  <c:v>667.49</c:v>
                </c:pt>
                <c:pt idx="525">
                  <c:v>648</c:v>
                </c:pt>
                <c:pt idx="526">
                  <c:v>665.16</c:v>
                </c:pt>
                <c:pt idx="527">
                  <c:v>668.96</c:v>
                </c:pt>
                <c:pt idx="528">
                  <c:v>629.37</c:v>
                </c:pt>
                <c:pt idx="529">
                  <c:v>602.46</c:v>
                </c:pt>
                <c:pt idx="530">
                  <c:v>598.03</c:v>
                </c:pt>
                <c:pt idx="531">
                  <c:v>601.71</c:v>
                </c:pt>
                <c:pt idx="532">
                  <c:v>685.19</c:v>
                </c:pt>
                <c:pt idx="533">
                  <c:v>665.65</c:v>
                </c:pt>
                <c:pt idx="534">
                  <c:v>648.85</c:v>
                </c:pt>
                <c:pt idx="535">
                  <c:v>666.39</c:v>
                </c:pt>
                <c:pt idx="536">
                  <c:v>667.47</c:v>
                </c:pt>
                <c:pt idx="537">
                  <c:v>629.88</c:v>
                </c:pt>
                <c:pt idx="538">
                  <c:v>605.30999999999995</c:v>
                </c:pt>
                <c:pt idx="539">
                  <c:v>602.55999999999995</c:v>
                </c:pt>
                <c:pt idx="540">
                  <c:v>606.67999999999995</c:v>
                </c:pt>
                <c:pt idx="541">
                  <c:v>691.89</c:v>
                </c:pt>
                <c:pt idx="542">
                  <c:v>662.54</c:v>
                </c:pt>
                <c:pt idx="543">
                  <c:v>650.08000000000004</c:v>
                </c:pt>
                <c:pt idx="544">
                  <c:v>667.64</c:v>
                </c:pt>
                <c:pt idx="545">
                  <c:v>665.68</c:v>
                </c:pt>
                <c:pt idx="546">
                  <c:v>630.03</c:v>
                </c:pt>
                <c:pt idx="547">
                  <c:v>608.04</c:v>
                </c:pt>
                <c:pt idx="548">
                  <c:v>607.07000000000005</c:v>
                </c:pt>
                <c:pt idx="549">
                  <c:v>611.89</c:v>
                </c:pt>
                <c:pt idx="550">
                  <c:v>699.16</c:v>
                </c:pt>
                <c:pt idx="551">
                  <c:v>660.78</c:v>
                </c:pt>
                <c:pt idx="552">
                  <c:v>651.4</c:v>
                </c:pt>
                <c:pt idx="553">
                  <c:v>668.69</c:v>
                </c:pt>
                <c:pt idx="554">
                  <c:v>663.9</c:v>
                </c:pt>
                <c:pt idx="555">
                  <c:v>630.30999999999995</c:v>
                </c:pt>
                <c:pt idx="556">
                  <c:v>611.03</c:v>
                </c:pt>
                <c:pt idx="557">
                  <c:v>611.62</c:v>
                </c:pt>
                <c:pt idx="558">
                  <c:v>617.54</c:v>
                </c:pt>
                <c:pt idx="559">
                  <c:v>704.6</c:v>
                </c:pt>
                <c:pt idx="560">
                  <c:v>657.77</c:v>
                </c:pt>
                <c:pt idx="561">
                  <c:v>653</c:v>
                </c:pt>
                <c:pt idx="562">
                  <c:v>670.17</c:v>
                </c:pt>
                <c:pt idx="563">
                  <c:v>661.9</c:v>
                </c:pt>
                <c:pt idx="564">
                  <c:v>630.51</c:v>
                </c:pt>
                <c:pt idx="565">
                  <c:v>613.6</c:v>
                </c:pt>
                <c:pt idx="566">
                  <c:v>616.77</c:v>
                </c:pt>
                <c:pt idx="567">
                  <c:v>623.11</c:v>
                </c:pt>
                <c:pt idx="568">
                  <c:v>708.95</c:v>
                </c:pt>
                <c:pt idx="569">
                  <c:v>656.41</c:v>
                </c:pt>
                <c:pt idx="570">
                  <c:v>654.04999999999995</c:v>
                </c:pt>
                <c:pt idx="571">
                  <c:v>671.72</c:v>
                </c:pt>
                <c:pt idx="572">
                  <c:v>659.77</c:v>
                </c:pt>
                <c:pt idx="573">
                  <c:v>630.83000000000004</c:v>
                </c:pt>
                <c:pt idx="574">
                  <c:v>616.80999999999995</c:v>
                </c:pt>
                <c:pt idx="575">
                  <c:v>621.44000000000005</c:v>
                </c:pt>
                <c:pt idx="576">
                  <c:v>628.92999999999995</c:v>
                </c:pt>
                <c:pt idx="577">
                  <c:v>712.83</c:v>
                </c:pt>
                <c:pt idx="578">
                  <c:v>654.42999999999995</c:v>
                </c:pt>
                <c:pt idx="579">
                  <c:v>655.27</c:v>
                </c:pt>
                <c:pt idx="580">
                  <c:v>673.13</c:v>
                </c:pt>
                <c:pt idx="581">
                  <c:v>657.37</c:v>
                </c:pt>
                <c:pt idx="582">
                  <c:v>631.37</c:v>
                </c:pt>
                <c:pt idx="583">
                  <c:v>619.23</c:v>
                </c:pt>
                <c:pt idx="584">
                  <c:v>625.99</c:v>
                </c:pt>
                <c:pt idx="585">
                  <c:v>634.91999999999996</c:v>
                </c:pt>
                <c:pt idx="586">
                  <c:v>714.84</c:v>
                </c:pt>
                <c:pt idx="587">
                  <c:v>652.01</c:v>
                </c:pt>
                <c:pt idx="588">
                  <c:v>656.46</c:v>
                </c:pt>
                <c:pt idx="589">
                  <c:v>674.71</c:v>
                </c:pt>
                <c:pt idx="590">
                  <c:v>655.47</c:v>
                </c:pt>
                <c:pt idx="591">
                  <c:v>631.54</c:v>
                </c:pt>
                <c:pt idx="592">
                  <c:v>622.36</c:v>
                </c:pt>
                <c:pt idx="593">
                  <c:v>630.71</c:v>
                </c:pt>
                <c:pt idx="594">
                  <c:v>640.77</c:v>
                </c:pt>
                <c:pt idx="595">
                  <c:v>715.96</c:v>
                </c:pt>
                <c:pt idx="596">
                  <c:v>651.65</c:v>
                </c:pt>
                <c:pt idx="597">
                  <c:v>657.63</c:v>
                </c:pt>
                <c:pt idx="598">
                  <c:v>676.02</c:v>
                </c:pt>
                <c:pt idx="599">
                  <c:v>653.49</c:v>
                </c:pt>
                <c:pt idx="600">
                  <c:v>631.91</c:v>
                </c:pt>
                <c:pt idx="601">
                  <c:v>625.52</c:v>
                </c:pt>
                <c:pt idx="602">
                  <c:v>635.42999999999995</c:v>
                </c:pt>
                <c:pt idx="603">
                  <c:v>647.04</c:v>
                </c:pt>
                <c:pt idx="604">
                  <c:v>715.9</c:v>
                </c:pt>
                <c:pt idx="605">
                  <c:v>650.36</c:v>
                </c:pt>
                <c:pt idx="606">
                  <c:v>658.84</c:v>
                </c:pt>
                <c:pt idx="607">
                  <c:v>677.56</c:v>
                </c:pt>
                <c:pt idx="608">
                  <c:v>651.91</c:v>
                </c:pt>
                <c:pt idx="609">
                  <c:v>632.53</c:v>
                </c:pt>
                <c:pt idx="610">
                  <c:v>628.26</c:v>
                </c:pt>
                <c:pt idx="611">
                  <c:v>640.71</c:v>
                </c:pt>
                <c:pt idx="612">
                  <c:v>653.12</c:v>
                </c:pt>
                <c:pt idx="613">
                  <c:v>714.61</c:v>
                </c:pt>
                <c:pt idx="614">
                  <c:v>648.6</c:v>
                </c:pt>
                <c:pt idx="615">
                  <c:v>660.06</c:v>
                </c:pt>
                <c:pt idx="616">
                  <c:v>678.91</c:v>
                </c:pt>
                <c:pt idx="617">
                  <c:v>649.92999999999995</c:v>
                </c:pt>
                <c:pt idx="618">
                  <c:v>632.45000000000005</c:v>
                </c:pt>
                <c:pt idx="619">
                  <c:v>631.21</c:v>
                </c:pt>
                <c:pt idx="620">
                  <c:v>645.42999999999995</c:v>
                </c:pt>
                <c:pt idx="621">
                  <c:v>659.18</c:v>
                </c:pt>
                <c:pt idx="622">
                  <c:v>712.89</c:v>
                </c:pt>
                <c:pt idx="623">
                  <c:v>647.03</c:v>
                </c:pt>
                <c:pt idx="624">
                  <c:v>661.59</c:v>
                </c:pt>
                <c:pt idx="625">
                  <c:v>680.56</c:v>
                </c:pt>
                <c:pt idx="626">
                  <c:v>648.34</c:v>
                </c:pt>
                <c:pt idx="627">
                  <c:v>633.03</c:v>
                </c:pt>
                <c:pt idx="628">
                  <c:v>634.14</c:v>
                </c:pt>
                <c:pt idx="629">
                  <c:v>650.46</c:v>
                </c:pt>
                <c:pt idx="630">
                  <c:v>665.32</c:v>
                </c:pt>
                <c:pt idx="631">
                  <c:v>710.35</c:v>
                </c:pt>
                <c:pt idx="632">
                  <c:v>647.57000000000005</c:v>
                </c:pt>
                <c:pt idx="633">
                  <c:v>662.42</c:v>
                </c:pt>
                <c:pt idx="634">
                  <c:v>682.12</c:v>
                </c:pt>
                <c:pt idx="635">
                  <c:v>647.15</c:v>
                </c:pt>
                <c:pt idx="636">
                  <c:v>633.07000000000005</c:v>
                </c:pt>
                <c:pt idx="637">
                  <c:v>637.4</c:v>
                </c:pt>
                <c:pt idx="638">
                  <c:v>655.79</c:v>
                </c:pt>
                <c:pt idx="639">
                  <c:v>671.91</c:v>
                </c:pt>
                <c:pt idx="640">
                  <c:v>707.67</c:v>
                </c:pt>
                <c:pt idx="641">
                  <c:v>648.1</c:v>
                </c:pt>
                <c:pt idx="642">
                  <c:v>663.8</c:v>
                </c:pt>
                <c:pt idx="643">
                  <c:v>683.45</c:v>
                </c:pt>
                <c:pt idx="644">
                  <c:v>645.87</c:v>
                </c:pt>
                <c:pt idx="645">
                  <c:v>633.61</c:v>
                </c:pt>
                <c:pt idx="646">
                  <c:v>640.79999999999995</c:v>
                </c:pt>
                <c:pt idx="647">
                  <c:v>660.89</c:v>
                </c:pt>
                <c:pt idx="648">
                  <c:v>677.89</c:v>
                </c:pt>
                <c:pt idx="649">
                  <c:v>704.57</c:v>
                </c:pt>
                <c:pt idx="650">
                  <c:v>647.98</c:v>
                </c:pt>
                <c:pt idx="651">
                  <c:v>665.34</c:v>
                </c:pt>
                <c:pt idx="652">
                  <c:v>685.05</c:v>
                </c:pt>
                <c:pt idx="653">
                  <c:v>644.88</c:v>
                </c:pt>
                <c:pt idx="654">
                  <c:v>634.03</c:v>
                </c:pt>
                <c:pt idx="655">
                  <c:v>644.1</c:v>
                </c:pt>
                <c:pt idx="656">
                  <c:v>665.71</c:v>
                </c:pt>
                <c:pt idx="657">
                  <c:v>684.18</c:v>
                </c:pt>
                <c:pt idx="658">
                  <c:v>701.68</c:v>
                </c:pt>
                <c:pt idx="659">
                  <c:v>648.37</c:v>
                </c:pt>
                <c:pt idx="660">
                  <c:v>666.46</c:v>
                </c:pt>
                <c:pt idx="661">
                  <c:v>686.45</c:v>
                </c:pt>
                <c:pt idx="662">
                  <c:v>644.38</c:v>
                </c:pt>
                <c:pt idx="663">
                  <c:v>634.08000000000004</c:v>
                </c:pt>
                <c:pt idx="664">
                  <c:v>647.16999999999996</c:v>
                </c:pt>
                <c:pt idx="665">
                  <c:v>670.07</c:v>
                </c:pt>
                <c:pt idx="666">
                  <c:v>690.42</c:v>
                </c:pt>
                <c:pt idx="667">
                  <c:v>698.37</c:v>
                </c:pt>
                <c:pt idx="668">
                  <c:v>650.03</c:v>
                </c:pt>
                <c:pt idx="669">
                  <c:v>667.61</c:v>
                </c:pt>
                <c:pt idx="670">
                  <c:v>688.06</c:v>
                </c:pt>
                <c:pt idx="671">
                  <c:v>643.67999999999995</c:v>
                </c:pt>
                <c:pt idx="672">
                  <c:v>634.51</c:v>
                </c:pt>
                <c:pt idx="673">
                  <c:v>650</c:v>
                </c:pt>
                <c:pt idx="674">
                  <c:v>673.47</c:v>
                </c:pt>
                <c:pt idx="675">
                  <c:v>695.94</c:v>
                </c:pt>
                <c:pt idx="676">
                  <c:v>695.09</c:v>
                </c:pt>
                <c:pt idx="677">
                  <c:v>651.28</c:v>
                </c:pt>
                <c:pt idx="678">
                  <c:v>668.97</c:v>
                </c:pt>
                <c:pt idx="679">
                  <c:v>689.2</c:v>
                </c:pt>
                <c:pt idx="680">
                  <c:v>643.29999999999995</c:v>
                </c:pt>
                <c:pt idx="681">
                  <c:v>634.66999999999996</c:v>
                </c:pt>
                <c:pt idx="682">
                  <c:v>653.47</c:v>
                </c:pt>
                <c:pt idx="683">
                  <c:v>676.03</c:v>
                </c:pt>
                <c:pt idx="684">
                  <c:v>700.33</c:v>
                </c:pt>
                <c:pt idx="685">
                  <c:v>690.26</c:v>
                </c:pt>
                <c:pt idx="686">
                  <c:v>652.99</c:v>
                </c:pt>
                <c:pt idx="687">
                  <c:v>669.98</c:v>
                </c:pt>
                <c:pt idx="688">
                  <c:v>690.84</c:v>
                </c:pt>
                <c:pt idx="689">
                  <c:v>643.29</c:v>
                </c:pt>
                <c:pt idx="690">
                  <c:v>635.22</c:v>
                </c:pt>
                <c:pt idx="691">
                  <c:v>657.01</c:v>
                </c:pt>
                <c:pt idx="692">
                  <c:v>679.26</c:v>
                </c:pt>
                <c:pt idx="693">
                  <c:v>703.34</c:v>
                </c:pt>
                <c:pt idx="694">
                  <c:v>687.38</c:v>
                </c:pt>
                <c:pt idx="695">
                  <c:v>654.54</c:v>
                </c:pt>
                <c:pt idx="696">
                  <c:v>671.22</c:v>
                </c:pt>
                <c:pt idx="697">
                  <c:v>692.01</c:v>
                </c:pt>
                <c:pt idx="698">
                  <c:v>643.25</c:v>
                </c:pt>
                <c:pt idx="699">
                  <c:v>635.32000000000005</c:v>
                </c:pt>
                <c:pt idx="700">
                  <c:v>659.65</c:v>
                </c:pt>
                <c:pt idx="701">
                  <c:v>680.66</c:v>
                </c:pt>
                <c:pt idx="702">
                  <c:v>705.66</c:v>
                </c:pt>
                <c:pt idx="703">
                  <c:v>683.11</c:v>
                </c:pt>
                <c:pt idx="704">
                  <c:v>656.26</c:v>
                </c:pt>
                <c:pt idx="705">
                  <c:v>672.51</c:v>
                </c:pt>
                <c:pt idx="706">
                  <c:v>693.37</c:v>
                </c:pt>
                <c:pt idx="707">
                  <c:v>643.29999999999995</c:v>
                </c:pt>
                <c:pt idx="708">
                  <c:v>635.66</c:v>
                </c:pt>
                <c:pt idx="709">
                  <c:v>662.05</c:v>
                </c:pt>
                <c:pt idx="710">
                  <c:v>683.02</c:v>
                </c:pt>
                <c:pt idx="711">
                  <c:v>708.45</c:v>
                </c:pt>
                <c:pt idx="712">
                  <c:v>679.77</c:v>
                </c:pt>
                <c:pt idx="713">
                  <c:v>657.32</c:v>
                </c:pt>
                <c:pt idx="714">
                  <c:v>673.88</c:v>
                </c:pt>
                <c:pt idx="715">
                  <c:v>694.58</c:v>
                </c:pt>
                <c:pt idx="716">
                  <c:v>643.79</c:v>
                </c:pt>
                <c:pt idx="717">
                  <c:v>635.79999999999995</c:v>
                </c:pt>
                <c:pt idx="718">
                  <c:v>664.75</c:v>
                </c:pt>
                <c:pt idx="719">
                  <c:v>684.2</c:v>
                </c:pt>
                <c:pt idx="720">
                  <c:v>708.47</c:v>
                </c:pt>
                <c:pt idx="721">
                  <c:v>676.57</c:v>
                </c:pt>
                <c:pt idx="722">
                  <c:v>659.05</c:v>
                </c:pt>
                <c:pt idx="723">
                  <c:v>675.03</c:v>
                </c:pt>
                <c:pt idx="724">
                  <c:v>695.78</c:v>
                </c:pt>
                <c:pt idx="725">
                  <c:v>644.29999999999995</c:v>
                </c:pt>
                <c:pt idx="726">
                  <c:v>636.23</c:v>
                </c:pt>
                <c:pt idx="727">
                  <c:v>667.05</c:v>
                </c:pt>
                <c:pt idx="728">
                  <c:v>685.6</c:v>
                </c:pt>
                <c:pt idx="729">
                  <c:v>709.7</c:v>
                </c:pt>
                <c:pt idx="730">
                  <c:v>673.2</c:v>
                </c:pt>
                <c:pt idx="731">
                  <c:v>660.28</c:v>
                </c:pt>
                <c:pt idx="732">
                  <c:v>676.44</c:v>
                </c:pt>
                <c:pt idx="733">
                  <c:v>697.08</c:v>
                </c:pt>
                <c:pt idx="734">
                  <c:v>644.72</c:v>
                </c:pt>
                <c:pt idx="735">
                  <c:v>636.34</c:v>
                </c:pt>
                <c:pt idx="736">
                  <c:v>668.76</c:v>
                </c:pt>
                <c:pt idx="737">
                  <c:v>685.52</c:v>
                </c:pt>
                <c:pt idx="738">
                  <c:v>709.89</c:v>
                </c:pt>
                <c:pt idx="739">
                  <c:v>670.08</c:v>
                </c:pt>
                <c:pt idx="740">
                  <c:v>661.39</c:v>
                </c:pt>
                <c:pt idx="741">
                  <c:v>677.45</c:v>
                </c:pt>
                <c:pt idx="742">
                  <c:v>698.16</c:v>
                </c:pt>
                <c:pt idx="743">
                  <c:v>645.19000000000005</c:v>
                </c:pt>
                <c:pt idx="744">
                  <c:v>636.70000000000005</c:v>
                </c:pt>
                <c:pt idx="745">
                  <c:v>671.07</c:v>
                </c:pt>
                <c:pt idx="746">
                  <c:v>686.1</c:v>
                </c:pt>
                <c:pt idx="747">
                  <c:v>708.76</c:v>
                </c:pt>
                <c:pt idx="748">
                  <c:v>666.44</c:v>
                </c:pt>
                <c:pt idx="749">
                  <c:v>662.78</c:v>
                </c:pt>
                <c:pt idx="750">
                  <c:v>678.66</c:v>
                </c:pt>
                <c:pt idx="751">
                  <c:v>698.99</c:v>
                </c:pt>
                <c:pt idx="752">
                  <c:v>646</c:v>
                </c:pt>
                <c:pt idx="753">
                  <c:v>636.96</c:v>
                </c:pt>
                <c:pt idx="754">
                  <c:v>673.32</c:v>
                </c:pt>
                <c:pt idx="755">
                  <c:v>686.88</c:v>
                </c:pt>
                <c:pt idx="756">
                  <c:v>707.64</c:v>
                </c:pt>
                <c:pt idx="757">
                  <c:v>663.45</c:v>
                </c:pt>
                <c:pt idx="758">
                  <c:v>663.39</c:v>
                </c:pt>
                <c:pt idx="759">
                  <c:v>679.64</c:v>
                </c:pt>
                <c:pt idx="760">
                  <c:v>699.91</c:v>
                </c:pt>
                <c:pt idx="761">
                  <c:v>646.25</c:v>
                </c:pt>
                <c:pt idx="762">
                  <c:v>637.16</c:v>
                </c:pt>
                <c:pt idx="763">
                  <c:v>674.93</c:v>
                </c:pt>
                <c:pt idx="764">
                  <c:v>687.35</c:v>
                </c:pt>
                <c:pt idx="765">
                  <c:v>706.93</c:v>
                </c:pt>
                <c:pt idx="766">
                  <c:v>661.96</c:v>
                </c:pt>
                <c:pt idx="767">
                  <c:v>664.89</c:v>
                </c:pt>
                <c:pt idx="768">
                  <c:v>680.86</c:v>
                </c:pt>
                <c:pt idx="769">
                  <c:v>700.9</c:v>
                </c:pt>
                <c:pt idx="770">
                  <c:v>646.80999999999995</c:v>
                </c:pt>
                <c:pt idx="771">
                  <c:v>638.12</c:v>
                </c:pt>
                <c:pt idx="772">
                  <c:v>675.84</c:v>
                </c:pt>
                <c:pt idx="773">
                  <c:v>686.92</c:v>
                </c:pt>
                <c:pt idx="774">
                  <c:v>705.63</c:v>
                </c:pt>
                <c:pt idx="775">
                  <c:v>660.01</c:v>
                </c:pt>
                <c:pt idx="776">
                  <c:v>666.15</c:v>
                </c:pt>
                <c:pt idx="777">
                  <c:v>681.67</c:v>
                </c:pt>
                <c:pt idx="778">
                  <c:v>701.46</c:v>
                </c:pt>
                <c:pt idx="779">
                  <c:v>647.15</c:v>
                </c:pt>
                <c:pt idx="780">
                  <c:v>638.44000000000005</c:v>
                </c:pt>
                <c:pt idx="781">
                  <c:v>677.3</c:v>
                </c:pt>
                <c:pt idx="782">
                  <c:v>686.85</c:v>
                </c:pt>
                <c:pt idx="783">
                  <c:v>704.68</c:v>
                </c:pt>
                <c:pt idx="784">
                  <c:v>659.21</c:v>
                </c:pt>
                <c:pt idx="785">
                  <c:v>667.21</c:v>
                </c:pt>
                <c:pt idx="786">
                  <c:v>682.83</c:v>
                </c:pt>
                <c:pt idx="787">
                  <c:v>702.84</c:v>
                </c:pt>
                <c:pt idx="788">
                  <c:v>648</c:v>
                </c:pt>
                <c:pt idx="789">
                  <c:v>638.94000000000005</c:v>
                </c:pt>
                <c:pt idx="790">
                  <c:v>679.33</c:v>
                </c:pt>
                <c:pt idx="791">
                  <c:v>686.96</c:v>
                </c:pt>
                <c:pt idx="792">
                  <c:v>702.76</c:v>
                </c:pt>
                <c:pt idx="793">
                  <c:v>657.89</c:v>
                </c:pt>
                <c:pt idx="794">
                  <c:v>668.54</c:v>
                </c:pt>
                <c:pt idx="795">
                  <c:v>684.02</c:v>
                </c:pt>
                <c:pt idx="796">
                  <c:v>703.19</c:v>
                </c:pt>
                <c:pt idx="797">
                  <c:v>648.41999999999996</c:v>
                </c:pt>
                <c:pt idx="798">
                  <c:v>639.77</c:v>
                </c:pt>
                <c:pt idx="799">
                  <c:v>679.87</c:v>
                </c:pt>
                <c:pt idx="800">
                  <c:v>686.73</c:v>
                </c:pt>
                <c:pt idx="801">
                  <c:v>701.46</c:v>
                </c:pt>
                <c:pt idx="802">
                  <c:v>656.22</c:v>
                </c:pt>
                <c:pt idx="803">
                  <c:v>670.04</c:v>
                </c:pt>
                <c:pt idx="804">
                  <c:v>685.11</c:v>
                </c:pt>
                <c:pt idx="805">
                  <c:v>703.94</c:v>
                </c:pt>
                <c:pt idx="806">
                  <c:v>649.37</c:v>
                </c:pt>
                <c:pt idx="807">
                  <c:v>640.25</c:v>
                </c:pt>
                <c:pt idx="808">
                  <c:v>681.12</c:v>
                </c:pt>
                <c:pt idx="809">
                  <c:v>687.31</c:v>
                </c:pt>
                <c:pt idx="810">
                  <c:v>700.36</c:v>
                </c:pt>
                <c:pt idx="811">
                  <c:v>656.3</c:v>
                </c:pt>
                <c:pt idx="812">
                  <c:v>671.36</c:v>
                </c:pt>
                <c:pt idx="813">
                  <c:v>686.04</c:v>
                </c:pt>
                <c:pt idx="814">
                  <c:v>704.26</c:v>
                </c:pt>
                <c:pt idx="815">
                  <c:v>649.78</c:v>
                </c:pt>
                <c:pt idx="816">
                  <c:v>640.83000000000004</c:v>
                </c:pt>
                <c:pt idx="817">
                  <c:v>681.73</c:v>
                </c:pt>
                <c:pt idx="818">
                  <c:v>687.02</c:v>
                </c:pt>
                <c:pt idx="819">
                  <c:v>698.52</c:v>
                </c:pt>
                <c:pt idx="820">
                  <c:v>656.1</c:v>
                </c:pt>
                <c:pt idx="821">
                  <c:v>672.55</c:v>
                </c:pt>
                <c:pt idx="822">
                  <c:v>686.79</c:v>
                </c:pt>
                <c:pt idx="823">
                  <c:v>704.66</c:v>
                </c:pt>
                <c:pt idx="824">
                  <c:v>650.32000000000005</c:v>
                </c:pt>
                <c:pt idx="825">
                  <c:v>641.32000000000005</c:v>
                </c:pt>
                <c:pt idx="826">
                  <c:v>682.08</c:v>
                </c:pt>
                <c:pt idx="827">
                  <c:v>686.26</c:v>
                </c:pt>
                <c:pt idx="828">
                  <c:v>696.09</c:v>
                </c:pt>
                <c:pt idx="829">
                  <c:v>655.75</c:v>
                </c:pt>
                <c:pt idx="830">
                  <c:v>673.83</c:v>
                </c:pt>
                <c:pt idx="831">
                  <c:v>687.48</c:v>
                </c:pt>
                <c:pt idx="832">
                  <c:v>704.48</c:v>
                </c:pt>
                <c:pt idx="833">
                  <c:v>650.71</c:v>
                </c:pt>
                <c:pt idx="834">
                  <c:v>642.21</c:v>
                </c:pt>
                <c:pt idx="835">
                  <c:v>682.11</c:v>
                </c:pt>
                <c:pt idx="836">
                  <c:v>685.61</c:v>
                </c:pt>
                <c:pt idx="837">
                  <c:v>693.78</c:v>
                </c:pt>
                <c:pt idx="838">
                  <c:v>656.19</c:v>
                </c:pt>
                <c:pt idx="839">
                  <c:v>674.85</c:v>
                </c:pt>
                <c:pt idx="840">
                  <c:v>688.02</c:v>
                </c:pt>
                <c:pt idx="841">
                  <c:v>704.09</c:v>
                </c:pt>
                <c:pt idx="842">
                  <c:v>650.86</c:v>
                </c:pt>
                <c:pt idx="843">
                  <c:v>642.54999999999995</c:v>
                </c:pt>
                <c:pt idx="844">
                  <c:v>681.34</c:v>
                </c:pt>
                <c:pt idx="845">
                  <c:v>684.99</c:v>
                </c:pt>
                <c:pt idx="846">
                  <c:v>691.32</c:v>
                </c:pt>
                <c:pt idx="847">
                  <c:v>656.13</c:v>
                </c:pt>
                <c:pt idx="848">
                  <c:v>675.48</c:v>
                </c:pt>
                <c:pt idx="849">
                  <c:v>688.18</c:v>
                </c:pt>
                <c:pt idx="850">
                  <c:v>703.51</c:v>
                </c:pt>
                <c:pt idx="851">
                  <c:v>650.83000000000004</c:v>
                </c:pt>
                <c:pt idx="852">
                  <c:v>642.63</c:v>
                </c:pt>
                <c:pt idx="853">
                  <c:v>680.64</c:v>
                </c:pt>
                <c:pt idx="854">
                  <c:v>684.77</c:v>
                </c:pt>
                <c:pt idx="855">
                  <c:v>689.03</c:v>
                </c:pt>
                <c:pt idx="856">
                  <c:v>656.61</c:v>
                </c:pt>
                <c:pt idx="857">
                  <c:v>676.33</c:v>
                </c:pt>
                <c:pt idx="858">
                  <c:v>688.62</c:v>
                </c:pt>
                <c:pt idx="859">
                  <c:v>702.82</c:v>
                </c:pt>
                <c:pt idx="860">
                  <c:v>650.79999999999995</c:v>
                </c:pt>
                <c:pt idx="861">
                  <c:v>642.71</c:v>
                </c:pt>
                <c:pt idx="862">
                  <c:v>678.66</c:v>
                </c:pt>
                <c:pt idx="863">
                  <c:v>683.34</c:v>
                </c:pt>
                <c:pt idx="864">
                  <c:v>686.6</c:v>
                </c:pt>
                <c:pt idx="865">
                  <c:v>657.06</c:v>
                </c:pt>
                <c:pt idx="866">
                  <c:v>677.15</c:v>
                </c:pt>
                <c:pt idx="867">
                  <c:v>688.76</c:v>
                </c:pt>
                <c:pt idx="868">
                  <c:v>702</c:v>
                </c:pt>
                <c:pt idx="869">
                  <c:v>650.83000000000004</c:v>
                </c:pt>
                <c:pt idx="870">
                  <c:v>642.89</c:v>
                </c:pt>
                <c:pt idx="871">
                  <c:v>677.3</c:v>
                </c:pt>
                <c:pt idx="872">
                  <c:v>682.03</c:v>
                </c:pt>
                <c:pt idx="873">
                  <c:v>683.58</c:v>
                </c:pt>
                <c:pt idx="874">
                  <c:v>658.71</c:v>
                </c:pt>
                <c:pt idx="875">
                  <c:v>677.8</c:v>
                </c:pt>
                <c:pt idx="876">
                  <c:v>688.81</c:v>
                </c:pt>
                <c:pt idx="877">
                  <c:v>700.97</c:v>
                </c:pt>
                <c:pt idx="878">
                  <c:v>650.52</c:v>
                </c:pt>
                <c:pt idx="879">
                  <c:v>643.14</c:v>
                </c:pt>
                <c:pt idx="880">
                  <c:v>676.05</c:v>
                </c:pt>
                <c:pt idx="881">
                  <c:v>681.55</c:v>
                </c:pt>
                <c:pt idx="882">
                  <c:v>681.12</c:v>
                </c:pt>
                <c:pt idx="883">
                  <c:v>659.71</c:v>
                </c:pt>
                <c:pt idx="884">
                  <c:v>678.16</c:v>
                </c:pt>
                <c:pt idx="885">
                  <c:v>688.8</c:v>
                </c:pt>
                <c:pt idx="886">
                  <c:v>700.02</c:v>
                </c:pt>
                <c:pt idx="887">
                  <c:v>650.44000000000005</c:v>
                </c:pt>
                <c:pt idx="888">
                  <c:v>643.09</c:v>
                </c:pt>
                <c:pt idx="889">
                  <c:v>674.62</c:v>
                </c:pt>
                <c:pt idx="890">
                  <c:v>680.31</c:v>
                </c:pt>
                <c:pt idx="891">
                  <c:v>677.72</c:v>
                </c:pt>
                <c:pt idx="892">
                  <c:v>660.6</c:v>
                </c:pt>
                <c:pt idx="893">
                  <c:v>678.73</c:v>
                </c:pt>
                <c:pt idx="894">
                  <c:v>688.51</c:v>
                </c:pt>
                <c:pt idx="895">
                  <c:v>698.59</c:v>
                </c:pt>
                <c:pt idx="896">
                  <c:v>650.22</c:v>
                </c:pt>
                <c:pt idx="897">
                  <c:v>642.80999999999995</c:v>
                </c:pt>
                <c:pt idx="898">
                  <c:v>672.42</c:v>
                </c:pt>
                <c:pt idx="899">
                  <c:v>679.12</c:v>
                </c:pt>
                <c:pt idx="900">
                  <c:v>674.83</c:v>
                </c:pt>
                <c:pt idx="901">
                  <c:v>662.05</c:v>
                </c:pt>
                <c:pt idx="902">
                  <c:v>678.89</c:v>
                </c:pt>
                <c:pt idx="903">
                  <c:v>688.59</c:v>
                </c:pt>
                <c:pt idx="904">
                  <c:v>697.07</c:v>
                </c:pt>
                <c:pt idx="905">
                  <c:v>649.66999999999996</c:v>
                </c:pt>
                <c:pt idx="906">
                  <c:v>642.62</c:v>
                </c:pt>
                <c:pt idx="907">
                  <c:v>670.63</c:v>
                </c:pt>
                <c:pt idx="908">
                  <c:v>677.68</c:v>
                </c:pt>
                <c:pt idx="909">
                  <c:v>670.9</c:v>
                </c:pt>
                <c:pt idx="910">
                  <c:v>662.36</c:v>
                </c:pt>
                <c:pt idx="911">
                  <c:v>679.34</c:v>
                </c:pt>
                <c:pt idx="912">
                  <c:v>688.15</c:v>
                </c:pt>
                <c:pt idx="913">
                  <c:v>695.61</c:v>
                </c:pt>
                <c:pt idx="914">
                  <c:v>649.16</c:v>
                </c:pt>
                <c:pt idx="915">
                  <c:v>642.25</c:v>
                </c:pt>
                <c:pt idx="916">
                  <c:v>667.99</c:v>
                </c:pt>
                <c:pt idx="917">
                  <c:v>676.28</c:v>
                </c:pt>
                <c:pt idx="918">
                  <c:v>667.62</c:v>
                </c:pt>
                <c:pt idx="919">
                  <c:v>662.61</c:v>
                </c:pt>
                <c:pt idx="920">
                  <c:v>679.29</c:v>
                </c:pt>
                <c:pt idx="921">
                  <c:v>687.89</c:v>
                </c:pt>
                <c:pt idx="922">
                  <c:v>693.88</c:v>
                </c:pt>
                <c:pt idx="923">
                  <c:v>648.66999999999996</c:v>
                </c:pt>
                <c:pt idx="924">
                  <c:v>641.86</c:v>
                </c:pt>
                <c:pt idx="925">
                  <c:v>666.06</c:v>
                </c:pt>
                <c:pt idx="926">
                  <c:v>674.74</c:v>
                </c:pt>
                <c:pt idx="927">
                  <c:v>665</c:v>
                </c:pt>
                <c:pt idx="928">
                  <c:v>662.64</c:v>
                </c:pt>
                <c:pt idx="929">
                  <c:v>679.52</c:v>
                </c:pt>
                <c:pt idx="930">
                  <c:v>687.24</c:v>
                </c:pt>
                <c:pt idx="931">
                  <c:v>691.46</c:v>
                </c:pt>
                <c:pt idx="932">
                  <c:v>647.53</c:v>
                </c:pt>
                <c:pt idx="933">
                  <c:v>641.24</c:v>
                </c:pt>
                <c:pt idx="934">
                  <c:v>663.78</c:v>
                </c:pt>
                <c:pt idx="935">
                  <c:v>672.94</c:v>
                </c:pt>
                <c:pt idx="936">
                  <c:v>661.76</c:v>
                </c:pt>
                <c:pt idx="937">
                  <c:v>662.89</c:v>
                </c:pt>
                <c:pt idx="938">
                  <c:v>679.35</c:v>
                </c:pt>
                <c:pt idx="939">
                  <c:v>686.94</c:v>
                </c:pt>
                <c:pt idx="940">
                  <c:v>689.31</c:v>
                </c:pt>
                <c:pt idx="941">
                  <c:v>646.66</c:v>
                </c:pt>
                <c:pt idx="942">
                  <c:v>640.24</c:v>
                </c:pt>
                <c:pt idx="943">
                  <c:v>661.48</c:v>
                </c:pt>
                <c:pt idx="944">
                  <c:v>670.58</c:v>
                </c:pt>
                <c:pt idx="945">
                  <c:v>658.82</c:v>
                </c:pt>
                <c:pt idx="946">
                  <c:v>662.81</c:v>
                </c:pt>
                <c:pt idx="947">
                  <c:v>679.12</c:v>
                </c:pt>
                <c:pt idx="948">
                  <c:v>686.25</c:v>
                </c:pt>
                <c:pt idx="949">
                  <c:v>686.92</c:v>
                </c:pt>
                <c:pt idx="950">
                  <c:v>645.61</c:v>
                </c:pt>
                <c:pt idx="951">
                  <c:v>639.88</c:v>
                </c:pt>
                <c:pt idx="952">
                  <c:v>659.71</c:v>
                </c:pt>
                <c:pt idx="953">
                  <c:v>667</c:v>
                </c:pt>
                <c:pt idx="954">
                  <c:v>656.2</c:v>
                </c:pt>
                <c:pt idx="955">
                  <c:v>663.08</c:v>
                </c:pt>
                <c:pt idx="956">
                  <c:v>678.76</c:v>
                </c:pt>
                <c:pt idx="957">
                  <c:v>685.69</c:v>
                </c:pt>
                <c:pt idx="958">
                  <c:v>684.46</c:v>
                </c:pt>
                <c:pt idx="959">
                  <c:v>645.07000000000005</c:v>
                </c:pt>
                <c:pt idx="960">
                  <c:v>639.15</c:v>
                </c:pt>
                <c:pt idx="961">
                  <c:v>657.05</c:v>
                </c:pt>
                <c:pt idx="962">
                  <c:v>665.23</c:v>
                </c:pt>
                <c:pt idx="963">
                  <c:v>654.28</c:v>
                </c:pt>
                <c:pt idx="964">
                  <c:v>662.7</c:v>
                </c:pt>
                <c:pt idx="965">
                  <c:v>678.41</c:v>
                </c:pt>
                <c:pt idx="966">
                  <c:v>685.15</c:v>
                </c:pt>
                <c:pt idx="967">
                  <c:v>681.98</c:v>
                </c:pt>
                <c:pt idx="968">
                  <c:v>644.1</c:v>
                </c:pt>
                <c:pt idx="969">
                  <c:v>638.64</c:v>
                </c:pt>
                <c:pt idx="970">
                  <c:v>655.22</c:v>
                </c:pt>
                <c:pt idx="971">
                  <c:v>662.95</c:v>
                </c:pt>
                <c:pt idx="972">
                  <c:v>652.63</c:v>
                </c:pt>
                <c:pt idx="973">
                  <c:v>662.89</c:v>
                </c:pt>
                <c:pt idx="974">
                  <c:v>678.25</c:v>
                </c:pt>
                <c:pt idx="975">
                  <c:v>684.87</c:v>
                </c:pt>
                <c:pt idx="976">
                  <c:v>679.47</c:v>
                </c:pt>
                <c:pt idx="977">
                  <c:v>643.42999999999995</c:v>
                </c:pt>
                <c:pt idx="978">
                  <c:v>638.4</c:v>
                </c:pt>
                <c:pt idx="979">
                  <c:v>653.44000000000005</c:v>
                </c:pt>
                <c:pt idx="980">
                  <c:v>659.58</c:v>
                </c:pt>
                <c:pt idx="981">
                  <c:v>650.94000000000005</c:v>
                </c:pt>
                <c:pt idx="982">
                  <c:v>663.17</c:v>
                </c:pt>
                <c:pt idx="983">
                  <c:v>678.05</c:v>
                </c:pt>
                <c:pt idx="984">
                  <c:v>684.83</c:v>
                </c:pt>
                <c:pt idx="985">
                  <c:v>677</c:v>
                </c:pt>
                <c:pt idx="986">
                  <c:v>642.80999999999995</c:v>
                </c:pt>
                <c:pt idx="987">
                  <c:v>637.80999999999995</c:v>
                </c:pt>
                <c:pt idx="988">
                  <c:v>652.41</c:v>
                </c:pt>
                <c:pt idx="989">
                  <c:v>657.63</c:v>
                </c:pt>
                <c:pt idx="990">
                  <c:v>650</c:v>
                </c:pt>
                <c:pt idx="991">
                  <c:v>663.02</c:v>
                </c:pt>
                <c:pt idx="992">
                  <c:v>677.64</c:v>
                </c:pt>
                <c:pt idx="993">
                  <c:v>684.85</c:v>
                </c:pt>
                <c:pt idx="994">
                  <c:v>674.7</c:v>
                </c:pt>
                <c:pt idx="995">
                  <c:v>642.15</c:v>
                </c:pt>
                <c:pt idx="996">
                  <c:v>637.48</c:v>
                </c:pt>
                <c:pt idx="997">
                  <c:v>650.07000000000005</c:v>
                </c:pt>
                <c:pt idx="998">
                  <c:v>655.55</c:v>
                </c:pt>
                <c:pt idx="999">
                  <c:v>649.59</c:v>
                </c:pt>
                <c:pt idx="1000">
                  <c:v>663.18</c:v>
                </c:pt>
                <c:pt idx="1001">
                  <c:v>677.57</c:v>
                </c:pt>
                <c:pt idx="1002">
                  <c:v>684.95</c:v>
                </c:pt>
                <c:pt idx="1003">
                  <c:v>672.49</c:v>
                </c:pt>
                <c:pt idx="1004">
                  <c:v>641.76</c:v>
                </c:pt>
                <c:pt idx="1005">
                  <c:v>637.1</c:v>
                </c:pt>
                <c:pt idx="1006">
                  <c:v>647.91</c:v>
                </c:pt>
                <c:pt idx="1007">
                  <c:v>653.4</c:v>
                </c:pt>
                <c:pt idx="1008">
                  <c:v>648.59</c:v>
                </c:pt>
                <c:pt idx="1009">
                  <c:v>663.42</c:v>
                </c:pt>
                <c:pt idx="1010">
                  <c:v>677.3</c:v>
                </c:pt>
                <c:pt idx="1011">
                  <c:v>684.94</c:v>
                </c:pt>
                <c:pt idx="1012">
                  <c:v>670.24</c:v>
                </c:pt>
                <c:pt idx="1013">
                  <c:v>641.20000000000005</c:v>
                </c:pt>
                <c:pt idx="1014">
                  <c:v>637.26</c:v>
                </c:pt>
                <c:pt idx="1015">
                  <c:v>646.67999999999995</c:v>
                </c:pt>
                <c:pt idx="1016">
                  <c:v>649.83000000000004</c:v>
                </c:pt>
                <c:pt idx="1017">
                  <c:v>648.02</c:v>
                </c:pt>
                <c:pt idx="1018">
                  <c:v>663.41</c:v>
                </c:pt>
                <c:pt idx="1019">
                  <c:v>677.19</c:v>
                </c:pt>
                <c:pt idx="1020">
                  <c:v>685.34</c:v>
                </c:pt>
                <c:pt idx="1021">
                  <c:v>668.45</c:v>
                </c:pt>
                <c:pt idx="1022">
                  <c:v>640.9</c:v>
                </c:pt>
                <c:pt idx="1023">
                  <c:v>636.91</c:v>
                </c:pt>
                <c:pt idx="1024">
                  <c:v>645.54</c:v>
                </c:pt>
                <c:pt idx="1025">
                  <c:v>648.77</c:v>
                </c:pt>
                <c:pt idx="1026">
                  <c:v>648.16</c:v>
                </c:pt>
                <c:pt idx="1027">
                  <c:v>663.88</c:v>
                </c:pt>
                <c:pt idx="1028">
                  <c:v>676.78</c:v>
                </c:pt>
                <c:pt idx="1029">
                  <c:v>685.75</c:v>
                </c:pt>
                <c:pt idx="1030">
                  <c:v>666.76</c:v>
                </c:pt>
                <c:pt idx="1031">
                  <c:v>640.30999999999995</c:v>
                </c:pt>
                <c:pt idx="1032">
                  <c:v>636.70000000000005</c:v>
                </c:pt>
                <c:pt idx="1033">
                  <c:v>644.87</c:v>
                </c:pt>
                <c:pt idx="1034">
                  <c:v>647.45000000000005</c:v>
                </c:pt>
                <c:pt idx="1035">
                  <c:v>647.77</c:v>
                </c:pt>
                <c:pt idx="1036">
                  <c:v>664.4</c:v>
                </c:pt>
                <c:pt idx="1037">
                  <c:v>676.62</c:v>
                </c:pt>
                <c:pt idx="1038">
                  <c:v>686.44</c:v>
                </c:pt>
                <c:pt idx="1039">
                  <c:v>665.28</c:v>
                </c:pt>
                <c:pt idx="1040">
                  <c:v>640.21</c:v>
                </c:pt>
                <c:pt idx="1041">
                  <c:v>636.95000000000005</c:v>
                </c:pt>
                <c:pt idx="1042">
                  <c:v>644.36</c:v>
                </c:pt>
                <c:pt idx="1043">
                  <c:v>644.63</c:v>
                </c:pt>
                <c:pt idx="1044">
                  <c:v>647.83000000000004</c:v>
                </c:pt>
                <c:pt idx="1045">
                  <c:v>664.74</c:v>
                </c:pt>
                <c:pt idx="1046">
                  <c:v>677.05</c:v>
                </c:pt>
                <c:pt idx="1047">
                  <c:v>687.12</c:v>
                </c:pt>
                <c:pt idx="1048">
                  <c:v>664.12</c:v>
                </c:pt>
                <c:pt idx="1049">
                  <c:v>640.09</c:v>
                </c:pt>
                <c:pt idx="1050">
                  <c:v>636.78</c:v>
                </c:pt>
                <c:pt idx="1051">
                  <c:v>643.09</c:v>
                </c:pt>
                <c:pt idx="1052">
                  <c:v>643.82000000000005</c:v>
                </c:pt>
                <c:pt idx="1053">
                  <c:v>648.16999999999996</c:v>
                </c:pt>
                <c:pt idx="1054">
                  <c:v>665.15</c:v>
                </c:pt>
                <c:pt idx="1055">
                  <c:v>676.78</c:v>
                </c:pt>
                <c:pt idx="1056">
                  <c:v>687.93</c:v>
                </c:pt>
                <c:pt idx="1057">
                  <c:v>663.21</c:v>
                </c:pt>
                <c:pt idx="1058">
                  <c:v>640.05999999999995</c:v>
                </c:pt>
                <c:pt idx="1059">
                  <c:v>636.91</c:v>
                </c:pt>
                <c:pt idx="1060">
                  <c:v>642.41</c:v>
                </c:pt>
                <c:pt idx="1061">
                  <c:v>642.25</c:v>
                </c:pt>
                <c:pt idx="1062">
                  <c:v>648.13</c:v>
                </c:pt>
                <c:pt idx="1063">
                  <c:v>665.72</c:v>
                </c:pt>
                <c:pt idx="1064">
                  <c:v>677.2</c:v>
                </c:pt>
                <c:pt idx="1065">
                  <c:v>688.77</c:v>
                </c:pt>
                <c:pt idx="1066">
                  <c:v>662.45</c:v>
                </c:pt>
                <c:pt idx="1067">
                  <c:v>640.23</c:v>
                </c:pt>
                <c:pt idx="1068">
                  <c:v>637.33000000000004</c:v>
                </c:pt>
                <c:pt idx="1069">
                  <c:v>642.41</c:v>
                </c:pt>
                <c:pt idx="1070">
                  <c:v>640.66999999999996</c:v>
                </c:pt>
                <c:pt idx="1071">
                  <c:v>648.76</c:v>
                </c:pt>
                <c:pt idx="1072">
                  <c:v>666.34</c:v>
                </c:pt>
                <c:pt idx="1073">
                  <c:v>677</c:v>
                </c:pt>
                <c:pt idx="1074">
                  <c:v>689.79</c:v>
                </c:pt>
                <c:pt idx="1075">
                  <c:v>661.83</c:v>
                </c:pt>
                <c:pt idx="1076">
                  <c:v>640.09</c:v>
                </c:pt>
                <c:pt idx="1077">
                  <c:v>637.48</c:v>
                </c:pt>
                <c:pt idx="1078">
                  <c:v>640.98</c:v>
                </c:pt>
                <c:pt idx="1079">
                  <c:v>639.34</c:v>
                </c:pt>
                <c:pt idx="1080">
                  <c:v>649.59</c:v>
                </c:pt>
                <c:pt idx="1081">
                  <c:v>667.23</c:v>
                </c:pt>
                <c:pt idx="1082">
                  <c:v>677.51</c:v>
                </c:pt>
                <c:pt idx="1083">
                  <c:v>691.03</c:v>
                </c:pt>
                <c:pt idx="1084">
                  <c:v>661.53</c:v>
                </c:pt>
                <c:pt idx="1085">
                  <c:v>640</c:v>
                </c:pt>
                <c:pt idx="1086">
                  <c:v>637.76</c:v>
                </c:pt>
                <c:pt idx="1087">
                  <c:v>640.95000000000005</c:v>
                </c:pt>
                <c:pt idx="1088">
                  <c:v>638.25</c:v>
                </c:pt>
                <c:pt idx="1089">
                  <c:v>650.07000000000005</c:v>
                </c:pt>
                <c:pt idx="1090">
                  <c:v>668.15</c:v>
                </c:pt>
                <c:pt idx="1091">
                  <c:v>677.78</c:v>
                </c:pt>
                <c:pt idx="1092">
                  <c:v>692.48</c:v>
                </c:pt>
                <c:pt idx="1093">
                  <c:v>661.39</c:v>
                </c:pt>
                <c:pt idx="1094">
                  <c:v>640.29</c:v>
                </c:pt>
                <c:pt idx="1095">
                  <c:v>638.17999999999995</c:v>
                </c:pt>
                <c:pt idx="1096">
                  <c:v>640.89</c:v>
                </c:pt>
                <c:pt idx="1097">
                  <c:v>637.64</c:v>
                </c:pt>
                <c:pt idx="1098">
                  <c:v>650.58000000000004</c:v>
                </c:pt>
                <c:pt idx="1099">
                  <c:v>668.95</c:v>
                </c:pt>
                <c:pt idx="1100">
                  <c:v>678.12</c:v>
                </c:pt>
                <c:pt idx="1101">
                  <c:v>693.76</c:v>
                </c:pt>
                <c:pt idx="1102">
                  <c:v>661.21</c:v>
                </c:pt>
                <c:pt idx="1103">
                  <c:v>640.52</c:v>
                </c:pt>
                <c:pt idx="1104">
                  <c:v>638.45000000000005</c:v>
                </c:pt>
                <c:pt idx="1105">
                  <c:v>640.53</c:v>
                </c:pt>
                <c:pt idx="1106">
                  <c:v>636.44000000000005</c:v>
                </c:pt>
                <c:pt idx="1107">
                  <c:v>651.72</c:v>
                </c:pt>
                <c:pt idx="1108">
                  <c:v>669.76</c:v>
                </c:pt>
                <c:pt idx="1109">
                  <c:v>678.63</c:v>
                </c:pt>
                <c:pt idx="1110">
                  <c:v>695.07</c:v>
                </c:pt>
                <c:pt idx="1111">
                  <c:v>661.25</c:v>
                </c:pt>
                <c:pt idx="1112">
                  <c:v>640.57000000000005</c:v>
                </c:pt>
                <c:pt idx="1113">
                  <c:v>638.86</c:v>
                </c:pt>
                <c:pt idx="1114">
                  <c:v>640.87</c:v>
                </c:pt>
                <c:pt idx="1115">
                  <c:v>636.28</c:v>
                </c:pt>
                <c:pt idx="1116">
                  <c:v>652.67999999999995</c:v>
                </c:pt>
                <c:pt idx="1117">
                  <c:v>670.75</c:v>
                </c:pt>
                <c:pt idx="1118">
                  <c:v>679.12</c:v>
                </c:pt>
                <c:pt idx="1119">
                  <c:v>696.07</c:v>
                </c:pt>
                <c:pt idx="1120">
                  <c:v>661.77</c:v>
                </c:pt>
                <c:pt idx="1121">
                  <c:v>640.91999999999996</c:v>
                </c:pt>
                <c:pt idx="1122">
                  <c:v>639.30999999999995</c:v>
                </c:pt>
                <c:pt idx="1123">
                  <c:v>640.65</c:v>
                </c:pt>
                <c:pt idx="1124">
                  <c:v>635.16999999999996</c:v>
                </c:pt>
                <c:pt idx="1125">
                  <c:v>653.9</c:v>
                </c:pt>
                <c:pt idx="1126">
                  <c:v>671.65</c:v>
                </c:pt>
                <c:pt idx="1127">
                  <c:v>679.78</c:v>
                </c:pt>
                <c:pt idx="1128">
                  <c:v>697.4</c:v>
                </c:pt>
                <c:pt idx="1129">
                  <c:v>661.86</c:v>
                </c:pt>
                <c:pt idx="1130">
                  <c:v>641.19000000000005</c:v>
                </c:pt>
                <c:pt idx="1131">
                  <c:v>639.53</c:v>
                </c:pt>
                <c:pt idx="1132">
                  <c:v>640.79</c:v>
                </c:pt>
                <c:pt idx="1133">
                  <c:v>634.58000000000004</c:v>
                </c:pt>
                <c:pt idx="1134">
                  <c:v>655.08000000000004</c:v>
                </c:pt>
                <c:pt idx="1135">
                  <c:v>672.65</c:v>
                </c:pt>
                <c:pt idx="1136">
                  <c:v>680.06</c:v>
                </c:pt>
                <c:pt idx="1137">
                  <c:v>698.23</c:v>
                </c:pt>
                <c:pt idx="1138">
                  <c:v>662.07</c:v>
                </c:pt>
                <c:pt idx="1139">
                  <c:v>641.44000000000005</c:v>
                </c:pt>
                <c:pt idx="1140">
                  <c:v>639.82000000000005</c:v>
                </c:pt>
                <c:pt idx="1141">
                  <c:v>640.88</c:v>
                </c:pt>
                <c:pt idx="1142">
                  <c:v>634.34</c:v>
                </c:pt>
                <c:pt idx="1143">
                  <c:v>656.22</c:v>
                </c:pt>
                <c:pt idx="1144">
                  <c:v>673.21</c:v>
                </c:pt>
                <c:pt idx="1145">
                  <c:v>680.77</c:v>
                </c:pt>
                <c:pt idx="1146">
                  <c:v>699.29</c:v>
                </c:pt>
                <c:pt idx="1147">
                  <c:v>662.14</c:v>
                </c:pt>
                <c:pt idx="1148">
                  <c:v>641.48</c:v>
                </c:pt>
                <c:pt idx="1149">
                  <c:v>640.14</c:v>
                </c:pt>
                <c:pt idx="1150">
                  <c:v>640.94000000000005</c:v>
                </c:pt>
                <c:pt idx="1151">
                  <c:v>634.41999999999996</c:v>
                </c:pt>
                <c:pt idx="1152">
                  <c:v>657.21</c:v>
                </c:pt>
                <c:pt idx="1153">
                  <c:v>674.23</c:v>
                </c:pt>
                <c:pt idx="1154">
                  <c:v>681.27</c:v>
                </c:pt>
                <c:pt idx="1155">
                  <c:v>700.08</c:v>
                </c:pt>
                <c:pt idx="1156">
                  <c:v>662.34</c:v>
                </c:pt>
                <c:pt idx="1157">
                  <c:v>641.97</c:v>
                </c:pt>
                <c:pt idx="1158">
                  <c:v>640.75</c:v>
                </c:pt>
                <c:pt idx="1159">
                  <c:v>641.17999999999995</c:v>
                </c:pt>
                <c:pt idx="1160">
                  <c:v>634.23</c:v>
                </c:pt>
                <c:pt idx="1161">
                  <c:v>658.27</c:v>
                </c:pt>
                <c:pt idx="1162">
                  <c:v>675.04</c:v>
                </c:pt>
                <c:pt idx="1163">
                  <c:v>682.04</c:v>
                </c:pt>
                <c:pt idx="1164">
                  <c:v>701.03</c:v>
                </c:pt>
                <c:pt idx="1165">
                  <c:v>662.66</c:v>
                </c:pt>
                <c:pt idx="1166">
                  <c:v>642.45000000000005</c:v>
                </c:pt>
                <c:pt idx="1167">
                  <c:v>641.17999999999995</c:v>
                </c:pt>
                <c:pt idx="1168">
                  <c:v>641.47</c:v>
                </c:pt>
                <c:pt idx="1169">
                  <c:v>634.51</c:v>
                </c:pt>
                <c:pt idx="1170">
                  <c:v>659.54</c:v>
                </c:pt>
                <c:pt idx="1171">
                  <c:v>675.89</c:v>
                </c:pt>
                <c:pt idx="1172">
                  <c:v>682.82</c:v>
                </c:pt>
                <c:pt idx="1173">
                  <c:v>701.74</c:v>
                </c:pt>
                <c:pt idx="1174">
                  <c:v>663.15</c:v>
                </c:pt>
                <c:pt idx="1175">
                  <c:v>642.70000000000005</c:v>
                </c:pt>
                <c:pt idx="1176">
                  <c:v>642.12</c:v>
                </c:pt>
                <c:pt idx="1177">
                  <c:v>642.08000000000004</c:v>
                </c:pt>
                <c:pt idx="1178">
                  <c:v>635.02</c:v>
                </c:pt>
                <c:pt idx="1179">
                  <c:v>660.71</c:v>
                </c:pt>
                <c:pt idx="1180">
                  <c:v>676.86</c:v>
                </c:pt>
                <c:pt idx="1181">
                  <c:v>683.42</c:v>
                </c:pt>
                <c:pt idx="1182">
                  <c:v>702.56</c:v>
                </c:pt>
                <c:pt idx="1183">
                  <c:v>663.49</c:v>
                </c:pt>
                <c:pt idx="1184">
                  <c:v>643.1</c:v>
                </c:pt>
                <c:pt idx="1185">
                  <c:v>642.63</c:v>
                </c:pt>
                <c:pt idx="1186">
                  <c:v>642.83000000000004</c:v>
                </c:pt>
                <c:pt idx="1187">
                  <c:v>635.27</c:v>
                </c:pt>
                <c:pt idx="1188">
                  <c:v>661.9</c:v>
                </c:pt>
                <c:pt idx="1189">
                  <c:v>677.59</c:v>
                </c:pt>
                <c:pt idx="1190">
                  <c:v>684.12</c:v>
                </c:pt>
                <c:pt idx="1191">
                  <c:v>703.02</c:v>
                </c:pt>
                <c:pt idx="1192">
                  <c:v>663.78</c:v>
                </c:pt>
                <c:pt idx="1193">
                  <c:v>643.73</c:v>
                </c:pt>
                <c:pt idx="1194">
                  <c:v>643.45000000000005</c:v>
                </c:pt>
                <c:pt idx="1195">
                  <c:v>643.4</c:v>
                </c:pt>
                <c:pt idx="1196">
                  <c:v>635.85</c:v>
                </c:pt>
                <c:pt idx="1197">
                  <c:v>663.42</c:v>
                </c:pt>
                <c:pt idx="1198">
                  <c:v>678.54</c:v>
                </c:pt>
                <c:pt idx="1199">
                  <c:v>684.77</c:v>
                </c:pt>
                <c:pt idx="1200">
                  <c:v>703.76</c:v>
                </c:pt>
                <c:pt idx="1201">
                  <c:v>664.13</c:v>
                </c:pt>
                <c:pt idx="1202">
                  <c:v>644.34</c:v>
                </c:pt>
                <c:pt idx="1203">
                  <c:v>644.09</c:v>
                </c:pt>
                <c:pt idx="1204">
                  <c:v>644.13</c:v>
                </c:pt>
                <c:pt idx="1205">
                  <c:v>636.52</c:v>
                </c:pt>
                <c:pt idx="1206">
                  <c:v>664.57</c:v>
                </c:pt>
                <c:pt idx="1207">
                  <c:v>679.09</c:v>
                </c:pt>
                <c:pt idx="1208">
                  <c:v>685.77</c:v>
                </c:pt>
                <c:pt idx="1209">
                  <c:v>707.53</c:v>
                </c:pt>
                <c:pt idx="1210">
                  <c:v>671.99</c:v>
                </c:pt>
                <c:pt idx="1211">
                  <c:v>653.29999999999995</c:v>
                </c:pt>
                <c:pt idx="1212">
                  <c:v>653.76</c:v>
                </c:pt>
                <c:pt idx="1213">
                  <c:v>654.28</c:v>
                </c:pt>
                <c:pt idx="1214">
                  <c:v>645.9</c:v>
                </c:pt>
                <c:pt idx="1215">
                  <c:v>637.79999999999995</c:v>
                </c:pt>
                <c:pt idx="1216">
                  <c:v>616.09</c:v>
                </c:pt>
                <c:pt idx="1217">
                  <c:v>610.59</c:v>
                </c:pt>
                <c:pt idx="1218">
                  <c:v>626.47</c:v>
                </c:pt>
                <c:pt idx="1219">
                  <c:v>590</c:v>
                </c:pt>
                <c:pt idx="1220">
                  <c:v>563.26</c:v>
                </c:pt>
                <c:pt idx="1221">
                  <c:v>568.71</c:v>
                </c:pt>
                <c:pt idx="1222">
                  <c:v>583.13</c:v>
                </c:pt>
                <c:pt idx="1223">
                  <c:v>595.69000000000005</c:v>
                </c:pt>
                <c:pt idx="1224">
                  <c:v>572.05999999999995</c:v>
                </c:pt>
                <c:pt idx="1225">
                  <c:v>572.98</c:v>
                </c:pt>
                <c:pt idx="1226">
                  <c:v>582.79</c:v>
                </c:pt>
                <c:pt idx="1227">
                  <c:v>593.27</c:v>
                </c:pt>
                <c:pt idx="1228">
                  <c:v>557.41999999999996</c:v>
                </c:pt>
                <c:pt idx="1229">
                  <c:v>557.04999999999995</c:v>
                </c:pt>
                <c:pt idx="1230">
                  <c:v>580.04</c:v>
                </c:pt>
                <c:pt idx="1231">
                  <c:v>584.33000000000004</c:v>
                </c:pt>
                <c:pt idx="1232">
                  <c:v>593.25</c:v>
                </c:pt>
                <c:pt idx="1233">
                  <c:v>569.14</c:v>
                </c:pt>
                <c:pt idx="1234">
                  <c:v>573.63</c:v>
                </c:pt>
                <c:pt idx="1235">
                  <c:v>582.95000000000005</c:v>
                </c:pt>
                <c:pt idx="1236">
                  <c:v>592.9</c:v>
                </c:pt>
                <c:pt idx="1237">
                  <c:v>557.05999999999995</c:v>
                </c:pt>
                <c:pt idx="1238">
                  <c:v>556.51</c:v>
                </c:pt>
                <c:pt idx="1239">
                  <c:v>581.64</c:v>
                </c:pt>
                <c:pt idx="1240">
                  <c:v>586.29999999999995</c:v>
                </c:pt>
                <c:pt idx="1241">
                  <c:v>593.94000000000005</c:v>
                </c:pt>
                <c:pt idx="1242">
                  <c:v>568.09</c:v>
                </c:pt>
                <c:pt idx="1243">
                  <c:v>574.42999999999995</c:v>
                </c:pt>
                <c:pt idx="1244">
                  <c:v>584.05999999999995</c:v>
                </c:pt>
                <c:pt idx="1245">
                  <c:v>592.66999999999996</c:v>
                </c:pt>
                <c:pt idx="1246">
                  <c:v>557.51</c:v>
                </c:pt>
                <c:pt idx="1247">
                  <c:v>557.15</c:v>
                </c:pt>
                <c:pt idx="1248">
                  <c:v>583.27</c:v>
                </c:pt>
                <c:pt idx="1249">
                  <c:v>587.35</c:v>
                </c:pt>
                <c:pt idx="1250">
                  <c:v>593.85</c:v>
                </c:pt>
                <c:pt idx="1251">
                  <c:v>568.12</c:v>
                </c:pt>
                <c:pt idx="1252">
                  <c:v>575.66999999999996</c:v>
                </c:pt>
                <c:pt idx="1253">
                  <c:v>585.16</c:v>
                </c:pt>
                <c:pt idx="1254">
                  <c:v>592.67999999999995</c:v>
                </c:pt>
                <c:pt idx="1255">
                  <c:v>559.19000000000005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44-CE4F-B227-F17176FAEA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4170560"/>
        <c:axId val="384287776"/>
      </c:lineChart>
      <c:catAx>
        <c:axId val="384170560"/>
        <c:scaling>
          <c:orientation val="minMax"/>
        </c:scaling>
        <c:delete val="0"/>
        <c:axPos val="b"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287776"/>
        <c:crosses val="autoZero"/>
        <c:auto val="1"/>
        <c:lblAlgn val="ctr"/>
        <c:lblOffset val="100"/>
        <c:noMultiLvlLbl val="0"/>
      </c:catAx>
      <c:valAx>
        <c:axId val="38428777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170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A0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Sheet4!$E$1449:$E$14091</c:f>
              <c:numCache>
                <c:formatCode>0.00</c:formatCode>
                <c:ptCount val="12643"/>
                <c:pt idx="0">
                  <c:v>1447</c:v>
                </c:pt>
                <c:pt idx="1">
                  <c:v>1448</c:v>
                </c:pt>
                <c:pt idx="2">
                  <c:v>1449</c:v>
                </c:pt>
                <c:pt idx="3">
                  <c:v>1450</c:v>
                </c:pt>
                <c:pt idx="4">
                  <c:v>1451</c:v>
                </c:pt>
                <c:pt idx="5">
                  <c:v>1452</c:v>
                </c:pt>
                <c:pt idx="6">
                  <c:v>1453</c:v>
                </c:pt>
                <c:pt idx="7">
                  <c:v>1454</c:v>
                </c:pt>
                <c:pt idx="8">
                  <c:v>1455</c:v>
                </c:pt>
                <c:pt idx="9">
                  <c:v>1456</c:v>
                </c:pt>
                <c:pt idx="10">
                  <c:v>1457</c:v>
                </c:pt>
                <c:pt idx="11">
                  <c:v>1458</c:v>
                </c:pt>
                <c:pt idx="12">
                  <c:v>1459</c:v>
                </c:pt>
                <c:pt idx="13">
                  <c:v>1460</c:v>
                </c:pt>
                <c:pt idx="14">
                  <c:v>1461</c:v>
                </c:pt>
                <c:pt idx="15">
                  <c:v>1462</c:v>
                </c:pt>
                <c:pt idx="16">
                  <c:v>1463</c:v>
                </c:pt>
                <c:pt idx="17">
                  <c:v>1464</c:v>
                </c:pt>
                <c:pt idx="18">
                  <c:v>1465</c:v>
                </c:pt>
                <c:pt idx="19">
                  <c:v>1466</c:v>
                </c:pt>
                <c:pt idx="20">
                  <c:v>1467</c:v>
                </c:pt>
                <c:pt idx="21">
                  <c:v>1468</c:v>
                </c:pt>
                <c:pt idx="22">
                  <c:v>1469</c:v>
                </c:pt>
                <c:pt idx="23">
                  <c:v>1470</c:v>
                </c:pt>
                <c:pt idx="24">
                  <c:v>1471</c:v>
                </c:pt>
                <c:pt idx="25">
                  <c:v>1472</c:v>
                </c:pt>
                <c:pt idx="26">
                  <c:v>1473</c:v>
                </c:pt>
                <c:pt idx="27">
                  <c:v>1474</c:v>
                </c:pt>
                <c:pt idx="28">
                  <c:v>1475</c:v>
                </c:pt>
                <c:pt idx="29">
                  <c:v>1476</c:v>
                </c:pt>
                <c:pt idx="30">
                  <c:v>1477</c:v>
                </c:pt>
                <c:pt idx="31">
                  <c:v>1478</c:v>
                </c:pt>
                <c:pt idx="32">
                  <c:v>1479</c:v>
                </c:pt>
                <c:pt idx="33">
                  <c:v>1480</c:v>
                </c:pt>
                <c:pt idx="34">
                  <c:v>1481</c:v>
                </c:pt>
                <c:pt idx="35">
                  <c:v>1482</c:v>
                </c:pt>
                <c:pt idx="36">
                  <c:v>1483</c:v>
                </c:pt>
                <c:pt idx="37">
                  <c:v>1484</c:v>
                </c:pt>
                <c:pt idx="38">
                  <c:v>1485</c:v>
                </c:pt>
                <c:pt idx="39">
                  <c:v>1486</c:v>
                </c:pt>
                <c:pt idx="40">
                  <c:v>1487</c:v>
                </c:pt>
                <c:pt idx="41">
                  <c:v>1488</c:v>
                </c:pt>
                <c:pt idx="42">
                  <c:v>1489</c:v>
                </c:pt>
                <c:pt idx="43">
                  <c:v>1490</c:v>
                </c:pt>
                <c:pt idx="44">
                  <c:v>1491</c:v>
                </c:pt>
                <c:pt idx="45">
                  <c:v>1492</c:v>
                </c:pt>
                <c:pt idx="46">
                  <c:v>1493</c:v>
                </c:pt>
                <c:pt idx="47">
                  <c:v>1494</c:v>
                </c:pt>
                <c:pt idx="48">
                  <c:v>1495</c:v>
                </c:pt>
                <c:pt idx="49">
                  <c:v>1496</c:v>
                </c:pt>
                <c:pt idx="50">
                  <c:v>1497</c:v>
                </c:pt>
                <c:pt idx="51">
                  <c:v>1498</c:v>
                </c:pt>
                <c:pt idx="52">
                  <c:v>1499</c:v>
                </c:pt>
                <c:pt idx="53">
                  <c:v>1500</c:v>
                </c:pt>
                <c:pt idx="54">
                  <c:v>1501</c:v>
                </c:pt>
                <c:pt idx="55">
                  <c:v>1502</c:v>
                </c:pt>
                <c:pt idx="56">
                  <c:v>1503</c:v>
                </c:pt>
                <c:pt idx="57">
                  <c:v>1504</c:v>
                </c:pt>
                <c:pt idx="58">
                  <c:v>1505</c:v>
                </c:pt>
                <c:pt idx="59">
                  <c:v>1506</c:v>
                </c:pt>
                <c:pt idx="60">
                  <c:v>1507</c:v>
                </c:pt>
                <c:pt idx="61">
                  <c:v>1508</c:v>
                </c:pt>
                <c:pt idx="62">
                  <c:v>1509</c:v>
                </c:pt>
                <c:pt idx="63">
                  <c:v>1510</c:v>
                </c:pt>
                <c:pt idx="64">
                  <c:v>1511</c:v>
                </c:pt>
                <c:pt idx="65">
                  <c:v>1512</c:v>
                </c:pt>
                <c:pt idx="66">
                  <c:v>1513</c:v>
                </c:pt>
                <c:pt idx="67">
                  <c:v>1514</c:v>
                </c:pt>
                <c:pt idx="68">
                  <c:v>1515</c:v>
                </c:pt>
                <c:pt idx="69">
                  <c:v>1516</c:v>
                </c:pt>
                <c:pt idx="70">
                  <c:v>1517</c:v>
                </c:pt>
                <c:pt idx="71">
                  <c:v>1518</c:v>
                </c:pt>
                <c:pt idx="72">
                  <c:v>1519</c:v>
                </c:pt>
                <c:pt idx="73">
                  <c:v>1520</c:v>
                </c:pt>
                <c:pt idx="74">
                  <c:v>1521</c:v>
                </c:pt>
                <c:pt idx="75">
                  <c:v>1522</c:v>
                </c:pt>
                <c:pt idx="76">
                  <c:v>1523</c:v>
                </c:pt>
                <c:pt idx="77">
                  <c:v>1524</c:v>
                </c:pt>
                <c:pt idx="78">
                  <c:v>1525</c:v>
                </c:pt>
                <c:pt idx="79">
                  <c:v>1526</c:v>
                </c:pt>
                <c:pt idx="80">
                  <c:v>1527</c:v>
                </c:pt>
                <c:pt idx="81">
                  <c:v>1528</c:v>
                </c:pt>
                <c:pt idx="82">
                  <c:v>1529</c:v>
                </c:pt>
                <c:pt idx="83">
                  <c:v>1530</c:v>
                </c:pt>
                <c:pt idx="84">
                  <c:v>1531</c:v>
                </c:pt>
                <c:pt idx="85">
                  <c:v>1532</c:v>
                </c:pt>
                <c:pt idx="86">
                  <c:v>1533</c:v>
                </c:pt>
                <c:pt idx="87">
                  <c:v>1534</c:v>
                </c:pt>
                <c:pt idx="88">
                  <c:v>1535</c:v>
                </c:pt>
                <c:pt idx="89">
                  <c:v>1536</c:v>
                </c:pt>
                <c:pt idx="90">
                  <c:v>1537</c:v>
                </c:pt>
                <c:pt idx="91">
                  <c:v>1538</c:v>
                </c:pt>
                <c:pt idx="92">
                  <c:v>1539</c:v>
                </c:pt>
                <c:pt idx="93">
                  <c:v>1540</c:v>
                </c:pt>
                <c:pt idx="94">
                  <c:v>1541</c:v>
                </c:pt>
                <c:pt idx="95">
                  <c:v>1542</c:v>
                </c:pt>
                <c:pt idx="96">
                  <c:v>1543</c:v>
                </c:pt>
                <c:pt idx="97">
                  <c:v>1544</c:v>
                </c:pt>
                <c:pt idx="98">
                  <c:v>1545</c:v>
                </c:pt>
                <c:pt idx="99">
                  <c:v>1546</c:v>
                </c:pt>
                <c:pt idx="100">
                  <c:v>1547</c:v>
                </c:pt>
                <c:pt idx="101">
                  <c:v>1548</c:v>
                </c:pt>
                <c:pt idx="102">
                  <c:v>1549</c:v>
                </c:pt>
                <c:pt idx="103">
                  <c:v>1550</c:v>
                </c:pt>
                <c:pt idx="104">
                  <c:v>1551</c:v>
                </c:pt>
                <c:pt idx="105">
                  <c:v>1552</c:v>
                </c:pt>
                <c:pt idx="106">
                  <c:v>1553</c:v>
                </c:pt>
                <c:pt idx="107">
                  <c:v>1554</c:v>
                </c:pt>
                <c:pt idx="108">
                  <c:v>1555</c:v>
                </c:pt>
                <c:pt idx="109">
                  <c:v>1556</c:v>
                </c:pt>
                <c:pt idx="110">
                  <c:v>1557</c:v>
                </c:pt>
                <c:pt idx="111">
                  <c:v>1558</c:v>
                </c:pt>
                <c:pt idx="112">
                  <c:v>1559</c:v>
                </c:pt>
                <c:pt idx="113">
                  <c:v>1560</c:v>
                </c:pt>
                <c:pt idx="114">
                  <c:v>1561</c:v>
                </c:pt>
                <c:pt idx="115">
                  <c:v>1562</c:v>
                </c:pt>
                <c:pt idx="116">
                  <c:v>1563</c:v>
                </c:pt>
                <c:pt idx="117">
                  <c:v>1564</c:v>
                </c:pt>
                <c:pt idx="118">
                  <c:v>1565</c:v>
                </c:pt>
                <c:pt idx="119">
                  <c:v>1566</c:v>
                </c:pt>
                <c:pt idx="120">
                  <c:v>1567</c:v>
                </c:pt>
                <c:pt idx="121">
                  <c:v>1568</c:v>
                </c:pt>
                <c:pt idx="122">
                  <c:v>1569</c:v>
                </c:pt>
                <c:pt idx="123">
                  <c:v>1570</c:v>
                </c:pt>
                <c:pt idx="124">
                  <c:v>1571</c:v>
                </c:pt>
                <c:pt idx="125">
                  <c:v>1572</c:v>
                </c:pt>
                <c:pt idx="126">
                  <c:v>1573</c:v>
                </c:pt>
                <c:pt idx="127">
                  <c:v>1574</c:v>
                </c:pt>
                <c:pt idx="128">
                  <c:v>1575</c:v>
                </c:pt>
                <c:pt idx="129">
                  <c:v>1576</c:v>
                </c:pt>
                <c:pt idx="130">
                  <c:v>1577</c:v>
                </c:pt>
                <c:pt idx="131">
                  <c:v>1578</c:v>
                </c:pt>
                <c:pt idx="132">
                  <c:v>1579</c:v>
                </c:pt>
                <c:pt idx="133">
                  <c:v>1580</c:v>
                </c:pt>
                <c:pt idx="134">
                  <c:v>1581</c:v>
                </c:pt>
                <c:pt idx="135">
                  <c:v>1582</c:v>
                </c:pt>
                <c:pt idx="136">
                  <c:v>1583</c:v>
                </c:pt>
                <c:pt idx="137">
                  <c:v>1584</c:v>
                </c:pt>
                <c:pt idx="138">
                  <c:v>1585</c:v>
                </c:pt>
                <c:pt idx="139">
                  <c:v>1586</c:v>
                </c:pt>
                <c:pt idx="140">
                  <c:v>1587</c:v>
                </c:pt>
                <c:pt idx="141">
                  <c:v>1588</c:v>
                </c:pt>
                <c:pt idx="142">
                  <c:v>1589</c:v>
                </c:pt>
                <c:pt idx="143">
                  <c:v>1590</c:v>
                </c:pt>
                <c:pt idx="144">
                  <c:v>1591</c:v>
                </c:pt>
                <c:pt idx="145">
                  <c:v>1592</c:v>
                </c:pt>
                <c:pt idx="146">
                  <c:v>1593</c:v>
                </c:pt>
                <c:pt idx="147">
                  <c:v>1594</c:v>
                </c:pt>
                <c:pt idx="148">
                  <c:v>1595</c:v>
                </c:pt>
                <c:pt idx="149">
                  <c:v>1596</c:v>
                </c:pt>
                <c:pt idx="150">
                  <c:v>1597</c:v>
                </c:pt>
                <c:pt idx="151">
                  <c:v>1598</c:v>
                </c:pt>
                <c:pt idx="152">
                  <c:v>1599</c:v>
                </c:pt>
                <c:pt idx="153">
                  <c:v>1600</c:v>
                </c:pt>
                <c:pt idx="154">
                  <c:v>1601</c:v>
                </c:pt>
                <c:pt idx="155">
                  <c:v>1602</c:v>
                </c:pt>
                <c:pt idx="156">
                  <c:v>1603</c:v>
                </c:pt>
                <c:pt idx="157">
                  <c:v>1604</c:v>
                </c:pt>
                <c:pt idx="158">
                  <c:v>1605</c:v>
                </c:pt>
                <c:pt idx="159">
                  <c:v>1606</c:v>
                </c:pt>
                <c:pt idx="160">
                  <c:v>1607</c:v>
                </c:pt>
                <c:pt idx="161">
                  <c:v>1608</c:v>
                </c:pt>
                <c:pt idx="162">
                  <c:v>1609</c:v>
                </c:pt>
                <c:pt idx="163">
                  <c:v>1610</c:v>
                </c:pt>
                <c:pt idx="164">
                  <c:v>1611</c:v>
                </c:pt>
                <c:pt idx="165">
                  <c:v>1612</c:v>
                </c:pt>
                <c:pt idx="166">
                  <c:v>1613</c:v>
                </c:pt>
                <c:pt idx="167">
                  <c:v>1614</c:v>
                </c:pt>
                <c:pt idx="168">
                  <c:v>1615</c:v>
                </c:pt>
                <c:pt idx="169">
                  <c:v>1616</c:v>
                </c:pt>
                <c:pt idx="170">
                  <c:v>1617</c:v>
                </c:pt>
                <c:pt idx="171">
                  <c:v>1618</c:v>
                </c:pt>
                <c:pt idx="172">
                  <c:v>1619</c:v>
                </c:pt>
                <c:pt idx="173">
                  <c:v>1620</c:v>
                </c:pt>
                <c:pt idx="174">
                  <c:v>1621</c:v>
                </c:pt>
                <c:pt idx="175">
                  <c:v>1622</c:v>
                </c:pt>
                <c:pt idx="176">
                  <c:v>1623</c:v>
                </c:pt>
                <c:pt idx="177">
                  <c:v>1624</c:v>
                </c:pt>
                <c:pt idx="178">
                  <c:v>1625</c:v>
                </c:pt>
                <c:pt idx="179">
                  <c:v>1626</c:v>
                </c:pt>
                <c:pt idx="180">
                  <c:v>1627</c:v>
                </c:pt>
                <c:pt idx="181">
                  <c:v>1628</c:v>
                </c:pt>
                <c:pt idx="182">
                  <c:v>1629</c:v>
                </c:pt>
                <c:pt idx="183">
                  <c:v>1630</c:v>
                </c:pt>
                <c:pt idx="184">
                  <c:v>1631</c:v>
                </c:pt>
                <c:pt idx="185">
                  <c:v>1632</c:v>
                </c:pt>
                <c:pt idx="186">
                  <c:v>1633</c:v>
                </c:pt>
                <c:pt idx="187">
                  <c:v>1634</c:v>
                </c:pt>
                <c:pt idx="188">
                  <c:v>1635</c:v>
                </c:pt>
                <c:pt idx="189">
                  <c:v>1636</c:v>
                </c:pt>
                <c:pt idx="190">
                  <c:v>1637</c:v>
                </c:pt>
                <c:pt idx="191">
                  <c:v>1638</c:v>
                </c:pt>
                <c:pt idx="192">
                  <c:v>1639</c:v>
                </c:pt>
                <c:pt idx="193">
                  <c:v>1640</c:v>
                </c:pt>
                <c:pt idx="194">
                  <c:v>1641</c:v>
                </c:pt>
                <c:pt idx="195">
                  <c:v>1642</c:v>
                </c:pt>
                <c:pt idx="196">
                  <c:v>1643</c:v>
                </c:pt>
                <c:pt idx="197">
                  <c:v>1644</c:v>
                </c:pt>
                <c:pt idx="198">
                  <c:v>1645</c:v>
                </c:pt>
                <c:pt idx="199">
                  <c:v>1646</c:v>
                </c:pt>
                <c:pt idx="200">
                  <c:v>1647</c:v>
                </c:pt>
                <c:pt idx="201">
                  <c:v>1648</c:v>
                </c:pt>
                <c:pt idx="202">
                  <c:v>1649</c:v>
                </c:pt>
                <c:pt idx="203">
                  <c:v>1650</c:v>
                </c:pt>
                <c:pt idx="204">
                  <c:v>1651</c:v>
                </c:pt>
                <c:pt idx="205">
                  <c:v>1652</c:v>
                </c:pt>
                <c:pt idx="206">
                  <c:v>1653</c:v>
                </c:pt>
                <c:pt idx="207">
                  <c:v>1654</c:v>
                </c:pt>
                <c:pt idx="208">
                  <c:v>1655</c:v>
                </c:pt>
                <c:pt idx="209">
                  <c:v>1656</c:v>
                </c:pt>
                <c:pt idx="210">
                  <c:v>1657</c:v>
                </c:pt>
                <c:pt idx="211">
                  <c:v>1658</c:v>
                </c:pt>
                <c:pt idx="212">
                  <c:v>1659</c:v>
                </c:pt>
                <c:pt idx="213">
                  <c:v>1660</c:v>
                </c:pt>
                <c:pt idx="214">
                  <c:v>1661</c:v>
                </c:pt>
                <c:pt idx="215">
                  <c:v>1662</c:v>
                </c:pt>
                <c:pt idx="216">
                  <c:v>1663</c:v>
                </c:pt>
                <c:pt idx="217">
                  <c:v>1664</c:v>
                </c:pt>
                <c:pt idx="218">
                  <c:v>1665</c:v>
                </c:pt>
                <c:pt idx="219">
                  <c:v>1666</c:v>
                </c:pt>
                <c:pt idx="220">
                  <c:v>1667</c:v>
                </c:pt>
                <c:pt idx="221">
                  <c:v>1668</c:v>
                </c:pt>
                <c:pt idx="222">
                  <c:v>1669</c:v>
                </c:pt>
                <c:pt idx="223">
                  <c:v>1670</c:v>
                </c:pt>
                <c:pt idx="224">
                  <c:v>1671</c:v>
                </c:pt>
                <c:pt idx="225">
                  <c:v>1672</c:v>
                </c:pt>
                <c:pt idx="226">
                  <c:v>1673</c:v>
                </c:pt>
                <c:pt idx="227">
                  <c:v>1674</c:v>
                </c:pt>
                <c:pt idx="228">
                  <c:v>1675</c:v>
                </c:pt>
                <c:pt idx="229">
                  <c:v>1676</c:v>
                </c:pt>
                <c:pt idx="230">
                  <c:v>1677</c:v>
                </c:pt>
                <c:pt idx="231">
                  <c:v>1678</c:v>
                </c:pt>
                <c:pt idx="232">
                  <c:v>1679</c:v>
                </c:pt>
                <c:pt idx="233">
                  <c:v>1680</c:v>
                </c:pt>
                <c:pt idx="234">
                  <c:v>1681</c:v>
                </c:pt>
                <c:pt idx="235">
                  <c:v>1682</c:v>
                </c:pt>
                <c:pt idx="236">
                  <c:v>1683</c:v>
                </c:pt>
                <c:pt idx="237">
                  <c:v>1684</c:v>
                </c:pt>
                <c:pt idx="238">
                  <c:v>1685</c:v>
                </c:pt>
                <c:pt idx="239">
                  <c:v>1686</c:v>
                </c:pt>
                <c:pt idx="240">
                  <c:v>1687</c:v>
                </c:pt>
                <c:pt idx="241">
                  <c:v>1688</c:v>
                </c:pt>
                <c:pt idx="242">
                  <c:v>1689</c:v>
                </c:pt>
                <c:pt idx="243">
                  <c:v>1690</c:v>
                </c:pt>
                <c:pt idx="244">
                  <c:v>1691</c:v>
                </c:pt>
                <c:pt idx="245">
                  <c:v>1692</c:v>
                </c:pt>
                <c:pt idx="246">
                  <c:v>1693</c:v>
                </c:pt>
                <c:pt idx="247">
                  <c:v>1694</c:v>
                </c:pt>
                <c:pt idx="248">
                  <c:v>1695</c:v>
                </c:pt>
                <c:pt idx="249">
                  <c:v>1696</c:v>
                </c:pt>
                <c:pt idx="250">
                  <c:v>1697</c:v>
                </c:pt>
                <c:pt idx="251">
                  <c:v>1698</c:v>
                </c:pt>
                <c:pt idx="252">
                  <c:v>1699</c:v>
                </c:pt>
                <c:pt idx="253">
                  <c:v>1700</c:v>
                </c:pt>
                <c:pt idx="254">
                  <c:v>1701</c:v>
                </c:pt>
                <c:pt idx="255">
                  <c:v>1702</c:v>
                </c:pt>
                <c:pt idx="256">
                  <c:v>1703</c:v>
                </c:pt>
                <c:pt idx="257">
                  <c:v>1704</c:v>
                </c:pt>
                <c:pt idx="258">
                  <c:v>1705</c:v>
                </c:pt>
                <c:pt idx="259">
                  <c:v>1706</c:v>
                </c:pt>
                <c:pt idx="260">
                  <c:v>1707</c:v>
                </c:pt>
                <c:pt idx="261">
                  <c:v>1708</c:v>
                </c:pt>
                <c:pt idx="262">
                  <c:v>1709</c:v>
                </c:pt>
                <c:pt idx="263">
                  <c:v>1710</c:v>
                </c:pt>
                <c:pt idx="264">
                  <c:v>1711</c:v>
                </c:pt>
                <c:pt idx="265">
                  <c:v>1712</c:v>
                </c:pt>
                <c:pt idx="266">
                  <c:v>1713</c:v>
                </c:pt>
                <c:pt idx="267">
                  <c:v>1714</c:v>
                </c:pt>
                <c:pt idx="268">
                  <c:v>1715</c:v>
                </c:pt>
                <c:pt idx="269">
                  <c:v>1716</c:v>
                </c:pt>
                <c:pt idx="270">
                  <c:v>1717</c:v>
                </c:pt>
                <c:pt idx="271">
                  <c:v>1718</c:v>
                </c:pt>
                <c:pt idx="272">
                  <c:v>1719</c:v>
                </c:pt>
                <c:pt idx="273">
                  <c:v>1720</c:v>
                </c:pt>
                <c:pt idx="274">
                  <c:v>1721</c:v>
                </c:pt>
                <c:pt idx="275">
                  <c:v>1722</c:v>
                </c:pt>
                <c:pt idx="276">
                  <c:v>1723</c:v>
                </c:pt>
                <c:pt idx="277">
                  <c:v>1724</c:v>
                </c:pt>
                <c:pt idx="278">
                  <c:v>1725</c:v>
                </c:pt>
                <c:pt idx="279">
                  <c:v>1726</c:v>
                </c:pt>
                <c:pt idx="280">
                  <c:v>1727</c:v>
                </c:pt>
                <c:pt idx="281">
                  <c:v>1728</c:v>
                </c:pt>
                <c:pt idx="282">
                  <c:v>1729</c:v>
                </c:pt>
                <c:pt idx="283">
                  <c:v>1730</c:v>
                </c:pt>
                <c:pt idx="284">
                  <c:v>1731</c:v>
                </c:pt>
                <c:pt idx="285">
                  <c:v>1732</c:v>
                </c:pt>
                <c:pt idx="286">
                  <c:v>1733</c:v>
                </c:pt>
                <c:pt idx="287">
                  <c:v>1734</c:v>
                </c:pt>
                <c:pt idx="288">
                  <c:v>1735</c:v>
                </c:pt>
                <c:pt idx="289">
                  <c:v>1736</c:v>
                </c:pt>
                <c:pt idx="290">
                  <c:v>1737</c:v>
                </c:pt>
                <c:pt idx="291">
                  <c:v>1738</c:v>
                </c:pt>
                <c:pt idx="292">
                  <c:v>1739</c:v>
                </c:pt>
                <c:pt idx="293">
                  <c:v>1740</c:v>
                </c:pt>
                <c:pt idx="294">
                  <c:v>1741</c:v>
                </c:pt>
                <c:pt idx="295">
                  <c:v>1742</c:v>
                </c:pt>
                <c:pt idx="296">
                  <c:v>1743</c:v>
                </c:pt>
                <c:pt idx="297">
                  <c:v>1744</c:v>
                </c:pt>
                <c:pt idx="298">
                  <c:v>1745</c:v>
                </c:pt>
                <c:pt idx="299">
                  <c:v>1746</c:v>
                </c:pt>
                <c:pt idx="300">
                  <c:v>1747</c:v>
                </c:pt>
                <c:pt idx="301">
                  <c:v>1748</c:v>
                </c:pt>
                <c:pt idx="302">
                  <c:v>1749</c:v>
                </c:pt>
                <c:pt idx="303">
                  <c:v>1750</c:v>
                </c:pt>
                <c:pt idx="304">
                  <c:v>1751</c:v>
                </c:pt>
                <c:pt idx="305">
                  <c:v>1752</c:v>
                </c:pt>
                <c:pt idx="306">
                  <c:v>1753</c:v>
                </c:pt>
                <c:pt idx="307">
                  <c:v>1754</c:v>
                </c:pt>
                <c:pt idx="308">
                  <c:v>1755</c:v>
                </c:pt>
                <c:pt idx="309">
                  <c:v>1756</c:v>
                </c:pt>
                <c:pt idx="310">
                  <c:v>1757</c:v>
                </c:pt>
                <c:pt idx="311">
                  <c:v>1758</c:v>
                </c:pt>
                <c:pt idx="312">
                  <c:v>1759</c:v>
                </c:pt>
                <c:pt idx="313">
                  <c:v>1760</c:v>
                </c:pt>
                <c:pt idx="314">
                  <c:v>1761</c:v>
                </c:pt>
                <c:pt idx="315">
                  <c:v>1762</c:v>
                </c:pt>
                <c:pt idx="316">
                  <c:v>1763</c:v>
                </c:pt>
                <c:pt idx="317">
                  <c:v>1764</c:v>
                </c:pt>
                <c:pt idx="318">
                  <c:v>1765</c:v>
                </c:pt>
                <c:pt idx="319">
                  <c:v>1766</c:v>
                </c:pt>
                <c:pt idx="320">
                  <c:v>1767</c:v>
                </c:pt>
                <c:pt idx="321">
                  <c:v>1768</c:v>
                </c:pt>
                <c:pt idx="322">
                  <c:v>1769</c:v>
                </c:pt>
                <c:pt idx="323">
                  <c:v>1770</c:v>
                </c:pt>
                <c:pt idx="324">
                  <c:v>1771</c:v>
                </c:pt>
                <c:pt idx="325">
                  <c:v>1772</c:v>
                </c:pt>
                <c:pt idx="326">
                  <c:v>1773</c:v>
                </c:pt>
                <c:pt idx="327">
                  <c:v>1774</c:v>
                </c:pt>
                <c:pt idx="328">
                  <c:v>1775</c:v>
                </c:pt>
                <c:pt idx="329">
                  <c:v>1776</c:v>
                </c:pt>
                <c:pt idx="330">
                  <c:v>1777</c:v>
                </c:pt>
                <c:pt idx="331">
                  <c:v>1778</c:v>
                </c:pt>
                <c:pt idx="332">
                  <c:v>1779</c:v>
                </c:pt>
                <c:pt idx="333">
                  <c:v>1780</c:v>
                </c:pt>
                <c:pt idx="334">
                  <c:v>1781</c:v>
                </c:pt>
                <c:pt idx="335">
                  <c:v>1782</c:v>
                </c:pt>
                <c:pt idx="336">
                  <c:v>1783</c:v>
                </c:pt>
                <c:pt idx="337">
                  <c:v>1784</c:v>
                </c:pt>
                <c:pt idx="338">
                  <c:v>1785</c:v>
                </c:pt>
                <c:pt idx="339">
                  <c:v>1786</c:v>
                </c:pt>
                <c:pt idx="340">
                  <c:v>1787</c:v>
                </c:pt>
                <c:pt idx="341">
                  <c:v>1788</c:v>
                </c:pt>
                <c:pt idx="342">
                  <c:v>1789</c:v>
                </c:pt>
                <c:pt idx="343">
                  <c:v>1790</c:v>
                </c:pt>
                <c:pt idx="344">
                  <c:v>1791</c:v>
                </c:pt>
                <c:pt idx="345">
                  <c:v>1792</c:v>
                </c:pt>
                <c:pt idx="346">
                  <c:v>1793</c:v>
                </c:pt>
                <c:pt idx="347">
                  <c:v>1794</c:v>
                </c:pt>
                <c:pt idx="348">
                  <c:v>1795</c:v>
                </c:pt>
                <c:pt idx="349">
                  <c:v>1796</c:v>
                </c:pt>
                <c:pt idx="350">
                  <c:v>1797</c:v>
                </c:pt>
                <c:pt idx="351">
                  <c:v>1798</c:v>
                </c:pt>
                <c:pt idx="352">
                  <c:v>1799</c:v>
                </c:pt>
                <c:pt idx="353">
                  <c:v>1800</c:v>
                </c:pt>
                <c:pt idx="354">
                  <c:v>1801</c:v>
                </c:pt>
                <c:pt idx="355">
                  <c:v>1802</c:v>
                </c:pt>
                <c:pt idx="356">
                  <c:v>1803</c:v>
                </c:pt>
                <c:pt idx="357">
                  <c:v>1804</c:v>
                </c:pt>
                <c:pt idx="358">
                  <c:v>1805</c:v>
                </c:pt>
                <c:pt idx="359">
                  <c:v>1806</c:v>
                </c:pt>
                <c:pt idx="360">
                  <c:v>1807</c:v>
                </c:pt>
                <c:pt idx="361">
                  <c:v>1808</c:v>
                </c:pt>
                <c:pt idx="362">
                  <c:v>1809</c:v>
                </c:pt>
                <c:pt idx="363">
                  <c:v>1810</c:v>
                </c:pt>
                <c:pt idx="364">
                  <c:v>1811</c:v>
                </c:pt>
                <c:pt idx="365">
                  <c:v>1812</c:v>
                </c:pt>
                <c:pt idx="366">
                  <c:v>1813</c:v>
                </c:pt>
                <c:pt idx="367">
                  <c:v>1814</c:v>
                </c:pt>
                <c:pt idx="368">
                  <c:v>1815</c:v>
                </c:pt>
                <c:pt idx="369">
                  <c:v>1816</c:v>
                </c:pt>
                <c:pt idx="370">
                  <c:v>1817</c:v>
                </c:pt>
                <c:pt idx="371">
                  <c:v>1818</c:v>
                </c:pt>
                <c:pt idx="372">
                  <c:v>1819</c:v>
                </c:pt>
                <c:pt idx="373">
                  <c:v>1820</c:v>
                </c:pt>
                <c:pt idx="374">
                  <c:v>1821</c:v>
                </c:pt>
                <c:pt idx="375">
                  <c:v>1822</c:v>
                </c:pt>
                <c:pt idx="376">
                  <c:v>1823</c:v>
                </c:pt>
                <c:pt idx="377">
                  <c:v>1824</c:v>
                </c:pt>
                <c:pt idx="378">
                  <c:v>1825</c:v>
                </c:pt>
                <c:pt idx="379">
                  <c:v>1826</c:v>
                </c:pt>
                <c:pt idx="380">
                  <c:v>1827</c:v>
                </c:pt>
                <c:pt idx="381">
                  <c:v>1828</c:v>
                </c:pt>
                <c:pt idx="382">
                  <c:v>1829</c:v>
                </c:pt>
                <c:pt idx="383">
                  <c:v>1830</c:v>
                </c:pt>
                <c:pt idx="384">
                  <c:v>1831</c:v>
                </c:pt>
                <c:pt idx="385">
                  <c:v>1832</c:v>
                </c:pt>
                <c:pt idx="386">
                  <c:v>1833</c:v>
                </c:pt>
                <c:pt idx="387">
                  <c:v>1834</c:v>
                </c:pt>
                <c:pt idx="388">
                  <c:v>1835</c:v>
                </c:pt>
                <c:pt idx="389">
                  <c:v>1836</c:v>
                </c:pt>
                <c:pt idx="390">
                  <c:v>1837</c:v>
                </c:pt>
                <c:pt idx="391">
                  <c:v>1838</c:v>
                </c:pt>
                <c:pt idx="392">
                  <c:v>1839</c:v>
                </c:pt>
                <c:pt idx="393">
                  <c:v>1840</c:v>
                </c:pt>
                <c:pt idx="394">
                  <c:v>1841</c:v>
                </c:pt>
                <c:pt idx="395">
                  <c:v>1842</c:v>
                </c:pt>
                <c:pt idx="396">
                  <c:v>1843</c:v>
                </c:pt>
                <c:pt idx="397">
                  <c:v>1844</c:v>
                </c:pt>
                <c:pt idx="398">
                  <c:v>1845</c:v>
                </c:pt>
                <c:pt idx="399">
                  <c:v>1846</c:v>
                </c:pt>
                <c:pt idx="400">
                  <c:v>1847</c:v>
                </c:pt>
                <c:pt idx="401">
                  <c:v>1848</c:v>
                </c:pt>
                <c:pt idx="402">
                  <c:v>1849</c:v>
                </c:pt>
                <c:pt idx="403">
                  <c:v>1850</c:v>
                </c:pt>
                <c:pt idx="404">
                  <c:v>1851</c:v>
                </c:pt>
                <c:pt idx="405">
                  <c:v>1852</c:v>
                </c:pt>
                <c:pt idx="406">
                  <c:v>1853</c:v>
                </c:pt>
                <c:pt idx="407">
                  <c:v>1854</c:v>
                </c:pt>
                <c:pt idx="408">
                  <c:v>1855</c:v>
                </c:pt>
                <c:pt idx="409">
                  <c:v>1856</c:v>
                </c:pt>
                <c:pt idx="410">
                  <c:v>1857</c:v>
                </c:pt>
                <c:pt idx="411">
                  <c:v>1858</c:v>
                </c:pt>
                <c:pt idx="412">
                  <c:v>1859</c:v>
                </c:pt>
                <c:pt idx="413">
                  <c:v>1860</c:v>
                </c:pt>
                <c:pt idx="414">
                  <c:v>1861</c:v>
                </c:pt>
                <c:pt idx="415">
                  <c:v>1862</c:v>
                </c:pt>
                <c:pt idx="416">
                  <c:v>1863</c:v>
                </c:pt>
                <c:pt idx="417">
                  <c:v>1864</c:v>
                </c:pt>
                <c:pt idx="418">
                  <c:v>1865</c:v>
                </c:pt>
                <c:pt idx="419">
                  <c:v>1866</c:v>
                </c:pt>
                <c:pt idx="420">
                  <c:v>1867</c:v>
                </c:pt>
                <c:pt idx="421">
                  <c:v>1868</c:v>
                </c:pt>
                <c:pt idx="422">
                  <c:v>1869</c:v>
                </c:pt>
                <c:pt idx="423">
                  <c:v>1870</c:v>
                </c:pt>
                <c:pt idx="424">
                  <c:v>1871</c:v>
                </c:pt>
                <c:pt idx="425">
                  <c:v>1872</c:v>
                </c:pt>
                <c:pt idx="426">
                  <c:v>1873</c:v>
                </c:pt>
                <c:pt idx="427">
                  <c:v>1874</c:v>
                </c:pt>
                <c:pt idx="428">
                  <c:v>1875</c:v>
                </c:pt>
                <c:pt idx="429">
                  <c:v>1876</c:v>
                </c:pt>
                <c:pt idx="430">
                  <c:v>1877</c:v>
                </c:pt>
                <c:pt idx="431">
                  <c:v>1878</c:v>
                </c:pt>
                <c:pt idx="432">
                  <c:v>1879</c:v>
                </c:pt>
                <c:pt idx="433">
                  <c:v>1880</c:v>
                </c:pt>
                <c:pt idx="434">
                  <c:v>1881</c:v>
                </c:pt>
                <c:pt idx="435">
                  <c:v>1882</c:v>
                </c:pt>
                <c:pt idx="436">
                  <c:v>1883</c:v>
                </c:pt>
                <c:pt idx="437">
                  <c:v>1884</c:v>
                </c:pt>
                <c:pt idx="438">
                  <c:v>1885</c:v>
                </c:pt>
                <c:pt idx="439">
                  <c:v>1886</c:v>
                </c:pt>
                <c:pt idx="440">
                  <c:v>1887</c:v>
                </c:pt>
                <c:pt idx="441">
                  <c:v>1888</c:v>
                </c:pt>
                <c:pt idx="442">
                  <c:v>1889</c:v>
                </c:pt>
                <c:pt idx="443">
                  <c:v>1890</c:v>
                </c:pt>
                <c:pt idx="444">
                  <c:v>1891</c:v>
                </c:pt>
                <c:pt idx="445">
                  <c:v>1892</c:v>
                </c:pt>
                <c:pt idx="446">
                  <c:v>1893</c:v>
                </c:pt>
                <c:pt idx="447">
                  <c:v>1894</c:v>
                </c:pt>
                <c:pt idx="448">
                  <c:v>1895</c:v>
                </c:pt>
                <c:pt idx="449">
                  <c:v>1896</c:v>
                </c:pt>
                <c:pt idx="450">
                  <c:v>1897</c:v>
                </c:pt>
                <c:pt idx="451">
                  <c:v>1898</c:v>
                </c:pt>
                <c:pt idx="452">
                  <c:v>1899</c:v>
                </c:pt>
                <c:pt idx="453">
                  <c:v>1900</c:v>
                </c:pt>
                <c:pt idx="454">
                  <c:v>1901</c:v>
                </c:pt>
                <c:pt idx="455">
                  <c:v>1902</c:v>
                </c:pt>
                <c:pt idx="456">
                  <c:v>1903</c:v>
                </c:pt>
                <c:pt idx="457">
                  <c:v>1904</c:v>
                </c:pt>
                <c:pt idx="458">
                  <c:v>1905</c:v>
                </c:pt>
                <c:pt idx="459">
                  <c:v>1906</c:v>
                </c:pt>
                <c:pt idx="460">
                  <c:v>1907</c:v>
                </c:pt>
                <c:pt idx="461">
                  <c:v>1908</c:v>
                </c:pt>
                <c:pt idx="462">
                  <c:v>1909</c:v>
                </c:pt>
                <c:pt idx="463">
                  <c:v>1910</c:v>
                </c:pt>
                <c:pt idx="464">
                  <c:v>1911</c:v>
                </c:pt>
                <c:pt idx="465">
                  <c:v>1912</c:v>
                </c:pt>
                <c:pt idx="466">
                  <c:v>1913</c:v>
                </c:pt>
                <c:pt idx="467">
                  <c:v>1914</c:v>
                </c:pt>
                <c:pt idx="468">
                  <c:v>1915</c:v>
                </c:pt>
                <c:pt idx="469">
                  <c:v>1916</c:v>
                </c:pt>
                <c:pt idx="470">
                  <c:v>1917</c:v>
                </c:pt>
                <c:pt idx="471">
                  <c:v>1918</c:v>
                </c:pt>
                <c:pt idx="472">
                  <c:v>1919</c:v>
                </c:pt>
                <c:pt idx="473">
                  <c:v>1920</c:v>
                </c:pt>
                <c:pt idx="474">
                  <c:v>1921</c:v>
                </c:pt>
                <c:pt idx="475">
                  <c:v>1922</c:v>
                </c:pt>
                <c:pt idx="476">
                  <c:v>1923</c:v>
                </c:pt>
                <c:pt idx="477">
                  <c:v>1924</c:v>
                </c:pt>
                <c:pt idx="478">
                  <c:v>1925</c:v>
                </c:pt>
                <c:pt idx="479">
                  <c:v>1926</c:v>
                </c:pt>
                <c:pt idx="480">
                  <c:v>1927</c:v>
                </c:pt>
                <c:pt idx="481">
                  <c:v>1928</c:v>
                </c:pt>
                <c:pt idx="482">
                  <c:v>1929</c:v>
                </c:pt>
                <c:pt idx="483">
                  <c:v>1930</c:v>
                </c:pt>
                <c:pt idx="484">
                  <c:v>1931</c:v>
                </c:pt>
                <c:pt idx="485">
                  <c:v>1932</c:v>
                </c:pt>
                <c:pt idx="486">
                  <c:v>1933</c:v>
                </c:pt>
                <c:pt idx="487">
                  <c:v>1934</c:v>
                </c:pt>
                <c:pt idx="488">
                  <c:v>1935</c:v>
                </c:pt>
                <c:pt idx="489">
                  <c:v>1936</c:v>
                </c:pt>
                <c:pt idx="490">
                  <c:v>1937</c:v>
                </c:pt>
                <c:pt idx="491">
                  <c:v>1938</c:v>
                </c:pt>
                <c:pt idx="492">
                  <c:v>1939</c:v>
                </c:pt>
                <c:pt idx="493">
                  <c:v>1940</c:v>
                </c:pt>
                <c:pt idx="494">
                  <c:v>1941</c:v>
                </c:pt>
                <c:pt idx="495">
                  <c:v>1942</c:v>
                </c:pt>
                <c:pt idx="496">
                  <c:v>1943</c:v>
                </c:pt>
                <c:pt idx="497">
                  <c:v>1944</c:v>
                </c:pt>
                <c:pt idx="498">
                  <c:v>1945</c:v>
                </c:pt>
                <c:pt idx="499">
                  <c:v>1946</c:v>
                </c:pt>
                <c:pt idx="500">
                  <c:v>1947</c:v>
                </c:pt>
                <c:pt idx="501">
                  <c:v>1948</c:v>
                </c:pt>
                <c:pt idx="502">
                  <c:v>1949</c:v>
                </c:pt>
                <c:pt idx="503">
                  <c:v>1950</c:v>
                </c:pt>
                <c:pt idx="504">
                  <c:v>1951</c:v>
                </c:pt>
                <c:pt idx="505">
                  <c:v>1952</c:v>
                </c:pt>
                <c:pt idx="506">
                  <c:v>1953</c:v>
                </c:pt>
                <c:pt idx="507">
                  <c:v>1954</c:v>
                </c:pt>
                <c:pt idx="508">
                  <c:v>1955</c:v>
                </c:pt>
                <c:pt idx="509">
                  <c:v>1956</c:v>
                </c:pt>
                <c:pt idx="510">
                  <c:v>1957</c:v>
                </c:pt>
                <c:pt idx="511">
                  <c:v>1958</c:v>
                </c:pt>
                <c:pt idx="512">
                  <c:v>1959</c:v>
                </c:pt>
                <c:pt idx="513">
                  <c:v>1960</c:v>
                </c:pt>
                <c:pt idx="514">
                  <c:v>1961</c:v>
                </c:pt>
                <c:pt idx="515">
                  <c:v>1962</c:v>
                </c:pt>
                <c:pt idx="516">
                  <c:v>1963</c:v>
                </c:pt>
                <c:pt idx="517">
                  <c:v>1964</c:v>
                </c:pt>
                <c:pt idx="518">
                  <c:v>1965</c:v>
                </c:pt>
                <c:pt idx="519">
                  <c:v>1966</c:v>
                </c:pt>
                <c:pt idx="520">
                  <c:v>1967</c:v>
                </c:pt>
                <c:pt idx="521">
                  <c:v>1968</c:v>
                </c:pt>
                <c:pt idx="522">
                  <c:v>1969</c:v>
                </c:pt>
                <c:pt idx="523">
                  <c:v>1970</c:v>
                </c:pt>
                <c:pt idx="524">
                  <c:v>1971</c:v>
                </c:pt>
                <c:pt idx="525">
                  <c:v>1972</c:v>
                </c:pt>
                <c:pt idx="526">
                  <c:v>1973</c:v>
                </c:pt>
                <c:pt idx="527">
                  <c:v>1974</c:v>
                </c:pt>
                <c:pt idx="528">
                  <c:v>1975</c:v>
                </c:pt>
                <c:pt idx="529">
                  <c:v>1976</c:v>
                </c:pt>
                <c:pt idx="530">
                  <c:v>1977</c:v>
                </c:pt>
                <c:pt idx="531">
                  <c:v>1978</c:v>
                </c:pt>
                <c:pt idx="532">
                  <c:v>1979</c:v>
                </c:pt>
                <c:pt idx="533">
                  <c:v>1980</c:v>
                </c:pt>
                <c:pt idx="534">
                  <c:v>1981</c:v>
                </c:pt>
                <c:pt idx="535">
                  <c:v>1982</c:v>
                </c:pt>
                <c:pt idx="536">
                  <c:v>1983</c:v>
                </c:pt>
                <c:pt idx="537">
                  <c:v>1984</c:v>
                </c:pt>
                <c:pt idx="538">
                  <c:v>1985</c:v>
                </c:pt>
                <c:pt idx="539">
                  <c:v>1986</c:v>
                </c:pt>
                <c:pt idx="540">
                  <c:v>1987</c:v>
                </c:pt>
                <c:pt idx="541">
                  <c:v>1988</c:v>
                </c:pt>
                <c:pt idx="542">
                  <c:v>1989</c:v>
                </c:pt>
                <c:pt idx="543">
                  <c:v>1990</c:v>
                </c:pt>
                <c:pt idx="544">
                  <c:v>1991</c:v>
                </c:pt>
                <c:pt idx="545">
                  <c:v>1992</c:v>
                </c:pt>
                <c:pt idx="546">
                  <c:v>1993</c:v>
                </c:pt>
                <c:pt idx="547">
                  <c:v>1994</c:v>
                </c:pt>
                <c:pt idx="548">
                  <c:v>1995</c:v>
                </c:pt>
                <c:pt idx="549">
                  <c:v>1996</c:v>
                </c:pt>
                <c:pt idx="550">
                  <c:v>1997</c:v>
                </c:pt>
                <c:pt idx="551">
                  <c:v>1998</c:v>
                </c:pt>
                <c:pt idx="552">
                  <c:v>1999</c:v>
                </c:pt>
                <c:pt idx="553">
                  <c:v>2000</c:v>
                </c:pt>
                <c:pt idx="554">
                  <c:v>2001</c:v>
                </c:pt>
                <c:pt idx="555">
                  <c:v>2002</c:v>
                </c:pt>
                <c:pt idx="556">
                  <c:v>2003</c:v>
                </c:pt>
                <c:pt idx="557">
                  <c:v>2004</c:v>
                </c:pt>
                <c:pt idx="558">
                  <c:v>2005</c:v>
                </c:pt>
                <c:pt idx="559">
                  <c:v>2006</c:v>
                </c:pt>
                <c:pt idx="560">
                  <c:v>2007</c:v>
                </c:pt>
                <c:pt idx="561">
                  <c:v>2008</c:v>
                </c:pt>
                <c:pt idx="562">
                  <c:v>2009</c:v>
                </c:pt>
                <c:pt idx="563">
                  <c:v>2010</c:v>
                </c:pt>
                <c:pt idx="564">
                  <c:v>2011</c:v>
                </c:pt>
                <c:pt idx="565">
                  <c:v>2012</c:v>
                </c:pt>
                <c:pt idx="566">
                  <c:v>2013</c:v>
                </c:pt>
                <c:pt idx="567">
                  <c:v>2014</c:v>
                </c:pt>
                <c:pt idx="568">
                  <c:v>2015</c:v>
                </c:pt>
                <c:pt idx="569">
                  <c:v>2016</c:v>
                </c:pt>
                <c:pt idx="570">
                  <c:v>2017</c:v>
                </c:pt>
                <c:pt idx="571">
                  <c:v>2018</c:v>
                </c:pt>
                <c:pt idx="572">
                  <c:v>2019</c:v>
                </c:pt>
                <c:pt idx="573">
                  <c:v>2020</c:v>
                </c:pt>
                <c:pt idx="574">
                  <c:v>2021</c:v>
                </c:pt>
                <c:pt idx="575">
                  <c:v>2022</c:v>
                </c:pt>
                <c:pt idx="576">
                  <c:v>2023</c:v>
                </c:pt>
                <c:pt idx="577">
                  <c:v>2024</c:v>
                </c:pt>
                <c:pt idx="578">
                  <c:v>2025</c:v>
                </c:pt>
                <c:pt idx="579">
                  <c:v>2026</c:v>
                </c:pt>
                <c:pt idx="580">
                  <c:v>2027</c:v>
                </c:pt>
                <c:pt idx="581">
                  <c:v>2028</c:v>
                </c:pt>
                <c:pt idx="582">
                  <c:v>2029</c:v>
                </c:pt>
                <c:pt idx="583">
                  <c:v>2030</c:v>
                </c:pt>
                <c:pt idx="584">
                  <c:v>2031</c:v>
                </c:pt>
                <c:pt idx="585">
                  <c:v>2032</c:v>
                </c:pt>
                <c:pt idx="586">
                  <c:v>2033</c:v>
                </c:pt>
                <c:pt idx="587">
                  <c:v>2034</c:v>
                </c:pt>
                <c:pt idx="588">
                  <c:v>2035</c:v>
                </c:pt>
                <c:pt idx="589">
                  <c:v>2036</c:v>
                </c:pt>
                <c:pt idx="590">
                  <c:v>2037</c:v>
                </c:pt>
                <c:pt idx="591">
                  <c:v>2038</c:v>
                </c:pt>
                <c:pt idx="592">
                  <c:v>2039</c:v>
                </c:pt>
                <c:pt idx="593">
                  <c:v>2040</c:v>
                </c:pt>
                <c:pt idx="594">
                  <c:v>2041</c:v>
                </c:pt>
                <c:pt idx="595">
                  <c:v>2042</c:v>
                </c:pt>
                <c:pt idx="596">
                  <c:v>2043</c:v>
                </c:pt>
                <c:pt idx="597">
                  <c:v>2044</c:v>
                </c:pt>
                <c:pt idx="598">
                  <c:v>2045</c:v>
                </c:pt>
                <c:pt idx="599">
                  <c:v>2046</c:v>
                </c:pt>
                <c:pt idx="600">
                  <c:v>2047</c:v>
                </c:pt>
                <c:pt idx="601">
                  <c:v>2048</c:v>
                </c:pt>
                <c:pt idx="602">
                  <c:v>2049</c:v>
                </c:pt>
                <c:pt idx="603">
                  <c:v>2050</c:v>
                </c:pt>
                <c:pt idx="604">
                  <c:v>2051</c:v>
                </c:pt>
                <c:pt idx="605">
                  <c:v>2052</c:v>
                </c:pt>
                <c:pt idx="606">
                  <c:v>2053</c:v>
                </c:pt>
                <c:pt idx="607">
                  <c:v>2054</c:v>
                </c:pt>
                <c:pt idx="608">
                  <c:v>2055</c:v>
                </c:pt>
                <c:pt idx="609">
                  <c:v>2056</c:v>
                </c:pt>
                <c:pt idx="610">
                  <c:v>2057</c:v>
                </c:pt>
                <c:pt idx="611">
                  <c:v>2058</c:v>
                </c:pt>
                <c:pt idx="612">
                  <c:v>2059</c:v>
                </c:pt>
                <c:pt idx="613">
                  <c:v>2060</c:v>
                </c:pt>
                <c:pt idx="614">
                  <c:v>2061</c:v>
                </c:pt>
                <c:pt idx="615">
                  <c:v>2062</c:v>
                </c:pt>
                <c:pt idx="616">
                  <c:v>2063</c:v>
                </c:pt>
                <c:pt idx="617">
                  <c:v>2064</c:v>
                </c:pt>
                <c:pt idx="618">
                  <c:v>2065</c:v>
                </c:pt>
                <c:pt idx="619">
                  <c:v>2066</c:v>
                </c:pt>
                <c:pt idx="620">
                  <c:v>2067</c:v>
                </c:pt>
                <c:pt idx="621">
                  <c:v>2068</c:v>
                </c:pt>
                <c:pt idx="622">
                  <c:v>2069</c:v>
                </c:pt>
                <c:pt idx="623">
                  <c:v>2070</c:v>
                </c:pt>
                <c:pt idx="624">
                  <c:v>2071</c:v>
                </c:pt>
                <c:pt idx="625">
                  <c:v>2072</c:v>
                </c:pt>
                <c:pt idx="626">
                  <c:v>2073</c:v>
                </c:pt>
                <c:pt idx="627">
                  <c:v>2074</c:v>
                </c:pt>
                <c:pt idx="628">
                  <c:v>2075</c:v>
                </c:pt>
                <c:pt idx="629">
                  <c:v>2076</c:v>
                </c:pt>
                <c:pt idx="630">
                  <c:v>2077</c:v>
                </c:pt>
                <c:pt idx="631">
                  <c:v>2078</c:v>
                </c:pt>
                <c:pt idx="632">
                  <c:v>2079</c:v>
                </c:pt>
                <c:pt idx="633">
                  <c:v>2080</c:v>
                </c:pt>
                <c:pt idx="634">
                  <c:v>2081</c:v>
                </c:pt>
                <c:pt idx="635">
                  <c:v>2082</c:v>
                </c:pt>
                <c:pt idx="636">
                  <c:v>2083</c:v>
                </c:pt>
                <c:pt idx="637">
                  <c:v>2084</c:v>
                </c:pt>
                <c:pt idx="638">
                  <c:v>2085</c:v>
                </c:pt>
                <c:pt idx="639">
                  <c:v>2086</c:v>
                </c:pt>
                <c:pt idx="640">
                  <c:v>2087</c:v>
                </c:pt>
                <c:pt idx="641">
                  <c:v>2088</c:v>
                </c:pt>
                <c:pt idx="642">
                  <c:v>2089</c:v>
                </c:pt>
                <c:pt idx="643">
                  <c:v>2090</c:v>
                </c:pt>
                <c:pt idx="644">
                  <c:v>2091</c:v>
                </c:pt>
                <c:pt idx="645">
                  <c:v>2092</c:v>
                </c:pt>
                <c:pt idx="646">
                  <c:v>2093</c:v>
                </c:pt>
                <c:pt idx="647">
                  <c:v>2094</c:v>
                </c:pt>
                <c:pt idx="648">
                  <c:v>2095</c:v>
                </c:pt>
                <c:pt idx="649">
                  <c:v>2096</c:v>
                </c:pt>
                <c:pt idx="650">
                  <c:v>2097</c:v>
                </c:pt>
                <c:pt idx="651">
                  <c:v>2098</c:v>
                </c:pt>
                <c:pt idx="652">
                  <c:v>2099</c:v>
                </c:pt>
                <c:pt idx="653">
                  <c:v>2100</c:v>
                </c:pt>
                <c:pt idx="654">
                  <c:v>2101</c:v>
                </c:pt>
                <c:pt idx="655">
                  <c:v>2102</c:v>
                </c:pt>
                <c:pt idx="656">
                  <c:v>2103</c:v>
                </c:pt>
                <c:pt idx="657">
                  <c:v>2104</c:v>
                </c:pt>
                <c:pt idx="658">
                  <c:v>2105</c:v>
                </c:pt>
                <c:pt idx="659">
                  <c:v>2106</c:v>
                </c:pt>
                <c:pt idx="660">
                  <c:v>2107</c:v>
                </c:pt>
                <c:pt idx="661">
                  <c:v>2108</c:v>
                </c:pt>
                <c:pt idx="662">
                  <c:v>2109</c:v>
                </c:pt>
                <c:pt idx="663">
                  <c:v>2110</c:v>
                </c:pt>
                <c:pt idx="664">
                  <c:v>2111</c:v>
                </c:pt>
                <c:pt idx="665">
                  <c:v>2112</c:v>
                </c:pt>
                <c:pt idx="666">
                  <c:v>2113</c:v>
                </c:pt>
                <c:pt idx="667">
                  <c:v>2114</c:v>
                </c:pt>
                <c:pt idx="668">
                  <c:v>2115</c:v>
                </c:pt>
                <c:pt idx="669">
                  <c:v>2116</c:v>
                </c:pt>
                <c:pt idx="670">
                  <c:v>2117</c:v>
                </c:pt>
                <c:pt idx="671">
                  <c:v>2118</c:v>
                </c:pt>
                <c:pt idx="672">
                  <c:v>2119</c:v>
                </c:pt>
                <c:pt idx="673">
                  <c:v>2120</c:v>
                </c:pt>
                <c:pt idx="674">
                  <c:v>2121</c:v>
                </c:pt>
                <c:pt idx="675">
                  <c:v>2122</c:v>
                </c:pt>
                <c:pt idx="676">
                  <c:v>2123</c:v>
                </c:pt>
                <c:pt idx="677">
                  <c:v>2124</c:v>
                </c:pt>
                <c:pt idx="678">
                  <c:v>2125</c:v>
                </c:pt>
                <c:pt idx="679">
                  <c:v>2126</c:v>
                </c:pt>
                <c:pt idx="680">
                  <c:v>2127</c:v>
                </c:pt>
                <c:pt idx="681">
                  <c:v>2128</c:v>
                </c:pt>
                <c:pt idx="682">
                  <c:v>2129</c:v>
                </c:pt>
                <c:pt idx="683">
                  <c:v>2130</c:v>
                </c:pt>
                <c:pt idx="684">
                  <c:v>2131</c:v>
                </c:pt>
                <c:pt idx="685">
                  <c:v>2132</c:v>
                </c:pt>
                <c:pt idx="686">
                  <c:v>2133</c:v>
                </c:pt>
                <c:pt idx="687">
                  <c:v>2134</c:v>
                </c:pt>
                <c:pt idx="688">
                  <c:v>2135</c:v>
                </c:pt>
                <c:pt idx="689">
                  <c:v>2136</c:v>
                </c:pt>
                <c:pt idx="690">
                  <c:v>2137</c:v>
                </c:pt>
                <c:pt idx="691">
                  <c:v>2138</c:v>
                </c:pt>
                <c:pt idx="692">
                  <c:v>2139</c:v>
                </c:pt>
                <c:pt idx="693">
                  <c:v>2140</c:v>
                </c:pt>
                <c:pt idx="694">
                  <c:v>2141</c:v>
                </c:pt>
                <c:pt idx="695">
                  <c:v>2142</c:v>
                </c:pt>
                <c:pt idx="696">
                  <c:v>2143</c:v>
                </c:pt>
                <c:pt idx="697">
                  <c:v>2144</c:v>
                </c:pt>
                <c:pt idx="698">
                  <c:v>2145</c:v>
                </c:pt>
                <c:pt idx="699">
                  <c:v>2146</c:v>
                </c:pt>
                <c:pt idx="700">
                  <c:v>2147</c:v>
                </c:pt>
                <c:pt idx="701">
                  <c:v>2148</c:v>
                </c:pt>
                <c:pt idx="702">
                  <c:v>2149</c:v>
                </c:pt>
                <c:pt idx="703">
                  <c:v>2150</c:v>
                </c:pt>
                <c:pt idx="704">
                  <c:v>2151</c:v>
                </c:pt>
                <c:pt idx="705">
                  <c:v>2152</c:v>
                </c:pt>
                <c:pt idx="706">
                  <c:v>2153</c:v>
                </c:pt>
                <c:pt idx="707">
                  <c:v>2154</c:v>
                </c:pt>
                <c:pt idx="708">
                  <c:v>2155</c:v>
                </c:pt>
                <c:pt idx="709">
                  <c:v>2156</c:v>
                </c:pt>
                <c:pt idx="710">
                  <c:v>2157</c:v>
                </c:pt>
                <c:pt idx="711">
                  <c:v>2158</c:v>
                </c:pt>
                <c:pt idx="712">
                  <c:v>2159</c:v>
                </c:pt>
                <c:pt idx="713">
                  <c:v>2160</c:v>
                </c:pt>
                <c:pt idx="714">
                  <c:v>2161</c:v>
                </c:pt>
                <c:pt idx="715">
                  <c:v>2162</c:v>
                </c:pt>
                <c:pt idx="716">
                  <c:v>2163</c:v>
                </c:pt>
                <c:pt idx="717">
                  <c:v>2164</c:v>
                </c:pt>
                <c:pt idx="718">
                  <c:v>2165</c:v>
                </c:pt>
                <c:pt idx="719">
                  <c:v>2166</c:v>
                </c:pt>
                <c:pt idx="720">
                  <c:v>2167</c:v>
                </c:pt>
                <c:pt idx="721">
                  <c:v>2168</c:v>
                </c:pt>
                <c:pt idx="722">
                  <c:v>2169</c:v>
                </c:pt>
                <c:pt idx="723">
                  <c:v>2170</c:v>
                </c:pt>
                <c:pt idx="724">
                  <c:v>2171</c:v>
                </c:pt>
                <c:pt idx="725">
                  <c:v>2172</c:v>
                </c:pt>
                <c:pt idx="726">
                  <c:v>2173</c:v>
                </c:pt>
                <c:pt idx="727">
                  <c:v>2174</c:v>
                </c:pt>
                <c:pt idx="728">
                  <c:v>2175</c:v>
                </c:pt>
                <c:pt idx="729">
                  <c:v>2176</c:v>
                </c:pt>
                <c:pt idx="730">
                  <c:v>2177</c:v>
                </c:pt>
                <c:pt idx="731">
                  <c:v>2178</c:v>
                </c:pt>
                <c:pt idx="732">
                  <c:v>2179</c:v>
                </c:pt>
                <c:pt idx="733">
                  <c:v>2180</c:v>
                </c:pt>
                <c:pt idx="734">
                  <c:v>2181</c:v>
                </c:pt>
                <c:pt idx="735">
                  <c:v>2182</c:v>
                </c:pt>
                <c:pt idx="736">
                  <c:v>2183</c:v>
                </c:pt>
                <c:pt idx="737">
                  <c:v>2184</c:v>
                </c:pt>
                <c:pt idx="738">
                  <c:v>2185</c:v>
                </c:pt>
                <c:pt idx="739">
                  <c:v>2186</c:v>
                </c:pt>
                <c:pt idx="740">
                  <c:v>2187</c:v>
                </c:pt>
                <c:pt idx="741">
                  <c:v>2188</c:v>
                </c:pt>
                <c:pt idx="742">
                  <c:v>2189</c:v>
                </c:pt>
                <c:pt idx="743">
                  <c:v>2190</c:v>
                </c:pt>
                <c:pt idx="744">
                  <c:v>2191</c:v>
                </c:pt>
                <c:pt idx="745">
                  <c:v>2192</c:v>
                </c:pt>
                <c:pt idx="746">
                  <c:v>2193</c:v>
                </c:pt>
                <c:pt idx="747">
                  <c:v>2194</c:v>
                </c:pt>
                <c:pt idx="748">
                  <c:v>2195</c:v>
                </c:pt>
                <c:pt idx="749">
                  <c:v>2196</c:v>
                </c:pt>
                <c:pt idx="750">
                  <c:v>2197</c:v>
                </c:pt>
                <c:pt idx="751">
                  <c:v>2198</c:v>
                </c:pt>
                <c:pt idx="752">
                  <c:v>2199</c:v>
                </c:pt>
                <c:pt idx="753">
                  <c:v>2200</c:v>
                </c:pt>
                <c:pt idx="754">
                  <c:v>2201</c:v>
                </c:pt>
                <c:pt idx="755">
                  <c:v>2202</c:v>
                </c:pt>
                <c:pt idx="756">
                  <c:v>2203</c:v>
                </c:pt>
                <c:pt idx="757">
                  <c:v>2204</c:v>
                </c:pt>
                <c:pt idx="758">
                  <c:v>2205</c:v>
                </c:pt>
                <c:pt idx="759">
                  <c:v>2206</c:v>
                </c:pt>
                <c:pt idx="760">
                  <c:v>2207</c:v>
                </c:pt>
                <c:pt idx="761">
                  <c:v>2208</c:v>
                </c:pt>
                <c:pt idx="762">
                  <c:v>2209</c:v>
                </c:pt>
                <c:pt idx="763">
                  <c:v>2210</c:v>
                </c:pt>
                <c:pt idx="764">
                  <c:v>2211</c:v>
                </c:pt>
                <c:pt idx="765">
                  <c:v>2212</c:v>
                </c:pt>
                <c:pt idx="766">
                  <c:v>2213</c:v>
                </c:pt>
                <c:pt idx="767">
                  <c:v>2214</c:v>
                </c:pt>
                <c:pt idx="768">
                  <c:v>2215</c:v>
                </c:pt>
                <c:pt idx="769">
                  <c:v>2216</c:v>
                </c:pt>
                <c:pt idx="770">
                  <c:v>2217</c:v>
                </c:pt>
                <c:pt idx="771">
                  <c:v>2218</c:v>
                </c:pt>
                <c:pt idx="772">
                  <c:v>2219</c:v>
                </c:pt>
                <c:pt idx="773">
                  <c:v>2220</c:v>
                </c:pt>
                <c:pt idx="774">
                  <c:v>2221</c:v>
                </c:pt>
                <c:pt idx="775">
                  <c:v>2222</c:v>
                </c:pt>
                <c:pt idx="776">
                  <c:v>2223</c:v>
                </c:pt>
                <c:pt idx="777">
                  <c:v>2224</c:v>
                </c:pt>
                <c:pt idx="778">
                  <c:v>2225</c:v>
                </c:pt>
                <c:pt idx="779">
                  <c:v>2226</c:v>
                </c:pt>
                <c:pt idx="780">
                  <c:v>2227</c:v>
                </c:pt>
                <c:pt idx="781">
                  <c:v>2228</c:v>
                </c:pt>
                <c:pt idx="782">
                  <c:v>2229</c:v>
                </c:pt>
                <c:pt idx="783">
                  <c:v>2230</c:v>
                </c:pt>
                <c:pt idx="784">
                  <c:v>2231</c:v>
                </c:pt>
                <c:pt idx="785">
                  <c:v>2232</c:v>
                </c:pt>
                <c:pt idx="786">
                  <c:v>2233</c:v>
                </c:pt>
                <c:pt idx="787">
                  <c:v>2234</c:v>
                </c:pt>
                <c:pt idx="788">
                  <c:v>2235</c:v>
                </c:pt>
                <c:pt idx="789">
                  <c:v>2236</c:v>
                </c:pt>
                <c:pt idx="790">
                  <c:v>2237</c:v>
                </c:pt>
                <c:pt idx="791">
                  <c:v>2238</c:v>
                </c:pt>
                <c:pt idx="792">
                  <c:v>2239</c:v>
                </c:pt>
                <c:pt idx="793">
                  <c:v>2240</c:v>
                </c:pt>
                <c:pt idx="794">
                  <c:v>2241</c:v>
                </c:pt>
                <c:pt idx="795">
                  <c:v>2242</c:v>
                </c:pt>
                <c:pt idx="796">
                  <c:v>2243</c:v>
                </c:pt>
                <c:pt idx="797">
                  <c:v>2244</c:v>
                </c:pt>
                <c:pt idx="798">
                  <c:v>2245</c:v>
                </c:pt>
                <c:pt idx="799">
                  <c:v>2246</c:v>
                </c:pt>
                <c:pt idx="800">
                  <c:v>2247</c:v>
                </c:pt>
                <c:pt idx="801">
                  <c:v>2248</c:v>
                </c:pt>
                <c:pt idx="802">
                  <c:v>2249</c:v>
                </c:pt>
                <c:pt idx="803">
                  <c:v>2250</c:v>
                </c:pt>
                <c:pt idx="804">
                  <c:v>2251</c:v>
                </c:pt>
                <c:pt idx="805">
                  <c:v>2252</c:v>
                </c:pt>
                <c:pt idx="806">
                  <c:v>2253</c:v>
                </c:pt>
                <c:pt idx="807">
                  <c:v>2254</c:v>
                </c:pt>
                <c:pt idx="808">
                  <c:v>2255</c:v>
                </c:pt>
                <c:pt idx="809">
                  <c:v>2256</c:v>
                </c:pt>
                <c:pt idx="810">
                  <c:v>2257</c:v>
                </c:pt>
                <c:pt idx="811">
                  <c:v>2258</c:v>
                </c:pt>
                <c:pt idx="812">
                  <c:v>2259</c:v>
                </c:pt>
                <c:pt idx="813">
                  <c:v>2260</c:v>
                </c:pt>
                <c:pt idx="814">
                  <c:v>2261</c:v>
                </c:pt>
                <c:pt idx="815">
                  <c:v>2262</c:v>
                </c:pt>
                <c:pt idx="816">
                  <c:v>2263</c:v>
                </c:pt>
                <c:pt idx="817">
                  <c:v>2264</c:v>
                </c:pt>
                <c:pt idx="818">
                  <c:v>2265</c:v>
                </c:pt>
                <c:pt idx="819">
                  <c:v>2266</c:v>
                </c:pt>
                <c:pt idx="820">
                  <c:v>2267</c:v>
                </c:pt>
                <c:pt idx="821">
                  <c:v>2268</c:v>
                </c:pt>
                <c:pt idx="822">
                  <c:v>2269</c:v>
                </c:pt>
                <c:pt idx="823">
                  <c:v>2270</c:v>
                </c:pt>
                <c:pt idx="824">
                  <c:v>2271</c:v>
                </c:pt>
                <c:pt idx="825">
                  <c:v>2272</c:v>
                </c:pt>
                <c:pt idx="826">
                  <c:v>2273</c:v>
                </c:pt>
                <c:pt idx="827">
                  <c:v>2274</c:v>
                </c:pt>
                <c:pt idx="828">
                  <c:v>2275</c:v>
                </c:pt>
                <c:pt idx="829">
                  <c:v>2276</c:v>
                </c:pt>
                <c:pt idx="830">
                  <c:v>2277</c:v>
                </c:pt>
                <c:pt idx="831">
                  <c:v>2278</c:v>
                </c:pt>
                <c:pt idx="832">
                  <c:v>2279</c:v>
                </c:pt>
                <c:pt idx="833">
                  <c:v>2280</c:v>
                </c:pt>
                <c:pt idx="834">
                  <c:v>2281</c:v>
                </c:pt>
                <c:pt idx="835">
                  <c:v>2282</c:v>
                </c:pt>
                <c:pt idx="836">
                  <c:v>2283</c:v>
                </c:pt>
                <c:pt idx="837">
                  <c:v>2284</c:v>
                </c:pt>
                <c:pt idx="838">
                  <c:v>2285</c:v>
                </c:pt>
                <c:pt idx="839">
                  <c:v>2286</c:v>
                </c:pt>
                <c:pt idx="840">
                  <c:v>2287</c:v>
                </c:pt>
                <c:pt idx="841">
                  <c:v>2288</c:v>
                </c:pt>
                <c:pt idx="842">
                  <c:v>2289</c:v>
                </c:pt>
                <c:pt idx="843">
                  <c:v>2290</c:v>
                </c:pt>
                <c:pt idx="844">
                  <c:v>2291</c:v>
                </c:pt>
                <c:pt idx="845">
                  <c:v>2292</c:v>
                </c:pt>
                <c:pt idx="846">
                  <c:v>2293</c:v>
                </c:pt>
                <c:pt idx="847">
                  <c:v>2294</c:v>
                </c:pt>
                <c:pt idx="848">
                  <c:v>2295</c:v>
                </c:pt>
                <c:pt idx="849">
                  <c:v>2296</c:v>
                </c:pt>
                <c:pt idx="850">
                  <c:v>2297</c:v>
                </c:pt>
                <c:pt idx="851">
                  <c:v>2298</c:v>
                </c:pt>
                <c:pt idx="852">
                  <c:v>2299</c:v>
                </c:pt>
                <c:pt idx="853">
                  <c:v>2300</c:v>
                </c:pt>
                <c:pt idx="854">
                  <c:v>2301</c:v>
                </c:pt>
                <c:pt idx="855">
                  <c:v>2302</c:v>
                </c:pt>
                <c:pt idx="856">
                  <c:v>2303</c:v>
                </c:pt>
                <c:pt idx="857">
                  <c:v>2304</c:v>
                </c:pt>
                <c:pt idx="858">
                  <c:v>2305</c:v>
                </c:pt>
                <c:pt idx="859">
                  <c:v>2306</c:v>
                </c:pt>
                <c:pt idx="860">
                  <c:v>2307</c:v>
                </c:pt>
                <c:pt idx="861">
                  <c:v>2308</c:v>
                </c:pt>
                <c:pt idx="862">
                  <c:v>2309</c:v>
                </c:pt>
                <c:pt idx="863">
                  <c:v>2310</c:v>
                </c:pt>
                <c:pt idx="864">
                  <c:v>2311</c:v>
                </c:pt>
                <c:pt idx="865">
                  <c:v>2312</c:v>
                </c:pt>
                <c:pt idx="866">
                  <c:v>2313</c:v>
                </c:pt>
                <c:pt idx="867">
                  <c:v>2314</c:v>
                </c:pt>
                <c:pt idx="868">
                  <c:v>2315</c:v>
                </c:pt>
                <c:pt idx="869">
                  <c:v>2316</c:v>
                </c:pt>
                <c:pt idx="870">
                  <c:v>2317</c:v>
                </c:pt>
                <c:pt idx="871">
                  <c:v>2318</c:v>
                </c:pt>
                <c:pt idx="872">
                  <c:v>2319</c:v>
                </c:pt>
                <c:pt idx="873">
                  <c:v>2320</c:v>
                </c:pt>
                <c:pt idx="874">
                  <c:v>2321</c:v>
                </c:pt>
                <c:pt idx="875">
                  <c:v>2322</c:v>
                </c:pt>
                <c:pt idx="876">
                  <c:v>2323</c:v>
                </c:pt>
                <c:pt idx="877">
                  <c:v>2324</c:v>
                </c:pt>
                <c:pt idx="878">
                  <c:v>2325</c:v>
                </c:pt>
                <c:pt idx="879">
                  <c:v>2326</c:v>
                </c:pt>
                <c:pt idx="880">
                  <c:v>2327</c:v>
                </c:pt>
                <c:pt idx="881">
                  <c:v>2328</c:v>
                </c:pt>
                <c:pt idx="882">
                  <c:v>2329</c:v>
                </c:pt>
                <c:pt idx="883">
                  <c:v>2330</c:v>
                </c:pt>
                <c:pt idx="884">
                  <c:v>2331</c:v>
                </c:pt>
                <c:pt idx="885">
                  <c:v>2332</c:v>
                </c:pt>
                <c:pt idx="886">
                  <c:v>2333</c:v>
                </c:pt>
                <c:pt idx="887">
                  <c:v>2334</c:v>
                </c:pt>
                <c:pt idx="888">
                  <c:v>2335</c:v>
                </c:pt>
                <c:pt idx="889">
                  <c:v>2336</c:v>
                </c:pt>
                <c:pt idx="890">
                  <c:v>2337</c:v>
                </c:pt>
                <c:pt idx="891">
                  <c:v>2338</c:v>
                </c:pt>
                <c:pt idx="892">
                  <c:v>2339</c:v>
                </c:pt>
                <c:pt idx="893">
                  <c:v>2340</c:v>
                </c:pt>
                <c:pt idx="894">
                  <c:v>2341</c:v>
                </c:pt>
                <c:pt idx="895">
                  <c:v>2342</c:v>
                </c:pt>
                <c:pt idx="896">
                  <c:v>2343</c:v>
                </c:pt>
                <c:pt idx="897">
                  <c:v>2344</c:v>
                </c:pt>
                <c:pt idx="898">
                  <c:v>2345</c:v>
                </c:pt>
                <c:pt idx="899">
                  <c:v>2346</c:v>
                </c:pt>
                <c:pt idx="900">
                  <c:v>2347</c:v>
                </c:pt>
                <c:pt idx="901">
                  <c:v>2348</c:v>
                </c:pt>
                <c:pt idx="902">
                  <c:v>2349</c:v>
                </c:pt>
                <c:pt idx="903">
                  <c:v>2350</c:v>
                </c:pt>
                <c:pt idx="904">
                  <c:v>2351</c:v>
                </c:pt>
                <c:pt idx="905">
                  <c:v>2352</c:v>
                </c:pt>
                <c:pt idx="906">
                  <c:v>2353</c:v>
                </c:pt>
                <c:pt idx="907">
                  <c:v>2354</c:v>
                </c:pt>
                <c:pt idx="908">
                  <c:v>2355</c:v>
                </c:pt>
                <c:pt idx="909">
                  <c:v>2356</c:v>
                </c:pt>
                <c:pt idx="910">
                  <c:v>2357</c:v>
                </c:pt>
                <c:pt idx="911">
                  <c:v>2358</c:v>
                </c:pt>
                <c:pt idx="912">
                  <c:v>2359</c:v>
                </c:pt>
                <c:pt idx="913">
                  <c:v>2360</c:v>
                </c:pt>
                <c:pt idx="914">
                  <c:v>2361</c:v>
                </c:pt>
                <c:pt idx="915">
                  <c:v>2362</c:v>
                </c:pt>
                <c:pt idx="916">
                  <c:v>2363</c:v>
                </c:pt>
                <c:pt idx="917">
                  <c:v>2364</c:v>
                </c:pt>
                <c:pt idx="918">
                  <c:v>2365</c:v>
                </c:pt>
                <c:pt idx="919">
                  <c:v>2366</c:v>
                </c:pt>
                <c:pt idx="920">
                  <c:v>2367</c:v>
                </c:pt>
                <c:pt idx="921">
                  <c:v>2368</c:v>
                </c:pt>
                <c:pt idx="922">
                  <c:v>2369</c:v>
                </c:pt>
                <c:pt idx="923">
                  <c:v>2370</c:v>
                </c:pt>
                <c:pt idx="924">
                  <c:v>2371</c:v>
                </c:pt>
                <c:pt idx="925">
                  <c:v>2372</c:v>
                </c:pt>
                <c:pt idx="926">
                  <c:v>2373</c:v>
                </c:pt>
                <c:pt idx="927">
                  <c:v>2374</c:v>
                </c:pt>
                <c:pt idx="928">
                  <c:v>2375</c:v>
                </c:pt>
                <c:pt idx="929">
                  <c:v>2376</c:v>
                </c:pt>
                <c:pt idx="930">
                  <c:v>2377</c:v>
                </c:pt>
                <c:pt idx="931">
                  <c:v>2378</c:v>
                </c:pt>
                <c:pt idx="932">
                  <c:v>2379</c:v>
                </c:pt>
                <c:pt idx="933">
                  <c:v>2380</c:v>
                </c:pt>
                <c:pt idx="934">
                  <c:v>2381</c:v>
                </c:pt>
                <c:pt idx="935">
                  <c:v>2382</c:v>
                </c:pt>
                <c:pt idx="936">
                  <c:v>2383</c:v>
                </c:pt>
                <c:pt idx="937">
                  <c:v>2384</c:v>
                </c:pt>
                <c:pt idx="938">
                  <c:v>2385</c:v>
                </c:pt>
                <c:pt idx="939">
                  <c:v>2386</c:v>
                </c:pt>
                <c:pt idx="940">
                  <c:v>2387</c:v>
                </c:pt>
                <c:pt idx="941">
                  <c:v>2388</c:v>
                </c:pt>
                <c:pt idx="942">
                  <c:v>2389</c:v>
                </c:pt>
                <c:pt idx="943">
                  <c:v>2390</c:v>
                </c:pt>
                <c:pt idx="944">
                  <c:v>2391</c:v>
                </c:pt>
                <c:pt idx="945">
                  <c:v>2392</c:v>
                </c:pt>
                <c:pt idx="946">
                  <c:v>2393</c:v>
                </c:pt>
                <c:pt idx="947">
                  <c:v>2394</c:v>
                </c:pt>
                <c:pt idx="948">
                  <c:v>2395</c:v>
                </c:pt>
                <c:pt idx="949">
                  <c:v>2396</c:v>
                </c:pt>
                <c:pt idx="950">
                  <c:v>2397</c:v>
                </c:pt>
                <c:pt idx="951">
                  <c:v>2398</c:v>
                </c:pt>
                <c:pt idx="952">
                  <c:v>2399</c:v>
                </c:pt>
                <c:pt idx="953">
                  <c:v>2400</c:v>
                </c:pt>
                <c:pt idx="954">
                  <c:v>2401</c:v>
                </c:pt>
                <c:pt idx="955">
                  <c:v>2402</c:v>
                </c:pt>
                <c:pt idx="956">
                  <c:v>2403</c:v>
                </c:pt>
                <c:pt idx="957">
                  <c:v>2404</c:v>
                </c:pt>
                <c:pt idx="958">
                  <c:v>2405</c:v>
                </c:pt>
                <c:pt idx="959">
                  <c:v>2406</c:v>
                </c:pt>
                <c:pt idx="960">
                  <c:v>2407</c:v>
                </c:pt>
                <c:pt idx="961">
                  <c:v>2408</c:v>
                </c:pt>
                <c:pt idx="962">
                  <c:v>2409</c:v>
                </c:pt>
                <c:pt idx="963">
                  <c:v>2410</c:v>
                </c:pt>
                <c:pt idx="964">
                  <c:v>2411</c:v>
                </c:pt>
                <c:pt idx="965">
                  <c:v>2412</c:v>
                </c:pt>
                <c:pt idx="966">
                  <c:v>2413</c:v>
                </c:pt>
                <c:pt idx="967">
                  <c:v>2414</c:v>
                </c:pt>
                <c:pt idx="968">
                  <c:v>2415</c:v>
                </c:pt>
                <c:pt idx="969">
                  <c:v>2416</c:v>
                </c:pt>
                <c:pt idx="970">
                  <c:v>2417</c:v>
                </c:pt>
                <c:pt idx="971">
                  <c:v>2418</c:v>
                </c:pt>
                <c:pt idx="972">
                  <c:v>2419</c:v>
                </c:pt>
                <c:pt idx="973">
                  <c:v>2420</c:v>
                </c:pt>
                <c:pt idx="974">
                  <c:v>2421</c:v>
                </c:pt>
                <c:pt idx="975">
                  <c:v>2422</c:v>
                </c:pt>
                <c:pt idx="976">
                  <c:v>2423</c:v>
                </c:pt>
                <c:pt idx="977">
                  <c:v>2424</c:v>
                </c:pt>
                <c:pt idx="978">
                  <c:v>2425</c:v>
                </c:pt>
                <c:pt idx="979">
                  <c:v>2426</c:v>
                </c:pt>
                <c:pt idx="980">
                  <c:v>2427</c:v>
                </c:pt>
                <c:pt idx="981">
                  <c:v>2428</c:v>
                </c:pt>
                <c:pt idx="982">
                  <c:v>2429</c:v>
                </c:pt>
                <c:pt idx="983">
                  <c:v>2430</c:v>
                </c:pt>
                <c:pt idx="984">
                  <c:v>2431</c:v>
                </c:pt>
                <c:pt idx="985">
                  <c:v>2432</c:v>
                </c:pt>
                <c:pt idx="986">
                  <c:v>2433</c:v>
                </c:pt>
                <c:pt idx="987">
                  <c:v>2434</c:v>
                </c:pt>
                <c:pt idx="988">
                  <c:v>2435</c:v>
                </c:pt>
                <c:pt idx="989">
                  <c:v>2436</c:v>
                </c:pt>
                <c:pt idx="990">
                  <c:v>2437</c:v>
                </c:pt>
                <c:pt idx="991">
                  <c:v>2438</c:v>
                </c:pt>
                <c:pt idx="992">
                  <c:v>2439</c:v>
                </c:pt>
                <c:pt idx="993">
                  <c:v>2440</c:v>
                </c:pt>
                <c:pt idx="994">
                  <c:v>2441</c:v>
                </c:pt>
                <c:pt idx="995">
                  <c:v>2442</c:v>
                </c:pt>
                <c:pt idx="996">
                  <c:v>2443</c:v>
                </c:pt>
                <c:pt idx="997">
                  <c:v>2444</c:v>
                </c:pt>
                <c:pt idx="998">
                  <c:v>2445</c:v>
                </c:pt>
                <c:pt idx="999">
                  <c:v>2446</c:v>
                </c:pt>
                <c:pt idx="1000">
                  <c:v>2447</c:v>
                </c:pt>
                <c:pt idx="1001">
                  <c:v>2448</c:v>
                </c:pt>
                <c:pt idx="1002">
                  <c:v>2449</c:v>
                </c:pt>
                <c:pt idx="1003">
                  <c:v>2450</c:v>
                </c:pt>
                <c:pt idx="1004">
                  <c:v>2451</c:v>
                </c:pt>
                <c:pt idx="1005">
                  <c:v>2452</c:v>
                </c:pt>
                <c:pt idx="1006">
                  <c:v>2453</c:v>
                </c:pt>
                <c:pt idx="1007">
                  <c:v>2454</c:v>
                </c:pt>
                <c:pt idx="1008">
                  <c:v>2455</c:v>
                </c:pt>
                <c:pt idx="1009">
                  <c:v>2456</c:v>
                </c:pt>
                <c:pt idx="1010">
                  <c:v>2457</c:v>
                </c:pt>
                <c:pt idx="1011">
                  <c:v>2458</c:v>
                </c:pt>
                <c:pt idx="1012">
                  <c:v>2459</c:v>
                </c:pt>
                <c:pt idx="1013">
                  <c:v>2460</c:v>
                </c:pt>
                <c:pt idx="1014">
                  <c:v>2461</c:v>
                </c:pt>
                <c:pt idx="1015">
                  <c:v>2462</c:v>
                </c:pt>
                <c:pt idx="1016">
                  <c:v>2463</c:v>
                </c:pt>
                <c:pt idx="1017">
                  <c:v>2464</c:v>
                </c:pt>
                <c:pt idx="1018">
                  <c:v>2465</c:v>
                </c:pt>
                <c:pt idx="1019">
                  <c:v>2466</c:v>
                </c:pt>
                <c:pt idx="1020">
                  <c:v>2467</c:v>
                </c:pt>
                <c:pt idx="1021">
                  <c:v>2468</c:v>
                </c:pt>
                <c:pt idx="1022">
                  <c:v>2469</c:v>
                </c:pt>
                <c:pt idx="1023">
                  <c:v>2470</c:v>
                </c:pt>
                <c:pt idx="1024">
                  <c:v>2471</c:v>
                </c:pt>
                <c:pt idx="1025">
                  <c:v>2472</c:v>
                </c:pt>
                <c:pt idx="1026">
                  <c:v>2473</c:v>
                </c:pt>
                <c:pt idx="1027">
                  <c:v>2474</c:v>
                </c:pt>
                <c:pt idx="1028">
                  <c:v>2475</c:v>
                </c:pt>
                <c:pt idx="1029">
                  <c:v>2476</c:v>
                </c:pt>
                <c:pt idx="1030">
                  <c:v>2477</c:v>
                </c:pt>
                <c:pt idx="1031">
                  <c:v>2478</c:v>
                </c:pt>
                <c:pt idx="1032">
                  <c:v>2479</c:v>
                </c:pt>
                <c:pt idx="1033">
                  <c:v>2480</c:v>
                </c:pt>
                <c:pt idx="1034">
                  <c:v>2481</c:v>
                </c:pt>
                <c:pt idx="1035">
                  <c:v>2482</c:v>
                </c:pt>
                <c:pt idx="1036">
                  <c:v>2483</c:v>
                </c:pt>
                <c:pt idx="1037">
                  <c:v>2484</c:v>
                </c:pt>
                <c:pt idx="1038">
                  <c:v>2485</c:v>
                </c:pt>
                <c:pt idx="1039">
                  <c:v>2486</c:v>
                </c:pt>
                <c:pt idx="1040">
                  <c:v>2487</c:v>
                </c:pt>
                <c:pt idx="1041">
                  <c:v>2488</c:v>
                </c:pt>
                <c:pt idx="1042">
                  <c:v>2489</c:v>
                </c:pt>
                <c:pt idx="1043">
                  <c:v>2490</c:v>
                </c:pt>
                <c:pt idx="1044">
                  <c:v>2491</c:v>
                </c:pt>
                <c:pt idx="1045">
                  <c:v>2492</c:v>
                </c:pt>
                <c:pt idx="1046">
                  <c:v>2493</c:v>
                </c:pt>
                <c:pt idx="1047">
                  <c:v>2494</c:v>
                </c:pt>
                <c:pt idx="1048">
                  <c:v>2495</c:v>
                </c:pt>
                <c:pt idx="1049">
                  <c:v>2496</c:v>
                </c:pt>
                <c:pt idx="1050">
                  <c:v>2497</c:v>
                </c:pt>
                <c:pt idx="1051">
                  <c:v>2498</c:v>
                </c:pt>
                <c:pt idx="1052">
                  <c:v>2499</c:v>
                </c:pt>
                <c:pt idx="1053">
                  <c:v>2500</c:v>
                </c:pt>
                <c:pt idx="1054">
                  <c:v>2501</c:v>
                </c:pt>
                <c:pt idx="1055">
                  <c:v>2502</c:v>
                </c:pt>
                <c:pt idx="1056">
                  <c:v>2503</c:v>
                </c:pt>
                <c:pt idx="1057">
                  <c:v>2504</c:v>
                </c:pt>
                <c:pt idx="1058">
                  <c:v>2505</c:v>
                </c:pt>
                <c:pt idx="1059">
                  <c:v>2506</c:v>
                </c:pt>
                <c:pt idx="1060">
                  <c:v>2507</c:v>
                </c:pt>
                <c:pt idx="1061">
                  <c:v>2508</c:v>
                </c:pt>
                <c:pt idx="1062">
                  <c:v>2509</c:v>
                </c:pt>
                <c:pt idx="1063">
                  <c:v>2510</c:v>
                </c:pt>
                <c:pt idx="1064">
                  <c:v>2511</c:v>
                </c:pt>
                <c:pt idx="1065">
                  <c:v>2512</c:v>
                </c:pt>
                <c:pt idx="1066">
                  <c:v>2513</c:v>
                </c:pt>
                <c:pt idx="1067">
                  <c:v>2514</c:v>
                </c:pt>
                <c:pt idx="1068">
                  <c:v>2515</c:v>
                </c:pt>
                <c:pt idx="1069">
                  <c:v>2516</c:v>
                </c:pt>
                <c:pt idx="1070">
                  <c:v>2517</c:v>
                </c:pt>
                <c:pt idx="1071">
                  <c:v>2518</c:v>
                </c:pt>
                <c:pt idx="1072">
                  <c:v>2519</c:v>
                </c:pt>
                <c:pt idx="1073">
                  <c:v>2520</c:v>
                </c:pt>
                <c:pt idx="1074">
                  <c:v>2521</c:v>
                </c:pt>
                <c:pt idx="1075">
                  <c:v>2522</c:v>
                </c:pt>
                <c:pt idx="1076">
                  <c:v>2523</c:v>
                </c:pt>
                <c:pt idx="1077">
                  <c:v>2524</c:v>
                </c:pt>
                <c:pt idx="1078">
                  <c:v>2525</c:v>
                </c:pt>
                <c:pt idx="1079">
                  <c:v>2526</c:v>
                </c:pt>
                <c:pt idx="1080">
                  <c:v>2527</c:v>
                </c:pt>
                <c:pt idx="1081">
                  <c:v>2528</c:v>
                </c:pt>
                <c:pt idx="1082">
                  <c:v>2529</c:v>
                </c:pt>
                <c:pt idx="1083">
                  <c:v>2530</c:v>
                </c:pt>
                <c:pt idx="1084">
                  <c:v>2531</c:v>
                </c:pt>
                <c:pt idx="1085">
                  <c:v>2532</c:v>
                </c:pt>
                <c:pt idx="1086">
                  <c:v>2533</c:v>
                </c:pt>
                <c:pt idx="1087">
                  <c:v>2534</c:v>
                </c:pt>
                <c:pt idx="1088">
                  <c:v>2535</c:v>
                </c:pt>
                <c:pt idx="1089">
                  <c:v>2536</c:v>
                </c:pt>
                <c:pt idx="1090">
                  <c:v>2537</c:v>
                </c:pt>
                <c:pt idx="1091">
                  <c:v>2538</c:v>
                </c:pt>
                <c:pt idx="1092">
                  <c:v>2539</c:v>
                </c:pt>
                <c:pt idx="1093">
                  <c:v>2540</c:v>
                </c:pt>
                <c:pt idx="1094">
                  <c:v>2541</c:v>
                </c:pt>
                <c:pt idx="1095">
                  <c:v>2542</c:v>
                </c:pt>
                <c:pt idx="1096">
                  <c:v>2543</c:v>
                </c:pt>
                <c:pt idx="1097">
                  <c:v>2544</c:v>
                </c:pt>
                <c:pt idx="1098">
                  <c:v>2545</c:v>
                </c:pt>
                <c:pt idx="1099">
                  <c:v>2546</c:v>
                </c:pt>
                <c:pt idx="1100">
                  <c:v>2547</c:v>
                </c:pt>
                <c:pt idx="1101">
                  <c:v>2548</c:v>
                </c:pt>
                <c:pt idx="1102">
                  <c:v>2549</c:v>
                </c:pt>
                <c:pt idx="1103">
                  <c:v>2550</c:v>
                </c:pt>
                <c:pt idx="1104">
                  <c:v>2551</c:v>
                </c:pt>
                <c:pt idx="1105">
                  <c:v>2552</c:v>
                </c:pt>
                <c:pt idx="1106">
                  <c:v>2553</c:v>
                </c:pt>
                <c:pt idx="1107">
                  <c:v>2554</c:v>
                </c:pt>
                <c:pt idx="1108">
                  <c:v>2555</c:v>
                </c:pt>
                <c:pt idx="1109">
                  <c:v>2556</c:v>
                </c:pt>
                <c:pt idx="1110">
                  <c:v>2557</c:v>
                </c:pt>
                <c:pt idx="1111">
                  <c:v>2558</c:v>
                </c:pt>
                <c:pt idx="1112">
                  <c:v>2559</c:v>
                </c:pt>
                <c:pt idx="1113">
                  <c:v>2560</c:v>
                </c:pt>
                <c:pt idx="1114">
                  <c:v>2561</c:v>
                </c:pt>
                <c:pt idx="1115">
                  <c:v>2562</c:v>
                </c:pt>
                <c:pt idx="1116">
                  <c:v>2563</c:v>
                </c:pt>
                <c:pt idx="1117">
                  <c:v>2564</c:v>
                </c:pt>
                <c:pt idx="1118">
                  <c:v>2565</c:v>
                </c:pt>
                <c:pt idx="1119">
                  <c:v>2566</c:v>
                </c:pt>
                <c:pt idx="1120">
                  <c:v>2567</c:v>
                </c:pt>
                <c:pt idx="1121">
                  <c:v>2568</c:v>
                </c:pt>
                <c:pt idx="1122">
                  <c:v>2569</c:v>
                </c:pt>
                <c:pt idx="1123">
                  <c:v>2570</c:v>
                </c:pt>
                <c:pt idx="1124">
                  <c:v>2571</c:v>
                </c:pt>
                <c:pt idx="1125">
                  <c:v>2572</c:v>
                </c:pt>
                <c:pt idx="1126">
                  <c:v>2573</c:v>
                </c:pt>
                <c:pt idx="1127">
                  <c:v>2574</c:v>
                </c:pt>
                <c:pt idx="1128">
                  <c:v>2575</c:v>
                </c:pt>
                <c:pt idx="1129">
                  <c:v>2576</c:v>
                </c:pt>
                <c:pt idx="1130">
                  <c:v>2577</c:v>
                </c:pt>
                <c:pt idx="1131">
                  <c:v>2578</c:v>
                </c:pt>
                <c:pt idx="1132">
                  <c:v>2579</c:v>
                </c:pt>
                <c:pt idx="1133">
                  <c:v>2580</c:v>
                </c:pt>
                <c:pt idx="1134">
                  <c:v>2581</c:v>
                </c:pt>
                <c:pt idx="1135">
                  <c:v>2582</c:v>
                </c:pt>
                <c:pt idx="1136">
                  <c:v>2583</c:v>
                </c:pt>
                <c:pt idx="1137">
                  <c:v>2584</c:v>
                </c:pt>
                <c:pt idx="1138">
                  <c:v>2585</c:v>
                </c:pt>
                <c:pt idx="1139">
                  <c:v>2586</c:v>
                </c:pt>
                <c:pt idx="1140">
                  <c:v>2587</c:v>
                </c:pt>
                <c:pt idx="1141">
                  <c:v>2588</c:v>
                </c:pt>
                <c:pt idx="1142">
                  <c:v>2589</c:v>
                </c:pt>
                <c:pt idx="1143">
                  <c:v>2590</c:v>
                </c:pt>
                <c:pt idx="1144">
                  <c:v>2591</c:v>
                </c:pt>
                <c:pt idx="1145">
                  <c:v>2592</c:v>
                </c:pt>
                <c:pt idx="1146">
                  <c:v>2593</c:v>
                </c:pt>
                <c:pt idx="1147">
                  <c:v>2594</c:v>
                </c:pt>
                <c:pt idx="1148">
                  <c:v>2595</c:v>
                </c:pt>
                <c:pt idx="1149">
                  <c:v>2596</c:v>
                </c:pt>
                <c:pt idx="1150">
                  <c:v>2597</c:v>
                </c:pt>
                <c:pt idx="1151">
                  <c:v>2598</c:v>
                </c:pt>
                <c:pt idx="1152">
                  <c:v>2599</c:v>
                </c:pt>
                <c:pt idx="1153">
                  <c:v>2600</c:v>
                </c:pt>
                <c:pt idx="1154">
                  <c:v>2601</c:v>
                </c:pt>
                <c:pt idx="1155">
                  <c:v>2602</c:v>
                </c:pt>
                <c:pt idx="1156">
                  <c:v>2603</c:v>
                </c:pt>
                <c:pt idx="1157">
                  <c:v>2604</c:v>
                </c:pt>
                <c:pt idx="1158">
                  <c:v>2605</c:v>
                </c:pt>
                <c:pt idx="1159">
                  <c:v>2606</c:v>
                </c:pt>
                <c:pt idx="1160">
                  <c:v>2607</c:v>
                </c:pt>
                <c:pt idx="1161">
                  <c:v>2608</c:v>
                </c:pt>
                <c:pt idx="1162">
                  <c:v>2609</c:v>
                </c:pt>
                <c:pt idx="1163">
                  <c:v>2610</c:v>
                </c:pt>
                <c:pt idx="1164">
                  <c:v>2611</c:v>
                </c:pt>
                <c:pt idx="1165">
                  <c:v>2612</c:v>
                </c:pt>
                <c:pt idx="1166">
                  <c:v>2613</c:v>
                </c:pt>
                <c:pt idx="1167">
                  <c:v>2614</c:v>
                </c:pt>
                <c:pt idx="1168">
                  <c:v>2615</c:v>
                </c:pt>
                <c:pt idx="1169">
                  <c:v>2616</c:v>
                </c:pt>
                <c:pt idx="1170">
                  <c:v>2617</c:v>
                </c:pt>
                <c:pt idx="1171">
                  <c:v>2618</c:v>
                </c:pt>
                <c:pt idx="1172">
                  <c:v>2619</c:v>
                </c:pt>
                <c:pt idx="1173">
                  <c:v>2620</c:v>
                </c:pt>
                <c:pt idx="1174">
                  <c:v>2621</c:v>
                </c:pt>
                <c:pt idx="1175">
                  <c:v>2622</c:v>
                </c:pt>
                <c:pt idx="1176">
                  <c:v>2623</c:v>
                </c:pt>
                <c:pt idx="1177">
                  <c:v>2624</c:v>
                </c:pt>
                <c:pt idx="1178">
                  <c:v>2625</c:v>
                </c:pt>
                <c:pt idx="1179">
                  <c:v>2626</c:v>
                </c:pt>
                <c:pt idx="1180">
                  <c:v>2627</c:v>
                </c:pt>
                <c:pt idx="1181">
                  <c:v>2628</c:v>
                </c:pt>
                <c:pt idx="1182">
                  <c:v>2629</c:v>
                </c:pt>
                <c:pt idx="1183">
                  <c:v>2630</c:v>
                </c:pt>
                <c:pt idx="1184">
                  <c:v>2631</c:v>
                </c:pt>
                <c:pt idx="1185">
                  <c:v>2632</c:v>
                </c:pt>
                <c:pt idx="1186">
                  <c:v>2633</c:v>
                </c:pt>
                <c:pt idx="1187">
                  <c:v>2634</c:v>
                </c:pt>
                <c:pt idx="1188">
                  <c:v>2635</c:v>
                </c:pt>
                <c:pt idx="1189">
                  <c:v>2636</c:v>
                </c:pt>
                <c:pt idx="1190">
                  <c:v>2637</c:v>
                </c:pt>
                <c:pt idx="1191">
                  <c:v>2638</c:v>
                </c:pt>
                <c:pt idx="1192">
                  <c:v>2639</c:v>
                </c:pt>
                <c:pt idx="1193">
                  <c:v>2640</c:v>
                </c:pt>
                <c:pt idx="1194">
                  <c:v>2641</c:v>
                </c:pt>
                <c:pt idx="1195">
                  <c:v>2642</c:v>
                </c:pt>
                <c:pt idx="1196">
                  <c:v>2643</c:v>
                </c:pt>
                <c:pt idx="1197">
                  <c:v>2644</c:v>
                </c:pt>
                <c:pt idx="1198">
                  <c:v>2645</c:v>
                </c:pt>
                <c:pt idx="1199">
                  <c:v>2646</c:v>
                </c:pt>
                <c:pt idx="1200">
                  <c:v>2647</c:v>
                </c:pt>
                <c:pt idx="1201">
                  <c:v>2648</c:v>
                </c:pt>
                <c:pt idx="1202">
                  <c:v>2649</c:v>
                </c:pt>
                <c:pt idx="1203">
                  <c:v>2650</c:v>
                </c:pt>
                <c:pt idx="1204">
                  <c:v>2651</c:v>
                </c:pt>
                <c:pt idx="1205">
                  <c:v>2652</c:v>
                </c:pt>
                <c:pt idx="1206">
                  <c:v>2653</c:v>
                </c:pt>
                <c:pt idx="1207">
                  <c:v>2654</c:v>
                </c:pt>
                <c:pt idx="1208">
                  <c:v>2655</c:v>
                </c:pt>
                <c:pt idx="1209">
                  <c:v>2656</c:v>
                </c:pt>
                <c:pt idx="1210">
                  <c:v>2657</c:v>
                </c:pt>
                <c:pt idx="1211">
                  <c:v>2658</c:v>
                </c:pt>
                <c:pt idx="1212">
                  <c:v>2659</c:v>
                </c:pt>
                <c:pt idx="1213">
                  <c:v>2660</c:v>
                </c:pt>
                <c:pt idx="1214">
                  <c:v>2661</c:v>
                </c:pt>
                <c:pt idx="1215">
                  <c:v>2662</c:v>
                </c:pt>
                <c:pt idx="1216">
                  <c:v>2663</c:v>
                </c:pt>
                <c:pt idx="1217">
                  <c:v>2664</c:v>
                </c:pt>
                <c:pt idx="1218">
                  <c:v>2665</c:v>
                </c:pt>
                <c:pt idx="1219">
                  <c:v>2666</c:v>
                </c:pt>
                <c:pt idx="1220">
                  <c:v>2667</c:v>
                </c:pt>
                <c:pt idx="1221">
                  <c:v>2668</c:v>
                </c:pt>
                <c:pt idx="1222">
                  <c:v>2669</c:v>
                </c:pt>
                <c:pt idx="1223">
                  <c:v>2670</c:v>
                </c:pt>
                <c:pt idx="1224">
                  <c:v>2671</c:v>
                </c:pt>
                <c:pt idx="1225">
                  <c:v>2672</c:v>
                </c:pt>
                <c:pt idx="1226">
                  <c:v>2673</c:v>
                </c:pt>
                <c:pt idx="1227">
                  <c:v>2674</c:v>
                </c:pt>
                <c:pt idx="1228">
                  <c:v>2675</c:v>
                </c:pt>
                <c:pt idx="1229">
                  <c:v>2676</c:v>
                </c:pt>
                <c:pt idx="1230">
                  <c:v>2677</c:v>
                </c:pt>
                <c:pt idx="1231">
                  <c:v>2678</c:v>
                </c:pt>
                <c:pt idx="1232">
                  <c:v>2679</c:v>
                </c:pt>
                <c:pt idx="1233">
                  <c:v>2680</c:v>
                </c:pt>
                <c:pt idx="1234">
                  <c:v>2681</c:v>
                </c:pt>
                <c:pt idx="1235">
                  <c:v>2682</c:v>
                </c:pt>
                <c:pt idx="1236">
                  <c:v>2683</c:v>
                </c:pt>
                <c:pt idx="1237">
                  <c:v>2684</c:v>
                </c:pt>
                <c:pt idx="1238">
                  <c:v>2685</c:v>
                </c:pt>
                <c:pt idx="1239">
                  <c:v>2686</c:v>
                </c:pt>
                <c:pt idx="1240">
                  <c:v>2687</c:v>
                </c:pt>
                <c:pt idx="1241">
                  <c:v>2688</c:v>
                </c:pt>
                <c:pt idx="1242">
                  <c:v>2689</c:v>
                </c:pt>
                <c:pt idx="1243">
                  <c:v>2690</c:v>
                </c:pt>
                <c:pt idx="1244">
                  <c:v>2691</c:v>
                </c:pt>
                <c:pt idx="1245">
                  <c:v>2692</c:v>
                </c:pt>
                <c:pt idx="1246">
                  <c:v>2693</c:v>
                </c:pt>
                <c:pt idx="1247">
                  <c:v>2694</c:v>
                </c:pt>
                <c:pt idx="1248">
                  <c:v>2695</c:v>
                </c:pt>
                <c:pt idx="1249">
                  <c:v>2696</c:v>
                </c:pt>
                <c:pt idx="1250">
                  <c:v>2697</c:v>
                </c:pt>
                <c:pt idx="1251">
                  <c:v>2698</c:v>
                </c:pt>
                <c:pt idx="1252">
                  <c:v>2699</c:v>
                </c:pt>
                <c:pt idx="1253">
                  <c:v>2700</c:v>
                </c:pt>
                <c:pt idx="1254">
                  <c:v>2701</c:v>
                </c:pt>
                <c:pt idx="1255">
                  <c:v>2702</c:v>
                </c:pt>
                <c:pt idx="1256">
                  <c:v>2703</c:v>
                </c:pt>
                <c:pt idx="1257">
                  <c:v>2704</c:v>
                </c:pt>
                <c:pt idx="1258">
                  <c:v>2705</c:v>
                </c:pt>
                <c:pt idx="1259">
                  <c:v>2706</c:v>
                </c:pt>
                <c:pt idx="1260">
                  <c:v>2707</c:v>
                </c:pt>
                <c:pt idx="1261">
                  <c:v>2708</c:v>
                </c:pt>
                <c:pt idx="1262">
                  <c:v>2709</c:v>
                </c:pt>
                <c:pt idx="1263">
                  <c:v>2710</c:v>
                </c:pt>
                <c:pt idx="1264">
                  <c:v>2711</c:v>
                </c:pt>
                <c:pt idx="1265">
                  <c:v>2712</c:v>
                </c:pt>
                <c:pt idx="1266">
                  <c:v>2713</c:v>
                </c:pt>
                <c:pt idx="1267">
                  <c:v>2714</c:v>
                </c:pt>
                <c:pt idx="1268">
                  <c:v>2715</c:v>
                </c:pt>
                <c:pt idx="1269">
                  <c:v>2716</c:v>
                </c:pt>
                <c:pt idx="1270">
                  <c:v>2717</c:v>
                </c:pt>
                <c:pt idx="1271">
                  <c:v>2718</c:v>
                </c:pt>
                <c:pt idx="1272">
                  <c:v>2719</c:v>
                </c:pt>
                <c:pt idx="1273">
                  <c:v>2720</c:v>
                </c:pt>
                <c:pt idx="1274">
                  <c:v>2721</c:v>
                </c:pt>
                <c:pt idx="1275">
                  <c:v>2722</c:v>
                </c:pt>
                <c:pt idx="1276">
                  <c:v>2723</c:v>
                </c:pt>
                <c:pt idx="1277">
                  <c:v>2724</c:v>
                </c:pt>
                <c:pt idx="1278">
                  <c:v>2725</c:v>
                </c:pt>
                <c:pt idx="1279">
                  <c:v>2726</c:v>
                </c:pt>
                <c:pt idx="1280">
                  <c:v>2727</c:v>
                </c:pt>
                <c:pt idx="1281">
                  <c:v>2728</c:v>
                </c:pt>
                <c:pt idx="1282">
                  <c:v>2729</c:v>
                </c:pt>
                <c:pt idx="1283">
                  <c:v>2730</c:v>
                </c:pt>
                <c:pt idx="1284">
                  <c:v>2731</c:v>
                </c:pt>
                <c:pt idx="1285">
                  <c:v>2732</c:v>
                </c:pt>
                <c:pt idx="1286">
                  <c:v>2733</c:v>
                </c:pt>
                <c:pt idx="1287">
                  <c:v>2734</c:v>
                </c:pt>
                <c:pt idx="1288">
                  <c:v>2735</c:v>
                </c:pt>
                <c:pt idx="1289">
                  <c:v>2736</c:v>
                </c:pt>
                <c:pt idx="1290">
                  <c:v>2737</c:v>
                </c:pt>
                <c:pt idx="1291">
                  <c:v>2738</c:v>
                </c:pt>
                <c:pt idx="1292">
                  <c:v>2739</c:v>
                </c:pt>
                <c:pt idx="1293">
                  <c:v>2740</c:v>
                </c:pt>
                <c:pt idx="1294">
                  <c:v>2741</c:v>
                </c:pt>
                <c:pt idx="1295">
                  <c:v>2742</c:v>
                </c:pt>
                <c:pt idx="1296">
                  <c:v>2743</c:v>
                </c:pt>
                <c:pt idx="1297">
                  <c:v>2744</c:v>
                </c:pt>
                <c:pt idx="1298">
                  <c:v>2745</c:v>
                </c:pt>
                <c:pt idx="1299">
                  <c:v>2746</c:v>
                </c:pt>
                <c:pt idx="1300">
                  <c:v>2747</c:v>
                </c:pt>
                <c:pt idx="1301">
                  <c:v>2748</c:v>
                </c:pt>
                <c:pt idx="1302">
                  <c:v>2749</c:v>
                </c:pt>
                <c:pt idx="1303">
                  <c:v>2750</c:v>
                </c:pt>
                <c:pt idx="1304">
                  <c:v>2751</c:v>
                </c:pt>
                <c:pt idx="1305">
                  <c:v>2752</c:v>
                </c:pt>
                <c:pt idx="1306">
                  <c:v>2753</c:v>
                </c:pt>
                <c:pt idx="1307">
                  <c:v>2754</c:v>
                </c:pt>
                <c:pt idx="1308">
                  <c:v>2755</c:v>
                </c:pt>
                <c:pt idx="1309">
                  <c:v>2756</c:v>
                </c:pt>
                <c:pt idx="1310">
                  <c:v>2757</c:v>
                </c:pt>
                <c:pt idx="1311">
                  <c:v>2758</c:v>
                </c:pt>
                <c:pt idx="1312">
                  <c:v>2759</c:v>
                </c:pt>
                <c:pt idx="1313">
                  <c:v>2760</c:v>
                </c:pt>
                <c:pt idx="1314">
                  <c:v>2761</c:v>
                </c:pt>
                <c:pt idx="1315">
                  <c:v>2762</c:v>
                </c:pt>
                <c:pt idx="1316">
                  <c:v>2763</c:v>
                </c:pt>
                <c:pt idx="1317">
                  <c:v>2764</c:v>
                </c:pt>
                <c:pt idx="1318">
                  <c:v>2765</c:v>
                </c:pt>
                <c:pt idx="1319">
                  <c:v>2766</c:v>
                </c:pt>
                <c:pt idx="1320">
                  <c:v>2767</c:v>
                </c:pt>
                <c:pt idx="1321">
                  <c:v>2768</c:v>
                </c:pt>
                <c:pt idx="1322">
                  <c:v>2769</c:v>
                </c:pt>
                <c:pt idx="1323">
                  <c:v>2770</c:v>
                </c:pt>
                <c:pt idx="1324">
                  <c:v>2771</c:v>
                </c:pt>
                <c:pt idx="1325">
                  <c:v>2772</c:v>
                </c:pt>
                <c:pt idx="1326">
                  <c:v>2773</c:v>
                </c:pt>
                <c:pt idx="1327">
                  <c:v>2774</c:v>
                </c:pt>
                <c:pt idx="1328">
                  <c:v>2775</c:v>
                </c:pt>
                <c:pt idx="1329">
                  <c:v>2776</c:v>
                </c:pt>
                <c:pt idx="1330">
                  <c:v>2777</c:v>
                </c:pt>
                <c:pt idx="1331">
                  <c:v>2778</c:v>
                </c:pt>
                <c:pt idx="1332">
                  <c:v>2779</c:v>
                </c:pt>
                <c:pt idx="1333">
                  <c:v>2780</c:v>
                </c:pt>
                <c:pt idx="1334">
                  <c:v>2781</c:v>
                </c:pt>
                <c:pt idx="1335">
                  <c:v>2782</c:v>
                </c:pt>
                <c:pt idx="1336">
                  <c:v>2783</c:v>
                </c:pt>
                <c:pt idx="1337">
                  <c:v>2784</c:v>
                </c:pt>
                <c:pt idx="1338">
                  <c:v>2785</c:v>
                </c:pt>
                <c:pt idx="1339">
                  <c:v>2786</c:v>
                </c:pt>
                <c:pt idx="1340">
                  <c:v>2787</c:v>
                </c:pt>
                <c:pt idx="1341">
                  <c:v>2788</c:v>
                </c:pt>
                <c:pt idx="1342">
                  <c:v>2789</c:v>
                </c:pt>
                <c:pt idx="1343">
                  <c:v>2790</c:v>
                </c:pt>
                <c:pt idx="1344">
                  <c:v>2791</c:v>
                </c:pt>
                <c:pt idx="1345">
                  <c:v>2792</c:v>
                </c:pt>
                <c:pt idx="1346">
                  <c:v>2793</c:v>
                </c:pt>
                <c:pt idx="1347">
                  <c:v>2794</c:v>
                </c:pt>
                <c:pt idx="1348">
                  <c:v>2795</c:v>
                </c:pt>
                <c:pt idx="1349">
                  <c:v>2796</c:v>
                </c:pt>
                <c:pt idx="1350">
                  <c:v>2797</c:v>
                </c:pt>
                <c:pt idx="1351">
                  <c:v>2798</c:v>
                </c:pt>
                <c:pt idx="1352">
                  <c:v>2799</c:v>
                </c:pt>
                <c:pt idx="1353">
                  <c:v>2800</c:v>
                </c:pt>
                <c:pt idx="1354">
                  <c:v>2801</c:v>
                </c:pt>
                <c:pt idx="1355">
                  <c:v>2802</c:v>
                </c:pt>
                <c:pt idx="1356">
                  <c:v>2803</c:v>
                </c:pt>
                <c:pt idx="1357">
                  <c:v>2804</c:v>
                </c:pt>
                <c:pt idx="1358">
                  <c:v>2805</c:v>
                </c:pt>
                <c:pt idx="1359">
                  <c:v>2806</c:v>
                </c:pt>
                <c:pt idx="1360">
                  <c:v>2807</c:v>
                </c:pt>
                <c:pt idx="1361">
                  <c:v>2808</c:v>
                </c:pt>
                <c:pt idx="1362">
                  <c:v>2809</c:v>
                </c:pt>
                <c:pt idx="1363">
                  <c:v>2810</c:v>
                </c:pt>
                <c:pt idx="1364">
                  <c:v>2811</c:v>
                </c:pt>
                <c:pt idx="1365">
                  <c:v>2812</c:v>
                </c:pt>
                <c:pt idx="1366">
                  <c:v>2813</c:v>
                </c:pt>
                <c:pt idx="1367">
                  <c:v>2814</c:v>
                </c:pt>
                <c:pt idx="1368">
                  <c:v>2815</c:v>
                </c:pt>
                <c:pt idx="1369">
                  <c:v>2816</c:v>
                </c:pt>
                <c:pt idx="1370">
                  <c:v>2817</c:v>
                </c:pt>
                <c:pt idx="1371">
                  <c:v>2818</c:v>
                </c:pt>
                <c:pt idx="1372">
                  <c:v>2819</c:v>
                </c:pt>
                <c:pt idx="1373">
                  <c:v>2820</c:v>
                </c:pt>
                <c:pt idx="1374">
                  <c:v>2821</c:v>
                </c:pt>
                <c:pt idx="1375">
                  <c:v>2822</c:v>
                </c:pt>
                <c:pt idx="1376">
                  <c:v>2823</c:v>
                </c:pt>
                <c:pt idx="1377">
                  <c:v>2824</c:v>
                </c:pt>
                <c:pt idx="1378">
                  <c:v>2825</c:v>
                </c:pt>
                <c:pt idx="1379">
                  <c:v>2826</c:v>
                </c:pt>
                <c:pt idx="1380">
                  <c:v>2827</c:v>
                </c:pt>
                <c:pt idx="1381">
                  <c:v>2828</c:v>
                </c:pt>
                <c:pt idx="1382">
                  <c:v>2829</c:v>
                </c:pt>
                <c:pt idx="1383">
                  <c:v>2830</c:v>
                </c:pt>
                <c:pt idx="1384">
                  <c:v>2831</c:v>
                </c:pt>
                <c:pt idx="1385">
                  <c:v>2832</c:v>
                </c:pt>
                <c:pt idx="1386">
                  <c:v>2833</c:v>
                </c:pt>
                <c:pt idx="1387">
                  <c:v>2834</c:v>
                </c:pt>
                <c:pt idx="1388">
                  <c:v>2835</c:v>
                </c:pt>
                <c:pt idx="1389">
                  <c:v>2836</c:v>
                </c:pt>
                <c:pt idx="1390">
                  <c:v>2837</c:v>
                </c:pt>
                <c:pt idx="1391">
                  <c:v>2838</c:v>
                </c:pt>
                <c:pt idx="1392">
                  <c:v>2839</c:v>
                </c:pt>
                <c:pt idx="1393">
                  <c:v>2840</c:v>
                </c:pt>
                <c:pt idx="1394">
                  <c:v>2841</c:v>
                </c:pt>
                <c:pt idx="1395">
                  <c:v>2842</c:v>
                </c:pt>
                <c:pt idx="1396">
                  <c:v>2843</c:v>
                </c:pt>
                <c:pt idx="1397">
                  <c:v>2844</c:v>
                </c:pt>
                <c:pt idx="1398">
                  <c:v>2845</c:v>
                </c:pt>
                <c:pt idx="1399">
                  <c:v>2846</c:v>
                </c:pt>
                <c:pt idx="1400">
                  <c:v>2847</c:v>
                </c:pt>
                <c:pt idx="1401">
                  <c:v>2848</c:v>
                </c:pt>
                <c:pt idx="1402">
                  <c:v>2849</c:v>
                </c:pt>
                <c:pt idx="1403">
                  <c:v>2850</c:v>
                </c:pt>
                <c:pt idx="1404">
                  <c:v>2851</c:v>
                </c:pt>
                <c:pt idx="1405">
                  <c:v>2852</c:v>
                </c:pt>
                <c:pt idx="1406">
                  <c:v>2853</c:v>
                </c:pt>
                <c:pt idx="1407">
                  <c:v>2854</c:v>
                </c:pt>
                <c:pt idx="1408">
                  <c:v>2855</c:v>
                </c:pt>
                <c:pt idx="1409">
                  <c:v>2856</c:v>
                </c:pt>
                <c:pt idx="1410">
                  <c:v>2857</c:v>
                </c:pt>
                <c:pt idx="1411">
                  <c:v>2858</c:v>
                </c:pt>
                <c:pt idx="1412">
                  <c:v>2859</c:v>
                </c:pt>
                <c:pt idx="1413">
                  <c:v>2860</c:v>
                </c:pt>
                <c:pt idx="1414">
                  <c:v>2861</c:v>
                </c:pt>
                <c:pt idx="1415">
                  <c:v>2862</c:v>
                </c:pt>
                <c:pt idx="1416">
                  <c:v>2863</c:v>
                </c:pt>
                <c:pt idx="1417">
                  <c:v>2864</c:v>
                </c:pt>
                <c:pt idx="1418">
                  <c:v>2865</c:v>
                </c:pt>
                <c:pt idx="1419">
                  <c:v>2866</c:v>
                </c:pt>
                <c:pt idx="1420">
                  <c:v>2867</c:v>
                </c:pt>
                <c:pt idx="1421">
                  <c:v>2868</c:v>
                </c:pt>
                <c:pt idx="1422">
                  <c:v>2869</c:v>
                </c:pt>
                <c:pt idx="1423">
                  <c:v>2870</c:v>
                </c:pt>
                <c:pt idx="1424">
                  <c:v>2871</c:v>
                </c:pt>
                <c:pt idx="1425">
                  <c:v>2872</c:v>
                </c:pt>
                <c:pt idx="1426">
                  <c:v>2873</c:v>
                </c:pt>
                <c:pt idx="1427">
                  <c:v>2874</c:v>
                </c:pt>
                <c:pt idx="1428">
                  <c:v>2875</c:v>
                </c:pt>
                <c:pt idx="1429">
                  <c:v>2876</c:v>
                </c:pt>
                <c:pt idx="1430">
                  <c:v>2877</c:v>
                </c:pt>
                <c:pt idx="1431">
                  <c:v>2878</c:v>
                </c:pt>
                <c:pt idx="1432">
                  <c:v>2879</c:v>
                </c:pt>
                <c:pt idx="1433">
                  <c:v>2880</c:v>
                </c:pt>
                <c:pt idx="1434">
                  <c:v>2881</c:v>
                </c:pt>
                <c:pt idx="1435">
                  <c:v>2882</c:v>
                </c:pt>
                <c:pt idx="1436">
                  <c:v>2883</c:v>
                </c:pt>
                <c:pt idx="1437">
                  <c:v>2884</c:v>
                </c:pt>
                <c:pt idx="1438">
                  <c:v>2885</c:v>
                </c:pt>
                <c:pt idx="1439">
                  <c:v>2886</c:v>
                </c:pt>
                <c:pt idx="1440">
                  <c:v>2887</c:v>
                </c:pt>
                <c:pt idx="1441">
                  <c:v>2888</c:v>
                </c:pt>
                <c:pt idx="1442">
                  <c:v>2889</c:v>
                </c:pt>
                <c:pt idx="1443">
                  <c:v>2890</c:v>
                </c:pt>
                <c:pt idx="1444">
                  <c:v>2891</c:v>
                </c:pt>
                <c:pt idx="1445">
                  <c:v>2892</c:v>
                </c:pt>
                <c:pt idx="1446">
                  <c:v>2893</c:v>
                </c:pt>
                <c:pt idx="1447">
                  <c:v>2894</c:v>
                </c:pt>
                <c:pt idx="1448">
                  <c:v>2895</c:v>
                </c:pt>
                <c:pt idx="1449">
                  <c:v>2896</c:v>
                </c:pt>
                <c:pt idx="1450">
                  <c:v>2897</c:v>
                </c:pt>
                <c:pt idx="1451">
                  <c:v>2898</c:v>
                </c:pt>
                <c:pt idx="1452">
                  <c:v>2899</c:v>
                </c:pt>
                <c:pt idx="1453">
                  <c:v>2900</c:v>
                </c:pt>
                <c:pt idx="1454">
                  <c:v>2901</c:v>
                </c:pt>
                <c:pt idx="1455">
                  <c:v>2902</c:v>
                </c:pt>
                <c:pt idx="1456">
                  <c:v>2903</c:v>
                </c:pt>
                <c:pt idx="1457">
                  <c:v>2904</c:v>
                </c:pt>
                <c:pt idx="1458">
                  <c:v>2905</c:v>
                </c:pt>
                <c:pt idx="1459">
                  <c:v>2906</c:v>
                </c:pt>
                <c:pt idx="1460">
                  <c:v>2907</c:v>
                </c:pt>
                <c:pt idx="1461">
                  <c:v>2908</c:v>
                </c:pt>
                <c:pt idx="1462">
                  <c:v>2909</c:v>
                </c:pt>
                <c:pt idx="1463">
                  <c:v>2910</c:v>
                </c:pt>
                <c:pt idx="1464">
                  <c:v>2911</c:v>
                </c:pt>
                <c:pt idx="1465">
                  <c:v>2912</c:v>
                </c:pt>
                <c:pt idx="1466">
                  <c:v>2913</c:v>
                </c:pt>
                <c:pt idx="1467">
                  <c:v>2914</c:v>
                </c:pt>
                <c:pt idx="1468">
                  <c:v>2915</c:v>
                </c:pt>
                <c:pt idx="1469">
                  <c:v>2916</c:v>
                </c:pt>
                <c:pt idx="1470">
                  <c:v>2917</c:v>
                </c:pt>
                <c:pt idx="1471">
                  <c:v>2918</c:v>
                </c:pt>
                <c:pt idx="1472">
                  <c:v>2919</c:v>
                </c:pt>
                <c:pt idx="1473">
                  <c:v>2920</c:v>
                </c:pt>
                <c:pt idx="1474">
                  <c:v>2921</c:v>
                </c:pt>
                <c:pt idx="1475">
                  <c:v>2922</c:v>
                </c:pt>
                <c:pt idx="1476">
                  <c:v>2923</c:v>
                </c:pt>
                <c:pt idx="1477">
                  <c:v>2924</c:v>
                </c:pt>
                <c:pt idx="1478">
                  <c:v>2925</c:v>
                </c:pt>
                <c:pt idx="1479">
                  <c:v>2926</c:v>
                </c:pt>
                <c:pt idx="1480">
                  <c:v>2927</c:v>
                </c:pt>
                <c:pt idx="1481">
                  <c:v>2928</c:v>
                </c:pt>
                <c:pt idx="1482">
                  <c:v>2929</c:v>
                </c:pt>
                <c:pt idx="1483">
                  <c:v>2930</c:v>
                </c:pt>
                <c:pt idx="1484">
                  <c:v>2931</c:v>
                </c:pt>
                <c:pt idx="1485">
                  <c:v>2932</c:v>
                </c:pt>
                <c:pt idx="1486">
                  <c:v>2933</c:v>
                </c:pt>
                <c:pt idx="1487">
                  <c:v>2934</c:v>
                </c:pt>
                <c:pt idx="1488">
                  <c:v>2935</c:v>
                </c:pt>
                <c:pt idx="1489">
                  <c:v>2936</c:v>
                </c:pt>
                <c:pt idx="1490">
                  <c:v>2937</c:v>
                </c:pt>
                <c:pt idx="1491">
                  <c:v>2938</c:v>
                </c:pt>
                <c:pt idx="1492">
                  <c:v>2939</c:v>
                </c:pt>
                <c:pt idx="1493">
                  <c:v>2940</c:v>
                </c:pt>
                <c:pt idx="1494">
                  <c:v>2941</c:v>
                </c:pt>
                <c:pt idx="1495">
                  <c:v>2942</c:v>
                </c:pt>
                <c:pt idx="1496">
                  <c:v>2943</c:v>
                </c:pt>
                <c:pt idx="1497">
                  <c:v>2944</c:v>
                </c:pt>
                <c:pt idx="1498">
                  <c:v>2945</c:v>
                </c:pt>
                <c:pt idx="1499">
                  <c:v>2946</c:v>
                </c:pt>
                <c:pt idx="1500">
                  <c:v>2947</c:v>
                </c:pt>
                <c:pt idx="1501">
                  <c:v>2948</c:v>
                </c:pt>
                <c:pt idx="1502">
                  <c:v>2949</c:v>
                </c:pt>
                <c:pt idx="1503">
                  <c:v>2950</c:v>
                </c:pt>
                <c:pt idx="1504">
                  <c:v>2951</c:v>
                </c:pt>
                <c:pt idx="1505">
                  <c:v>2952</c:v>
                </c:pt>
                <c:pt idx="1506">
                  <c:v>2953</c:v>
                </c:pt>
                <c:pt idx="1507">
                  <c:v>2954</c:v>
                </c:pt>
                <c:pt idx="1508">
                  <c:v>2955</c:v>
                </c:pt>
                <c:pt idx="1509">
                  <c:v>2956</c:v>
                </c:pt>
                <c:pt idx="1510">
                  <c:v>2957</c:v>
                </c:pt>
                <c:pt idx="1511">
                  <c:v>2958</c:v>
                </c:pt>
                <c:pt idx="1512">
                  <c:v>2959</c:v>
                </c:pt>
                <c:pt idx="1513">
                  <c:v>2960</c:v>
                </c:pt>
                <c:pt idx="1514">
                  <c:v>2961</c:v>
                </c:pt>
                <c:pt idx="1515">
                  <c:v>2962</c:v>
                </c:pt>
                <c:pt idx="1516">
                  <c:v>2963</c:v>
                </c:pt>
                <c:pt idx="1517">
                  <c:v>2964</c:v>
                </c:pt>
                <c:pt idx="1518">
                  <c:v>2965</c:v>
                </c:pt>
                <c:pt idx="1519">
                  <c:v>2966</c:v>
                </c:pt>
                <c:pt idx="1520">
                  <c:v>2967</c:v>
                </c:pt>
                <c:pt idx="1521">
                  <c:v>2968</c:v>
                </c:pt>
                <c:pt idx="1522">
                  <c:v>2969</c:v>
                </c:pt>
                <c:pt idx="1523">
                  <c:v>2970</c:v>
                </c:pt>
                <c:pt idx="1524">
                  <c:v>2971</c:v>
                </c:pt>
                <c:pt idx="1525">
                  <c:v>2972</c:v>
                </c:pt>
                <c:pt idx="1526">
                  <c:v>2973</c:v>
                </c:pt>
                <c:pt idx="1527">
                  <c:v>2974</c:v>
                </c:pt>
                <c:pt idx="1528">
                  <c:v>2975</c:v>
                </c:pt>
                <c:pt idx="1529">
                  <c:v>2976</c:v>
                </c:pt>
                <c:pt idx="1530">
                  <c:v>2977</c:v>
                </c:pt>
                <c:pt idx="1531">
                  <c:v>2978</c:v>
                </c:pt>
                <c:pt idx="1532">
                  <c:v>2979</c:v>
                </c:pt>
                <c:pt idx="1533">
                  <c:v>2980</c:v>
                </c:pt>
                <c:pt idx="1534">
                  <c:v>2981</c:v>
                </c:pt>
                <c:pt idx="1535">
                  <c:v>2982</c:v>
                </c:pt>
                <c:pt idx="1536">
                  <c:v>2983</c:v>
                </c:pt>
                <c:pt idx="1537">
                  <c:v>2984</c:v>
                </c:pt>
                <c:pt idx="1538">
                  <c:v>2985</c:v>
                </c:pt>
                <c:pt idx="1539">
                  <c:v>2986</c:v>
                </c:pt>
                <c:pt idx="1540">
                  <c:v>2987</c:v>
                </c:pt>
                <c:pt idx="1541">
                  <c:v>2988</c:v>
                </c:pt>
                <c:pt idx="1542">
                  <c:v>2989</c:v>
                </c:pt>
                <c:pt idx="1543">
                  <c:v>2990</c:v>
                </c:pt>
                <c:pt idx="1544">
                  <c:v>2991</c:v>
                </c:pt>
                <c:pt idx="1545">
                  <c:v>2992</c:v>
                </c:pt>
                <c:pt idx="1546">
                  <c:v>2993</c:v>
                </c:pt>
                <c:pt idx="1547">
                  <c:v>2994</c:v>
                </c:pt>
                <c:pt idx="1548">
                  <c:v>2995</c:v>
                </c:pt>
                <c:pt idx="1549">
                  <c:v>2996</c:v>
                </c:pt>
                <c:pt idx="1550">
                  <c:v>2997</c:v>
                </c:pt>
                <c:pt idx="1551">
                  <c:v>2998</c:v>
                </c:pt>
                <c:pt idx="1552">
                  <c:v>2999</c:v>
                </c:pt>
                <c:pt idx="1553">
                  <c:v>3000</c:v>
                </c:pt>
                <c:pt idx="1554">
                  <c:v>3001</c:v>
                </c:pt>
                <c:pt idx="1555">
                  <c:v>3002</c:v>
                </c:pt>
                <c:pt idx="1556">
                  <c:v>3003</c:v>
                </c:pt>
                <c:pt idx="1557">
                  <c:v>3004</c:v>
                </c:pt>
                <c:pt idx="1558">
                  <c:v>3005</c:v>
                </c:pt>
                <c:pt idx="1559">
                  <c:v>3006</c:v>
                </c:pt>
                <c:pt idx="1560">
                  <c:v>3007</c:v>
                </c:pt>
                <c:pt idx="1561">
                  <c:v>3008</c:v>
                </c:pt>
                <c:pt idx="1562">
                  <c:v>3009</c:v>
                </c:pt>
                <c:pt idx="1563">
                  <c:v>3010</c:v>
                </c:pt>
                <c:pt idx="1564">
                  <c:v>3011</c:v>
                </c:pt>
                <c:pt idx="1565">
                  <c:v>3012</c:v>
                </c:pt>
                <c:pt idx="1566">
                  <c:v>3013</c:v>
                </c:pt>
                <c:pt idx="1567">
                  <c:v>3014</c:v>
                </c:pt>
                <c:pt idx="1568">
                  <c:v>3015</c:v>
                </c:pt>
                <c:pt idx="1569">
                  <c:v>3016</c:v>
                </c:pt>
                <c:pt idx="1570">
                  <c:v>3017</c:v>
                </c:pt>
                <c:pt idx="1571">
                  <c:v>3018</c:v>
                </c:pt>
                <c:pt idx="1572">
                  <c:v>3019</c:v>
                </c:pt>
                <c:pt idx="1573">
                  <c:v>3020</c:v>
                </c:pt>
                <c:pt idx="1574">
                  <c:v>3021</c:v>
                </c:pt>
                <c:pt idx="1575">
                  <c:v>3022</c:v>
                </c:pt>
                <c:pt idx="1576">
                  <c:v>3023</c:v>
                </c:pt>
                <c:pt idx="1577">
                  <c:v>3024</c:v>
                </c:pt>
                <c:pt idx="1578">
                  <c:v>3025</c:v>
                </c:pt>
                <c:pt idx="1579">
                  <c:v>3026</c:v>
                </c:pt>
                <c:pt idx="1580">
                  <c:v>3027</c:v>
                </c:pt>
                <c:pt idx="1581">
                  <c:v>3028</c:v>
                </c:pt>
                <c:pt idx="1582">
                  <c:v>3029</c:v>
                </c:pt>
                <c:pt idx="1583">
                  <c:v>3030</c:v>
                </c:pt>
                <c:pt idx="1584">
                  <c:v>3031</c:v>
                </c:pt>
                <c:pt idx="1585">
                  <c:v>3032</c:v>
                </c:pt>
                <c:pt idx="1586">
                  <c:v>3033</c:v>
                </c:pt>
                <c:pt idx="1587">
                  <c:v>3034</c:v>
                </c:pt>
                <c:pt idx="1588">
                  <c:v>3035</c:v>
                </c:pt>
                <c:pt idx="1589">
                  <c:v>3036</c:v>
                </c:pt>
                <c:pt idx="1590">
                  <c:v>3037</c:v>
                </c:pt>
                <c:pt idx="1591">
                  <c:v>3038</c:v>
                </c:pt>
                <c:pt idx="1592">
                  <c:v>3039</c:v>
                </c:pt>
                <c:pt idx="1593">
                  <c:v>3040</c:v>
                </c:pt>
                <c:pt idx="1594">
                  <c:v>3041</c:v>
                </c:pt>
                <c:pt idx="1595">
                  <c:v>3042</c:v>
                </c:pt>
                <c:pt idx="1596">
                  <c:v>3043</c:v>
                </c:pt>
                <c:pt idx="1597">
                  <c:v>3044</c:v>
                </c:pt>
                <c:pt idx="1598">
                  <c:v>3045</c:v>
                </c:pt>
                <c:pt idx="1599">
                  <c:v>3046</c:v>
                </c:pt>
                <c:pt idx="1600">
                  <c:v>3047</c:v>
                </c:pt>
                <c:pt idx="1601">
                  <c:v>3048</c:v>
                </c:pt>
                <c:pt idx="1602">
                  <c:v>3049</c:v>
                </c:pt>
                <c:pt idx="1603">
                  <c:v>3050</c:v>
                </c:pt>
                <c:pt idx="1604">
                  <c:v>3051</c:v>
                </c:pt>
                <c:pt idx="1605">
                  <c:v>3052</c:v>
                </c:pt>
                <c:pt idx="1606">
                  <c:v>3053</c:v>
                </c:pt>
                <c:pt idx="1607">
                  <c:v>3054</c:v>
                </c:pt>
                <c:pt idx="1608">
                  <c:v>3055</c:v>
                </c:pt>
                <c:pt idx="1609">
                  <c:v>3056</c:v>
                </c:pt>
                <c:pt idx="1610">
                  <c:v>3057</c:v>
                </c:pt>
                <c:pt idx="1611">
                  <c:v>3058</c:v>
                </c:pt>
                <c:pt idx="1612">
                  <c:v>3059</c:v>
                </c:pt>
                <c:pt idx="1613">
                  <c:v>3060</c:v>
                </c:pt>
                <c:pt idx="1614">
                  <c:v>3061</c:v>
                </c:pt>
                <c:pt idx="1615">
                  <c:v>3062</c:v>
                </c:pt>
                <c:pt idx="1616">
                  <c:v>3063</c:v>
                </c:pt>
                <c:pt idx="1617">
                  <c:v>3064</c:v>
                </c:pt>
                <c:pt idx="1618">
                  <c:v>3065</c:v>
                </c:pt>
                <c:pt idx="1619">
                  <c:v>3066</c:v>
                </c:pt>
                <c:pt idx="1620">
                  <c:v>3067</c:v>
                </c:pt>
                <c:pt idx="1621">
                  <c:v>3068</c:v>
                </c:pt>
                <c:pt idx="1622">
                  <c:v>3069</c:v>
                </c:pt>
                <c:pt idx="1623">
                  <c:v>3070</c:v>
                </c:pt>
                <c:pt idx="1624">
                  <c:v>3071</c:v>
                </c:pt>
                <c:pt idx="1625">
                  <c:v>3072</c:v>
                </c:pt>
                <c:pt idx="1626">
                  <c:v>3073</c:v>
                </c:pt>
                <c:pt idx="1627">
                  <c:v>3074</c:v>
                </c:pt>
                <c:pt idx="1628">
                  <c:v>3075</c:v>
                </c:pt>
                <c:pt idx="1629">
                  <c:v>3076</c:v>
                </c:pt>
                <c:pt idx="1630">
                  <c:v>3077</c:v>
                </c:pt>
                <c:pt idx="1631">
                  <c:v>3078</c:v>
                </c:pt>
                <c:pt idx="1632">
                  <c:v>3079</c:v>
                </c:pt>
                <c:pt idx="1633">
                  <c:v>3080</c:v>
                </c:pt>
                <c:pt idx="1634">
                  <c:v>3081</c:v>
                </c:pt>
                <c:pt idx="1635">
                  <c:v>3082</c:v>
                </c:pt>
                <c:pt idx="1636">
                  <c:v>3083</c:v>
                </c:pt>
                <c:pt idx="1637">
                  <c:v>3084</c:v>
                </c:pt>
                <c:pt idx="1638">
                  <c:v>3085</c:v>
                </c:pt>
                <c:pt idx="1639">
                  <c:v>3086</c:v>
                </c:pt>
                <c:pt idx="1640">
                  <c:v>3087</c:v>
                </c:pt>
                <c:pt idx="1641">
                  <c:v>3088</c:v>
                </c:pt>
                <c:pt idx="1642">
                  <c:v>3089</c:v>
                </c:pt>
                <c:pt idx="1643">
                  <c:v>3090</c:v>
                </c:pt>
                <c:pt idx="1644">
                  <c:v>3091</c:v>
                </c:pt>
                <c:pt idx="1645">
                  <c:v>3092</c:v>
                </c:pt>
                <c:pt idx="1646">
                  <c:v>3093</c:v>
                </c:pt>
                <c:pt idx="1647">
                  <c:v>3094</c:v>
                </c:pt>
                <c:pt idx="1648">
                  <c:v>3095</c:v>
                </c:pt>
                <c:pt idx="1649">
                  <c:v>3096</c:v>
                </c:pt>
                <c:pt idx="1650">
                  <c:v>3097</c:v>
                </c:pt>
                <c:pt idx="1651">
                  <c:v>3098</c:v>
                </c:pt>
                <c:pt idx="1652">
                  <c:v>3099</c:v>
                </c:pt>
                <c:pt idx="1653">
                  <c:v>3100</c:v>
                </c:pt>
                <c:pt idx="1654">
                  <c:v>3101</c:v>
                </c:pt>
                <c:pt idx="1655">
                  <c:v>3102</c:v>
                </c:pt>
                <c:pt idx="1656">
                  <c:v>3103</c:v>
                </c:pt>
                <c:pt idx="1657">
                  <c:v>3104</c:v>
                </c:pt>
                <c:pt idx="1658">
                  <c:v>3105</c:v>
                </c:pt>
                <c:pt idx="1659">
                  <c:v>3106</c:v>
                </c:pt>
                <c:pt idx="1660">
                  <c:v>3107</c:v>
                </c:pt>
                <c:pt idx="1661">
                  <c:v>3108</c:v>
                </c:pt>
                <c:pt idx="1662">
                  <c:v>3109</c:v>
                </c:pt>
                <c:pt idx="1663">
                  <c:v>3110</c:v>
                </c:pt>
                <c:pt idx="1664">
                  <c:v>3111</c:v>
                </c:pt>
                <c:pt idx="1665">
                  <c:v>3112</c:v>
                </c:pt>
                <c:pt idx="1666">
                  <c:v>3113</c:v>
                </c:pt>
                <c:pt idx="1667">
                  <c:v>3114</c:v>
                </c:pt>
                <c:pt idx="1668">
                  <c:v>3115</c:v>
                </c:pt>
                <c:pt idx="1669">
                  <c:v>3116</c:v>
                </c:pt>
                <c:pt idx="1670">
                  <c:v>3117</c:v>
                </c:pt>
                <c:pt idx="1671">
                  <c:v>3118</c:v>
                </c:pt>
                <c:pt idx="1672">
                  <c:v>3119</c:v>
                </c:pt>
                <c:pt idx="1673">
                  <c:v>3120</c:v>
                </c:pt>
                <c:pt idx="1674">
                  <c:v>3121</c:v>
                </c:pt>
                <c:pt idx="1675">
                  <c:v>3122</c:v>
                </c:pt>
                <c:pt idx="1676">
                  <c:v>3123</c:v>
                </c:pt>
                <c:pt idx="1677">
                  <c:v>3124</c:v>
                </c:pt>
                <c:pt idx="1678">
                  <c:v>3125</c:v>
                </c:pt>
                <c:pt idx="1679">
                  <c:v>3126</c:v>
                </c:pt>
                <c:pt idx="1680">
                  <c:v>3127</c:v>
                </c:pt>
                <c:pt idx="1681">
                  <c:v>3128</c:v>
                </c:pt>
                <c:pt idx="1682">
                  <c:v>3129</c:v>
                </c:pt>
                <c:pt idx="1683">
                  <c:v>3130</c:v>
                </c:pt>
                <c:pt idx="1684">
                  <c:v>3131</c:v>
                </c:pt>
                <c:pt idx="1685">
                  <c:v>3132</c:v>
                </c:pt>
                <c:pt idx="1686">
                  <c:v>3133</c:v>
                </c:pt>
                <c:pt idx="1687">
                  <c:v>3134</c:v>
                </c:pt>
                <c:pt idx="1688">
                  <c:v>3135</c:v>
                </c:pt>
                <c:pt idx="1689">
                  <c:v>3136</c:v>
                </c:pt>
                <c:pt idx="1690">
                  <c:v>3137</c:v>
                </c:pt>
                <c:pt idx="1691">
                  <c:v>3138</c:v>
                </c:pt>
                <c:pt idx="1692">
                  <c:v>3139</c:v>
                </c:pt>
                <c:pt idx="1693">
                  <c:v>3140</c:v>
                </c:pt>
                <c:pt idx="1694">
                  <c:v>3141</c:v>
                </c:pt>
                <c:pt idx="1695">
                  <c:v>3142</c:v>
                </c:pt>
                <c:pt idx="1696">
                  <c:v>3143</c:v>
                </c:pt>
                <c:pt idx="1697">
                  <c:v>3144</c:v>
                </c:pt>
                <c:pt idx="1698">
                  <c:v>3145</c:v>
                </c:pt>
                <c:pt idx="1699">
                  <c:v>3146</c:v>
                </c:pt>
                <c:pt idx="1700">
                  <c:v>3147</c:v>
                </c:pt>
                <c:pt idx="1701">
                  <c:v>3148</c:v>
                </c:pt>
                <c:pt idx="1702">
                  <c:v>3149</c:v>
                </c:pt>
                <c:pt idx="1703">
                  <c:v>3150</c:v>
                </c:pt>
                <c:pt idx="1704">
                  <c:v>3151</c:v>
                </c:pt>
                <c:pt idx="1705">
                  <c:v>3152</c:v>
                </c:pt>
                <c:pt idx="1706">
                  <c:v>3153</c:v>
                </c:pt>
                <c:pt idx="1707">
                  <c:v>3154</c:v>
                </c:pt>
                <c:pt idx="1708">
                  <c:v>3155</c:v>
                </c:pt>
                <c:pt idx="1709">
                  <c:v>3156</c:v>
                </c:pt>
                <c:pt idx="1710">
                  <c:v>3157</c:v>
                </c:pt>
                <c:pt idx="1711">
                  <c:v>3158</c:v>
                </c:pt>
                <c:pt idx="1712">
                  <c:v>3159</c:v>
                </c:pt>
                <c:pt idx="1713">
                  <c:v>3160</c:v>
                </c:pt>
                <c:pt idx="1714">
                  <c:v>3161</c:v>
                </c:pt>
                <c:pt idx="1715">
                  <c:v>3162</c:v>
                </c:pt>
                <c:pt idx="1716">
                  <c:v>3163</c:v>
                </c:pt>
                <c:pt idx="1717">
                  <c:v>3164</c:v>
                </c:pt>
                <c:pt idx="1718">
                  <c:v>3165</c:v>
                </c:pt>
                <c:pt idx="1719">
                  <c:v>3166</c:v>
                </c:pt>
                <c:pt idx="1720">
                  <c:v>3167</c:v>
                </c:pt>
                <c:pt idx="1721">
                  <c:v>3168</c:v>
                </c:pt>
                <c:pt idx="1722">
                  <c:v>3169</c:v>
                </c:pt>
                <c:pt idx="1723">
                  <c:v>3170</c:v>
                </c:pt>
                <c:pt idx="1724">
                  <c:v>3171</c:v>
                </c:pt>
                <c:pt idx="1725">
                  <c:v>3172</c:v>
                </c:pt>
                <c:pt idx="1726">
                  <c:v>3173</c:v>
                </c:pt>
                <c:pt idx="1727">
                  <c:v>3174</c:v>
                </c:pt>
                <c:pt idx="1728">
                  <c:v>3175</c:v>
                </c:pt>
                <c:pt idx="1729">
                  <c:v>3176</c:v>
                </c:pt>
                <c:pt idx="1730">
                  <c:v>3177</c:v>
                </c:pt>
                <c:pt idx="1731">
                  <c:v>3178</c:v>
                </c:pt>
                <c:pt idx="1732">
                  <c:v>3179</c:v>
                </c:pt>
                <c:pt idx="1733">
                  <c:v>3180</c:v>
                </c:pt>
                <c:pt idx="1734">
                  <c:v>3181</c:v>
                </c:pt>
                <c:pt idx="1735">
                  <c:v>3182</c:v>
                </c:pt>
                <c:pt idx="1736">
                  <c:v>3183</c:v>
                </c:pt>
                <c:pt idx="1737">
                  <c:v>3184</c:v>
                </c:pt>
                <c:pt idx="1738">
                  <c:v>3185</c:v>
                </c:pt>
                <c:pt idx="1739">
                  <c:v>3186</c:v>
                </c:pt>
                <c:pt idx="1740">
                  <c:v>3187</c:v>
                </c:pt>
                <c:pt idx="1741">
                  <c:v>3188</c:v>
                </c:pt>
                <c:pt idx="1742">
                  <c:v>3189</c:v>
                </c:pt>
                <c:pt idx="1743">
                  <c:v>3190</c:v>
                </c:pt>
                <c:pt idx="1744">
                  <c:v>3191</c:v>
                </c:pt>
                <c:pt idx="1745">
                  <c:v>3192</c:v>
                </c:pt>
                <c:pt idx="1746">
                  <c:v>3193</c:v>
                </c:pt>
                <c:pt idx="1747">
                  <c:v>3194</c:v>
                </c:pt>
                <c:pt idx="1748">
                  <c:v>3195</c:v>
                </c:pt>
                <c:pt idx="1749">
                  <c:v>3196</c:v>
                </c:pt>
                <c:pt idx="1750">
                  <c:v>3197</c:v>
                </c:pt>
                <c:pt idx="1751">
                  <c:v>3198</c:v>
                </c:pt>
                <c:pt idx="1752">
                  <c:v>3199</c:v>
                </c:pt>
                <c:pt idx="1753">
                  <c:v>3200</c:v>
                </c:pt>
                <c:pt idx="1754">
                  <c:v>3201</c:v>
                </c:pt>
                <c:pt idx="1755">
                  <c:v>3202</c:v>
                </c:pt>
                <c:pt idx="1756">
                  <c:v>3203</c:v>
                </c:pt>
                <c:pt idx="1757">
                  <c:v>3204</c:v>
                </c:pt>
                <c:pt idx="1758">
                  <c:v>3205</c:v>
                </c:pt>
                <c:pt idx="1759">
                  <c:v>3206</c:v>
                </c:pt>
                <c:pt idx="1760">
                  <c:v>3207</c:v>
                </c:pt>
                <c:pt idx="1761">
                  <c:v>3208</c:v>
                </c:pt>
                <c:pt idx="1762">
                  <c:v>3209</c:v>
                </c:pt>
                <c:pt idx="1763">
                  <c:v>3210</c:v>
                </c:pt>
                <c:pt idx="1764">
                  <c:v>3211</c:v>
                </c:pt>
                <c:pt idx="1765">
                  <c:v>3212</c:v>
                </c:pt>
                <c:pt idx="1766">
                  <c:v>3213</c:v>
                </c:pt>
                <c:pt idx="1767">
                  <c:v>3214</c:v>
                </c:pt>
                <c:pt idx="1768">
                  <c:v>3215</c:v>
                </c:pt>
                <c:pt idx="1769">
                  <c:v>3216</c:v>
                </c:pt>
                <c:pt idx="1770">
                  <c:v>3217</c:v>
                </c:pt>
                <c:pt idx="1771">
                  <c:v>3218</c:v>
                </c:pt>
                <c:pt idx="1772">
                  <c:v>3219</c:v>
                </c:pt>
                <c:pt idx="1773">
                  <c:v>3220</c:v>
                </c:pt>
                <c:pt idx="1774">
                  <c:v>3221</c:v>
                </c:pt>
                <c:pt idx="1775">
                  <c:v>3222</c:v>
                </c:pt>
                <c:pt idx="1776">
                  <c:v>3223</c:v>
                </c:pt>
                <c:pt idx="1777">
                  <c:v>3224</c:v>
                </c:pt>
                <c:pt idx="1778">
                  <c:v>3225</c:v>
                </c:pt>
                <c:pt idx="1779">
                  <c:v>3226</c:v>
                </c:pt>
                <c:pt idx="1780">
                  <c:v>3227</c:v>
                </c:pt>
                <c:pt idx="1781">
                  <c:v>3228</c:v>
                </c:pt>
                <c:pt idx="1782">
                  <c:v>3229</c:v>
                </c:pt>
                <c:pt idx="1783">
                  <c:v>3230</c:v>
                </c:pt>
                <c:pt idx="1784">
                  <c:v>3231</c:v>
                </c:pt>
                <c:pt idx="1785">
                  <c:v>3232</c:v>
                </c:pt>
                <c:pt idx="1786">
                  <c:v>3233</c:v>
                </c:pt>
                <c:pt idx="1787">
                  <c:v>3234</c:v>
                </c:pt>
                <c:pt idx="1788">
                  <c:v>3235</c:v>
                </c:pt>
                <c:pt idx="1789">
                  <c:v>3236</c:v>
                </c:pt>
                <c:pt idx="1790">
                  <c:v>3237</c:v>
                </c:pt>
                <c:pt idx="1791">
                  <c:v>3238</c:v>
                </c:pt>
                <c:pt idx="1792">
                  <c:v>3239</c:v>
                </c:pt>
                <c:pt idx="1793">
                  <c:v>3240</c:v>
                </c:pt>
                <c:pt idx="1794">
                  <c:v>3241</c:v>
                </c:pt>
                <c:pt idx="1795">
                  <c:v>3242</c:v>
                </c:pt>
                <c:pt idx="1796">
                  <c:v>3243</c:v>
                </c:pt>
                <c:pt idx="1797">
                  <c:v>3244</c:v>
                </c:pt>
                <c:pt idx="1798">
                  <c:v>3245</c:v>
                </c:pt>
                <c:pt idx="1799">
                  <c:v>3246</c:v>
                </c:pt>
                <c:pt idx="1800">
                  <c:v>3247</c:v>
                </c:pt>
                <c:pt idx="1801">
                  <c:v>3248</c:v>
                </c:pt>
                <c:pt idx="1802">
                  <c:v>3249</c:v>
                </c:pt>
                <c:pt idx="1803">
                  <c:v>3250</c:v>
                </c:pt>
                <c:pt idx="1804">
                  <c:v>3251</c:v>
                </c:pt>
                <c:pt idx="1805">
                  <c:v>3252</c:v>
                </c:pt>
                <c:pt idx="1806">
                  <c:v>3253</c:v>
                </c:pt>
                <c:pt idx="1807">
                  <c:v>3254</c:v>
                </c:pt>
                <c:pt idx="1808">
                  <c:v>3255</c:v>
                </c:pt>
                <c:pt idx="1809">
                  <c:v>3256</c:v>
                </c:pt>
                <c:pt idx="1810">
                  <c:v>3257</c:v>
                </c:pt>
                <c:pt idx="1811">
                  <c:v>3258</c:v>
                </c:pt>
                <c:pt idx="1812">
                  <c:v>3259</c:v>
                </c:pt>
                <c:pt idx="1813">
                  <c:v>3260</c:v>
                </c:pt>
                <c:pt idx="1814">
                  <c:v>3261</c:v>
                </c:pt>
                <c:pt idx="1815">
                  <c:v>3262</c:v>
                </c:pt>
                <c:pt idx="1816">
                  <c:v>3263</c:v>
                </c:pt>
                <c:pt idx="1817">
                  <c:v>3264</c:v>
                </c:pt>
                <c:pt idx="1818">
                  <c:v>3265</c:v>
                </c:pt>
                <c:pt idx="1819">
                  <c:v>3266</c:v>
                </c:pt>
                <c:pt idx="1820">
                  <c:v>3267</c:v>
                </c:pt>
                <c:pt idx="1821">
                  <c:v>3268</c:v>
                </c:pt>
                <c:pt idx="1822">
                  <c:v>3269</c:v>
                </c:pt>
                <c:pt idx="1823">
                  <c:v>3270</c:v>
                </c:pt>
                <c:pt idx="1824">
                  <c:v>3271</c:v>
                </c:pt>
                <c:pt idx="1825">
                  <c:v>3272</c:v>
                </c:pt>
                <c:pt idx="1826">
                  <c:v>3273</c:v>
                </c:pt>
                <c:pt idx="1827">
                  <c:v>3274</c:v>
                </c:pt>
                <c:pt idx="1828">
                  <c:v>3275</c:v>
                </c:pt>
                <c:pt idx="1829">
                  <c:v>3276</c:v>
                </c:pt>
                <c:pt idx="1830">
                  <c:v>3277</c:v>
                </c:pt>
                <c:pt idx="1831">
                  <c:v>3278</c:v>
                </c:pt>
                <c:pt idx="1832">
                  <c:v>3279</c:v>
                </c:pt>
                <c:pt idx="1833">
                  <c:v>3280</c:v>
                </c:pt>
                <c:pt idx="1834">
                  <c:v>3281</c:v>
                </c:pt>
                <c:pt idx="1835">
                  <c:v>3282</c:v>
                </c:pt>
                <c:pt idx="1836">
                  <c:v>3283</c:v>
                </c:pt>
                <c:pt idx="1837">
                  <c:v>3284</c:v>
                </c:pt>
                <c:pt idx="1838">
                  <c:v>3285</c:v>
                </c:pt>
                <c:pt idx="1839">
                  <c:v>3286</c:v>
                </c:pt>
                <c:pt idx="1840">
                  <c:v>3287</c:v>
                </c:pt>
                <c:pt idx="1841">
                  <c:v>3288</c:v>
                </c:pt>
                <c:pt idx="1842">
                  <c:v>3289</c:v>
                </c:pt>
                <c:pt idx="1843">
                  <c:v>3290</c:v>
                </c:pt>
                <c:pt idx="1844">
                  <c:v>3291</c:v>
                </c:pt>
                <c:pt idx="1845">
                  <c:v>3292</c:v>
                </c:pt>
                <c:pt idx="1846">
                  <c:v>3293</c:v>
                </c:pt>
                <c:pt idx="1847">
                  <c:v>3294</c:v>
                </c:pt>
                <c:pt idx="1848">
                  <c:v>3295</c:v>
                </c:pt>
                <c:pt idx="1849">
                  <c:v>3296</c:v>
                </c:pt>
                <c:pt idx="1850">
                  <c:v>3297</c:v>
                </c:pt>
                <c:pt idx="1851">
                  <c:v>3298</c:v>
                </c:pt>
                <c:pt idx="1852">
                  <c:v>3299</c:v>
                </c:pt>
                <c:pt idx="1853">
                  <c:v>3300</c:v>
                </c:pt>
                <c:pt idx="1854">
                  <c:v>3301</c:v>
                </c:pt>
                <c:pt idx="1855">
                  <c:v>3302</c:v>
                </c:pt>
                <c:pt idx="1856">
                  <c:v>3303</c:v>
                </c:pt>
                <c:pt idx="1857">
                  <c:v>3304</c:v>
                </c:pt>
                <c:pt idx="1858">
                  <c:v>3305</c:v>
                </c:pt>
                <c:pt idx="1859">
                  <c:v>3306</c:v>
                </c:pt>
                <c:pt idx="1860">
                  <c:v>3307</c:v>
                </c:pt>
                <c:pt idx="1861">
                  <c:v>3308</c:v>
                </c:pt>
                <c:pt idx="1862">
                  <c:v>3309</c:v>
                </c:pt>
                <c:pt idx="1863">
                  <c:v>3310</c:v>
                </c:pt>
                <c:pt idx="1864">
                  <c:v>3311</c:v>
                </c:pt>
                <c:pt idx="1865">
                  <c:v>3312</c:v>
                </c:pt>
                <c:pt idx="1866">
                  <c:v>3313</c:v>
                </c:pt>
                <c:pt idx="1867">
                  <c:v>3314</c:v>
                </c:pt>
                <c:pt idx="1868">
                  <c:v>3315</c:v>
                </c:pt>
                <c:pt idx="1869">
                  <c:v>3316</c:v>
                </c:pt>
                <c:pt idx="1870">
                  <c:v>3317</c:v>
                </c:pt>
                <c:pt idx="1871">
                  <c:v>3318</c:v>
                </c:pt>
                <c:pt idx="1872">
                  <c:v>3319</c:v>
                </c:pt>
                <c:pt idx="1873">
                  <c:v>3320</c:v>
                </c:pt>
                <c:pt idx="1874">
                  <c:v>3321</c:v>
                </c:pt>
                <c:pt idx="1875">
                  <c:v>3322</c:v>
                </c:pt>
                <c:pt idx="1876">
                  <c:v>3323</c:v>
                </c:pt>
                <c:pt idx="1877">
                  <c:v>3324</c:v>
                </c:pt>
                <c:pt idx="1878">
                  <c:v>3325</c:v>
                </c:pt>
                <c:pt idx="1879">
                  <c:v>3326</c:v>
                </c:pt>
                <c:pt idx="1880">
                  <c:v>3327</c:v>
                </c:pt>
                <c:pt idx="1881">
                  <c:v>3328</c:v>
                </c:pt>
                <c:pt idx="1882">
                  <c:v>3329</c:v>
                </c:pt>
                <c:pt idx="1883">
                  <c:v>3330</c:v>
                </c:pt>
                <c:pt idx="1884">
                  <c:v>3331</c:v>
                </c:pt>
                <c:pt idx="1885">
                  <c:v>3332</c:v>
                </c:pt>
                <c:pt idx="1886">
                  <c:v>3333</c:v>
                </c:pt>
                <c:pt idx="1887">
                  <c:v>3334</c:v>
                </c:pt>
                <c:pt idx="1888">
                  <c:v>3335</c:v>
                </c:pt>
                <c:pt idx="1889">
                  <c:v>3336</c:v>
                </c:pt>
                <c:pt idx="1890">
                  <c:v>3337</c:v>
                </c:pt>
                <c:pt idx="1891">
                  <c:v>3338</c:v>
                </c:pt>
                <c:pt idx="1892">
                  <c:v>3339</c:v>
                </c:pt>
                <c:pt idx="1893">
                  <c:v>3340</c:v>
                </c:pt>
                <c:pt idx="1894">
                  <c:v>3341</c:v>
                </c:pt>
                <c:pt idx="1895">
                  <c:v>3342</c:v>
                </c:pt>
                <c:pt idx="1896">
                  <c:v>3343</c:v>
                </c:pt>
                <c:pt idx="1897">
                  <c:v>3344</c:v>
                </c:pt>
                <c:pt idx="1898">
                  <c:v>3345</c:v>
                </c:pt>
                <c:pt idx="1899">
                  <c:v>3346</c:v>
                </c:pt>
                <c:pt idx="1900">
                  <c:v>3347</c:v>
                </c:pt>
                <c:pt idx="1901">
                  <c:v>3348</c:v>
                </c:pt>
                <c:pt idx="1902">
                  <c:v>3349</c:v>
                </c:pt>
                <c:pt idx="1903">
                  <c:v>3350</c:v>
                </c:pt>
                <c:pt idx="1904">
                  <c:v>3351</c:v>
                </c:pt>
                <c:pt idx="1905">
                  <c:v>3352</c:v>
                </c:pt>
                <c:pt idx="1906">
                  <c:v>3353</c:v>
                </c:pt>
                <c:pt idx="1907">
                  <c:v>3354</c:v>
                </c:pt>
                <c:pt idx="1908">
                  <c:v>3355</c:v>
                </c:pt>
                <c:pt idx="1909">
                  <c:v>3356</c:v>
                </c:pt>
                <c:pt idx="1910">
                  <c:v>3357</c:v>
                </c:pt>
                <c:pt idx="1911">
                  <c:v>3358</c:v>
                </c:pt>
                <c:pt idx="1912">
                  <c:v>3359</c:v>
                </c:pt>
                <c:pt idx="1913">
                  <c:v>3360</c:v>
                </c:pt>
                <c:pt idx="1914">
                  <c:v>3361</c:v>
                </c:pt>
                <c:pt idx="1915">
                  <c:v>3362</c:v>
                </c:pt>
                <c:pt idx="1916">
                  <c:v>3363</c:v>
                </c:pt>
                <c:pt idx="1917">
                  <c:v>3364</c:v>
                </c:pt>
                <c:pt idx="1918">
                  <c:v>3365</c:v>
                </c:pt>
                <c:pt idx="1919">
                  <c:v>3366</c:v>
                </c:pt>
                <c:pt idx="1920">
                  <c:v>3367</c:v>
                </c:pt>
                <c:pt idx="1921">
                  <c:v>3368</c:v>
                </c:pt>
                <c:pt idx="1922">
                  <c:v>3369</c:v>
                </c:pt>
                <c:pt idx="1923">
                  <c:v>3370</c:v>
                </c:pt>
                <c:pt idx="1924">
                  <c:v>3371</c:v>
                </c:pt>
                <c:pt idx="1925">
                  <c:v>3372</c:v>
                </c:pt>
                <c:pt idx="1926">
                  <c:v>3373</c:v>
                </c:pt>
                <c:pt idx="1927">
                  <c:v>3374</c:v>
                </c:pt>
                <c:pt idx="1928">
                  <c:v>3375</c:v>
                </c:pt>
                <c:pt idx="1929">
                  <c:v>3376</c:v>
                </c:pt>
                <c:pt idx="1930">
                  <c:v>3377</c:v>
                </c:pt>
                <c:pt idx="1931">
                  <c:v>3378</c:v>
                </c:pt>
                <c:pt idx="1932">
                  <c:v>3379</c:v>
                </c:pt>
                <c:pt idx="1933">
                  <c:v>3380</c:v>
                </c:pt>
                <c:pt idx="1934">
                  <c:v>3381</c:v>
                </c:pt>
                <c:pt idx="1935">
                  <c:v>3382</c:v>
                </c:pt>
                <c:pt idx="1936">
                  <c:v>3383</c:v>
                </c:pt>
                <c:pt idx="1937">
                  <c:v>3384</c:v>
                </c:pt>
                <c:pt idx="1938">
                  <c:v>3385</c:v>
                </c:pt>
                <c:pt idx="1939">
                  <c:v>3386</c:v>
                </c:pt>
                <c:pt idx="1940">
                  <c:v>3387</c:v>
                </c:pt>
                <c:pt idx="1941">
                  <c:v>3388</c:v>
                </c:pt>
                <c:pt idx="1942">
                  <c:v>3389</c:v>
                </c:pt>
                <c:pt idx="1943">
                  <c:v>3390</c:v>
                </c:pt>
                <c:pt idx="1944">
                  <c:v>3391</c:v>
                </c:pt>
                <c:pt idx="1945">
                  <c:v>3392</c:v>
                </c:pt>
                <c:pt idx="1946">
                  <c:v>3393</c:v>
                </c:pt>
                <c:pt idx="1947">
                  <c:v>3394</c:v>
                </c:pt>
                <c:pt idx="1948">
                  <c:v>3395</c:v>
                </c:pt>
                <c:pt idx="1949">
                  <c:v>3396</c:v>
                </c:pt>
                <c:pt idx="1950">
                  <c:v>3397</c:v>
                </c:pt>
                <c:pt idx="1951">
                  <c:v>3398</c:v>
                </c:pt>
                <c:pt idx="1952">
                  <c:v>3399</c:v>
                </c:pt>
                <c:pt idx="1953">
                  <c:v>3400</c:v>
                </c:pt>
                <c:pt idx="1954">
                  <c:v>3401</c:v>
                </c:pt>
                <c:pt idx="1955">
                  <c:v>3402</c:v>
                </c:pt>
                <c:pt idx="1956">
                  <c:v>3403</c:v>
                </c:pt>
                <c:pt idx="1957">
                  <c:v>3404</c:v>
                </c:pt>
                <c:pt idx="1958">
                  <c:v>3405</c:v>
                </c:pt>
                <c:pt idx="1959">
                  <c:v>3406</c:v>
                </c:pt>
                <c:pt idx="1960">
                  <c:v>3407</c:v>
                </c:pt>
                <c:pt idx="1961">
                  <c:v>3408</c:v>
                </c:pt>
                <c:pt idx="1962">
                  <c:v>3409</c:v>
                </c:pt>
                <c:pt idx="1963">
                  <c:v>3410</c:v>
                </c:pt>
                <c:pt idx="1964">
                  <c:v>3411</c:v>
                </c:pt>
                <c:pt idx="1965">
                  <c:v>3412</c:v>
                </c:pt>
                <c:pt idx="1966">
                  <c:v>3413</c:v>
                </c:pt>
                <c:pt idx="1967">
                  <c:v>3414</c:v>
                </c:pt>
                <c:pt idx="1968">
                  <c:v>3415</c:v>
                </c:pt>
                <c:pt idx="1969">
                  <c:v>3416</c:v>
                </c:pt>
                <c:pt idx="1970">
                  <c:v>3417</c:v>
                </c:pt>
                <c:pt idx="1971">
                  <c:v>3418</c:v>
                </c:pt>
                <c:pt idx="1972">
                  <c:v>3419</c:v>
                </c:pt>
                <c:pt idx="1973">
                  <c:v>3420</c:v>
                </c:pt>
                <c:pt idx="1974">
                  <c:v>3421</c:v>
                </c:pt>
                <c:pt idx="1975">
                  <c:v>3422</c:v>
                </c:pt>
                <c:pt idx="1976">
                  <c:v>3423</c:v>
                </c:pt>
                <c:pt idx="1977">
                  <c:v>3424</c:v>
                </c:pt>
                <c:pt idx="1978">
                  <c:v>3425</c:v>
                </c:pt>
                <c:pt idx="1979">
                  <c:v>3426</c:v>
                </c:pt>
                <c:pt idx="1980">
                  <c:v>3427</c:v>
                </c:pt>
                <c:pt idx="1981">
                  <c:v>3428</c:v>
                </c:pt>
                <c:pt idx="1982">
                  <c:v>3429</c:v>
                </c:pt>
                <c:pt idx="1983">
                  <c:v>3430</c:v>
                </c:pt>
                <c:pt idx="1984">
                  <c:v>3431</c:v>
                </c:pt>
                <c:pt idx="1985">
                  <c:v>3432</c:v>
                </c:pt>
                <c:pt idx="1986">
                  <c:v>3433</c:v>
                </c:pt>
                <c:pt idx="1987">
                  <c:v>3434</c:v>
                </c:pt>
                <c:pt idx="1988">
                  <c:v>3435</c:v>
                </c:pt>
                <c:pt idx="1989">
                  <c:v>3436</c:v>
                </c:pt>
                <c:pt idx="1990">
                  <c:v>3437</c:v>
                </c:pt>
                <c:pt idx="1991">
                  <c:v>3438</c:v>
                </c:pt>
                <c:pt idx="1992">
                  <c:v>3439</c:v>
                </c:pt>
                <c:pt idx="1993">
                  <c:v>3440</c:v>
                </c:pt>
                <c:pt idx="1994">
                  <c:v>3441</c:v>
                </c:pt>
                <c:pt idx="1995">
                  <c:v>3442</c:v>
                </c:pt>
                <c:pt idx="1996">
                  <c:v>3443</c:v>
                </c:pt>
                <c:pt idx="1997">
                  <c:v>3444</c:v>
                </c:pt>
                <c:pt idx="1998">
                  <c:v>3445</c:v>
                </c:pt>
                <c:pt idx="1999">
                  <c:v>3446</c:v>
                </c:pt>
                <c:pt idx="2000">
                  <c:v>3447</c:v>
                </c:pt>
                <c:pt idx="2001">
                  <c:v>3448</c:v>
                </c:pt>
                <c:pt idx="2002">
                  <c:v>3449</c:v>
                </c:pt>
                <c:pt idx="2003">
                  <c:v>3450</c:v>
                </c:pt>
                <c:pt idx="2004">
                  <c:v>3451</c:v>
                </c:pt>
                <c:pt idx="2005">
                  <c:v>3452</c:v>
                </c:pt>
                <c:pt idx="2006">
                  <c:v>3453</c:v>
                </c:pt>
                <c:pt idx="2007">
                  <c:v>3454</c:v>
                </c:pt>
                <c:pt idx="2008">
                  <c:v>3455</c:v>
                </c:pt>
                <c:pt idx="2009">
                  <c:v>3456</c:v>
                </c:pt>
                <c:pt idx="2010">
                  <c:v>3457</c:v>
                </c:pt>
                <c:pt idx="2011">
                  <c:v>3458</c:v>
                </c:pt>
                <c:pt idx="2012">
                  <c:v>3459</c:v>
                </c:pt>
                <c:pt idx="2013">
                  <c:v>3460</c:v>
                </c:pt>
                <c:pt idx="2014">
                  <c:v>3461</c:v>
                </c:pt>
                <c:pt idx="2015">
                  <c:v>3462</c:v>
                </c:pt>
                <c:pt idx="2016">
                  <c:v>3463</c:v>
                </c:pt>
                <c:pt idx="2017">
                  <c:v>3464</c:v>
                </c:pt>
                <c:pt idx="2018">
                  <c:v>3465</c:v>
                </c:pt>
                <c:pt idx="2019">
                  <c:v>3466</c:v>
                </c:pt>
                <c:pt idx="2020">
                  <c:v>3467</c:v>
                </c:pt>
                <c:pt idx="2021">
                  <c:v>3468</c:v>
                </c:pt>
                <c:pt idx="2022">
                  <c:v>3469</c:v>
                </c:pt>
                <c:pt idx="2023">
                  <c:v>3470</c:v>
                </c:pt>
                <c:pt idx="2024">
                  <c:v>3471</c:v>
                </c:pt>
                <c:pt idx="2025">
                  <c:v>3472</c:v>
                </c:pt>
                <c:pt idx="2026">
                  <c:v>3473</c:v>
                </c:pt>
                <c:pt idx="2027">
                  <c:v>3474</c:v>
                </c:pt>
                <c:pt idx="2028">
                  <c:v>3475</c:v>
                </c:pt>
                <c:pt idx="2029">
                  <c:v>3476</c:v>
                </c:pt>
                <c:pt idx="2030">
                  <c:v>3477</c:v>
                </c:pt>
                <c:pt idx="2031">
                  <c:v>3478</c:v>
                </c:pt>
                <c:pt idx="2032">
                  <c:v>3479</c:v>
                </c:pt>
                <c:pt idx="2033">
                  <c:v>3480</c:v>
                </c:pt>
                <c:pt idx="2034">
                  <c:v>3481</c:v>
                </c:pt>
                <c:pt idx="2035">
                  <c:v>3482</c:v>
                </c:pt>
                <c:pt idx="2036">
                  <c:v>3483</c:v>
                </c:pt>
                <c:pt idx="2037">
                  <c:v>3484</c:v>
                </c:pt>
                <c:pt idx="2038">
                  <c:v>3485</c:v>
                </c:pt>
                <c:pt idx="2039">
                  <c:v>3486</c:v>
                </c:pt>
                <c:pt idx="2040">
                  <c:v>3487</c:v>
                </c:pt>
                <c:pt idx="2041">
                  <c:v>3488</c:v>
                </c:pt>
                <c:pt idx="2042">
                  <c:v>3489</c:v>
                </c:pt>
                <c:pt idx="2043">
                  <c:v>3490</c:v>
                </c:pt>
                <c:pt idx="2044">
                  <c:v>3491</c:v>
                </c:pt>
                <c:pt idx="2045">
                  <c:v>3492</c:v>
                </c:pt>
                <c:pt idx="2046">
                  <c:v>3493</c:v>
                </c:pt>
                <c:pt idx="2047">
                  <c:v>3494</c:v>
                </c:pt>
                <c:pt idx="2048">
                  <c:v>3495</c:v>
                </c:pt>
                <c:pt idx="2049">
                  <c:v>3496</c:v>
                </c:pt>
                <c:pt idx="2050">
                  <c:v>3497</c:v>
                </c:pt>
                <c:pt idx="2051">
                  <c:v>3498</c:v>
                </c:pt>
                <c:pt idx="2052">
                  <c:v>3499</c:v>
                </c:pt>
                <c:pt idx="2053">
                  <c:v>3500</c:v>
                </c:pt>
                <c:pt idx="2054">
                  <c:v>3501</c:v>
                </c:pt>
                <c:pt idx="2055">
                  <c:v>3502</c:v>
                </c:pt>
                <c:pt idx="2056">
                  <c:v>3503</c:v>
                </c:pt>
                <c:pt idx="2057">
                  <c:v>3504</c:v>
                </c:pt>
                <c:pt idx="2058">
                  <c:v>3505</c:v>
                </c:pt>
                <c:pt idx="2059">
                  <c:v>3506</c:v>
                </c:pt>
                <c:pt idx="2060">
                  <c:v>3507</c:v>
                </c:pt>
                <c:pt idx="2061">
                  <c:v>3508</c:v>
                </c:pt>
                <c:pt idx="2062">
                  <c:v>3509</c:v>
                </c:pt>
                <c:pt idx="2063">
                  <c:v>3510</c:v>
                </c:pt>
                <c:pt idx="2064">
                  <c:v>3511</c:v>
                </c:pt>
                <c:pt idx="2065">
                  <c:v>3512</c:v>
                </c:pt>
                <c:pt idx="2066">
                  <c:v>3513</c:v>
                </c:pt>
                <c:pt idx="2067">
                  <c:v>3514</c:v>
                </c:pt>
                <c:pt idx="2068">
                  <c:v>3515</c:v>
                </c:pt>
                <c:pt idx="2069">
                  <c:v>3516</c:v>
                </c:pt>
                <c:pt idx="2070">
                  <c:v>3517</c:v>
                </c:pt>
                <c:pt idx="2071">
                  <c:v>3518</c:v>
                </c:pt>
                <c:pt idx="2072">
                  <c:v>3519</c:v>
                </c:pt>
                <c:pt idx="2073">
                  <c:v>3520</c:v>
                </c:pt>
                <c:pt idx="2074">
                  <c:v>3521</c:v>
                </c:pt>
                <c:pt idx="2075">
                  <c:v>3522</c:v>
                </c:pt>
                <c:pt idx="2076">
                  <c:v>3523</c:v>
                </c:pt>
                <c:pt idx="2077">
                  <c:v>3524</c:v>
                </c:pt>
                <c:pt idx="2078">
                  <c:v>3525</c:v>
                </c:pt>
                <c:pt idx="2079">
                  <c:v>3526</c:v>
                </c:pt>
                <c:pt idx="2080">
                  <c:v>3527</c:v>
                </c:pt>
                <c:pt idx="2081">
                  <c:v>3528</c:v>
                </c:pt>
                <c:pt idx="2082">
                  <c:v>3529</c:v>
                </c:pt>
                <c:pt idx="2083">
                  <c:v>3530</c:v>
                </c:pt>
                <c:pt idx="2084">
                  <c:v>3531</c:v>
                </c:pt>
                <c:pt idx="2085">
                  <c:v>3532</c:v>
                </c:pt>
                <c:pt idx="2086">
                  <c:v>3533</c:v>
                </c:pt>
                <c:pt idx="2087">
                  <c:v>3534</c:v>
                </c:pt>
                <c:pt idx="2088">
                  <c:v>3535</c:v>
                </c:pt>
                <c:pt idx="2089">
                  <c:v>3536</c:v>
                </c:pt>
                <c:pt idx="2090">
                  <c:v>3537</c:v>
                </c:pt>
                <c:pt idx="2091">
                  <c:v>3538</c:v>
                </c:pt>
                <c:pt idx="2092">
                  <c:v>3539</c:v>
                </c:pt>
                <c:pt idx="2093">
                  <c:v>3540</c:v>
                </c:pt>
                <c:pt idx="2094">
                  <c:v>3541</c:v>
                </c:pt>
                <c:pt idx="2095">
                  <c:v>3542</c:v>
                </c:pt>
                <c:pt idx="2096">
                  <c:v>3543</c:v>
                </c:pt>
                <c:pt idx="2097">
                  <c:v>3544</c:v>
                </c:pt>
                <c:pt idx="2098">
                  <c:v>3545</c:v>
                </c:pt>
                <c:pt idx="2099">
                  <c:v>3546</c:v>
                </c:pt>
                <c:pt idx="2100">
                  <c:v>3547</c:v>
                </c:pt>
                <c:pt idx="2101">
                  <c:v>3548</c:v>
                </c:pt>
                <c:pt idx="2102">
                  <c:v>3549</c:v>
                </c:pt>
                <c:pt idx="2103">
                  <c:v>3550</c:v>
                </c:pt>
                <c:pt idx="2104">
                  <c:v>3551</c:v>
                </c:pt>
                <c:pt idx="2105">
                  <c:v>3552</c:v>
                </c:pt>
                <c:pt idx="2106">
                  <c:v>3553</c:v>
                </c:pt>
                <c:pt idx="2107">
                  <c:v>3554</c:v>
                </c:pt>
                <c:pt idx="2108">
                  <c:v>3555</c:v>
                </c:pt>
                <c:pt idx="2109">
                  <c:v>3556</c:v>
                </c:pt>
                <c:pt idx="2110">
                  <c:v>3557</c:v>
                </c:pt>
                <c:pt idx="2111">
                  <c:v>3558</c:v>
                </c:pt>
                <c:pt idx="2112">
                  <c:v>3559</c:v>
                </c:pt>
                <c:pt idx="2113">
                  <c:v>3560</c:v>
                </c:pt>
                <c:pt idx="2114">
                  <c:v>3561</c:v>
                </c:pt>
                <c:pt idx="2115">
                  <c:v>3562</c:v>
                </c:pt>
                <c:pt idx="2116">
                  <c:v>3563</c:v>
                </c:pt>
                <c:pt idx="2117">
                  <c:v>3564</c:v>
                </c:pt>
                <c:pt idx="2118">
                  <c:v>3565</c:v>
                </c:pt>
                <c:pt idx="2119">
                  <c:v>3566</c:v>
                </c:pt>
                <c:pt idx="2120">
                  <c:v>3567</c:v>
                </c:pt>
                <c:pt idx="2121">
                  <c:v>3568</c:v>
                </c:pt>
                <c:pt idx="2122">
                  <c:v>3569</c:v>
                </c:pt>
                <c:pt idx="2123">
                  <c:v>3570</c:v>
                </c:pt>
                <c:pt idx="2124">
                  <c:v>3571</c:v>
                </c:pt>
                <c:pt idx="2125">
                  <c:v>3572</c:v>
                </c:pt>
                <c:pt idx="2126">
                  <c:v>3573</c:v>
                </c:pt>
                <c:pt idx="2127">
                  <c:v>3574</c:v>
                </c:pt>
                <c:pt idx="2128">
                  <c:v>3575</c:v>
                </c:pt>
                <c:pt idx="2129">
                  <c:v>3576</c:v>
                </c:pt>
                <c:pt idx="2130">
                  <c:v>3577</c:v>
                </c:pt>
                <c:pt idx="2131">
                  <c:v>3578</c:v>
                </c:pt>
                <c:pt idx="2132">
                  <c:v>3579</c:v>
                </c:pt>
                <c:pt idx="2133">
                  <c:v>3580</c:v>
                </c:pt>
                <c:pt idx="2134">
                  <c:v>3581</c:v>
                </c:pt>
                <c:pt idx="2135">
                  <c:v>3582</c:v>
                </c:pt>
                <c:pt idx="2136">
                  <c:v>3583</c:v>
                </c:pt>
                <c:pt idx="2137">
                  <c:v>3584</c:v>
                </c:pt>
                <c:pt idx="2138">
                  <c:v>3585</c:v>
                </c:pt>
                <c:pt idx="2139">
                  <c:v>3586</c:v>
                </c:pt>
                <c:pt idx="2140">
                  <c:v>3587</c:v>
                </c:pt>
                <c:pt idx="2141">
                  <c:v>3588</c:v>
                </c:pt>
                <c:pt idx="2142">
                  <c:v>3589</c:v>
                </c:pt>
                <c:pt idx="2143">
                  <c:v>3590</c:v>
                </c:pt>
                <c:pt idx="2144">
                  <c:v>3591</c:v>
                </c:pt>
                <c:pt idx="2145">
                  <c:v>3592</c:v>
                </c:pt>
                <c:pt idx="2146">
                  <c:v>3593</c:v>
                </c:pt>
                <c:pt idx="2147">
                  <c:v>3594</c:v>
                </c:pt>
                <c:pt idx="2148">
                  <c:v>3595</c:v>
                </c:pt>
                <c:pt idx="2149">
                  <c:v>3596</c:v>
                </c:pt>
                <c:pt idx="2150">
                  <c:v>3597</c:v>
                </c:pt>
                <c:pt idx="2151">
                  <c:v>3598</c:v>
                </c:pt>
                <c:pt idx="2152">
                  <c:v>3599</c:v>
                </c:pt>
                <c:pt idx="2153">
                  <c:v>3600</c:v>
                </c:pt>
                <c:pt idx="2154">
                  <c:v>3601</c:v>
                </c:pt>
                <c:pt idx="2155">
                  <c:v>3602</c:v>
                </c:pt>
                <c:pt idx="2156">
                  <c:v>3603</c:v>
                </c:pt>
                <c:pt idx="2157">
                  <c:v>3604</c:v>
                </c:pt>
                <c:pt idx="2158">
                  <c:v>3605</c:v>
                </c:pt>
                <c:pt idx="2159">
                  <c:v>3606</c:v>
                </c:pt>
                <c:pt idx="2160">
                  <c:v>3607</c:v>
                </c:pt>
                <c:pt idx="2161">
                  <c:v>3608</c:v>
                </c:pt>
                <c:pt idx="2162">
                  <c:v>3609</c:v>
                </c:pt>
                <c:pt idx="2163">
                  <c:v>3610</c:v>
                </c:pt>
                <c:pt idx="2164">
                  <c:v>3611</c:v>
                </c:pt>
                <c:pt idx="2165">
                  <c:v>3612</c:v>
                </c:pt>
                <c:pt idx="2166">
                  <c:v>3613</c:v>
                </c:pt>
                <c:pt idx="2167">
                  <c:v>3614</c:v>
                </c:pt>
                <c:pt idx="2168">
                  <c:v>3615</c:v>
                </c:pt>
                <c:pt idx="2169">
                  <c:v>3616</c:v>
                </c:pt>
                <c:pt idx="2170">
                  <c:v>3617</c:v>
                </c:pt>
                <c:pt idx="2171">
                  <c:v>3618</c:v>
                </c:pt>
                <c:pt idx="2172">
                  <c:v>3619</c:v>
                </c:pt>
                <c:pt idx="2173">
                  <c:v>3620</c:v>
                </c:pt>
                <c:pt idx="2174">
                  <c:v>3621</c:v>
                </c:pt>
                <c:pt idx="2175">
                  <c:v>3622</c:v>
                </c:pt>
                <c:pt idx="2176">
                  <c:v>3623</c:v>
                </c:pt>
                <c:pt idx="2177">
                  <c:v>3624</c:v>
                </c:pt>
                <c:pt idx="2178">
                  <c:v>3625</c:v>
                </c:pt>
                <c:pt idx="2179">
                  <c:v>3626</c:v>
                </c:pt>
                <c:pt idx="2180">
                  <c:v>3627</c:v>
                </c:pt>
                <c:pt idx="2181">
                  <c:v>3628</c:v>
                </c:pt>
                <c:pt idx="2182">
                  <c:v>3629</c:v>
                </c:pt>
                <c:pt idx="2183">
                  <c:v>3630</c:v>
                </c:pt>
                <c:pt idx="2184">
                  <c:v>3631</c:v>
                </c:pt>
                <c:pt idx="2185">
                  <c:v>3632</c:v>
                </c:pt>
                <c:pt idx="2186">
                  <c:v>3633</c:v>
                </c:pt>
                <c:pt idx="2187">
                  <c:v>3634</c:v>
                </c:pt>
                <c:pt idx="2188">
                  <c:v>3635</c:v>
                </c:pt>
                <c:pt idx="2189">
                  <c:v>3636</c:v>
                </c:pt>
                <c:pt idx="2190">
                  <c:v>3637</c:v>
                </c:pt>
                <c:pt idx="2191">
                  <c:v>3638</c:v>
                </c:pt>
                <c:pt idx="2192">
                  <c:v>3639</c:v>
                </c:pt>
                <c:pt idx="2193">
                  <c:v>3640</c:v>
                </c:pt>
                <c:pt idx="2194">
                  <c:v>3641</c:v>
                </c:pt>
                <c:pt idx="2195">
                  <c:v>3642</c:v>
                </c:pt>
                <c:pt idx="2196">
                  <c:v>3643</c:v>
                </c:pt>
                <c:pt idx="2197">
                  <c:v>3644</c:v>
                </c:pt>
                <c:pt idx="2198">
                  <c:v>3645</c:v>
                </c:pt>
                <c:pt idx="2199">
                  <c:v>3646</c:v>
                </c:pt>
                <c:pt idx="2200">
                  <c:v>3647</c:v>
                </c:pt>
                <c:pt idx="2201">
                  <c:v>3648</c:v>
                </c:pt>
                <c:pt idx="2202">
                  <c:v>3649</c:v>
                </c:pt>
                <c:pt idx="2203">
                  <c:v>3650</c:v>
                </c:pt>
                <c:pt idx="2204">
                  <c:v>3651</c:v>
                </c:pt>
                <c:pt idx="2205">
                  <c:v>3652</c:v>
                </c:pt>
                <c:pt idx="2206">
                  <c:v>3653</c:v>
                </c:pt>
                <c:pt idx="2207">
                  <c:v>3654</c:v>
                </c:pt>
                <c:pt idx="2208">
                  <c:v>3655</c:v>
                </c:pt>
                <c:pt idx="2209">
                  <c:v>3656</c:v>
                </c:pt>
                <c:pt idx="2210">
                  <c:v>3657</c:v>
                </c:pt>
                <c:pt idx="2211">
                  <c:v>3658</c:v>
                </c:pt>
                <c:pt idx="2212">
                  <c:v>3659</c:v>
                </c:pt>
                <c:pt idx="2213">
                  <c:v>3660</c:v>
                </c:pt>
                <c:pt idx="2214">
                  <c:v>3661</c:v>
                </c:pt>
                <c:pt idx="2215">
                  <c:v>3662</c:v>
                </c:pt>
                <c:pt idx="2216">
                  <c:v>3663</c:v>
                </c:pt>
                <c:pt idx="2217">
                  <c:v>3664</c:v>
                </c:pt>
                <c:pt idx="2218">
                  <c:v>3665</c:v>
                </c:pt>
                <c:pt idx="2219">
                  <c:v>3666</c:v>
                </c:pt>
                <c:pt idx="2220">
                  <c:v>3667</c:v>
                </c:pt>
                <c:pt idx="2221">
                  <c:v>3668</c:v>
                </c:pt>
                <c:pt idx="2222">
                  <c:v>3669</c:v>
                </c:pt>
                <c:pt idx="2223">
                  <c:v>3670</c:v>
                </c:pt>
                <c:pt idx="2224">
                  <c:v>3671</c:v>
                </c:pt>
                <c:pt idx="2225">
                  <c:v>3672</c:v>
                </c:pt>
                <c:pt idx="2226">
                  <c:v>3673</c:v>
                </c:pt>
                <c:pt idx="2227">
                  <c:v>3674</c:v>
                </c:pt>
                <c:pt idx="2228">
                  <c:v>3675</c:v>
                </c:pt>
                <c:pt idx="2229">
                  <c:v>3676</c:v>
                </c:pt>
                <c:pt idx="2230">
                  <c:v>3677</c:v>
                </c:pt>
                <c:pt idx="2231">
                  <c:v>3678</c:v>
                </c:pt>
                <c:pt idx="2232">
                  <c:v>3679</c:v>
                </c:pt>
                <c:pt idx="2233">
                  <c:v>3680</c:v>
                </c:pt>
                <c:pt idx="2234">
                  <c:v>3681</c:v>
                </c:pt>
                <c:pt idx="2235">
                  <c:v>3682</c:v>
                </c:pt>
                <c:pt idx="2236">
                  <c:v>3683</c:v>
                </c:pt>
                <c:pt idx="2237">
                  <c:v>3684</c:v>
                </c:pt>
                <c:pt idx="2238">
                  <c:v>3685</c:v>
                </c:pt>
                <c:pt idx="2239">
                  <c:v>3686</c:v>
                </c:pt>
                <c:pt idx="2240">
                  <c:v>3687</c:v>
                </c:pt>
                <c:pt idx="2241">
                  <c:v>3688</c:v>
                </c:pt>
                <c:pt idx="2242">
                  <c:v>3689</c:v>
                </c:pt>
                <c:pt idx="2243">
                  <c:v>3690</c:v>
                </c:pt>
                <c:pt idx="2244">
                  <c:v>3691</c:v>
                </c:pt>
                <c:pt idx="2245">
                  <c:v>3692</c:v>
                </c:pt>
                <c:pt idx="2246">
                  <c:v>3693</c:v>
                </c:pt>
                <c:pt idx="2247">
                  <c:v>3694</c:v>
                </c:pt>
                <c:pt idx="2248">
                  <c:v>3695</c:v>
                </c:pt>
                <c:pt idx="2249">
                  <c:v>3696</c:v>
                </c:pt>
                <c:pt idx="2250">
                  <c:v>3697</c:v>
                </c:pt>
                <c:pt idx="2251">
                  <c:v>3698</c:v>
                </c:pt>
                <c:pt idx="2252">
                  <c:v>3699</c:v>
                </c:pt>
                <c:pt idx="2253">
                  <c:v>3700</c:v>
                </c:pt>
                <c:pt idx="2254">
                  <c:v>3701</c:v>
                </c:pt>
                <c:pt idx="2255">
                  <c:v>3702</c:v>
                </c:pt>
                <c:pt idx="2256">
                  <c:v>3703</c:v>
                </c:pt>
                <c:pt idx="2257">
                  <c:v>3704</c:v>
                </c:pt>
                <c:pt idx="2258">
                  <c:v>3705</c:v>
                </c:pt>
                <c:pt idx="2259">
                  <c:v>3706</c:v>
                </c:pt>
                <c:pt idx="2260">
                  <c:v>3707</c:v>
                </c:pt>
                <c:pt idx="2261">
                  <c:v>3708</c:v>
                </c:pt>
                <c:pt idx="2262">
                  <c:v>3709</c:v>
                </c:pt>
                <c:pt idx="2263">
                  <c:v>3710</c:v>
                </c:pt>
                <c:pt idx="2264">
                  <c:v>3711</c:v>
                </c:pt>
                <c:pt idx="2265">
                  <c:v>3712</c:v>
                </c:pt>
                <c:pt idx="2266">
                  <c:v>3713</c:v>
                </c:pt>
                <c:pt idx="2267">
                  <c:v>3714</c:v>
                </c:pt>
                <c:pt idx="2268">
                  <c:v>3715</c:v>
                </c:pt>
                <c:pt idx="2269">
                  <c:v>3716</c:v>
                </c:pt>
                <c:pt idx="2270">
                  <c:v>3717</c:v>
                </c:pt>
                <c:pt idx="2271">
                  <c:v>3718</c:v>
                </c:pt>
                <c:pt idx="2272">
                  <c:v>3719</c:v>
                </c:pt>
                <c:pt idx="2273">
                  <c:v>3720</c:v>
                </c:pt>
                <c:pt idx="2274">
                  <c:v>3721</c:v>
                </c:pt>
                <c:pt idx="2275">
                  <c:v>3722</c:v>
                </c:pt>
                <c:pt idx="2276">
                  <c:v>3723</c:v>
                </c:pt>
                <c:pt idx="2277">
                  <c:v>3724</c:v>
                </c:pt>
                <c:pt idx="2278">
                  <c:v>3725</c:v>
                </c:pt>
                <c:pt idx="2279">
                  <c:v>3726</c:v>
                </c:pt>
                <c:pt idx="2280">
                  <c:v>3727</c:v>
                </c:pt>
                <c:pt idx="2281">
                  <c:v>3728</c:v>
                </c:pt>
                <c:pt idx="2282">
                  <c:v>3729</c:v>
                </c:pt>
                <c:pt idx="2283">
                  <c:v>3730</c:v>
                </c:pt>
                <c:pt idx="2284">
                  <c:v>3731</c:v>
                </c:pt>
                <c:pt idx="2285">
                  <c:v>3732</c:v>
                </c:pt>
                <c:pt idx="2286">
                  <c:v>3733</c:v>
                </c:pt>
                <c:pt idx="2287">
                  <c:v>3734</c:v>
                </c:pt>
                <c:pt idx="2288">
                  <c:v>3735</c:v>
                </c:pt>
                <c:pt idx="2289">
                  <c:v>3736</c:v>
                </c:pt>
                <c:pt idx="2290">
                  <c:v>3737</c:v>
                </c:pt>
                <c:pt idx="2291">
                  <c:v>3738</c:v>
                </c:pt>
                <c:pt idx="2292">
                  <c:v>3739</c:v>
                </c:pt>
                <c:pt idx="2293">
                  <c:v>3740</c:v>
                </c:pt>
                <c:pt idx="2294">
                  <c:v>3741</c:v>
                </c:pt>
                <c:pt idx="2295">
                  <c:v>3742</c:v>
                </c:pt>
                <c:pt idx="2296">
                  <c:v>3743</c:v>
                </c:pt>
                <c:pt idx="2297">
                  <c:v>3744</c:v>
                </c:pt>
                <c:pt idx="2298">
                  <c:v>3745</c:v>
                </c:pt>
                <c:pt idx="2299">
                  <c:v>3746</c:v>
                </c:pt>
                <c:pt idx="2300">
                  <c:v>3747</c:v>
                </c:pt>
                <c:pt idx="2301">
                  <c:v>3748</c:v>
                </c:pt>
                <c:pt idx="2302">
                  <c:v>3749</c:v>
                </c:pt>
                <c:pt idx="2303">
                  <c:v>3750</c:v>
                </c:pt>
                <c:pt idx="2304">
                  <c:v>3751</c:v>
                </c:pt>
                <c:pt idx="2305">
                  <c:v>3752</c:v>
                </c:pt>
                <c:pt idx="2306">
                  <c:v>3753</c:v>
                </c:pt>
                <c:pt idx="2307">
                  <c:v>3754</c:v>
                </c:pt>
                <c:pt idx="2308">
                  <c:v>3755</c:v>
                </c:pt>
                <c:pt idx="2309">
                  <c:v>3756</c:v>
                </c:pt>
                <c:pt idx="2310">
                  <c:v>3757</c:v>
                </c:pt>
                <c:pt idx="2311">
                  <c:v>3758</c:v>
                </c:pt>
                <c:pt idx="2312">
                  <c:v>3759</c:v>
                </c:pt>
                <c:pt idx="2313">
                  <c:v>3760</c:v>
                </c:pt>
                <c:pt idx="2314">
                  <c:v>3761</c:v>
                </c:pt>
                <c:pt idx="2315">
                  <c:v>3762</c:v>
                </c:pt>
                <c:pt idx="2316">
                  <c:v>3763</c:v>
                </c:pt>
                <c:pt idx="2317">
                  <c:v>3764</c:v>
                </c:pt>
                <c:pt idx="2318">
                  <c:v>3765</c:v>
                </c:pt>
                <c:pt idx="2319">
                  <c:v>3766</c:v>
                </c:pt>
                <c:pt idx="2320">
                  <c:v>3767</c:v>
                </c:pt>
                <c:pt idx="2321">
                  <c:v>3768</c:v>
                </c:pt>
                <c:pt idx="2322">
                  <c:v>3769</c:v>
                </c:pt>
                <c:pt idx="2323">
                  <c:v>3770</c:v>
                </c:pt>
                <c:pt idx="2324">
                  <c:v>3771</c:v>
                </c:pt>
                <c:pt idx="2325">
                  <c:v>3772</c:v>
                </c:pt>
                <c:pt idx="2326">
                  <c:v>3773</c:v>
                </c:pt>
                <c:pt idx="2327">
                  <c:v>3774</c:v>
                </c:pt>
                <c:pt idx="2328">
                  <c:v>3775</c:v>
                </c:pt>
                <c:pt idx="2329">
                  <c:v>3776</c:v>
                </c:pt>
                <c:pt idx="2330">
                  <c:v>3777</c:v>
                </c:pt>
                <c:pt idx="2331">
                  <c:v>3778</c:v>
                </c:pt>
                <c:pt idx="2332">
                  <c:v>3779</c:v>
                </c:pt>
                <c:pt idx="2333">
                  <c:v>3780</c:v>
                </c:pt>
                <c:pt idx="2334">
                  <c:v>3781</c:v>
                </c:pt>
                <c:pt idx="2335">
                  <c:v>3782</c:v>
                </c:pt>
                <c:pt idx="2336">
                  <c:v>3783</c:v>
                </c:pt>
                <c:pt idx="2337">
                  <c:v>3784</c:v>
                </c:pt>
                <c:pt idx="2338">
                  <c:v>3785</c:v>
                </c:pt>
                <c:pt idx="2339">
                  <c:v>3786</c:v>
                </c:pt>
                <c:pt idx="2340">
                  <c:v>3787</c:v>
                </c:pt>
                <c:pt idx="2341">
                  <c:v>3788</c:v>
                </c:pt>
                <c:pt idx="2342">
                  <c:v>3789</c:v>
                </c:pt>
                <c:pt idx="2343">
                  <c:v>3790</c:v>
                </c:pt>
                <c:pt idx="2344">
                  <c:v>3791</c:v>
                </c:pt>
                <c:pt idx="2345">
                  <c:v>3792</c:v>
                </c:pt>
                <c:pt idx="2346">
                  <c:v>3793</c:v>
                </c:pt>
                <c:pt idx="2347">
                  <c:v>3794</c:v>
                </c:pt>
                <c:pt idx="2348">
                  <c:v>3795</c:v>
                </c:pt>
                <c:pt idx="2349">
                  <c:v>3796</c:v>
                </c:pt>
                <c:pt idx="2350">
                  <c:v>3797</c:v>
                </c:pt>
                <c:pt idx="2351">
                  <c:v>3798</c:v>
                </c:pt>
                <c:pt idx="2352">
                  <c:v>3799</c:v>
                </c:pt>
                <c:pt idx="2353">
                  <c:v>3800</c:v>
                </c:pt>
                <c:pt idx="2354">
                  <c:v>3801</c:v>
                </c:pt>
                <c:pt idx="2355">
                  <c:v>3802</c:v>
                </c:pt>
                <c:pt idx="2356">
                  <c:v>3803</c:v>
                </c:pt>
                <c:pt idx="2357">
                  <c:v>3804</c:v>
                </c:pt>
                <c:pt idx="2358">
                  <c:v>3805</c:v>
                </c:pt>
                <c:pt idx="2359">
                  <c:v>3806</c:v>
                </c:pt>
                <c:pt idx="2360">
                  <c:v>3807</c:v>
                </c:pt>
                <c:pt idx="2361">
                  <c:v>3808</c:v>
                </c:pt>
                <c:pt idx="2362">
                  <c:v>3809</c:v>
                </c:pt>
                <c:pt idx="2363">
                  <c:v>3810</c:v>
                </c:pt>
                <c:pt idx="2364">
                  <c:v>3811</c:v>
                </c:pt>
                <c:pt idx="2365">
                  <c:v>3812</c:v>
                </c:pt>
                <c:pt idx="2366">
                  <c:v>3813</c:v>
                </c:pt>
                <c:pt idx="2367">
                  <c:v>3814</c:v>
                </c:pt>
                <c:pt idx="2368">
                  <c:v>3815</c:v>
                </c:pt>
                <c:pt idx="2369">
                  <c:v>3816</c:v>
                </c:pt>
                <c:pt idx="2370">
                  <c:v>3817</c:v>
                </c:pt>
                <c:pt idx="2371">
                  <c:v>3818</c:v>
                </c:pt>
                <c:pt idx="2372">
                  <c:v>3819</c:v>
                </c:pt>
                <c:pt idx="2373">
                  <c:v>3820</c:v>
                </c:pt>
                <c:pt idx="2374">
                  <c:v>3821</c:v>
                </c:pt>
                <c:pt idx="2375">
                  <c:v>3822</c:v>
                </c:pt>
                <c:pt idx="2376">
                  <c:v>3823</c:v>
                </c:pt>
                <c:pt idx="2377">
                  <c:v>3824</c:v>
                </c:pt>
                <c:pt idx="2378">
                  <c:v>3825</c:v>
                </c:pt>
                <c:pt idx="2379">
                  <c:v>3826</c:v>
                </c:pt>
                <c:pt idx="2380">
                  <c:v>3827</c:v>
                </c:pt>
                <c:pt idx="2381">
                  <c:v>3828</c:v>
                </c:pt>
                <c:pt idx="2382">
                  <c:v>3829</c:v>
                </c:pt>
                <c:pt idx="2383">
                  <c:v>3830</c:v>
                </c:pt>
                <c:pt idx="2384">
                  <c:v>3831</c:v>
                </c:pt>
                <c:pt idx="2385">
                  <c:v>3832</c:v>
                </c:pt>
                <c:pt idx="2386">
                  <c:v>3833</c:v>
                </c:pt>
                <c:pt idx="2387">
                  <c:v>3834</c:v>
                </c:pt>
                <c:pt idx="2388">
                  <c:v>3835</c:v>
                </c:pt>
                <c:pt idx="2389">
                  <c:v>3836</c:v>
                </c:pt>
                <c:pt idx="2390">
                  <c:v>3837</c:v>
                </c:pt>
                <c:pt idx="2391">
                  <c:v>3838</c:v>
                </c:pt>
                <c:pt idx="2392">
                  <c:v>3839</c:v>
                </c:pt>
                <c:pt idx="2393">
                  <c:v>3840</c:v>
                </c:pt>
                <c:pt idx="2394">
                  <c:v>3841</c:v>
                </c:pt>
                <c:pt idx="2395">
                  <c:v>3842</c:v>
                </c:pt>
                <c:pt idx="2396">
                  <c:v>3843</c:v>
                </c:pt>
                <c:pt idx="2397">
                  <c:v>3844</c:v>
                </c:pt>
                <c:pt idx="2398">
                  <c:v>3845</c:v>
                </c:pt>
                <c:pt idx="2399">
                  <c:v>3846</c:v>
                </c:pt>
                <c:pt idx="2400">
                  <c:v>3847</c:v>
                </c:pt>
                <c:pt idx="2401">
                  <c:v>3848</c:v>
                </c:pt>
                <c:pt idx="2402">
                  <c:v>3849</c:v>
                </c:pt>
                <c:pt idx="2403">
                  <c:v>3850</c:v>
                </c:pt>
                <c:pt idx="2404">
                  <c:v>3851</c:v>
                </c:pt>
                <c:pt idx="2405">
                  <c:v>3852</c:v>
                </c:pt>
                <c:pt idx="2406">
                  <c:v>3853</c:v>
                </c:pt>
                <c:pt idx="2407">
                  <c:v>3854</c:v>
                </c:pt>
                <c:pt idx="2408">
                  <c:v>3855</c:v>
                </c:pt>
                <c:pt idx="2409">
                  <c:v>3856</c:v>
                </c:pt>
                <c:pt idx="2410">
                  <c:v>3857</c:v>
                </c:pt>
                <c:pt idx="2411">
                  <c:v>3858</c:v>
                </c:pt>
                <c:pt idx="2412">
                  <c:v>3859</c:v>
                </c:pt>
                <c:pt idx="2413">
                  <c:v>3860</c:v>
                </c:pt>
                <c:pt idx="2414">
                  <c:v>3861</c:v>
                </c:pt>
                <c:pt idx="2415">
                  <c:v>3862</c:v>
                </c:pt>
                <c:pt idx="2416">
                  <c:v>3863</c:v>
                </c:pt>
                <c:pt idx="2417">
                  <c:v>3864</c:v>
                </c:pt>
                <c:pt idx="2418">
                  <c:v>3865</c:v>
                </c:pt>
                <c:pt idx="2419">
                  <c:v>3866</c:v>
                </c:pt>
                <c:pt idx="2420">
                  <c:v>3867</c:v>
                </c:pt>
                <c:pt idx="2421">
                  <c:v>3868</c:v>
                </c:pt>
                <c:pt idx="2422">
                  <c:v>3869</c:v>
                </c:pt>
                <c:pt idx="2423">
                  <c:v>3870</c:v>
                </c:pt>
                <c:pt idx="2424">
                  <c:v>3871</c:v>
                </c:pt>
                <c:pt idx="2425">
                  <c:v>3872</c:v>
                </c:pt>
                <c:pt idx="2426">
                  <c:v>3873</c:v>
                </c:pt>
                <c:pt idx="2427">
                  <c:v>3874</c:v>
                </c:pt>
                <c:pt idx="2428">
                  <c:v>3875</c:v>
                </c:pt>
                <c:pt idx="2429">
                  <c:v>3876</c:v>
                </c:pt>
                <c:pt idx="2430">
                  <c:v>3877</c:v>
                </c:pt>
                <c:pt idx="2431">
                  <c:v>3878</c:v>
                </c:pt>
                <c:pt idx="2432">
                  <c:v>3879</c:v>
                </c:pt>
                <c:pt idx="2433">
                  <c:v>3880</c:v>
                </c:pt>
                <c:pt idx="2434">
                  <c:v>3881</c:v>
                </c:pt>
                <c:pt idx="2435">
                  <c:v>3882</c:v>
                </c:pt>
                <c:pt idx="2436">
                  <c:v>3883</c:v>
                </c:pt>
                <c:pt idx="2437">
                  <c:v>3884</c:v>
                </c:pt>
                <c:pt idx="2438">
                  <c:v>3885</c:v>
                </c:pt>
                <c:pt idx="2439">
                  <c:v>3886</c:v>
                </c:pt>
                <c:pt idx="2440">
                  <c:v>3887</c:v>
                </c:pt>
                <c:pt idx="2441">
                  <c:v>3888</c:v>
                </c:pt>
                <c:pt idx="2442">
                  <c:v>3889</c:v>
                </c:pt>
                <c:pt idx="2443">
                  <c:v>3890</c:v>
                </c:pt>
                <c:pt idx="2444">
                  <c:v>3891</c:v>
                </c:pt>
                <c:pt idx="2445">
                  <c:v>3892</c:v>
                </c:pt>
                <c:pt idx="2446">
                  <c:v>3893</c:v>
                </c:pt>
                <c:pt idx="2447">
                  <c:v>3894</c:v>
                </c:pt>
                <c:pt idx="2448">
                  <c:v>3895</c:v>
                </c:pt>
                <c:pt idx="2449">
                  <c:v>3896</c:v>
                </c:pt>
                <c:pt idx="2450">
                  <c:v>3897</c:v>
                </c:pt>
                <c:pt idx="2451">
                  <c:v>3898</c:v>
                </c:pt>
                <c:pt idx="2452">
                  <c:v>3899</c:v>
                </c:pt>
                <c:pt idx="2453">
                  <c:v>3900</c:v>
                </c:pt>
                <c:pt idx="2454">
                  <c:v>3901</c:v>
                </c:pt>
                <c:pt idx="2455">
                  <c:v>3902</c:v>
                </c:pt>
                <c:pt idx="2456">
                  <c:v>3903</c:v>
                </c:pt>
                <c:pt idx="2457">
                  <c:v>3904</c:v>
                </c:pt>
                <c:pt idx="2458">
                  <c:v>3905</c:v>
                </c:pt>
                <c:pt idx="2459">
                  <c:v>3906</c:v>
                </c:pt>
                <c:pt idx="2460">
                  <c:v>3907</c:v>
                </c:pt>
                <c:pt idx="2461">
                  <c:v>3908</c:v>
                </c:pt>
                <c:pt idx="2462">
                  <c:v>3909</c:v>
                </c:pt>
                <c:pt idx="2463">
                  <c:v>3910</c:v>
                </c:pt>
                <c:pt idx="2464">
                  <c:v>3911</c:v>
                </c:pt>
                <c:pt idx="2465">
                  <c:v>3912</c:v>
                </c:pt>
                <c:pt idx="2466">
                  <c:v>3913</c:v>
                </c:pt>
                <c:pt idx="2467">
                  <c:v>3914</c:v>
                </c:pt>
                <c:pt idx="2468">
                  <c:v>3915</c:v>
                </c:pt>
                <c:pt idx="2469">
                  <c:v>3916</c:v>
                </c:pt>
                <c:pt idx="2470">
                  <c:v>3917</c:v>
                </c:pt>
                <c:pt idx="2471">
                  <c:v>3918</c:v>
                </c:pt>
                <c:pt idx="2472">
                  <c:v>3919</c:v>
                </c:pt>
                <c:pt idx="2473">
                  <c:v>3920</c:v>
                </c:pt>
                <c:pt idx="2474">
                  <c:v>3921</c:v>
                </c:pt>
                <c:pt idx="2475">
                  <c:v>3922</c:v>
                </c:pt>
                <c:pt idx="2476">
                  <c:v>3923</c:v>
                </c:pt>
                <c:pt idx="2477">
                  <c:v>3924</c:v>
                </c:pt>
                <c:pt idx="2478">
                  <c:v>3925</c:v>
                </c:pt>
                <c:pt idx="2479">
                  <c:v>3926</c:v>
                </c:pt>
                <c:pt idx="2480">
                  <c:v>3927</c:v>
                </c:pt>
                <c:pt idx="2481">
                  <c:v>3928</c:v>
                </c:pt>
                <c:pt idx="2482">
                  <c:v>3929</c:v>
                </c:pt>
                <c:pt idx="2483">
                  <c:v>3930</c:v>
                </c:pt>
                <c:pt idx="2484">
                  <c:v>3931</c:v>
                </c:pt>
                <c:pt idx="2485">
                  <c:v>3932</c:v>
                </c:pt>
                <c:pt idx="2486">
                  <c:v>3933</c:v>
                </c:pt>
                <c:pt idx="2487">
                  <c:v>3934</c:v>
                </c:pt>
                <c:pt idx="2488">
                  <c:v>3935</c:v>
                </c:pt>
                <c:pt idx="2489">
                  <c:v>3936</c:v>
                </c:pt>
                <c:pt idx="2490">
                  <c:v>3937</c:v>
                </c:pt>
                <c:pt idx="2491">
                  <c:v>3938</c:v>
                </c:pt>
                <c:pt idx="2492">
                  <c:v>3939</c:v>
                </c:pt>
                <c:pt idx="2493">
                  <c:v>3940</c:v>
                </c:pt>
                <c:pt idx="2494">
                  <c:v>3941</c:v>
                </c:pt>
                <c:pt idx="2495">
                  <c:v>3942</c:v>
                </c:pt>
                <c:pt idx="2496">
                  <c:v>3943</c:v>
                </c:pt>
                <c:pt idx="2497">
                  <c:v>3944</c:v>
                </c:pt>
                <c:pt idx="2498">
                  <c:v>3945</c:v>
                </c:pt>
                <c:pt idx="2499">
                  <c:v>3946</c:v>
                </c:pt>
                <c:pt idx="2500">
                  <c:v>3947</c:v>
                </c:pt>
                <c:pt idx="2501">
                  <c:v>3948</c:v>
                </c:pt>
                <c:pt idx="2502">
                  <c:v>3949</c:v>
                </c:pt>
                <c:pt idx="2503">
                  <c:v>3950</c:v>
                </c:pt>
                <c:pt idx="2504">
                  <c:v>3951</c:v>
                </c:pt>
                <c:pt idx="2505">
                  <c:v>3952</c:v>
                </c:pt>
                <c:pt idx="2506">
                  <c:v>3953</c:v>
                </c:pt>
                <c:pt idx="2507">
                  <c:v>3954</c:v>
                </c:pt>
                <c:pt idx="2508">
                  <c:v>3955</c:v>
                </c:pt>
                <c:pt idx="2509">
                  <c:v>3956</c:v>
                </c:pt>
                <c:pt idx="2510">
                  <c:v>3957</c:v>
                </c:pt>
                <c:pt idx="2511">
                  <c:v>3958</c:v>
                </c:pt>
                <c:pt idx="2512">
                  <c:v>3959</c:v>
                </c:pt>
                <c:pt idx="2513">
                  <c:v>3960</c:v>
                </c:pt>
                <c:pt idx="2514">
                  <c:v>3961</c:v>
                </c:pt>
                <c:pt idx="2515">
                  <c:v>3962</c:v>
                </c:pt>
                <c:pt idx="2516">
                  <c:v>3963</c:v>
                </c:pt>
                <c:pt idx="2517">
                  <c:v>3964</c:v>
                </c:pt>
                <c:pt idx="2518">
                  <c:v>3965</c:v>
                </c:pt>
                <c:pt idx="2519">
                  <c:v>3966</c:v>
                </c:pt>
                <c:pt idx="2520">
                  <c:v>3967</c:v>
                </c:pt>
                <c:pt idx="2521">
                  <c:v>3968</c:v>
                </c:pt>
                <c:pt idx="2522">
                  <c:v>3969</c:v>
                </c:pt>
                <c:pt idx="2523">
                  <c:v>3970</c:v>
                </c:pt>
                <c:pt idx="2524">
                  <c:v>3971</c:v>
                </c:pt>
                <c:pt idx="2525">
                  <c:v>3972</c:v>
                </c:pt>
                <c:pt idx="2526">
                  <c:v>3973</c:v>
                </c:pt>
                <c:pt idx="2527">
                  <c:v>3974</c:v>
                </c:pt>
                <c:pt idx="2528">
                  <c:v>3975</c:v>
                </c:pt>
                <c:pt idx="2529">
                  <c:v>3976</c:v>
                </c:pt>
                <c:pt idx="2530">
                  <c:v>3977</c:v>
                </c:pt>
                <c:pt idx="2531">
                  <c:v>3978</c:v>
                </c:pt>
                <c:pt idx="2532">
                  <c:v>3979</c:v>
                </c:pt>
                <c:pt idx="2533">
                  <c:v>3980</c:v>
                </c:pt>
                <c:pt idx="2534">
                  <c:v>3981</c:v>
                </c:pt>
                <c:pt idx="2535">
                  <c:v>3982</c:v>
                </c:pt>
                <c:pt idx="2536">
                  <c:v>3983</c:v>
                </c:pt>
                <c:pt idx="2537">
                  <c:v>3984</c:v>
                </c:pt>
                <c:pt idx="2538">
                  <c:v>3985</c:v>
                </c:pt>
                <c:pt idx="2539">
                  <c:v>3986</c:v>
                </c:pt>
                <c:pt idx="2540">
                  <c:v>3987</c:v>
                </c:pt>
                <c:pt idx="2541">
                  <c:v>3988</c:v>
                </c:pt>
                <c:pt idx="2542">
                  <c:v>3989</c:v>
                </c:pt>
                <c:pt idx="2543">
                  <c:v>3990</c:v>
                </c:pt>
                <c:pt idx="2544">
                  <c:v>3991</c:v>
                </c:pt>
                <c:pt idx="2545">
                  <c:v>3992</c:v>
                </c:pt>
                <c:pt idx="2546">
                  <c:v>3993</c:v>
                </c:pt>
                <c:pt idx="2547">
                  <c:v>3994</c:v>
                </c:pt>
                <c:pt idx="2548">
                  <c:v>3995</c:v>
                </c:pt>
                <c:pt idx="2549">
                  <c:v>3996</c:v>
                </c:pt>
                <c:pt idx="2550">
                  <c:v>3997</c:v>
                </c:pt>
                <c:pt idx="2551">
                  <c:v>3998</c:v>
                </c:pt>
                <c:pt idx="2552">
                  <c:v>3999</c:v>
                </c:pt>
                <c:pt idx="2553">
                  <c:v>4000</c:v>
                </c:pt>
                <c:pt idx="2554">
                  <c:v>4001</c:v>
                </c:pt>
                <c:pt idx="2555">
                  <c:v>4002</c:v>
                </c:pt>
                <c:pt idx="2556">
                  <c:v>4003</c:v>
                </c:pt>
                <c:pt idx="2557">
                  <c:v>4004</c:v>
                </c:pt>
                <c:pt idx="2558">
                  <c:v>4005</c:v>
                </c:pt>
                <c:pt idx="2559">
                  <c:v>4006</c:v>
                </c:pt>
                <c:pt idx="2560">
                  <c:v>4007</c:v>
                </c:pt>
                <c:pt idx="2561">
                  <c:v>4008</c:v>
                </c:pt>
                <c:pt idx="2562">
                  <c:v>4009</c:v>
                </c:pt>
                <c:pt idx="2563">
                  <c:v>4010</c:v>
                </c:pt>
                <c:pt idx="2564">
                  <c:v>4011</c:v>
                </c:pt>
                <c:pt idx="2565">
                  <c:v>4012</c:v>
                </c:pt>
                <c:pt idx="2566">
                  <c:v>4013</c:v>
                </c:pt>
                <c:pt idx="2567">
                  <c:v>4014</c:v>
                </c:pt>
                <c:pt idx="2568">
                  <c:v>4015</c:v>
                </c:pt>
                <c:pt idx="2569">
                  <c:v>4016</c:v>
                </c:pt>
                <c:pt idx="2570">
                  <c:v>4017</c:v>
                </c:pt>
                <c:pt idx="2571">
                  <c:v>4018</c:v>
                </c:pt>
                <c:pt idx="2572">
                  <c:v>4019</c:v>
                </c:pt>
                <c:pt idx="2573">
                  <c:v>4020</c:v>
                </c:pt>
                <c:pt idx="2574">
                  <c:v>4021</c:v>
                </c:pt>
                <c:pt idx="2575">
                  <c:v>4022</c:v>
                </c:pt>
                <c:pt idx="2576">
                  <c:v>4023</c:v>
                </c:pt>
                <c:pt idx="2577">
                  <c:v>4024</c:v>
                </c:pt>
                <c:pt idx="2578">
                  <c:v>4025</c:v>
                </c:pt>
                <c:pt idx="2579">
                  <c:v>4026</c:v>
                </c:pt>
                <c:pt idx="2580">
                  <c:v>4027</c:v>
                </c:pt>
                <c:pt idx="2581">
                  <c:v>4028</c:v>
                </c:pt>
                <c:pt idx="2582">
                  <c:v>4029</c:v>
                </c:pt>
                <c:pt idx="2583">
                  <c:v>4030</c:v>
                </c:pt>
                <c:pt idx="2584">
                  <c:v>4031</c:v>
                </c:pt>
                <c:pt idx="2585">
                  <c:v>4032</c:v>
                </c:pt>
                <c:pt idx="2586">
                  <c:v>4033</c:v>
                </c:pt>
                <c:pt idx="2587">
                  <c:v>4034</c:v>
                </c:pt>
                <c:pt idx="2588">
                  <c:v>4035</c:v>
                </c:pt>
                <c:pt idx="2589">
                  <c:v>4036</c:v>
                </c:pt>
                <c:pt idx="2590">
                  <c:v>4037</c:v>
                </c:pt>
                <c:pt idx="2591">
                  <c:v>4038</c:v>
                </c:pt>
                <c:pt idx="2592">
                  <c:v>4039</c:v>
                </c:pt>
                <c:pt idx="2593">
                  <c:v>4040</c:v>
                </c:pt>
                <c:pt idx="2594">
                  <c:v>4041</c:v>
                </c:pt>
                <c:pt idx="2595">
                  <c:v>4042</c:v>
                </c:pt>
                <c:pt idx="2596">
                  <c:v>4043</c:v>
                </c:pt>
                <c:pt idx="2597">
                  <c:v>4044</c:v>
                </c:pt>
                <c:pt idx="2598">
                  <c:v>4045</c:v>
                </c:pt>
                <c:pt idx="2599">
                  <c:v>4046</c:v>
                </c:pt>
                <c:pt idx="2600">
                  <c:v>4047</c:v>
                </c:pt>
                <c:pt idx="2601">
                  <c:v>4048</c:v>
                </c:pt>
                <c:pt idx="2602">
                  <c:v>4049</c:v>
                </c:pt>
                <c:pt idx="2603">
                  <c:v>4050</c:v>
                </c:pt>
                <c:pt idx="2604">
                  <c:v>4051</c:v>
                </c:pt>
                <c:pt idx="2605">
                  <c:v>4052</c:v>
                </c:pt>
                <c:pt idx="2606">
                  <c:v>4053</c:v>
                </c:pt>
                <c:pt idx="2607">
                  <c:v>4054</c:v>
                </c:pt>
                <c:pt idx="2608">
                  <c:v>4055</c:v>
                </c:pt>
                <c:pt idx="2609">
                  <c:v>4056</c:v>
                </c:pt>
                <c:pt idx="2610">
                  <c:v>4057</c:v>
                </c:pt>
                <c:pt idx="2611">
                  <c:v>4058</c:v>
                </c:pt>
                <c:pt idx="2612">
                  <c:v>4059</c:v>
                </c:pt>
                <c:pt idx="2613">
                  <c:v>4060</c:v>
                </c:pt>
                <c:pt idx="2614">
                  <c:v>4061</c:v>
                </c:pt>
                <c:pt idx="2615">
                  <c:v>4062</c:v>
                </c:pt>
                <c:pt idx="2616">
                  <c:v>4063</c:v>
                </c:pt>
                <c:pt idx="2617">
                  <c:v>4064</c:v>
                </c:pt>
                <c:pt idx="2618">
                  <c:v>4065</c:v>
                </c:pt>
                <c:pt idx="2619">
                  <c:v>4066</c:v>
                </c:pt>
                <c:pt idx="2620">
                  <c:v>4067</c:v>
                </c:pt>
                <c:pt idx="2621">
                  <c:v>4068</c:v>
                </c:pt>
                <c:pt idx="2622">
                  <c:v>4069</c:v>
                </c:pt>
                <c:pt idx="2623">
                  <c:v>4070</c:v>
                </c:pt>
                <c:pt idx="2624">
                  <c:v>4071</c:v>
                </c:pt>
                <c:pt idx="2625">
                  <c:v>4072</c:v>
                </c:pt>
                <c:pt idx="2626">
                  <c:v>4073</c:v>
                </c:pt>
                <c:pt idx="2627">
                  <c:v>4074</c:v>
                </c:pt>
                <c:pt idx="2628">
                  <c:v>4075</c:v>
                </c:pt>
                <c:pt idx="2629">
                  <c:v>4076</c:v>
                </c:pt>
                <c:pt idx="2630">
                  <c:v>4077</c:v>
                </c:pt>
                <c:pt idx="2631">
                  <c:v>4078</c:v>
                </c:pt>
                <c:pt idx="2632">
                  <c:v>4079</c:v>
                </c:pt>
                <c:pt idx="2633">
                  <c:v>4080</c:v>
                </c:pt>
                <c:pt idx="2634">
                  <c:v>4081</c:v>
                </c:pt>
                <c:pt idx="2635">
                  <c:v>4082</c:v>
                </c:pt>
                <c:pt idx="2636">
                  <c:v>4083</c:v>
                </c:pt>
                <c:pt idx="2637">
                  <c:v>4084</c:v>
                </c:pt>
                <c:pt idx="2638">
                  <c:v>4085</c:v>
                </c:pt>
                <c:pt idx="2639">
                  <c:v>4086</c:v>
                </c:pt>
                <c:pt idx="2640">
                  <c:v>4087</c:v>
                </c:pt>
                <c:pt idx="2641">
                  <c:v>4088</c:v>
                </c:pt>
                <c:pt idx="2642">
                  <c:v>4089</c:v>
                </c:pt>
                <c:pt idx="2643">
                  <c:v>4090</c:v>
                </c:pt>
                <c:pt idx="2644">
                  <c:v>4091</c:v>
                </c:pt>
                <c:pt idx="2645">
                  <c:v>4092</c:v>
                </c:pt>
                <c:pt idx="2646">
                  <c:v>4093</c:v>
                </c:pt>
                <c:pt idx="2647">
                  <c:v>4094</c:v>
                </c:pt>
                <c:pt idx="2648">
                  <c:v>4095</c:v>
                </c:pt>
                <c:pt idx="2649">
                  <c:v>4096</c:v>
                </c:pt>
                <c:pt idx="2650">
                  <c:v>4097</c:v>
                </c:pt>
                <c:pt idx="2651">
                  <c:v>4098</c:v>
                </c:pt>
                <c:pt idx="2652">
                  <c:v>4099</c:v>
                </c:pt>
                <c:pt idx="2653">
                  <c:v>4100</c:v>
                </c:pt>
                <c:pt idx="2654">
                  <c:v>4101</c:v>
                </c:pt>
                <c:pt idx="2655">
                  <c:v>4102</c:v>
                </c:pt>
                <c:pt idx="2656">
                  <c:v>4103</c:v>
                </c:pt>
                <c:pt idx="2657">
                  <c:v>4104</c:v>
                </c:pt>
                <c:pt idx="2658">
                  <c:v>4105</c:v>
                </c:pt>
                <c:pt idx="2659">
                  <c:v>4106</c:v>
                </c:pt>
                <c:pt idx="2660">
                  <c:v>4107</c:v>
                </c:pt>
                <c:pt idx="2661">
                  <c:v>4108</c:v>
                </c:pt>
                <c:pt idx="2662">
                  <c:v>4109</c:v>
                </c:pt>
                <c:pt idx="2663">
                  <c:v>4110</c:v>
                </c:pt>
                <c:pt idx="2664">
                  <c:v>4111</c:v>
                </c:pt>
                <c:pt idx="2665">
                  <c:v>4112</c:v>
                </c:pt>
                <c:pt idx="2666">
                  <c:v>4113</c:v>
                </c:pt>
                <c:pt idx="2667">
                  <c:v>4114</c:v>
                </c:pt>
                <c:pt idx="2668">
                  <c:v>4115</c:v>
                </c:pt>
                <c:pt idx="2669">
                  <c:v>4116</c:v>
                </c:pt>
                <c:pt idx="2670">
                  <c:v>4117</c:v>
                </c:pt>
                <c:pt idx="2671">
                  <c:v>4118</c:v>
                </c:pt>
                <c:pt idx="2672">
                  <c:v>4119</c:v>
                </c:pt>
                <c:pt idx="2673">
                  <c:v>4120</c:v>
                </c:pt>
                <c:pt idx="2674">
                  <c:v>4121</c:v>
                </c:pt>
                <c:pt idx="2675">
                  <c:v>4122</c:v>
                </c:pt>
                <c:pt idx="2676">
                  <c:v>4123</c:v>
                </c:pt>
                <c:pt idx="2677">
                  <c:v>4124</c:v>
                </c:pt>
                <c:pt idx="2678">
                  <c:v>4125</c:v>
                </c:pt>
                <c:pt idx="2679">
                  <c:v>4126</c:v>
                </c:pt>
                <c:pt idx="2680">
                  <c:v>4127</c:v>
                </c:pt>
                <c:pt idx="2681">
                  <c:v>4128</c:v>
                </c:pt>
                <c:pt idx="2682">
                  <c:v>4129</c:v>
                </c:pt>
                <c:pt idx="2683">
                  <c:v>4130</c:v>
                </c:pt>
                <c:pt idx="2684">
                  <c:v>4131</c:v>
                </c:pt>
                <c:pt idx="2685">
                  <c:v>4132</c:v>
                </c:pt>
                <c:pt idx="2686">
                  <c:v>4133</c:v>
                </c:pt>
                <c:pt idx="2687">
                  <c:v>4134</c:v>
                </c:pt>
                <c:pt idx="2688">
                  <c:v>4135</c:v>
                </c:pt>
                <c:pt idx="2689">
                  <c:v>4136</c:v>
                </c:pt>
                <c:pt idx="2690">
                  <c:v>4137</c:v>
                </c:pt>
                <c:pt idx="2691">
                  <c:v>4138</c:v>
                </c:pt>
                <c:pt idx="2692">
                  <c:v>4139</c:v>
                </c:pt>
                <c:pt idx="2693">
                  <c:v>4140</c:v>
                </c:pt>
                <c:pt idx="2694">
                  <c:v>4141</c:v>
                </c:pt>
                <c:pt idx="2695">
                  <c:v>4142</c:v>
                </c:pt>
                <c:pt idx="2696">
                  <c:v>4143</c:v>
                </c:pt>
                <c:pt idx="2697">
                  <c:v>4144</c:v>
                </c:pt>
                <c:pt idx="2698">
                  <c:v>4145</c:v>
                </c:pt>
                <c:pt idx="2699">
                  <c:v>4146</c:v>
                </c:pt>
                <c:pt idx="2700">
                  <c:v>4147</c:v>
                </c:pt>
                <c:pt idx="2701">
                  <c:v>4148</c:v>
                </c:pt>
                <c:pt idx="2702">
                  <c:v>4149</c:v>
                </c:pt>
                <c:pt idx="2703">
                  <c:v>4150</c:v>
                </c:pt>
                <c:pt idx="2704">
                  <c:v>4151</c:v>
                </c:pt>
                <c:pt idx="2705">
                  <c:v>4152</c:v>
                </c:pt>
                <c:pt idx="2706">
                  <c:v>4153</c:v>
                </c:pt>
                <c:pt idx="2707">
                  <c:v>4154</c:v>
                </c:pt>
                <c:pt idx="2708">
                  <c:v>4155</c:v>
                </c:pt>
                <c:pt idx="2709">
                  <c:v>4156</c:v>
                </c:pt>
                <c:pt idx="2710">
                  <c:v>4157</c:v>
                </c:pt>
                <c:pt idx="2711">
                  <c:v>4158</c:v>
                </c:pt>
                <c:pt idx="2712">
                  <c:v>4159</c:v>
                </c:pt>
                <c:pt idx="2713">
                  <c:v>4160</c:v>
                </c:pt>
                <c:pt idx="2714">
                  <c:v>4161</c:v>
                </c:pt>
                <c:pt idx="2715">
                  <c:v>4162</c:v>
                </c:pt>
                <c:pt idx="2716">
                  <c:v>4163</c:v>
                </c:pt>
                <c:pt idx="2717">
                  <c:v>4164</c:v>
                </c:pt>
                <c:pt idx="2718">
                  <c:v>4165</c:v>
                </c:pt>
                <c:pt idx="2719">
                  <c:v>4166</c:v>
                </c:pt>
                <c:pt idx="2720">
                  <c:v>4167</c:v>
                </c:pt>
                <c:pt idx="2721">
                  <c:v>4168</c:v>
                </c:pt>
                <c:pt idx="2722">
                  <c:v>4169</c:v>
                </c:pt>
                <c:pt idx="2723">
                  <c:v>4170</c:v>
                </c:pt>
                <c:pt idx="2724">
                  <c:v>4171</c:v>
                </c:pt>
                <c:pt idx="2725">
                  <c:v>4172</c:v>
                </c:pt>
                <c:pt idx="2726">
                  <c:v>4173</c:v>
                </c:pt>
                <c:pt idx="2727">
                  <c:v>4174</c:v>
                </c:pt>
                <c:pt idx="2728">
                  <c:v>4175</c:v>
                </c:pt>
                <c:pt idx="2729">
                  <c:v>4176</c:v>
                </c:pt>
                <c:pt idx="2730">
                  <c:v>4177</c:v>
                </c:pt>
                <c:pt idx="2731">
                  <c:v>4178</c:v>
                </c:pt>
                <c:pt idx="2732">
                  <c:v>4179</c:v>
                </c:pt>
                <c:pt idx="2733">
                  <c:v>4180</c:v>
                </c:pt>
                <c:pt idx="2734">
                  <c:v>4181</c:v>
                </c:pt>
                <c:pt idx="2735">
                  <c:v>4182</c:v>
                </c:pt>
                <c:pt idx="2736">
                  <c:v>4183</c:v>
                </c:pt>
                <c:pt idx="2737">
                  <c:v>4184</c:v>
                </c:pt>
                <c:pt idx="2738">
                  <c:v>4185</c:v>
                </c:pt>
                <c:pt idx="2739">
                  <c:v>4186</c:v>
                </c:pt>
                <c:pt idx="2740">
                  <c:v>4187</c:v>
                </c:pt>
                <c:pt idx="2741">
                  <c:v>4188</c:v>
                </c:pt>
                <c:pt idx="2742">
                  <c:v>4189</c:v>
                </c:pt>
                <c:pt idx="2743">
                  <c:v>4190</c:v>
                </c:pt>
                <c:pt idx="2744">
                  <c:v>4191</c:v>
                </c:pt>
                <c:pt idx="2745">
                  <c:v>4192</c:v>
                </c:pt>
                <c:pt idx="2746">
                  <c:v>4193</c:v>
                </c:pt>
                <c:pt idx="2747">
                  <c:v>4194</c:v>
                </c:pt>
                <c:pt idx="2748">
                  <c:v>4195</c:v>
                </c:pt>
                <c:pt idx="2749">
                  <c:v>4196</c:v>
                </c:pt>
                <c:pt idx="2750">
                  <c:v>4197</c:v>
                </c:pt>
                <c:pt idx="2751">
                  <c:v>4198</c:v>
                </c:pt>
                <c:pt idx="2752">
                  <c:v>4199</c:v>
                </c:pt>
                <c:pt idx="2753">
                  <c:v>4200</c:v>
                </c:pt>
                <c:pt idx="2754">
                  <c:v>4201</c:v>
                </c:pt>
                <c:pt idx="2755">
                  <c:v>4202</c:v>
                </c:pt>
                <c:pt idx="2756">
                  <c:v>4203</c:v>
                </c:pt>
                <c:pt idx="2757">
                  <c:v>4204</c:v>
                </c:pt>
                <c:pt idx="2758">
                  <c:v>4205</c:v>
                </c:pt>
                <c:pt idx="2759">
                  <c:v>4206</c:v>
                </c:pt>
                <c:pt idx="2760">
                  <c:v>4207</c:v>
                </c:pt>
                <c:pt idx="2761">
                  <c:v>4208</c:v>
                </c:pt>
                <c:pt idx="2762">
                  <c:v>4209</c:v>
                </c:pt>
                <c:pt idx="2763">
                  <c:v>4210</c:v>
                </c:pt>
                <c:pt idx="2764">
                  <c:v>4211</c:v>
                </c:pt>
                <c:pt idx="2765">
                  <c:v>4212</c:v>
                </c:pt>
                <c:pt idx="2766">
                  <c:v>4213</c:v>
                </c:pt>
                <c:pt idx="2767">
                  <c:v>4214</c:v>
                </c:pt>
                <c:pt idx="2768">
                  <c:v>4215</c:v>
                </c:pt>
                <c:pt idx="2769">
                  <c:v>4216</c:v>
                </c:pt>
                <c:pt idx="2770">
                  <c:v>4217</c:v>
                </c:pt>
                <c:pt idx="2771">
                  <c:v>4218</c:v>
                </c:pt>
                <c:pt idx="2772">
                  <c:v>4219</c:v>
                </c:pt>
                <c:pt idx="2773">
                  <c:v>4220</c:v>
                </c:pt>
                <c:pt idx="2774">
                  <c:v>4221</c:v>
                </c:pt>
                <c:pt idx="2775">
                  <c:v>4222</c:v>
                </c:pt>
                <c:pt idx="2776">
                  <c:v>4223</c:v>
                </c:pt>
                <c:pt idx="2777">
                  <c:v>4224</c:v>
                </c:pt>
                <c:pt idx="2778">
                  <c:v>4225</c:v>
                </c:pt>
                <c:pt idx="2779">
                  <c:v>4226</c:v>
                </c:pt>
                <c:pt idx="2780">
                  <c:v>4227</c:v>
                </c:pt>
                <c:pt idx="2781">
                  <c:v>4228</c:v>
                </c:pt>
                <c:pt idx="2782">
                  <c:v>4229</c:v>
                </c:pt>
                <c:pt idx="2783">
                  <c:v>4230</c:v>
                </c:pt>
                <c:pt idx="2784">
                  <c:v>4231</c:v>
                </c:pt>
                <c:pt idx="2785">
                  <c:v>4232</c:v>
                </c:pt>
                <c:pt idx="2786">
                  <c:v>4233</c:v>
                </c:pt>
                <c:pt idx="2787">
                  <c:v>4234</c:v>
                </c:pt>
                <c:pt idx="2788">
                  <c:v>4235</c:v>
                </c:pt>
                <c:pt idx="2789">
                  <c:v>4236</c:v>
                </c:pt>
                <c:pt idx="2790">
                  <c:v>4237</c:v>
                </c:pt>
                <c:pt idx="2791">
                  <c:v>4238</c:v>
                </c:pt>
                <c:pt idx="2792">
                  <c:v>4239</c:v>
                </c:pt>
                <c:pt idx="2793">
                  <c:v>4240</c:v>
                </c:pt>
                <c:pt idx="2794">
                  <c:v>4241</c:v>
                </c:pt>
                <c:pt idx="2795">
                  <c:v>4242</c:v>
                </c:pt>
                <c:pt idx="2796">
                  <c:v>4243</c:v>
                </c:pt>
                <c:pt idx="2797">
                  <c:v>4244</c:v>
                </c:pt>
                <c:pt idx="2798">
                  <c:v>4245</c:v>
                </c:pt>
                <c:pt idx="2799">
                  <c:v>4246</c:v>
                </c:pt>
                <c:pt idx="2800">
                  <c:v>4247</c:v>
                </c:pt>
                <c:pt idx="2801">
                  <c:v>4248</c:v>
                </c:pt>
                <c:pt idx="2802">
                  <c:v>4249</c:v>
                </c:pt>
                <c:pt idx="2803">
                  <c:v>4250</c:v>
                </c:pt>
                <c:pt idx="2804">
                  <c:v>4251</c:v>
                </c:pt>
                <c:pt idx="2805">
                  <c:v>4252</c:v>
                </c:pt>
                <c:pt idx="2806">
                  <c:v>4253</c:v>
                </c:pt>
                <c:pt idx="2807">
                  <c:v>4254</c:v>
                </c:pt>
                <c:pt idx="2808">
                  <c:v>4255</c:v>
                </c:pt>
                <c:pt idx="2809">
                  <c:v>4256</c:v>
                </c:pt>
                <c:pt idx="2810">
                  <c:v>4257</c:v>
                </c:pt>
                <c:pt idx="2811">
                  <c:v>4258</c:v>
                </c:pt>
                <c:pt idx="2812">
                  <c:v>4259</c:v>
                </c:pt>
                <c:pt idx="2813">
                  <c:v>4260</c:v>
                </c:pt>
                <c:pt idx="2814">
                  <c:v>4261</c:v>
                </c:pt>
                <c:pt idx="2815">
                  <c:v>4262</c:v>
                </c:pt>
                <c:pt idx="2816">
                  <c:v>4263</c:v>
                </c:pt>
                <c:pt idx="2817">
                  <c:v>4264</c:v>
                </c:pt>
                <c:pt idx="2818">
                  <c:v>4265</c:v>
                </c:pt>
                <c:pt idx="2819">
                  <c:v>4266</c:v>
                </c:pt>
                <c:pt idx="2820">
                  <c:v>4267</c:v>
                </c:pt>
                <c:pt idx="2821">
                  <c:v>4268</c:v>
                </c:pt>
                <c:pt idx="2822">
                  <c:v>4269</c:v>
                </c:pt>
                <c:pt idx="2823">
                  <c:v>4270</c:v>
                </c:pt>
                <c:pt idx="2824">
                  <c:v>4271</c:v>
                </c:pt>
                <c:pt idx="2825">
                  <c:v>4272</c:v>
                </c:pt>
                <c:pt idx="2826">
                  <c:v>4273</c:v>
                </c:pt>
                <c:pt idx="2827">
                  <c:v>4274</c:v>
                </c:pt>
                <c:pt idx="2828">
                  <c:v>4275</c:v>
                </c:pt>
                <c:pt idx="2829">
                  <c:v>4276</c:v>
                </c:pt>
                <c:pt idx="2830">
                  <c:v>4277</c:v>
                </c:pt>
                <c:pt idx="2831">
                  <c:v>4278</c:v>
                </c:pt>
                <c:pt idx="2832">
                  <c:v>4279</c:v>
                </c:pt>
                <c:pt idx="2833">
                  <c:v>4280</c:v>
                </c:pt>
                <c:pt idx="2834">
                  <c:v>4281</c:v>
                </c:pt>
                <c:pt idx="2835">
                  <c:v>4282</c:v>
                </c:pt>
                <c:pt idx="2836">
                  <c:v>4283</c:v>
                </c:pt>
                <c:pt idx="2837">
                  <c:v>4284</c:v>
                </c:pt>
                <c:pt idx="2838">
                  <c:v>4285</c:v>
                </c:pt>
                <c:pt idx="2839">
                  <c:v>4286</c:v>
                </c:pt>
                <c:pt idx="2840">
                  <c:v>4287</c:v>
                </c:pt>
                <c:pt idx="2841">
                  <c:v>4288</c:v>
                </c:pt>
                <c:pt idx="2842">
                  <c:v>4289</c:v>
                </c:pt>
                <c:pt idx="2843">
                  <c:v>4290</c:v>
                </c:pt>
                <c:pt idx="2844">
                  <c:v>4291</c:v>
                </c:pt>
                <c:pt idx="2845">
                  <c:v>4292</c:v>
                </c:pt>
                <c:pt idx="2846">
                  <c:v>4293</c:v>
                </c:pt>
                <c:pt idx="2847">
                  <c:v>4294</c:v>
                </c:pt>
                <c:pt idx="2848">
                  <c:v>4295</c:v>
                </c:pt>
                <c:pt idx="2849">
                  <c:v>4296</c:v>
                </c:pt>
                <c:pt idx="2850">
                  <c:v>4297</c:v>
                </c:pt>
                <c:pt idx="2851">
                  <c:v>4298</c:v>
                </c:pt>
                <c:pt idx="2852">
                  <c:v>4299</c:v>
                </c:pt>
                <c:pt idx="2853">
                  <c:v>4300</c:v>
                </c:pt>
                <c:pt idx="2854">
                  <c:v>4301</c:v>
                </c:pt>
                <c:pt idx="2855">
                  <c:v>4302</c:v>
                </c:pt>
                <c:pt idx="2856">
                  <c:v>4303</c:v>
                </c:pt>
                <c:pt idx="2857">
                  <c:v>4304</c:v>
                </c:pt>
                <c:pt idx="2858">
                  <c:v>4305</c:v>
                </c:pt>
                <c:pt idx="2859">
                  <c:v>4306</c:v>
                </c:pt>
                <c:pt idx="2860">
                  <c:v>4307</c:v>
                </c:pt>
                <c:pt idx="2861">
                  <c:v>4308</c:v>
                </c:pt>
                <c:pt idx="2862">
                  <c:v>4309</c:v>
                </c:pt>
                <c:pt idx="2863">
                  <c:v>4310</c:v>
                </c:pt>
                <c:pt idx="2864">
                  <c:v>4311</c:v>
                </c:pt>
                <c:pt idx="2865">
                  <c:v>4312</c:v>
                </c:pt>
                <c:pt idx="2866">
                  <c:v>4313</c:v>
                </c:pt>
                <c:pt idx="2867">
                  <c:v>4314</c:v>
                </c:pt>
                <c:pt idx="2868">
                  <c:v>4315</c:v>
                </c:pt>
                <c:pt idx="2869">
                  <c:v>4316</c:v>
                </c:pt>
                <c:pt idx="2870">
                  <c:v>4317</c:v>
                </c:pt>
                <c:pt idx="2871">
                  <c:v>4318</c:v>
                </c:pt>
                <c:pt idx="2872">
                  <c:v>4319</c:v>
                </c:pt>
                <c:pt idx="2873">
                  <c:v>4320</c:v>
                </c:pt>
                <c:pt idx="2874">
                  <c:v>4321</c:v>
                </c:pt>
                <c:pt idx="2875">
                  <c:v>4322</c:v>
                </c:pt>
                <c:pt idx="2876">
                  <c:v>4323</c:v>
                </c:pt>
                <c:pt idx="2877">
                  <c:v>4324</c:v>
                </c:pt>
                <c:pt idx="2878">
                  <c:v>4325</c:v>
                </c:pt>
                <c:pt idx="2879">
                  <c:v>4326</c:v>
                </c:pt>
                <c:pt idx="2880">
                  <c:v>4327</c:v>
                </c:pt>
                <c:pt idx="2881">
                  <c:v>4328</c:v>
                </c:pt>
                <c:pt idx="2882">
                  <c:v>4329</c:v>
                </c:pt>
                <c:pt idx="2883">
                  <c:v>4330</c:v>
                </c:pt>
                <c:pt idx="2884">
                  <c:v>4331</c:v>
                </c:pt>
                <c:pt idx="2885">
                  <c:v>4332</c:v>
                </c:pt>
                <c:pt idx="2886">
                  <c:v>4333</c:v>
                </c:pt>
                <c:pt idx="2887">
                  <c:v>4334</c:v>
                </c:pt>
                <c:pt idx="2888">
                  <c:v>4335</c:v>
                </c:pt>
                <c:pt idx="2889">
                  <c:v>4336</c:v>
                </c:pt>
                <c:pt idx="2890">
                  <c:v>4337</c:v>
                </c:pt>
                <c:pt idx="2891">
                  <c:v>4338</c:v>
                </c:pt>
                <c:pt idx="2892">
                  <c:v>4339</c:v>
                </c:pt>
                <c:pt idx="2893">
                  <c:v>4340</c:v>
                </c:pt>
                <c:pt idx="2894">
                  <c:v>4341</c:v>
                </c:pt>
                <c:pt idx="2895">
                  <c:v>4342</c:v>
                </c:pt>
                <c:pt idx="2896">
                  <c:v>4343</c:v>
                </c:pt>
                <c:pt idx="2897">
                  <c:v>4344</c:v>
                </c:pt>
                <c:pt idx="2898">
                  <c:v>4345</c:v>
                </c:pt>
                <c:pt idx="2899">
                  <c:v>4346</c:v>
                </c:pt>
                <c:pt idx="2900">
                  <c:v>4347</c:v>
                </c:pt>
                <c:pt idx="2901">
                  <c:v>4348</c:v>
                </c:pt>
                <c:pt idx="2902">
                  <c:v>4349</c:v>
                </c:pt>
                <c:pt idx="2903">
                  <c:v>4350</c:v>
                </c:pt>
                <c:pt idx="2904">
                  <c:v>4351</c:v>
                </c:pt>
                <c:pt idx="2905">
                  <c:v>4352</c:v>
                </c:pt>
                <c:pt idx="2906">
                  <c:v>4353</c:v>
                </c:pt>
                <c:pt idx="2907">
                  <c:v>4354</c:v>
                </c:pt>
                <c:pt idx="2908">
                  <c:v>4355</c:v>
                </c:pt>
                <c:pt idx="2909">
                  <c:v>4356</c:v>
                </c:pt>
                <c:pt idx="2910">
                  <c:v>4357</c:v>
                </c:pt>
                <c:pt idx="2911">
                  <c:v>4358</c:v>
                </c:pt>
                <c:pt idx="2912">
                  <c:v>4359</c:v>
                </c:pt>
                <c:pt idx="2913">
                  <c:v>4360</c:v>
                </c:pt>
                <c:pt idx="2914">
                  <c:v>4361</c:v>
                </c:pt>
                <c:pt idx="2915">
                  <c:v>4362</c:v>
                </c:pt>
                <c:pt idx="2916">
                  <c:v>4363</c:v>
                </c:pt>
                <c:pt idx="2917">
                  <c:v>4364</c:v>
                </c:pt>
                <c:pt idx="2918">
                  <c:v>4365</c:v>
                </c:pt>
                <c:pt idx="2919">
                  <c:v>4366</c:v>
                </c:pt>
                <c:pt idx="2920">
                  <c:v>4367</c:v>
                </c:pt>
                <c:pt idx="2921">
                  <c:v>4368</c:v>
                </c:pt>
                <c:pt idx="2922">
                  <c:v>4369</c:v>
                </c:pt>
                <c:pt idx="2923">
                  <c:v>4370</c:v>
                </c:pt>
                <c:pt idx="2924">
                  <c:v>4371</c:v>
                </c:pt>
                <c:pt idx="2925">
                  <c:v>4372</c:v>
                </c:pt>
                <c:pt idx="2926">
                  <c:v>4373</c:v>
                </c:pt>
                <c:pt idx="2927">
                  <c:v>4374</c:v>
                </c:pt>
                <c:pt idx="2928">
                  <c:v>4375</c:v>
                </c:pt>
                <c:pt idx="2929">
                  <c:v>4376</c:v>
                </c:pt>
                <c:pt idx="2930">
                  <c:v>4377</c:v>
                </c:pt>
                <c:pt idx="2931">
                  <c:v>4378</c:v>
                </c:pt>
                <c:pt idx="2932">
                  <c:v>4379</c:v>
                </c:pt>
                <c:pt idx="2933">
                  <c:v>4380</c:v>
                </c:pt>
                <c:pt idx="2934">
                  <c:v>4381</c:v>
                </c:pt>
                <c:pt idx="2935">
                  <c:v>4382</c:v>
                </c:pt>
                <c:pt idx="2936">
                  <c:v>4383</c:v>
                </c:pt>
                <c:pt idx="2937">
                  <c:v>4384</c:v>
                </c:pt>
                <c:pt idx="2938">
                  <c:v>4385</c:v>
                </c:pt>
                <c:pt idx="2939">
                  <c:v>4386</c:v>
                </c:pt>
                <c:pt idx="2940">
                  <c:v>4387</c:v>
                </c:pt>
                <c:pt idx="2941">
                  <c:v>4388</c:v>
                </c:pt>
                <c:pt idx="2942">
                  <c:v>4389</c:v>
                </c:pt>
                <c:pt idx="2943">
                  <c:v>4390</c:v>
                </c:pt>
                <c:pt idx="2944">
                  <c:v>4391</c:v>
                </c:pt>
                <c:pt idx="2945">
                  <c:v>4392</c:v>
                </c:pt>
                <c:pt idx="2946">
                  <c:v>4393</c:v>
                </c:pt>
                <c:pt idx="2947">
                  <c:v>4394</c:v>
                </c:pt>
                <c:pt idx="2948">
                  <c:v>4395</c:v>
                </c:pt>
                <c:pt idx="2949">
                  <c:v>4396</c:v>
                </c:pt>
                <c:pt idx="2950">
                  <c:v>4397</c:v>
                </c:pt>
                <c:pt idx="2951">
                  <c:v>4398</c:v>
                </c:pt>
                <c:pt idx="2952">
                  <c:v>4399</c:v>
                </c:pt>
                <c:pt idx="2953">
                  <c:v>4400</c:v>
                </c:pt>
                <c:pt idx="2954">
                  <c:v>4401</c:v>
                </c:pt>
                <c:pt idx="2955">
                  <c:v>4402</c:v>
                </c:pt>
                <c:pt idx="2956">
                  <c:v>4403</c:v>
                </c:pt>
                <c:pt idx="2957">
                  <c:v>4404</c:v>
                </c:pt>
                <c:pt idx="2958">
                  <c:v>4405</c:v>
                </c:pt>
                <c:pt idx="2959">
                  <c:v>4406</c:v>
                </c:pt>
                <c:pt idx="2960">
                  <c:v>4407</c:v>
                </c:pt>
                <c:pt idx="2961">
                  <c:v>4408</c:v>
                </c:pt>
                <c:pt idx="2962">
                  <c:v>4409</c:v>
                </c:pt>
                <c:pt idx="2963">
                  <c:v>4410</c:v>
                </c:pt>
                <c:pt idx="2964">
                  <c:v>4411</c:v>
                </c:pt>
                <c:pt idx="2965">
                  <c:v>4412</c:v>
                </c:pt>
                <c:pt idx="2966">
                  <c:v>4413</c:v>
                </c:pt>
                <c:pt idx="2967">
                  <c:v>4414</c:v>
                </c:pt>
                <c:pt idx="2968">
                  <c:v>4415</c:v>
                </c:pt>
                <c:pt idx="2969">
                  <c:v>4416</c:v>
                </c:pt>
                <c:pt idx="2970">
                  <c:v>4417</c:v>
                </c:pt>
                <c:pt idx="2971">
                  <c:v>4418</c:v>
                </c:pt>
                <c:pt idx="2972">
                  <c:v>4419</c:v>
                </c:pt>
                <c:pt idx="2973">
                  <c:v>4420</c:v>
                </c:pt>
                <c:pt idx="2974">
                  <c:v>4421</c:v>
                </c:pt>
                <c:pt idx="2975">
                  <c:v>4422</c:v>
                </c:pt>
                <c:pt idx="2976">
                  <c:v>4423</c:v>
                </c:pt>
                <c:pt idx="2977">
                  <c:v>4424</c:v>
                </c:pt>
                <c:pt idx="2978">
                  <c:v>4425</c:v>
                </c:pt>
                <c:pt idx="2979">
                  <c:v>4426</c:v>
                </c:pt>
                <c:pt idx="2980">
                  <c:v>4427</c:v>
                </c:pt>
                <c:pt idx="2981">
                  <c:v>4428</c:v>
                </c:pt>
                <c:pt idx="2982">
                  <c:v>4429</c:v>
                </c:pt>
                <c:pt idx="2983">
                  <c:v>4430</c:v>
                </c:pt>
                <c:pt idx="2984">
                  <c:v>4431</c:v>
                </c:pt>
                <c:pt idx="2985">
                  <c:v>4432</c:v>
                </c:pt>
                <c:pt idx="2986">
                  <c:v>4433</c:v>
                </c:pt>
                <c:pt idx="2987">
                  <c:v>4434</c:v>
                </c:pt>
                <c:pt idx="2988">
                  <c:v>4435</c:v>
                </c:pt>
                <c:pt idx="2989">
                  <c:v>4436</c:v>
                </c:pt>
                <c:pt idx="2990">
                  <c:v>4437</c:v>
                </c:pt>
                <c:pt idx="2991">
                  <c:v>4438</c:v>
                </c:pt>
                <c:pt idx="2992">
                  <c:v>4439</c:v>
                </c:pt>
                <c:pt idx="2993">
                  <c:v>4440</c:v>
                </c:pt>
                <c:pt idx="2994">
                  <c:v>4441</c:v>
                </c:pt>
                <c:pt idx="2995">
                  <c:v>4442</c:v>
                </c:pt>
                <c:pt idx="2996">
                  <c:v>4443</c:v>
                </c:pt>
                <c:pt idx="2997">
                  <c:v>4444</c:v>
                </c:pt>
                <c:pt idx="2998">
                  <c:v>4445</c:v>
                </c:pt>
                <c:pt idx="2999">
                  <c:v>4446</c:v>
                </c:pt>
                <c:pt idx="3000">
                  <c:v>4447</c:v>
                </c:pt>
                <c:pt idx="3001">
                  <c:v>4448</c:v>
                </c:pt>
                <c:pt idx="3002">
                  <c:v>4449</c:v>
                </c:pt>
                <c:pt idx="3003">
                  <c:v>4450</c:v>
                </c:pt>
                <c:pt idx="3004">
                  <c:v>4451</c:v>
                </c:pt>
                <c:pt idx="3005">
                  <c:v>4452</c:v>
                </c:pt>
                <c:pt idx="3006">
                  <c:v>4453</c:v>
                </c:pt>
                <c:pt idx="3007">
                  <c:v>4454</c:v>
                </c:pt>
                <c:pt idx="3008">
                  <c:v>4455</c:v>
                </c:pt>
                <c:pt idx="3009">
                  <c:v>4456</c:v>
                </c:pt>
                <c:pt idx="3010">
                  <c:v>4457</c:v>
                </c:pt>
                <c:pt idx="3011">
                  <c:v>4458</c:v>
                </c:pt>
                <c:pt idx="3012">
                  <c:v>4459</c:v>
                </c:pt>
                <c:pt idx="3013">
                  <c:v>4460</c:v>
                </c:pt>
                <c:pt idx="3014">
                  <c:v>4461</c:v>
                </c:pt>
                <c:pt idx="3015">
                  <c:v>4462</c:v>
                </c:pt>
                <c:pt idx="3016">
                  <c:v>4463</c:v>
                </c:pt>
                <c:pt idx="3017">
                  <c:v>4464</c:v>
                </c:pt>
                <c:pt idx="3018">
                  <c:v>4465</c:v>
                </c:pt>
                <c:pt idx="3019">
                  <c:v>4466</c:v>
                </c:pt>
                <c:pt idx="3020">
                  <c:v>4467</c:v>
                </c:pt>
                <c:pt idx="3021">
                  <c:v>4468</c:v>
                </c:pt>
                <c:pt idx="3022">
                  <c:v>4469</c:v>
                </c:pt>
                <c:pt idx="3023">
                  <c:v>4470</c:v>
                </c:pt>
                <c:pt idx="3024">
                  <c:v>4471</c:v>
                </c:pt>
                <c:pt idx="3025">
                  <c:v>4472</c:v>
                </c:pt>
                <c:pt idx="3026">
                  <c:v>4473</c:v>
                </c:pt>
                <c:pt idx="3027">
                  <c:v>4474</c:v>
                </c:pt>
                <c:pt idx="3028">
                  <c:v>4475</c:v>
                </c:pt>
                <c:pt idx="3029">
                  <c:v>4476</c:v>
                </c:pt>
                <c:pt idx="3030">
                  <c:v>4477</c:v>
                </c:pt>
                <c:pt idx="3031">
                  <c:v>4478</c:v>
                </c:pt>
                <c:pt idx="3032">
                  <c:v>4479</c:v>
                </c:pt>
                <c:pt idx="3033">
                  <c:v>4480</c:v>
                </c:pt>
                <c:pt idx="3034">
                  <c:v>4481</c:v>
                </c:pt>
                <c:pt idx="3035">
                  <c:v>4482</c:v>
                </c:pt>
                <c:pt idx="3036">
                  <c:v>4483</c:v>
                </c:pt>
                <c:pt idx="3037">
                  <c:v>4484</c:v>
                </c:pt>
                <c:pt idx="3038">
                  <c:v>4485</c:v>
                </c:pt>
                <c:pt idx="3039">
                  <c:v>4486</c:v>
                </c:pt>
                <c:pt idx="3040">
                  <c:v>4487</c:v>
                </c:pt>
                <c:pt idx="3041">
                  <c:v>4488</c:v>
                </c:pt>
                <c:pt idx="3042">
                  <c:v>4489</c:v>
                </c:pt>
                <c:pt idx="3043">
                  <c:v>4490</c:v>
                </c:pt>
                <c:pt idx="3044">
                  <c:v>4491</c:v>
                </c:pt>
                <c:pt idx="3045">
                  <c:v>4492</c:v>
                </c:pt>
                <c:pt idx="3046">
                  <c:v>4493</c:v>
                </c:pt>
                <c:pt idx="3047">
                  <c:v>4494</c:v>
                </c:pt>
                <c:pt idx="3048">
                  <c:v>4495</c:v>
                </c:pt>
                <c:pt idx="3049">
                  <c:v>4496</c:v>
                </c:pt>
                <c:pt idx="3050">
                  <c:v>4497</c:v>
                </c:pt>
                <c:pt idx="3051">
                  <c:v>4498</c:v>
                </c:pt>
                <c:pt idx="3052">
                  <c:v>4499</c:v>
                </c:pt>
                <c:pt idx="3053">
                  <c:v>4500</c:v>
                </c:pt>
                <c:pt idx="3054">
                  <c:v>4501</c:v>
                </c:pt>
                <c:pt idx="3055">
                  <c:v>4502</c:v>
                </c:pt>
                <c:pt idx="3056">
                  <c:v>4503</c:v>
                </c:pt>
                <c:pt idx="3057">
                  <c:v>4504</c:v>
                </c:pt>
                <c:pt idx="3058">
                  <c:v>4505</c:v>
                </c:pt>
                <c:pt idx="3059">
                  <c:v>4506</c:v>
                </c:pt>
                <c:pt idx="3060">
                  <c:v>4507</c:v>
                </c:pt>
                <c:pt idx="3061">
                  <c:v>4508</c:v>
                </c:pt>
                <c:pt idx="3062">
                  <c:v>4509</c:v>
                </c:pt>
                <c:pt idx="3063">
                  <c:v>4510</c:v>
                </c:pt>
                <c:pt idx="3064">
                  <c:v>4511</c:v>
                </c:pt>
                <c:pt idx="3065">
                  <c:v>4512</c:v>
                </c:pt>
                <c:pt idx="3066">
                  <c:v>4513</c:v>
                </c:pt>
                <c:pt idx="3067">
                  <c:v>4514</c:v>
                </c:pt>
                <c:pt idx="3068">
                  <c:v>4515</c:v>
                </c:pt>
                <c:pt idx="3069">
                  <c:v>4516</c:v>
                </c:pt>
                <c:pt idx="3070">
                  <c:v>4517</c:v>
                </c:pt>
                <c:pt idx="3071">
                  <c:v>4518</c:v>
                </c:pt>
                <c:pt idx="3072">
                  <c:v>4519</c:v>
                </c:pt>
                <c:pt idx="3073">
                  <c:v>4520</c:v>
                </c:pt>
                <c:pt idx="3074">
                  <c:v>4521</c:v>
                </c:pt>
                <c:pt idx="3075">
                  <c:v>4522</c:v>
                </c:pt>
                <c:pt idx="3076">
                  <c:v>4523</c:v>
                </c:pt>
                <c:pt idx="3077">
                  <c:v>4524</c:v>
                </c:pt>
                <c:pt idx="3078">
                  <c:v>4525</c:v>
                </c:pt>
                <c:pt idx="3079">
                  <c:v>4526</c:v>
                </c:pt>
                <c:pt idx="3080">
                  <c:v>4527</c:v>
                </c:pt>
                <c:pt idx="3081">
                  <c:v>4528</c:v>
                </c:pt>
                <c:pt idx="3082">
                  <c:v>4529</c:v>
                </c:pt>
                <c:pt idx="3083">
                  <c:v>4530</c:v>
                </c:pt>
                <c:pt idx="3084">
                  <c:v>4531</c:v>
                </c:pt>
                <c:pt idx="3085">
                  <c:v>4532</c:v>
                </c:pt>
                <c:pt idx="3086">
                  <c:v>4533</c:v>
                </c:pt>
                <c:pt idx="3087">
                  <c:v>4534</c:v>
                </c:pt>
                <c:pt idx="3088">
                  <c:v>4535</c:v>
                </c:pt>
                <c:pt idx="3089">
                  <c:v>4536</c:v>
                </c:pt>
                <c:pt idx="3090">
                  <c:v>4537</c:v>
                </c:pt>
                <c:pt idx="3091">
                  <c:v>4538</c:v>
                </c:pt>
                <c:pt idx="3092">
                  <c:v>4539</c:v>
                </c:pt>
                <c:pt idx="3093">
                  <c:v>4540</c:v>
                </c:pt>
                <c:pt idx="3094">
                  <c:v>4541</c:v>
                </c:pt>
                <c:pt idx="3095">
                  <c:v>4542</c:v>
                </c:pt>
                <c:pt idx="3096">
                  <c:v>4543</c:v>
                </c:pt>
                <c:pt idx="3097">
                  <c:v>4544</c:v>
                </c:pt>
                <c:pt idx="3098">
                  <c:v>4545</c:v>
                </c:pt>
                <c:pt idx="3099">
                  <c:v>4546</c:v>
                </c:pt>
                <c:pt idx="3100">
                  <c:v>4547</c:v>
                </c:pt>
                <c:pt idx="3101">
                  <c:v>4548</c:v>
                </c:pt>
                <c:pt idx="3102">
                  <c:v>4549</c:v>
                </c:pt>
                <c:pt idx="3103">
                  <c:v>4550</c:v>
                </c:pt>
                <c:pt idx="3104">
                  <c:v>4551</c:v>
                </c:pt>
                <c:pt idx="3105">
                  <c:v>4552</c:v>
                </c:pt>
                <c:pt idx="3106">
                  <c:v>4553</c:v>
                </c:pt>
                <c:pt idx="3107">
                  <c:v>4554</c:v>
                </c:pt>
                <c:pt idx="3108">
                  <c:v>4555</c:v>
                </c:pt>
                <c:pt idx="3109">
                  <c:v>4556</c:v>
                </c:pt>
                <c:pt idx="3110">
                  <c:v>4557</c:v>
                </c:pt>
                <c:pt idx="3111">
                  <c:v>4558</c:v>
                </c:pt>
                <c:pt idx="3112">
                  <c:v>4559</c:v>
                </c:pt>
                <c:pt idx="3113">
                  <c:v>4560</c:v>
                </c:pt>
                <c:pt idx="3114">
                  <c:v>4561</c:v>
                </c:pt>
                <c:pt idx="3115">
                  <c:v>4562</c:v>
                </c:pt>
                <c:pt idx="3116">
                  <c:v>4563</c:v>
                </c:pt>
                <c:pt idx="3117">
                  <c:v>4564</c:v>
                </c:pt>
                <c:pt idx="3118">
                  <c:v>4565</c:v>
                </c:pt>
                <c:pt idx="3119">
                  <c:v>4566</c:v>
                </c:pt>
                <c:pt idx="3120">
                  <c:v>4567</c:v>
                </c:pt>
                <c:pt idx="3121">
                  <c:v>4568</c:v>
                </c:pt>
                <c:pt idx="3122">
                  <c:v>4569</c:v>
                </c:pt>
                <c:pt idx="3123">
                  <c:v>4570</c:v>
                </c:pt>
                <c:pt idx="3124">
                  <c:v>4571</c:v>
                </c:pt>
                <c:pt idx="3125">
                  <c:v>4572</c:v>
                </c:pt>
                <c:pt idx="3126">
                  <c:v>4573</c:v>
                </c:pt>
                <c:pt idx="3127">
                  <c:v>4574</c:v>
                </c:pt>
                <c:pt idx="3128">
                  <c:v>4575</c:v>
                </c:pt>
                <c:pt idx="3129">
                  <c:v>4576</c:v>
                </c:pt>
                <c:pt idx="3130">
                  <c:v>4577</c:v>
                </c:pt>
                <c:pt idx="3131">
                  <c:v>4578</c:v>
                </c:pt>
                <c:pt idx="3132">
                  <c:v>4579</c:v>
                </c:pt>
                <c:pt idx="3133">
                  <c:v>4580</c:v>
                </c:pt>
                <c:pt idx="3134">
                  <c:v>4581</c:v>
                </c:pt>
                <c:pt idx="3135">
                  <c:v>4582</c:v>
                </c:pt>
                <c:pt idx="3136">
                  <c:v>4583</c:v>
                </c:pt>
                <c:pt idx="3137">
                  <c:v>4584</c:v>
                </c:pt>
                <c:pt idx="3138">
                  <c:v>4585</c:v>
                </c:pt>
                <c:pt idx="3139">
                  <c:v>4586</c:v>
                </c:pt>
                <c:pt idx="3140">
                  <c:v>4587</c:v>
                </c:pt>
                <c:pt idx="3141">
                  <c:v>4588</c:v>
                </c:pt>
                <c:pt idx="3142">
                  <c:v>4589</c:v>
                </c:pt>
                <c:pt idx="3143">
                  <c:v>4590</c:v>
                </c:pt>
                <c:pt idx="3144">
                  <c:v>4591</c:v>
                </c:pt>
                <c:pt idx="3145">
                  <c:v>4592</c:v>
                </c:pt>
                <c:pt idx="3146">
                  <c:v>4593</c:v>
                </c:pt>
                <c:pt idx="3147">
                  <c:v>4594</c:v>
                </c:pt>
                <c:pt idx="3148">
                  <c:v>4595</c:v>
                </c:pt>
                <c:pt idx="3149">
                  <c:v>4596</c:v>
                </c:pt>
                <c:pt idx="3150">
                  <c:v>4597</c:v>
                </c:pt>
                <c:pt idx="3151">
                  <c:v>4598</c:v>
                </c:pt>
                <c:pt idx="3152">
                  <c:v>4599</c:v>
                </c:pt>
                <c:pt idx="3153">
                  <c:v>4600</c:v>
                </c:pt>
                <c:pt idx="3154">
                  <c:v>4601</c:v>
                </c:pt>
                <c:pt idx="3155">
                  <c:v>4602</c:v>
                </c:pt>
                <c:pt idx="3156">
                  <c:v>4603</c:v>
                </c:pt>
                <c:pt idx="3157">
                  <c:v>4604</c:v>
                </c:pt>
                <c:pt idx="3158">
                  <c:v>4605</c:v>
                </c:pt>
                <c:pt idx="3159">
                  <c:v>4606</c:v>
                </c:pt>
                <c:pt idx="3160">
                  <c:v>4607</c:v>
                </c:pt>
                <c:pt idx="3161">
                  <c:v>4608</c:v>
                </c:pt>
                <c:pt idx="3162">
                  <c:v>4609</c:v>
                </c:pt>
                <c:pt idx="3163">
                  <c:v>4610</c:v>
                </c:pt>
                <c:pt idx="3164">
                  <c:v>4611</c:v>
                </c:pt>
                <c:pt idx="3165">
                  <c:v>4612</c:v>
                </c:pt>
                <c:pt idx="3166">
                  <c:v>4613</c:v>
                </c:pt>
                <c:pt idx="3167">
                  <c:v>4614</c:v>
                </c:pt>
                <c:pt idx="3168">
                  <c:v>4615</c:v>
                </c:pt>
                <c:pt idx="3169">
                  <c:v>4616</c:v>
                </c:pt>
                <c:pt idx="3170">
                  <c:v>4617</c:v>
                </c:pt>
                <c:pt idx="3171">
                  <c:v>4618</c:v>
                </c:pt>
                <c:pt idx="3172">
                  <c:v>4619</c:v>
                </c:pt>
                <c:pt idx="3173">
                  <c:v>4620</c:v>
                </c:pt>
                <c:pt idx="3174">
                  <c:v>4621</c:v>
                </c:pt>
                <c:pt idx="3175">
                  <c:v>4622</c:v>
                </c:pt>
                <c:pt idx="3176">
                  <c:v>4623</c:v>
                </c:pt>
                <c:pt idx="3177">
                  <c:v>4624</c:v>
                </c:pt>
                <c:pt idx="3178">
                  <c:v>4625</c:v>
                </c:pt>
                <c:pt idx="3179">
                  <c:v>4626</c:v>
                </c:pt>
                <c:pt idx="3180">
                  <c:v>4627</c:v>
                </c:pt>
                <c:pt idx="3181">
                  <c:v>4628</c:v>
                </c:pt>
                <c:pt idx="3182">
                  <c:v>4629</c:v>
                </c:pt>
                <c:pt idx="3183">
                  <c:v>4630</c:v>
                </c:pt>
                <c:pt idx="3184">
                  <c:v>4631</c:v>
                </c:pt>
                <c:pt idx="3185">
                  <c:v>4632</c:v>
                </c:pt>
                <c:pt idx="3186">
                  <c:v>4633</c:v>
                </c:pt>
                <c:pt idx="3187">
                  <c:v>4634</c:v>
                </c:pt>
                <c:pt idx="3188">
                  <c:v>4635</c:v>
                </c:pt>
                <c:pt idx="3189">
                  <c:v>4636</c:v>
                </c:pt>
                <c:pt idx="3190">
                  <c:v>4637</c:v>
                </c:pt>
                <c:pt idx="3191">
                  <c:v>4638</c:v>
                </c:pt>
                <c:pt idx="3192">
                  <c:v>4639</c:v>
                </c:pt>
                <c:pt idx="3193">
                  <c:v>4640</c:v>
                </c:pt>
                <c:pt idx="3194">
                  <c:v>4641</c:v>
                </c:pt>
                <c:pt idx="3195">
                  <c:v>4642</c:v>
                </c:pt>
                <c:pt idx="3196">
                  <c:v>4643</c:v>
                </c:pt>
                <c:pt idx="3197">
                  <c:v>4644</c:v>
                </c:pt>
                <c:pt idx="3198">
                  <c:v>4645</c:v>
                </c:pt>
                <c:pt idx="3199">
                  <c:v>4646</c:v>
                </c:pt>
                <c:pt idx="3200">
                  <c:v>4647</c:v>
                </c:pt>
                <c:pt idx="3201">
                  <c:v>4648</c:v>
                </c:pt>
                <c:pt idx="3202">
                  <c:v>4649</c:v>
                </c:pt>
                <c:pt idx="3203">
                  <c:v>4650</c:v>
                </c:pt>
                <c:pt idx="3204">
                  <c:v>4651</c:v>
                </c:pt>
                <c:pt idx="3205">
                  <c:v>4652</c:v>
                </c:pt>
                <c:pt idx="3206">
                  <c:v>4653</c:v>
                </c:pt>
                <c:pt idx="3207">
                  <c:v>4654</c:v>
                </c:pt>
                <c:pt idx="3208">
                  <c:v>4655</c:v>
                </c:pt>
                <c:pt idx="3209">
                  <c:v>4656</c:v>
                </c:pt>
                <c:pt idx="3210">
                  <c:v>4657</c:v>
                </c:pt>
                <c:pt idx="3211">
                  <c:v>4658</c:v>
                </c:pt>
                <c:pt idx="3212">
                  <c:v>4659</c:v>
                </c:pt>
                <c:pt idx="3213">
                  <c:v>4660</c:v>
                </c:pt>
                <c:pt idx="3214">
                  <c:v>4661</c:v>
                </c:pt>
                <c:pt idx="3215">
                  <c:v>4662</c:v>
                </c:pt>
                <c:pt idx="3216">
                  <c:v>4663</c:v>
                </c:pt>
                <c:pt idx="3217">
                  <c:v>4664</c:v>
                </c:pt>
                <c:pt idx="3218">
                  <c:v>4665</c:v>
                </c:pt>
                <c:pt idx="3219">
                  <c:v>4666</c:v>
                </c:pt>
                <c:pt idx="3220">
                  <c:v>4667</c:v>
                </c:pt>
                <c:pt idx="3221">
                  <c:v>4668</c:v>
                </c:pt>
                <c:pt idx="3222">
                  <c:v>4669</c:v>
                </c:pt>
                <c:pt idx="3223">
                  <c:v>4670</c:v>
                </c:pt>
                <c:pt idx="3224">
                  <c:v>4671</c:v>
                </c:pt>
                <c:pt idx="3225">
                  <c:v>4672</c:v>
                </c:pt>
                <c:pt idx="3226">
                  <c:v>4673</c:v>
                </c:pt>
                <c:pt idx="3227">
                  <c:v>4674</c:v>
                </c:pt>
                <c:pt idx="3228">
                  <c:v>4675</c:v>
                </c:pt>
                <c:pt idx="3229">
                  <c:v>4676</c:v>
                </c:pt>
                <c:pt idx="3230">
                  <c:v>4677</c:v>
                </c:pt>
                <c:pt idx="3231">
                  <c:v>4678</c:v>
                </c:pt>
                <c:pt idx="3232">
                  <c:v>4679</c:v>
                </c:pt>
                <c:pt idx="3233">
                  <c:v>4680</c:v>
                </c:pt>
                <c:pt idx="3234">
                  <c:v>4681</c:v>
                </c:pt>
                <c:pt idx="3235">
                  <c:v>4682</c:v>
                </c:pt>
                <c:pt idx="3236">
                  <c:v>4683</c:v>
                </c:pt>
                <c:pt idx="3237">
                  <c:v>4684</c:v>
                </c:pt>
                <c:pt idx="3238">
                  <c:v>4685</c:v>
                </c:pt>
                <c:pt idx="3239">
                  <c:v>4686</c:v>
                </c:pt>
                <c:pt idx="3240">
                  <c:v>4687</c:v>
                </c:pt>
                <c:pt idx="3241">
                  <c:v>4688</c:v>
                </c:pt>
                <c:pt idx="3242">
                  <c:v>4689</c:v>
                </c:pt>
                <c:pt idx="3243">
                  <c:v>4690</c:v>
                </c:pt>
                <c:pt idx="3244">
                  <c:v>4691</c:v>
                </c:pt>
                <c:pt idx="3245">
                  <c:v>4692</c:v>
                </c:pt>
                <c:pt idx="3246">
                  <c:v>4693</c:v>
                </c:pt>
                <c:pt idx="3247">
                  <c:v>4694</c:v>
                </c:pt>
                <c:pt idx="3248">
                  <c:v>4695</c:v>
                </c:pt>
                <c:pt idx="3249">
                  <c:v>4696</c:v>
                </c:pt>
                <c:pt idx="3250">
                  <c:v>4697</c:v>
                </c:pt>
                <c:pt idx="3251">
                  <c:v>4698</c:v>
                </c:pt>
                <c:pt idx="3252">
                  <c:v>4699</c:v>
                </c:pt>
                <c:pt idx="3253">
                  <c:v>4700</c:v>
                </c:pt>
                <c:pt idx="3254">
                  <c:v>4701</c:v>
                </c:pt>
                <c:pt idx="3255">
                  <c:v>4702</c:v>
                </c:pt>
                <c:pt idx="3256">
                  <c:v>4703</c:v>
                </c:pt>
                <c:pt idx="3257">
                  <c:v>4704</c:v>
                </c:pt>
                <c:pt idx="3258">
                  <c:v>4705</c:v>
                </c:pt>
                <c:pt idx="3259">
                  <c:v>4706</c:v>
                </c:pt>
                <c:pt idx="3260">
                  <c:v>4707</c:v>
                </c:pt>
                <c:pt idx="3261">
                  <c:v>4708</c:v>
                </c:pt>
                <c:pt idx="3262">
                  <c:v>4709</c:v>
                </c:pt>
                <c:pt idx="3263">
                  <c:v>4710</c:v>
                </c:pt>
                <c:pt idx="3264">
                  <c:v>4711</c:v>
                </c:pt>
                <c:pt idx="3265">
                  <c:v>4712</c:v>
                </c:pt>
                <c:pt idx="3266">
                  <c:v>4713</c:v>
                </c:pt>
                <c:pt idx="3267">
                  <c:v>4714</c:v>
                </c:pt>
                <c:pt idx="3268">
                  <c:v>4715</c:v>
                </c:pt>
                <c:pt idx="3269">
                  <c:v>4716</c:v>
                </c:pt>
                <c:pt idx="3270">
                  <c:v>4717</c:v>
                </c:pt>
                <c:pt idx="3271">
                  <c:v>4718</c:v>
                </c:pt>
                <c:pt idx="3272">
                  <c:v>4719</c:v>
                </c:pt>
                <c:pt idx="3273">
                  <c:v>4720</c:v>
                </c:pt>
                <c:pt idx="3274">
                  <c:v>4721</c:v>
                </c:pt>
                <c:pt idx="3275">
                  <c:v>4722</c:v>
                </c:pt>
                <c:pt idx="3276">
                  <c:v>4723</c:v>
                </c:pt>
                <c:pt idx="3277">
                  <c:v>4724</c:v>
                </c:pt>
                <c:pt idx="3278">
                  <c:v>4725</c:v>
                </c:pt>
                <c:pt idx="3279">
                  <c:v>4726</c:v>
                </c:pt>
                <c:pt idx="3280">
                  <c:v>4727</c:v>
                </c:pt>
                <c:pt idx="3281">
                  <c:v>4728</c:v>
                </c:pt>
                <c:pt idx="3282">
                  <c:v>4729</c:v>
                </c:pt>
                <c:pt idx="3283">
                  <c:v>4730</c:v>
                </c:pt>
                <c:pt idx="3284">
                  <c:v>4731</c:v>
                </c:pt>
                <c:pt idx="3285">
                  <c:v>4732</c:v>
                </c:pt>
                <c:pt idx="3286">
                  <c:v>4733</c:v>
                </c:pt>
                <c:pt idx="3287">
                  <c:v>4734</c:v>
                </c:pt>
                <c:pt idx="3288">
                  <c:v>4735</c:v>
                </c:pt>
                <c:pt idx="3289">
                  <c:v>4736</c:v>
                </c:pt>
                <c:pt idx="3290">
                  <c:v>4737</c:v>
                </c:pt>
                <c:pt idx="3291">
                  <c:v>4738</c:v>
                </c:pt>
                <c:pt idx="3292">
                  <c:v>4739</c:v>
                </c:pt>
                <c:pt idx="3293">
                  <c:v>4740</c:v>
                </c:pt>
                <c:pt idx="3294">
                  <c:v>4741</c:v>
                </c:pt>
                <c:pt idx="3295">
                  <c:v>4742</c:v>
                </c:pt>
                <c:pt idx="3296">
                  <c:v>4743</c:v>
                </c:pt>
                <c:pt idx="3297">
                  <c:v>4744</c:v>
                </c:pt>
                <c:pt idx="3298">
                  <c:v>4745</c:v>
                </c:pt>
                <c:pt idx="3299">
                  <c:v>4746</c:v>
                </c:pt>
                <c:pt idx="3300">
                  <c:v>4747</c:v>
                </c:pt>
                <c:pt idx="3301">
                  <c:v>4748</c:v>
                </c:pt>
                <c:pt idx="3302">
                  <c:v>4749</c:v>
                </c:pt>
                <c:pt idx="3303">
                  <c:v>4750</c:v>
                </c:pt>
                <c:pt idx="3304">
                  <c:v>4751</c:v>
                </c:pt>
                <c:pt idx="3305">
                  <c:v>4752</c:v>
                </c:pt>
                <c:pt idx="3306">
                  <c:v>4753</c:v>
                </c:pt>
                <c:pt idx="3307">
                  <c:v>4754</c:v>
                </c:pt>
                <c:pt idx="3308">
                  <c:v>4755</c:v>
                </c:pt>
                <c:pt idx="3309">
                  <c:v>4756</c:v>
                </c:pt>
                <c:pt idx="3310">
                  <c:v>4757</c:v>
                </c:pt>
                <c:pt idx="3311">
                  <c:v>4758</c:v>
                </c:pt>
                <c:pt idx="3312">
                  <c:v>4759</c:v>
                </c:pt>
                <c:pt idx="3313">
                  <c:v>4760</c:v>
                </c:pt>
                <c:pt idx="3314">
                  <c:v>4761</c:v>
                </c:pt>
                <c:pt idx="3315">
                  <c:v>4762</c:v>
                </c:pt>
                <c:pt idx="3316">
                  <c:v>4763</c:v>
                </c:pt>
                <c:pt idx="3317">
                  <c:v>4764</c:v>
                </c:pt>
                <c:pt idx="3318">
                  <c:v>4765</c:v>
                </c:pt>
                <c:pt idx="3319">
                  <c:v>4766</c:v>
                </c:pt>
                <c:pt idx="3320">
                  <c:v>4767</c:v>
                </c:pt>
                <c:pt idx="3321">
                  <c:v>4768</c:v>
                </c:pt>
                <c:pt idx="3322">
                  <c:v>4769</c:v>
                </c:pt>
                <c:pt idx="3323">
                  <c:v>4770</c:v>
                </c:pt>
                <c:pt idx="3324">
                  <c:v>4771</c:v>
                </c:pt>
                <c:pt idx="3325">
                  <c:v>4772</c:v>
                </c:pt>
                <c:pt idx="3326">
                  <c:v>4773</c:v>
                </c:pt>
                <c:pt idx="3327">
                  <c:v>4774</c:v>
                </c:pt>
                <c:pt idx="3328">
                  <c:v>4775</c:v>
                </c:pt>
                <c:pt idx="3329">
                  <c:v>4776</c:v>
                </c:pt>
                <c:pt idx="3330">
                  <c:v>4777</c:v>
                </c:pt>
                <c:pt idx="3331">
                  <c:v>4778</c:v>
                </c:pt>
                <c:pt idx="3332">
                  <c:v>4779</c:v>
                </c:pt>
                <c:pt idx="3333">
                  <c:v>4780</c:v>
                </c:pt>
                <c:pt idx="3334">
                  <c:v>4781</c:v>
                </c:pt>
                <c:pt idx="3335">
                  <c:v>4782</c:v>
                </c:pt>
                <c:pt idx="3336">
                  <c:v>4783</c:v>
                </c:pt>
                <c:pt idx="3337">
                  <c:v>4784</c:v>
                </c:pt>
                <c:pt idx="3338">
                  <c:v>4785</c:v>
                </c:pt>
                <c:pt idx="3339">
                  <c:v>4786</c:v>
                </c:pt>
                <c:pt idx="3340">
                  <c:v>4787</c:v>
                </c:pt>
                <c:pt idx="3341">
                  <c:v>4788</c:v>
                </c:pt>
                <c:pt idx="3342">
                  <c:v>4789</c:v>
                </c:pt>
                <c:pt idx="3343">
                  <c:v>4790</c:v>
                </c:pt>
                <c:pt idx="3344">
                  <c:v>4791</c:v>
                </c:pt>
                <c:pt idx="3345">
                  <c:v>4792</c:v>
                </c:pt>
                <c:pt idx="3346">
                  <c:v>4793</c:v>
                </c:pt>
                <c:pt idx="3347">
                  <c:v>4794</c:v>
                </c:pt>
                <c:pt idx="3348">
                  <c:v>4795</c:v>
                </c:pt>
                <c:pt idx="3349">
                  <c:v>4796</c:v>
                </c:pt>
                <c:pt idx="3350">
                  <c:v>4797</c:v>
                </c:pt>
                <c:pt idx="3351">
                  <c:v>4798</c:v>
                </c:pt>
                <c:pt idx="3352">
                  <c:v>4799</c:v>
                </c:pt>
                <c:pt idx="3353">
                  <c:v>4800</c:v>
                </c:pt>
                <c:pt idx="3354">
                  <c:v>4801</c:v>
                </c:pt>
                <c:pt idx="3355">
                  <c:v>4802</c:v>
                </c:pt>
                <c:pt idx="3356">
                  <c:v>4803</c:v>
                </c:pt>
                <c:pt idx="3357">
                  <c:v>4804</c:v>
                </c:pt>
                <c:pt idx="3358">
                  <c:v>4805</c:v>
                </c:pt>
                <c:pt idx="3359">
                  <c:v>4806</c:v>
                </c:pt>
                <c:pt idx="3360">
                  <c:v>4807</c:v>
                </c:pt>
                <c:pt idx="3361">
                  <c:v>4808</c:v>
                </c:pt>
                <c:pt idx="3362">
                  <c:v>4809</c:v>
                </c:pt>
                <c:pt idx="3363">
                  <c:v>4810</c:v>
                </c:pt>
                <c:pt idx="3364">
                  <c:v>4811</c:v>
                </c:pt>
                <c:pt idx="3365">
                  <c:v>4812</c:v>
                </c:pt>
                <c:pt idx="3366">
                  <c:v>4813</c:v>
                </c:pt>
                <c:pt idx="3367">
                  <c:v>4814</c:v>
                </c:pt>
                <c:pt idx="3368">
                  <c:v>4815</c:v>
                </c:pt>
                <c:pt idx="3369">
                  <c:v>4816</c:v>
                </c:pt>
                <c:pt idx="3370">
                  <c:v>4817</c:v>
                </c:pt>
                <c:pt idx="3371">
                  <c:v>4818</c:v>
                </c:pt>
                <c:pt idx="3372">
                  <c:v>4819</c:v>
                </c:pt>
                <c:pt idx="3373">
                  <c:v>4820</c:v>
                </c:pt>
                <c:pt idx="3374">
                  <c:v>4821</c:v>
                </c:pt>
                <c:pt idx="3375">
                  <c:v>4822</c:v>
                </c:pt>
                <c:pt idx="3376">
                  <c:v>4823</c:v>
                </c:pt>
                <c:pt idx="3377">
                  <c:v>4824</c:v>
                </c:pt>
                <c:pt idx="3378">
                  <c:v>4825</c:v>
                </c:pt>
                <c:pt idx="3379">
                  <c:v>4826</c:v>
                </c:pt>
                <c:pt idx="3380">
                  <c:v>4827</c:v>
                </c:pt>
                <c:pt idx="3381">
                  <c:v>4828</c:v>
                </c:pt>
                <c:pt idx="3382">
                  <c:v>4829</c:v>
                </c:pt>
                <c:pt idx="3383">
                  <c:v>4830</c:v>
                </c:pt>
                <c:pt idx="3384">
                  <c:v>4831</c:v>
                </c:pt>
                <c:pt idx="3385">
                  <c:v>4832</c:v>
                </c:pt>
                <c:pt idx="3386">
                  <c:v>4833</c:v>
                </c:pt>
                <c:pt idx="3387">
                  <c:v>4834</c:v>
                </c:pt>
                <c:pt idx="3388">
                  <c:v>4835</c:v>
                </c:pt>
                <c:pt idx="3389">
                  <c:v>4836</c:v>
                </c:pt>
                <c:pt idx="3390">
                  <c:v>4837</c:v>
                </c:pt>
                <c:pt idx="3391">
                  <c:v>4838</c:v>
                </c:pt>
                <c:pt idx="3392">
                  <c:v>4839</c:v>
                </c:pt>
                <c:pt idx="3393">
                  <c:v>4840</c:v>
                </c:pt>
                <c:pt idx="3394">
                  <c:v>4841</c:v>
                </c:pt>
                <c:pt idx="3395">
                  <c:v>4842</c:v>
                </c:pt>
                <c:pt idx="3396">
                  <c:v>4843</c:v>
                </c:pt>
                <c:pt idx="3397">
                  <c:v>4844</c:v>
                </c:pt>
                <c:pt idx="3398">
                  <c:v>4845</c:v>
                </c:pt>
                <c:pt idx="3399">
                  <c:v>4846</c:v>
                </c:pt>
                <c:pt idx="3400">
                  <c:v>4847</c:v>
                </c:pt>
                <c:pt idx="3401">
                  <c:v>4848</c:v>
                </c:pt>
                <c:pt idx="3402">
                  <c:v>4849</c:v>
                </c:pt>
                <c:pt idx="3403">
                  <c:v>4850</c:v>
                </c:pt>
                <c:pt idx="3404">
                  <c:v>4851</c:v>
                </c:pt>
                <c:pt idx="3405">
                  <c:v>4852</c:v>
                </c:pt>
                <c:pt idx="3406">
                  <c:v>4853</c:v>
                </c:pt>
                <c:pt idx="3407">
                  <c:v>4854</c:v>
                </c:pt>
                <c:pt idx="3408">
                  <c:v>4855</c:v>
                </c:pt>
                <c:pt idx="3409">
                  <c:v>4856</c:v>
                </c:pt>
                <c:pt idx="3410">
                  <c:v>4857</c:v>
                </c:pt>
                <c:pt idx="3411">
                  <c:v>4858</c:v>
                </c:pt>
                <c:pt idx="3412">
                  <c:v>4859</c:v>
                </c:pt>
                <c:pt idx="3413">
                  <c:v>4860</c:v>
                </c:pt>
                <c:pt idx="3414">
                  <c:v>4861</c:v>
                </c:pt>
                <c:pt idx="3415">
                  <c:v>4862</c:v>
                </c:pt>
                <c:pt idx="3416">
                  <c:v>4863</c:v>
                </c:pt>
                <c:pt idx="3417">
                  <c:v>4864</c:v>
                </c:pt>
                <c:pt idx="3418">
                  <c:v>4865</c:v>
                </c:pt>
                <c:pt idx="3419">
                  <c:v>4866</c:v>
                </c:pt>
                <c:pt idx="3420">
                  <c:v>4867</c:v>
                </c:pt>
                <c:pt idx="3421">
                  <c:v>4868</c:v>
                </c:pt>
                <c:pt idx="3422">
                  <c:v>4869</c:v>
                </c:pt>
                <c:pt idx="3423">
                  <c:v>4870</c:v>
                </c:pt>
                <c:pt idx="3424">
                  <c:v>4871</c:v>
                </c:pt>
                <c:pt idx="3425">
                  <c:v>4872</c:v>
                </c:pt>
                <c:pt idx="3426">
                  <c:v>4873</c:v>
                </c:pt>
                <c:pt idx="3427">
                  <c:v>4874</c:v>
                </c:pt>
                <c:pt idx="3428">
                  <c:v>4875</c:v>
                </c:pt>
                <c:pt idx="3429">
                  <c:v>4876</c:v>
                </c:pt>
                <c:pt idx="3430">
                  <c:v>4877</c:v>
                </c:pt>
                <c:pt idx="3431">
                  <c:v>4878</c:v>
                </c:pt>
                <c:pt idx="3432">
                  <c:v>4879</c:v>
                </c:pt>
                <c:pt idx="3433">
                  <c:v>4880</c:v>
                </c:pt>
                <c:pt idx="3434">
                  <c:v>4881</c:v>
                </c:pt>
                <c:pt idx="3435">
                  <c:v>4882</c:v>
                </c:pt>
                <c:pt idx="3436">
                  <c:v>4883</c:v>
                </c:pt>
                <c:pt idx="3437">
                  <c:v>4884</c:v>
                </c:pt>
                <c:pt idx="3438">
                  <c:v>4885</c:v>
                </c:pt>
                <c:pt idx="3439">
                  <c:v>4886</c:v>
                </c:pt>
                <c:pt idx="3440">
                  <c:v>4887</c:v>
                </c:pt>
                <c:pt idx="3441">
                  <c:v>4888</c:v>
                </c:pt>
                <c:pt idx="3442">
                  <c:v>4889</c:v>
                </c:pt>
                <c:pt idx="3443">
                  <c:v>4890</c:v>
                </c:pt>
                <c:pt idx="3444">
                  <c:v>4891</c:v>
                </c:pt>
                <c:pt idx="3445">
                  <c:v>4892</c:v>
                </c:pt>
                <c:pt idx="3446">
                  <c:v>4893</c:v>
                </c:pt>
                <c:pt idx="3447">
                  <c:v>4894</c:v>
                </c:pt>
                <c:pt idx="3448">
                  <c:v>4895</c:v>
                </c:pt>
                <c:pt idx="3449">
                  <c:v>4896</c:v>
                </c:pt>
                <c:pt idx="3450">
                  <c:v>4897</c:v>
                </c:pt>
                <c:pt idx="3451">
                  <c:v>4898</c:v>
                </c:pt>
                <c:pt idx="3452">
                  <c:v>4899</c:v>
                </c:pt>
                <c:pt idx="3453">
                  <c:v>4900</c:v>
                </c:pt>
                <c:pt idx="3454">
                  <c:v>4901</c:v>
                </c:pt>
                <c:pt idx="3455">
                  <c:v>4902</c:v>
                </c:pt>
                <c:pt idx="3456">
                  <c:v>4903</c:v>
                </c:pt>
                <c:pt idx="3457">
                  <c:v>4904</c:v>
                </c:pt>
                <c:pt idx="3458">
                  <c:v>4905</c:v>
                </c:pt>
                <c:pt idx="3459">
                  <c:v>4906</c:v>
                </c:pt>
                <c:pt idx="3460">
                  <c:v>4907</c:v>
                </c:pt>
                <c:pt idx="3461">
                  <c:v>4908</c:v>
                </c:pt>
                <c:pt idx="3462">
                  <c:v>4909</c:v>
                </c:pt>
                <c:pt idx="3463">
                  <c:v>4910</c:v>
                </c:pt>
                <c:pt idx="3464">
                  <c:v>4911</c:v>
                </c:pt>
                <c:pt idx="3465">
                  <c:v>4912</c:v>
                </c:pt>
                <c:pt idx="3466">
                  <c:v>4913</c:v>
                </c:pt>
                <c:pt idx="3467">
                  <c:v>4914</c:v>
                </c:pt>
                <c:pt idx="3468">
                  <c:v>4915</c:v>
                </c:pt>
                <c:pt idx="3469">
                  <c:v>4916</c:v>
                </c:pt>
                <c:pt idx="3470">
                  <c:v>4917</c:v>
                </c:pt>
                <c:pt idx="3471">
                  <c:v>4918</c:v>
                </c:pt>
                <c:pt idx="3472">
                  <c:v>4919</c:v>
                </c:pt>
                <c:pt idx="3473">
                  <c:v>4920</c:v>
                </c:pt>
                <c:pt idx="3474">
                  <c:v>4921</c:v>
                </c:pt>
                <c:pt idx="3475">
                  <c:v>4922</c:v>
                </c:pt>
                <c:pt idx="3476">
                  <c:v>4923</c:v>
                </c:pt>
                <c:pt idx="3477">
                  <c:v>4924</c:v>
                </c:pt>
                <c:pt idx="3478">
                  <c:v>4925</c:v>
                </c:pt>
                <c:pt idx="3479">
                  <c:v>4926</c:v>
                </c:pt>
                <c:pt idx="3480">
                  <c:v>4927</c:v>
                </c:pt>
                <c:pt idx="3481">
                  <c:v>4928</c:v>
                </c:pt>
                <c:pt idx="3482">
                  <c:v>4929</c:v>
                </c:pt>
                <c:pt idx="3483">
                  <c:v>4930</c:v>
                </c:pt>
                <c:pt idx="3484">
                  <c:v>4931</c:v>
                </c:pt>
                <c:pt idx="3485">
                  <c:v>4932</c:v>
                </c:pt>
                <c:pt idx="3486">
                  <c:v>4933</c:v>
                </c:pt>
                <c:pt idx="3487">
                  <c:v>4934</c:v>
                </c:pt>
                <c:pt idx="3488">
                  <c:v>4935</c:v>
                </c:pt>
                <c:pt idx="3489">
                  <c:v>4936</c:v>
                </c:pt>
                <c:pt idx="3490">
                  <c:v>4937</c:v>
                </c:pt>
                <c:pt idx="3491">
                  <c:v>4938</c:v>
                </c:pt>
                <c:pt idx="3492">
                  <c:v>4939</c:v>
                </c:pt>
                <c:pt idx="3493">
                  <c:v>4940</c:v>
                </c:pt>
                <c:pt idx="3494">
                  <c:v>4941</c:v>
                </c:pt>
                <c:pt idx="3495">
                  <c:v>4942</c:v>
                </c:pt>
                <c:pt idx="3496">
                  <c:v>4943</c:v>
                </c:pt>
                <c:pt idx="3497">
                  <c:v>4944</c:v>
                </c:pt>
                <c:pt idx="3498">
                  <c:v>4945</c:v>
                </c:pt>
                <c:pt idx="3499">
                  <c:v>4946</c:v>
                </c:pt>
                <c:pt idx="3500">
                  <c:v>4947</c:v>
                </c:pt>
                <c:pt idx="3501">
                  <c:v>4948</c:v>
                </c:pt>
                <c:pt idx="3502">
                  <c:v>4949</c:v>
                </c:pt>
                <c:pt idx="3503">
                  <c:v>4950</c:v>
                </c:pt>
                <c:pt idx="3504">
                  <c:v>4951</c:v>
                </c:pt>
                <c:pt idx="3505">
                  <c:v>4952</c:v>
                </c:pt>
                <c:pt idx="3506">
                  <c:v>4953</c:v>
                </c:pt>
                <c:pt idx="3507">
                  <c:v>4954</c:v>
                </c:pt>
                <c:pt idx="3508">
                  <c:v>4955</c:v>
                </c:pt>
                <c:pt idx="3509">
                  <c:v>4956</c:v>
                </c:pt>
                <c:pt idx="3510">
                  <c:v>4957</c:v>
                </c:pt>
                <c:pt idx="3511">
                  <c:v>4958</c:v>
                </c:pt>
                <c:pt idx="3512">
                  <c:v>4959</c:v>
                </c:pt>
                <c:pt idx="3513">
                  <c:v>4960</c:v>
                </c:pt>
                <c:pt idx="3514">
                  <c:v>4961</c:v>
                </c:pt>
                <c:pt idx="3515">
                  <c:v>4962</c:v>
                </c:pt>
                <c:pt idx="3516">
                  <c:v>4963</c:v>
                </c:pt>
                <c:pt idx="3517">
                  <c:v>4964</c:v>
                </c:pt>
                <c:pt idx="3518">
                  <c:v>4965</c:v>
                </c:pt>
                <c:pt idx="3519">
                  <c:v>4966</c:v>
                </c:pt>
                <c:pt idx="3520">
                  <c:v>4967</c:v>
                </c:pt>
                <c:pt idx="3521">
                  <c:v>4968</c:v>
                </c:pt>
                <c:pt idx="3522">
                  <c:v>4969</c:v>
                </c:pt>
                <c:pt idx="3523">
                  <c:v>4970</c:v>
                </c:pt>
                <c:pt idx="3524">
                  <c:v>4971</c:v>
                </c:pt>
                <c:pt idx="3525">
                  <c:v>4972</c:v>
                </c:pt>
                <c:pt idx="3526">
                  <c:v>4973</c:v>
                </c:pt>
                <c:pt idx="3527">
                  <c:v>4974</c:v>
                </c:pt>
                <c:pt idx="3528">
                  <c:v>4975</c:v>
                </c:pt>
                <c:pt idx="3529">
                  <c:v>4976</c:v>
                </c:pt>
                <c:pt idx="3530">
                  <c:v>4977</c:v>
                </c:pt>
                <c:pt idx="3531">
                  <c:v>4978</c:v>
                </c:pt>
                <c:pt idx="3532">
                  <c:v>4979</c:v>
                </c:pt>
                <c:pt idx="3533">
                  <c:v>4980</c:v>
                </c:pt>
                <c:pt idx="3534">
                  <c:v>4981</c:v>
                </c:pt>
                <c:pt idx="3535">
                  <c:v>4982</c:v>
                </c:pt>
                <c:pt idx="3536">
                  <c:v>4983</c:v>
                </c:pt>
                <c:pt idx="3537">
                  <c:v>4984</c:v>
                </c:pt>
                <c:pt idx="3538">
                  <c:v>4985</c:v>
                </c:pt>
                <c:pt idx="3539">
                  <c:v>4986</c:v>
                </c:pt>
                <c:pt idx="3540">
                  <c:v>4987</c:v>
                </c:pt>
                <c:pt idx="3541">
                  <c:v>4988</c:v>
                </c:pt>
                <c:pt idx="3542">
                  <c:v>4989</c:v>
                </c:pt>
                <c:pt idx="3543">
                  <c:v>4990</c:v>
                </c:pt>
                <c:pt idx="3544">
                  <c:v>4991</c:v>
                </c:pt>
                <c:pt idx="3545">
                  <c:v>4992</c:v>
                </c:pt>
                <c:pt idx="3546">
                  <c:v>4993</c:v>
                </c:pt>
                <c:pt idx="3547">
                  <c:v>4994</c:v>
                </c:pt>
                <c:pt idx="3548">
                  <c:v>4995</c:v>
                </c:pt>
                <c:pt idx="3549">
                  <c:v>4996</c:v>
                </c:pt>
                <c:pt idx="3550">
                  <c:v>4997</c:v>
                </c:pt>
                <c:pt idx="3551">
                  <c:v>4998</c:v>
                </c:pt>
                <c:pt idx="3552">
                  <c:v>4999</c:v>
                </c:pt>
                <c:pt idx="3553">
                  <c:v>5000</c:v>
                </c:pt>
                <c:pt idx="3554">
                  <c:v>5001</c:v>
                </c:pt>
                <c:pt idx="3555">
                  <c:v>5002</c:v>
                </c:pt>
                <c:pt idx="3556">
                  <c:v>5003</c:v>
                </c:pt>
                <c:pt idx="3557">
                  <c:v>5004</c:v>
                </c:pt>
                <c:pt idx="3558">
                  <c:v>5005</c:v>
                </c:pt>
                <c:pt idx="3559">
                  <c:v>5006</c:v>
                </c:pt>
                <c:pt idx="3560">
                  <c:v>5007</c:v>
                </c:pt>
                <c:pt idx="3561">
                  <c:v>5008</c:v>
                </c:pt>
                <c:pt idx="3562">
                  <c:v>5009</c:v>
                </c:pt>
                <c:pt idx="3563">
                  <c:v>5010</c:v>
                </c:pt>
                <c:pt idx="3564">
                  <c:v>5011</c:v>
                </c:pt>
                <c:pt idx="3565">
                  <c:v>5012</c:v>
                </c:pt>
                <c:pt idx="3566">
                  <c:v>5013</c:v>
                </c:pt>
                <c:pt idx="3567">
                  <c:v>5014</c:v>
                </c:pt>
                <c:pt idx="3568">
                  <c:v>5015</c:v>
                </c:pt>
                <c:pt idx="3569">
                  <c:v>5016</c:v>
                </c:pt>
                <c:pt idx="3570">
                  <c:v>5017</c:v>
                </c:pt>
                <c:pt idx="3571">
                  <c:v>5018</c:v>
                </c:pt>
                <c:pt idx="3572">
                  <c:v>5019</c:v>
                </c:pt>
                <c:pt idx="3573">
                  <c:v>5020</c:v>
                </c:pt>
                <c:pt idx="3574">
                  <c:v>5021</c:v>
                </c:pt>
                <c:pt idx="3575">
                  <c:v>5022</c:v>
                </c:pt>
                <c:pt idx="3576">
                  <c:v>5023</c:v>
                </c:pt>
                <c:pt idx="3577">
                  <c:v>5024</c:v>
                </c:pt>
                <c:pt idx="3578">
                  <c:v>5025</c:v>
                </c:pt>
                <c:pt idx="3579">
                  <c:v>5026</c:v>
                </c:pt>
                <c:pt idx="3580">
                  <c:v>5027</c:v>
                </c:pt>
                <c:pt idx="3581">
                  <c:v>5028</c:v>
                </c:pt>
                <c:pt idx="3582">
                  <c:v>5029</c:v>
                </c:pt>
                <c:pt idx="3583">
                  <c:v>5030</c:v>
                </c:pt>
                <c:pt idx="3584">
                  <c:v>5031</c:v>
                </c:pt>
                <c:pt idx="3585">
                  <c:v>5032</c:v>
                </c:pt>
                <c:pt idx="3586">
                  <c:v>5033</c:v>
                </c:pt>
                <c:pt idx="3587">
                  <c:v>5034</c:v>
                </c:pt>
                <c:pt idx="3588">
                  <c:v>5035</c:v>
                </c:pt>
                <c:pt idx="3589">
                  <c:v>5036</c:v>
                </c:pt>
                <c:pt idx="3590">
                  <c:v>5037</c:v>
                </c:pt>
                <c:pt idx="3591">
                  <c:v>5038</c:v>
                </c:pt>
                <c:pt idx="3592">
                  <c:v>5039</c:v>
                </c:pt>
                <c:pt idx="3593">
                  <c:v>5040</c:v>
                </c:pt>
                <c:pt idx="3594">
                  <c:v>5041</c:v>
                </c:pt>
                <c:pt idx="3595">
                  <c:v>5042</c:v>
                </c:pt>
                <c:pt idx="3596">
                  <c:v>5043</c:v>
                </c:pt>
                <c:pt idx="3597">
                  <c:v>5044</c:v>
                </c:pt>
                <c:pt idx="3598">
                  <c:v>5045</c:v>
                </c:pt>
                <c:pt idx="3599">
                  <c:v>5046</c:v>
                </c:pt>
                <c:pt idx="3600">
                  <c:v>5047</c:v>
                </c:pt>
                <c:pt idx="3601">
                  <c:v>5048</c:v>
                </c:pt>
                <c:pt idx="3602">
                  <c:v>5049</c:v>
                </c:pt>
                <c:pt idx="3603">
                  <c:v>5050</c:v>
                </c:pt>
                <c:pt idx="3604">
                  <c:v>5051</c:v>
                </c:pt>
                <c:pt idx="3605">
                  <c:v>5052</c:v>
                </c:pt>
                <c:pt idx="3606">
                  <c:v>5053</c:v>
                </c:pt>
                <c:pt idx="3607">
                  <c:v>5054</c:v>
                </c:pt>
                <c:pt idx="3608">
                  <c:v>5055</c:v>
                </c:pt>
                <c:pt idx="3609">
                  <c:v>5056</c:v>
                </c:pt>
                <c:pt idx="3610">
                  <c:v>5057</c:v>
                </c:pt>
                <c:pt idx="3611">
                  <c:v>5058</c:v>
                </c:pt>
                <c:pt idx="3612">
                  <c:v>5059</c:v>
                </c:pt>
                <c:pt idx="3613">
                  <c:v>5060</c:v>
                </c:pt>
                <c:pt idx="3614">
                  <c:v>5061</c:v>
                </c:pt>
                <c:pt idx="3615">
                  <c:v>5062</c:v>
                </c:pt>
                <c:pt idx="3616">
                  <c:v>5063</c:v>
                </c:pt>
                <c:pt idx="3617">
                  <c:v>5064</c:v>
                </c:pt>
                <c:pt idx="3618">
                  <c:v>5065</c:v>
                </c:pt>
                <c:pt idx="3619">
                  <c:v>5066</c:v>
                </c:pt>
                <c:pt idx="3620">
                  <c:v>5067</c:v>
                </c:pt>
                <c:pt idx="3621">
                  <c:v>5068</c:v>
                </c:pt>
                <c:pt idx="3622">
                  <c:v>5069</c:v>
                </c:pt>
                <c:pt idx="3623">
                  <c:v>5070</c:v>
                </c:pt>
                <c:pt idx="3624">
                  <c:v>5071</c:v>
                </c:pt>
                <c:pt idx="3625">
                  <c:v>5072</c:v>
                </c:pt>
                <c:pt idx="3626">
                  <c:v>5073</c:v>
                </c:pt>
                <c:pt idx="3627">
                  <c:v>5074</c:v>
                </c:pt>
                <c:pt idx="3628">
                  <c:v>5075</c:v>
                </c:pt>
                <c:pt idx="3629">
                  <c:v>5076</c:v>
                </c:pt>
                <c:pt idx="3630">
                  <c:v>5077</c:v>
                </c:pt>
                <c:pt idx="3631">
                  <c:v>5078</c:v>
                </c:pt>
                <c:pt idx="3632">
                  <c:v>5079</c:v>
                </c:pt>
                <c:pt idx="3633">
                  <c:v>5080</c:v>
                </c:pt>
                <c:pt idx="3634">
                  <c:v>5081</c:v>
                </c:pt>
                <c:pt idx="3635">
                  <c:v>5082</c:v>
                </c:pt>
                <c:pt idx="3636">
                  <c:v>5083</c:v>
                </c:pt>
                <c:pt idx="3637">
                  <c:v>5084</c:v>
                </c:pt>
                <c:pt idx="3638">
                  <c:v>5085</c:v>
                </c:pt>
                <c:pt idx="3639">
                  <c:v>5086</c:v>
                </c:pt>
                <c:pt idx="3640">
                  <c:v>5087</c:v>
                </c:pt>
                <c:pt idx="3641">
                  <c:v>5088</c:v>
                </c:pt>
                <c:pt idx="3642">
                  <c:v>5089</c:v>
                </c:pt>
                <c:pt idx="3643">
                  <c:v>5090</c:v>
                </c:pt>
                <c:pt idx="3644">
                  <c:v>5091</c:v>
                </c:pt>
                <c:pt idx="3645">
                  <c:v>5092</c:v>
                </c:pt>
                <c:pt idx="3646">
                  <c:v>5093</c:v>
                </c:pt>
                <c:pt idx="3647">
                  <c:v>5094</c:v>
                </c:pt>
                <c:pt idx="3648">
                  <c:v>5095</c:v>
                </c:pt>
                <c:pt idx="3649">
                  <c:v>5096</c:v>
                </c:pt>
                <c:pt idx="3650">
                  <c:v>5097</c:v>
                </c:pt>
                <c:pt idx="3651">
                  <c:v>5098</c:v>
                </c:pt>
                <c:pt idx="3652">
                  <c:v>5099</c:v>
                </c:pt>
                <c:pt idx="3653">
                  <c:v>5100</c:v>
                </c:pt>
                <c:pt idx="3654">
                  <c:v>5101</c:v>
                </c:pt>
                <c:pt idx="3655">
                  <c:v>5102</c:v>
                </c:pt>
                <c:pt idx="3656">
                  <c:v>5103</c:v>
                </c:pt>
                <c:pt idx="3657">
                  <c:v>5104</c:v>
                </c:pt>
                <c:pt idx="3658">
                  <c:v>5105</c:v>
                </c:pt>
                <c:pt idx="3659">
                  <c:v>5106</c:v>
                </c:pt>
                <c:pt idx="3660">
                  <c:v>5107</c:v>
                </c:pt>
                <c:pt idx="3661">
                  <c:v>5108</c:v>
                </c:pt>
                <c:pt idx="3662">
                  <c:v>5109</c:v>
                </c:pt>
                <c:pt idx="3663">
                  <c:v>5110</c:v>
                </c:pt>
                <c:pt idx="3664">
                  <c:v>5111</c:v>
                </c:pt>
                <c:pt idx="3665">
                  <c:v>5112</c:v>
                </c:pt>
                <c:pt idx="3666">
                  <c:v>5113</c:v>
                </c:pt>
                <c:pt idx="3667">
                  <c:v>5114</c:v>
                </c:pt>
                <c:pt idx="3668">
                  <c:v>5115</c:v>
                </c:pt>
                <c:pt idx="3669">
                  <c:v>5116</c:v>
                </c:pt>
                <c:pt idx="3670">
                  <c:v>5117</c:v>
                </c:pt>
                <c:pt idx="3671">
                  <c:v>5118</c:v>
                </c:pt>
                <c:pt idx="3672">
                  <c:v>5119</c:v>
                </c:pt>
                <c:pt idx="3673">
                  <c:v>5120</c:v>
                </c:pt>
                <c:pt idx="3674">
                  <c:v>5121</c:v>
                </c:pt>
                <c:pt idx="3675">
                  <c:v>5122</c:v>
                </c:pt>
                <c:pt idx="3676">
                  <c:v>5123</c:v>
                </c:pt>
                <c:pt idx="3677">
                  <c:v>5124</c:v>
                </c:pt>
                <c:pt idx="3678">
                  <c:v>5125</c:v>
                </c:pt>
                <c:pt idx="3679">
                  <c:v>5126</c:v>
                </c:pt>
                <c:pt idx="3680">
                  <c:v>5127</c:v>
                </c:pt>
                <c:pt idx="3681">
                  <c:v>5128</c:v>
                </c:pt>
                <c:pt idx="3682">
                  <c:v>5129</c:v>
                </c:pt>
                <c:pt idx="3683">
                  <c:v>5130</c:v>
                </c:pt>
                <c:pt idx="3684">
                  <c:v>5131</c:v>
                </c:pt>
                <c:pt idx="3685">
                  <c:v>5132</c:v>
                </c:pt>
                <c:pt idx="3686">
                  <c:v>5133</c:v>
                </c:pt>
                <c:pt idx="3687">
                  <c:v>5134</c:v>
                </c:pt>
                <c:pt idx="3688">
                  <c:v>5135</c:v>
                </c:pt>
                <c:pt idx="3689">
                  <c:v>5136</c:v>
                </c:pt>
                <c:pt idx="3690">
                  <c:v>5137</c:v>
                </c:pt>
                <c:pt idx="3691">
                  <c:v>5138</c:v>
                </c:pt>
                <c:pt idx="3692">
                  <c:v>5139</c:v>
                </c:pt>
                <c:pt idx="3693">
                  <c:v>5140</c:v>
                </c:pt>
                <c:pt idx="3694">
                  <c:v>5141</c:v>
                </c:pt>
                <c:pt idx="3695">
                  <c:v>5142</c:v>
                </c:pt>
                <c:pt idx="3696">
                  <c:v>5143</c:v>
                </c:pt>
                <c:pt idx="3697">
                  <c:v>5144</c:v>
                </c:pt>
                <c:pt idx="3698">
                  <c:v>5145</c:v>
                </c:pt>
                <c:pt idx="3699">
                  <c:v>5146</c:v>
                </c:pt>
                <c:pt idx="3700">
                  <c:v>5147</c:v>
                </c:pt>
                <c:pt idx="3701">
                  <c:v>5148</c:v>
                </c:pt>
                <c:pt idx="3702">
                  <c:v>5149</c:v>
                </c:pt>
                <c:pt idx="3703">
                  <c:v>5150</c:v>
                </c:pt>
                <c:pt idx="3704">
                  <c:v>5151</c:v>
                </c:pt>
                <c:pt idx="3705">
                  <c:v>5152</c:v>
                </c:pt>
                <c:pt idx="3706">
                  <c:v>5153</c:v>
                </c:pt>
                <c:pt idx="3707">
                  <c:v>5154</c:v>
                </c:pt>
                <c:pt idx="3708">
                  <c:v>5155</c:v>
                </c:pt>
                <c:pt idx="3709">
                  <c:v>5156</c:v>
                </c:pt>
                <c:pt idx="3710">
                  <c:v>5157</c:v>
                </c:pt>
                <c:pt idx="3711">
                  <c:v>5158</c:v>
                </c:pt>
                <c:pt idx="3712">
                  <c:v>5159</c:v>
                </c:pt>
                <c:pt idx="3713">
                  <c:v>5160</c:v>
                </c:pt>
                <c:pt idx="3714">
                  <c:v>5161</c:v>
                </c:pt>
                <c:pt idx="3715">
                  <c:v>5162</c:v>
                </c:pt>
                <c:pt idx="3716">
                  <c:v>5163</c:v>
                </c:pt>
                <c:pt idx="3717">
                  <c:v>5164</c:v>
                </c:pt>
                <c:pt idx="3718">
                  <c:v>5165</c:v>
                </c:pt>
                <c:pt idx="3719">
                  <c:v>5166</c:v>
                </c:pt>
                <c:pt idx="3720">
                  <c:v>5167</c:v>
                </c:pt>
                <c:pt idx="3721">
                  <c:v>5168</c:v>
                </c:pt>
                <c:pt idx="3722">
                  <c:v>5169</c:v>
                </c:pt>
                <c:pt idx="3723">
                  <c:v>5170</c:v>
                </c:pt>
                <c:pt idx="3724">
                  <c:v>5171</c:v>
                </c:pt>
                <c:pt idx="3725">
                  <c:v>5172</c:v>
                </c:pt>
                <c:pt idx="3726">
                  <c:v>5173</c:v>
                </c:pt>
                <c:pt idx="3727">
                  <c:v>5174</c:v>
                </c:pt>
                <c:pt idx="3728">
                  <c:v>5175</c:v>
                </c:pt>
                <c:pt idx="3729">
                  <c:v>5176</c:v>
                </c:pt>
                <c:pt idx="3730">
                  <c:v>5177</c:v>
                </c:pt>
                <c:pt idx="3731">
                  <c:v>5178</c:v>
                </c:pt>
                <c:pt idx="3732">
                  <c:v>5179</c:v>
                </c:pt>
                <c:pt idx="3733">
                  <c:v>5180</c:v>
                </c:pt>
                <c:pt idx="3734">
                  <c:v>5181</c:v>
                </c:pt>
                <c:pt idx="3735">
                  <c:v>5182</c:v>
                </c:pt>
                <c:pt idx="3736">
                  <c:v>5183</c:v>
                </c:pt>
                <c:pt idx="3737">
                  <c:v>5184</c:v>
                </c:pt>
                <c:pt idx="3738">
                  <c:v>5185</c:v>
                </c:pt>
                <c:pt idx="3739">
                  <c:v>5186</c:v>
                </c:pt>
                <c:pt idx="3740">
                  <c:v>5187</c:v>
                </c:pt>
                <c:pt idx="3741">
                  <c:v>5188</c:v>
                </c:pt>
                <c:pt idx="3742">
                  <c:v>5189</c:v>
                </c:pt>
                <c:pt idx="3743">
                  <c:v>5190</c:v>
                </c:pt>
                <c:pt idx="3744">
                  <c:v>5191</c:v>
                </c:pt>
                <c:pt idx="3745">
                  <c:v>5192</c:v>
                </c:pt>
                <c:pt idx="3746">
                  <c:v>5193</c:v>
                </c:pt>
                <c:pt idx="3747">
                  <c:v>5194</c:v>
                </c:pt>
                <c:pt idx="3748">
                  <c:v>5195</c:v>
                </c:pt>
                <c:pt idx="3749">
                  <c:v>5196</c:v>
                </c:pt>
                <c:pt idx="3750">
                  <c:v>5197</c:v>
                </c:pt>
                <c:pt idx="3751">
                  <c:v>5198</c:v>
                </c:pt>
                <c:pt idx="3752">
                  <c:v>5199</c:v>
                </c:pt>
                <c:pt idx="3753">
                  <c:v>5200</c:v>
                </c:pt>
                <c:pt idx="3754">
                  <c:v>5201</c:v>
                </c:pt>
                <c:pt idx="3755">
                  <c:v>5202</c:v>
                </c:pt>
                <c:pt idx="3756">
                  <c:v>5203</c:v>
                </c:pt>
                <c:pt idx="3757">
                  <c:v>5204</c:v>
                </c:pt>
                <c:pt idx="3758">
                  <c:v>5205</c:v>
                </c:pt>
                <c:pt idx="3759">
                  <c:v>5206</c:v>
                </c:pt>
                <c:pt idx="3760">
                  <c:v>5207</c:v>
                </c:pt>
                <c:pt idx="3761">
                  <c:v>5208</c:v>
                </c:pt>
                <c:pt idx="3762">
                  <c:v>5209</c:v>
                </c:pt>
                <c:pt idx="3763">
                  <c:v>5210</c:v>
                </c:pt>
                <c:pt idx="3764">
                  <c:v>5211</c:v>
                </c:pt>
                <c:pt idx="3765">
                  <c:v>5212</c:v>
                </c:pt>
                <c:pt idx="3766">
                  <c:v>5213</c:v>
                </c:pt>
                <c:pt idx="3767">
                  <c:v>5214</c:v>
                </c:pt>
                <c:pt idx="3768">
                  <c:v>5215</c:v>
                </c:pt>
                <c:pt idx="3769">
                  <c:v>5216</c:v>
                </c:pt>
                <c:pt idx="3770">
                  <c:v>5217</c:v>
                </c:pt>
                <c:pt idx="3771">
                  <c:v>5218</c:v>
                </c:pt>
                <c:pt idx="3772">
                  <c:v>5219</c:v>
                </c:pt>
                <c:pt idx="3773">
                  <c:v>5220</c:v>
                </c:pt>
                <c:pt idx="3774">
                  <c:v>5221</c:v>
                </c:pt>
                <c:pt idx="3775">
                  <c:v>5222</c:v>
                </c:pt>
                <c:pt idx="3776">
                  <c:v>5223</c:v>
                </c:pt>
                <c:pt idx="3777">
                  <c:v>5224</c:v>
                </c:pt>
                <c:pt idx="3778">
                  <c:v>5225</c:v>
                </c:pt>
                <c:pt idx="3779">
                  <c:v>5226</c:v>
                </c:pt>
                <c:pt idx="3780">
                  <c:v>5227</c:v>
                </c:pt>
                <c:pt idx="3781">
                  <c:v>5228</c:v>
                </c:pt>
                <c:pt idx="3782">
                  <c:v>5229</c:v>
                </c:pt>
                <c:pt idx="3783">
                  <c:v>5230</c:v>
                </c:pt>
                <c:pt idx="3784">
                  <c:v>5231</c:v>
                </c:pt>
                <c:pt idx="3785">
                  <c:v>5232</c:v>
                </c:pt>
                <c:pt idx="3786">
                  <c:v>5233</c:v>
                </c:pt>
                <c:pt idx="3787">
                  <c:v>5234</c:v>
                </c:pt>
                <c:pt idx="3788">
                  <c:v>5235</c:v>
                </c:pt>
                <c:pt idx="3789">
                  <c:v>5236</c:v>
                </c:pt>
                <c:pt idx="3790">
                  <c:v>5237</c:v>
                </c:pt>
                <c:pt idx="3791">
                  <c:v>5238</c:v>
                </c:pt>
                <c:pt idx="3792">
                  <c:v>5239</c:v>
                </c:pt>
                <c:pt idx="3793">
                  <c:v>5240</c:v>
                </c:pt>
                <c:pt idx="3794">
                  <c:v>5241</c:v>
                </c:pt>
                <c:pt idx="3795">
                  <c:v>5242</c:v>
                </c:pt>
                <c:pt idx="3796">
                  <c:v>5243</c:v>
                </c:pt>
                <c:pt idx="3797">
                  <c:v>5244</c:v>
                </c:pt>
                <c:pt idx="3798">
                  <c:v>5245</c:v>
                </c:pt>
                <c:pt idx="3799">
                  <c:v>5246</c:v>
                </c:pt>
                <c:pt idx="3800">
                  <c:v>5247</c:v>
                </c:pt>
                <c:pt idx="3801">
                  <c:v>5248</c:v>
                </c:pt>
                <c:pt idx="3802">
                  <c:v>5249</c:v>
                </c:pt>
                <c:pt idx="3803">
                  <c:v>5250</c:v>
                </c:pt>
                <c:pt idx="3804">
                  <c:v>5251</c:v>
                </c:pt>
                <c:pt idx="3805">
                  <c:v>5252</c:v>
                </c:pt>
                <c:pt idx="3806">
                  <c:v>5253</c:v>
                </c:pt>
                <c:pt idx="3807">
                  <c:v>5254</c:v>
                </c:pt>
                <c:pt idx="3808">
                  <c:v>5255</c:v>
                </c:pt>
                <c:pt idx="3809">
                  <c:v>5256</c:v>
                </c:pt>
                <c:pt idx="3810">
                  <c:v>5257</c:v>
                </c:pt>
                <c:pt idx="3811">
                  <c:v>5258</c:v>
                </c:pt>
                <c:pt idx="3812">
                  <c:v>5259</c:v>
                </c:pt>
                <c:pt idx="3813">
                  <c:v>5260</c:v>
                </c:pt>
                <c:pt idx="3814">
                  <c:v>5261</c:v>
                </c:pt>
                <c:pt idx="3815">
                  <c:v>5262</c:v>
                </c:pt>
                <c:pt idx="3816">
                  <c:v>5263</c:v>
                </c:pt>
                <c:pt idx="3817">
                  <c:v>5264</c:v>
                </c:pt>
                <c:pt idx="3818">
                  <c:v>5265</c:v>
                </c:pt>
                <c:pt idx="3819">
                  <c:v>5266</c:v>
                </c:pt>
                <c:pt idx="3820">
                  <c:v>5267</c:v>
                </c:pt>
                <c:pt idx="3821">
                  <c:v>5268</c:v>
                </c:pt>
                <c:pt idx="3822">
                  <c:v>5269</c:v>
                </c:pt>
                <c:pt idx="3823">
                  <c:v>5270</c:v>
                </c:pt>
                <c:pt idx="3824">
                  <c:v>5271</c:v>
                </c:pt>
                <c:pt idx="3825">
                  <c:v>5272</c:v>
                </c:pt>
                <c:pt idx="3826">
                  <c:v>5273</c:v>
                </c:pt>
                <c:pt idx="3827">
                  <c:v>5274</c:v>
                </c:pt>
                <c:pt idx="3828">
                  <c:v>5275</c:v>
                </c:pt>
                <c:pt idx="3829">
                  <c:v>5276</c:v>
                </c:pt>
                <c:pt idx="3830">
                  <c:v>5277</c:v>
                </c:pt>
                <c:pt idx="3831">
                  <c:v>5278</c:v>
                </c:pt>
                <c:pt idx="3832">
                  <c:v>5279</c:v>
                </c:pt>
                <c:pt idx="3833">
                  <c:v>5280</c:v>
                </c:pt>
                <c:pt idx="3834">
                  <c:v>5281</c:v>
                </c:pt>
                <c:pt idx="3835">
                  <c:v>5282</c:v>
                </c:pt>
                <c:pt idx="3836">
                  <c:v>5283</c:v>
                </c:pt>
                <c:pt idx="3837">
                  <c:v>5284</c:v>
                </c:pt>
                <c:pt idx="3838">
                  <c:v>5285</c:v>
                </c:pt>
                <c:pt idx="3839">
                  <c:v>5286</c:v>
                </c:pt>
                <c:pt idx="3840">
                  <c:v>5287</c:v>
                </c:pt>
                <c:pt idx="3841">
                  <c:v>5288</c:v>
                </c:pt>
                <c:pt idx="3842">
                  <c:v>5289</c:v>
                </c:pt>
                <c:pt idx="3843">
                  <c:v>5290</c:v>
                </c:pt>
                <c:pt idx="3844">
                  <c:v>5291</c:v>
                </c:pt>
                <c:pt idx="3845">
                  <c:v>5292</c:v>
                </c:pt>
                <c:pt idx="3846">
                  <c:v>5293</c:v>
                </c:pt>
                <c:pt idx="3847">
                  <c:v>5294</c:v>
                </c:pt>
                <c:pt idx="3848">
                  <c:v>5295</c:v>
                </c:pt>
                <c:pt idx="3849">
                  <c:v>5296</c:v>
                </c:pt>
                <c:pt idx="3850">
                  <c:v>5297</c:v>
                </c:pt>
                <c:pt idx="3851">
                  <c:v>5298</c:v>
                </c:pt>
                <c:pt idx="3852">
                  <c:v>5299</c:v>
                </c:pt>
                <c:pt idx="3853">
                  <c:v>5300</c:v>
                </c:pt>
                <c:pt idx="3854">
                  <c:v>5301</c:v>
                </c:pt>
                <c:pt idx="3855">
                  <c:v>5302</c:v>
                </c:pt>
                <c:pt idx="3856">
                  <c:v>5303</c:v>
                </c:pt>
                <c:pt idx="3857">
                  <c:v>5304</c:v>
                </c:pt>
                <c:pt idx="3858">
                  <c:v>5305</c:v>
                </c:pt>
                <c:pt idx="3859">
                  <c:v>5306</c:v>
                </c:pt>
                <c:pt idx="3860">
                  <c:v>5307</c:v>
                </c:pt>
                <c:pt idx="3861">
                  <c:v>5308</c:v>
                </c:pt>
                <c:pt idx="3862">
                  <c:v>5309</c:v>
                </c:pt>
                <c:pt idx="3863">
                  <c:v>5310</c:v>
                </c:pt>
                <c:pt idx="3864">
                  <c:v>5311</c:v>
                </c:pt>
                <c:pt idx="3865">
                  <c:v>5312</c:v>
                </c:pt>
                <c:pt idx="3866">
                  <c:v>5313</c:v>
                </c:pt>
                <c:pt idx="3867">
                  <c:v>5314</c:v>
                </c:pt>
                <c:pt idx="3868">
                  <c:v>5315</c:v>
                </c:pt>
                <c:pt idx="3869">
                  <c:v>5316</c:v>
                </c:pt>
                <c:pt idx="3870">
                  <c:v>5317</c:v>
                </c:pt>
                <c:pt idx="3871">
                  <c:v>5318</c:v>
                </c:pt>
                <c:pt idx="3872">
                  <c:v>5319</c:v>
                </c:pt>
                <c:pt idx="3873">
                  <c:v>5320</c:v>
                </c:pt>
                <c:pt idx="3874">
                  <c:v>5321</c:v>
                </c:pt>
                <c:pt idx="3875">
                  <c:v>5322</c:v>
                </c:pt>
                <c:pt idx="3876">
                  <c:v>5323</c:v>
                </c:pt>
                <c:pt idx="3877">
                  <c:v>5324</c:v>
                </c:pt>
                <c:pt idx="3878">
                  <c:v>5325</c:v>
                </c:pt>
                <c:pt idx="3879">
                  <c:v>5326</c:v>
                </c:pt>
                <c:pt idx="3880">
                  <c:v>5327</c:v>
                </c:pt>
                <c:pt idx="3881">
                  <c:v>5328</c:v>
                </c:pt>
                <c:pt idx="3882">
                  <c:v>5329</c:v>
                </c:pt>
                <c:pt idx="3883">
                  <c:v>5330</c:v>
                </c:pt>
                <c:pt idx="3884">
                  <c:v>5331</c:v>
                </c:pt>
                <c:pt idx="3885">
                  <c:v>5332</c:v>
                </c:pt>
                <c:pt idx="3886">
                  <c:v>5333</c:v>
                </c:pt>
                <c:pt idx="3887">
                  <c:v>5334</c:v>
                </c:pt>
                <c:pt idx="3888">
                  <c:v>5335</c:v>
                </c:pt>
                <c:pt idx="3889">
                  <c:v>5336</c:v>
                </c:pt>
                <c:pt idx="3890">
                  <c:v>5337</c:v>
                </c:pt>
                <c:pt idx="3891">
                  <c:v>5338</c:v>
                </c:pt>
                <c:pt idx="3892">
                  <c:v>5339</c:v>
                </c:pt>
                <c:pt idx="3893">
                  <c:v>5340</c:v>
                </c:pt>
                <c:pt idx="3894">
                  <c:v>5341</c:v>
                </c:pt>
                <c:pt idx="3895">
                  <c:v>5342</c:v>
                </c:pt>
                <c:pt idx="3896">
                  <c:v>5343</c:v>
                </c:pt>
                <c:pt idx="3897">
                  <c:v>5344</c:v>
                </c:pt>
                <c:pt idx="3898">
                  <c:v>5345</c:v>
                </c:pt>
                <c:pt idx="3899">
                  <c:v>5346</c:v>
                </c:pt>
                <c:pt idx="3900">
                  <c:v>5347</c:v>
                </c:pt>
                <c:pt idx="3901">
                  <c:v>5348</c:v>
                </c:pt>
                <c:pt idx="3902">
                  <c:v>5349</c:v>
                </c:pt>
                <c:pt idx="3903">
                  <c:v>5350</c:v>
                </c:pt>
                <c:pt idx="3904">
                  <c:v>5351</c:v>
                </c:pt>
                <c:pt idx="3905">
                  <c:v>5352</c:v>
                </c:pt>
                <c:pt idx="3906">
                  <c:v>5353</c:v>
                </c:pt>
                <c:pt idx="3907">
                  <c:v>5354</c:v>
                </c:pt>
                <c:pt idx="3908">
                  <c:v>5355</c:v>
                </c:pt>
                <c:pt idx="3909">
                  <c:v>5356</c:v>
                </c:pt>
                <c:pt idx="3910">
                  <c:v>5357</c:v>
                </c:pt>
                <c:pt idx="3911">
                  <c:v>5358</c:v>
                </c:pt>
                <c:pt idx="3912">
                  <c:v>5359</c:v>
                </c:pt>
                <c:pt idx="3913">
                  <c:v>5360</c:v>
                </c:pt>
                <c:pt idx="3914">
                  <c:v>5361</c:v>
                </c:pt>
                <c:pt idx="3915">
                  <c:v>5362</c:v>
                </c:pt>
                <c:pt idx="3916">
                  <c:v>5363</c:v>
                </c:pt>
                <c:pt idx="3917">
                  <c:v>5364</c:v>
                </c:pt>
                <c:pt idx="3918">
                  <c:v>5365</c:v>
                </c:pt>
                <c:pt idx="3919">
                  <c:v>5366</c:v>
                </c:pt>
                <c:pt idx="3920">
                  <c:v>5367</c:v>
                </c:pt>
                <c:pt idx="3921">
                  <c:v>5368</c:v>
                </c:pt>
                <c:pt idx="3922">
                  <c:v>5369</c:v>
                </c:pt>
                <c:pt idx="3923">
                  <c:v>5370</c:v>
                </c:pt>
                <c:pt idx="3924">
                  <c:v>5371</c:v>
                </c:pt>
                <c:pt idx="3925">
                  <c:v>5372</c:v>
                </c:pt>
                <c:pt idx="3926">
                  <c:v>5373</c:v>
                </c:pt>
                <c:pt idx="3927">
                  <c:v>5374</c:v>
                </c:pt>
                <c:pt idx="3928">
                  <c:v>5375</c:v>
                </c:pt>
                <c:pt idx="3929">
                  <c:v>5376</c:v>
                </c:pt>
                <c:pt idx="3930">
                  <c:v>5377</c:v>
                </c:pt>
                <c:pt idx="3931">
                  <c:v>5378</c:v>
                </c:pt>
                <c:pt idx="3932">
                  <c:v>5379</c:v>
                </c:pt>
                <c:pt idx="3933">
                  <c:v>5380</c:v>
                </c:pt>
                <c:pt idx="3934">
                  <c:v>5381</c:v>
                </c:pt>
                <c:pt idx="3935">
                  <c:v>5382</c:v>
                </c:pt>
                <c:pt idx="3936">
                  <c:v>5383</c:v>
                </c:pt>
                <c:pt idx="3937">
                  <c:v>5384</c:v>
                </c:pt>
                <c:pt idx="3938">
                  <c:v>5385</c:v>
                </c:pt>
                <c:pt idx="3939">
                  <c:v>5386</c:v>
                </c:pt>
                <c:pt idx="3940">
                  <c:v>5387</c:v>
                </c:pt>
                <c:pt idx="3941">
                  <c:v>5388</c:v>
                </c:pt>
                <c:pt idx="3942">
                  <c:v>5389</c:v>
                </c:pt>
                <c:pt idx="3943">
                  <c:v>5390</c:v>
                </c:pt>
                <c:pt idx="3944">
                  <c:v>5391</c:v>
                </c:pt>
                <c:pt idx="3945">
                  <c:v>5392</c:v>
                </c:pt>
                <c:pt idx="3946">
                  <c:v>5393</c:v>
                </c:pt>
                <c:pt idx="3947">
                  <c:v>5394</c:v>
                </c:pt>
                <c:pt idx="3948">
                  <c:v>5395</c:v>
                </c:pt>
                <c:pt idx="3949">
                  <c:v>5396</c:v>
                </c:pt>
                <c:pt idx="3950">
                  <c:v>5397</c:v>
                </c:pt>
                <c:pt idx="3951">
                  <c:v>5398</c:v>
                </c:pt>
                <c:pt idx="3952">
                  <c:v>5399</c:v>
                </c:pt>
                <c:pt idx="3953">
                  <c:v>5400</c:v>
                </c:pt>
                <c:pt idx="3954">
                  <c:v>5401</c:v>
                </c:pt>
                <c:pt idx="3955">
                  <c:v>5402</c:v>
                </c:pt>
                <c:pt idx="3956">
                  <c:v>5403</c:v>
                </c:pt>
                <c:pt idx="3957">
                  <c:v>5404</c:v>
                </c:pt>
                <c:pt idx="3958">
                  <c:v>5405</c:v>
                </c:pt>
                <c:pt idx="3959">
                  <c:v>5406</c:v>
                </c:pt>
                <c:pt idx="3960">
                  <c:v>5407</c:v>
                </c:pt>
                <c:pt idx="3961">
                  <c:v>5408</c:v>
                </c:pt>
                <c:pt idx="3962">
                  <c:v>5409</c:v>
                </c:pt>
                <c:pt idx="3963">
                  <c:v>5410</c:v>
                </c:pt>
                <c:pt idx="3964">
                  <c:v>5411</c:v>
                </c:pt>
                <c:pt idx="3965">
                  <c:v>5412</c:v>
                </c:pt>
                <c:pt idx="3966">
                  <c:v>5413</c:v>
                </c:pt>
                <c:pt idx="3967">
                  <c:v>5414</c:v>
                </c:pt>
                <c:pt idx="3968">
                  <c:v>5415</c:v>
                </c:pt>
                <c:pt idx="3969">
                  <c:v>5416</c:v>
                </c:pt>
                <c:pt idx="3970">
                  <c:v>5417</c:v>
                </c:pt>
                <c:pt idx="3971">
                  <c:v>5418</c:v>
                </c:pt>
                <c:pt idx="3972">
                  <c:v>5419</c:v>
                </c:pt>
                <c:pt idx="3973">
                  <c:v>5420</c:v>
                </c:pt>
                <c:pt idx="3974">
                  <c:v>5421</c:v>
                </c:pt>
                <c:pt idx="3975">
                  <c:v>5422</c:v>
                </c:pt>
                <c:pt idx="3976">
                  <c:v>5423</c:v>
                </c:pt>
                <c:pt idx="3977">
                  <c:v>5424</c:v>
                </c:pt>
                <c:pt idx="3978">
                  <c:v>5425</c:v>
                </c:pt>
                <c:pt idx="3979">
                  <c:v>5426</c:v>
                </c:pt>
                <c:pt idx="3980">
                  <c:v>5427</c:v>
                </c:pt>
                <c:pt idx="3981">
                  <c:v>5428</c:v>
                </c:pt>
                <c:pt idx="3982">
                  <c:v>5429</c:v>
                </c:pt>
                <c:pt idx="3983">
                  <c:v>5430</c:v>
                </c:pt>
                <c:pt idx="3984">
                  <c:v>5431</c:v>
                </c:pt>
                <c:pt idx="3985">
                  <c:v>5432</c:v>
                </c:pt>
                <c:pt idx="3986">
                  <c:v>5433</c:v>
                </c:pt>
                <c:pt idx="3987">
                  <c:v>5434</c:v>
                </c:pt>
                <c:pt idx="3988">
                  <c:v>5435</c:v>
                </c:pt>
                <c:pt idx="3989">
                  <c:v>5436</c:v>
                </c:pt>
                <c:pt idx="3990">
                  <c:v>5437</c:v>
                </c:pt>
                <c:pt idx="3991">
                  <c:v>5438</c:v>
                </c:pt>
                <c:pt idx="3992">
                  <c:v>5439</c:v>
                </c:pt>
                <c:pt idx="3993">
                  <c:v>5440</c:v>
                </c:pt>
                <c:pt idx="3994">
                  <c:v>5441</c:v>
                </c:pt>
                <c:pt idx="3995">
                  <c:v>5442</c:v>
                </c:pt>
                <c:pt idx="3996">
                  <c:v>5443</c:v>
                </c:pt>
                <c:pt idx="3997">
                  <c:v>5444</c:v>
                </c:pt>
                <c:pt idx="3998">
                  <c:v>5445</c:v>
                </c:pt>
                <c:pt idx="3999">
                  <c:v>5446</c:v>
                </c:pt>
                <c:pt idx="4000">
                  <c:v>5447</c:v>
                </c:pt>
                <c:pt idx="4001">
                  <c:v>5448</c:v>
                </c:pt>
                <c:pt idx="4002">
                  <c:v>5449</c:v>
                </c:pt>
                <c:pt idx="4003">
                  <c:v>5450</c:v>
                </c:pt>
                <c:pt idx="4004">
                  <c:v>5451</c:v>
                </c:pt>
                <c:pt idx="4005">
                  <c:v>5452</c:v>
                </c:pt>
                <c:pt idx="4006">
                  <c:v>5453</c:v>
                </c:pt>
                <c:pt idx="4007">
                  <c:v>5454</c:v>
                </c:pt>
                <c:pt idx="4008">
                  <c:v>5455</c:v>
                </c:pt>
                <c:pt idx="4009">
                  <c:v>5456</c:v>
                </c:pt>
                <c:pt idx="4010">
                  <c:v>5457</c:v>
                </c:pt>
                <c:pt idx="4011">
                  <c:v>5458</c:v>
                </c:pt>
                <c:pt idx="4012">
                  <c:v>5459</c:v>
                </c:pt>
                <c:pt idx="4013">
                  <c:v>5460</c:v>
                </c:pt>
                <c:pt idx="4014">
                  <c:v>5461</c:v>
                </c:pt>
                <c:pt idx="4015">
                  <c:v>5462</c:v>
                </c:pt>
                <c:pt idx="4016">
                  <c:v>5463</c:v>
                </c:pt>
                <c:pt idx="4017">
                  <c:v>5464</c:v>
                </c:pt>
                <c:pt idx="4018">
                  <c:v>5465</c:v>
                </c:pt>
                <c:pt idx="4019">
                  <c:v>5466</c:v>
                </c:pt>
                <c:pt idx="4020">
                  <c:v>5467</c:v>
                </c:pt>
                <c:pt idx="4021">
                  <c:v>5468</c:v>
                </c:pt>
                <c:pt idx="4022">
                  <c:v>5469</c:v>
                </c:pt>
                <c:pt idx="4023">
                  <c:v>5470</c:v>
                </c:pt>
                <c:pt idx="4024">
                  <c:v>5471</c:v>
                </c:pt>
                <c:pt idx="4025">
                  <c:v>5472</c:v>
                </c:pt>
                <c:pt idx="4026">
                  <c:v>5473</c:v>
                </c:pt>
                <c:pt idx="4027">
                  <c:v>5474</c:v>
                </c:pt>
                <c:pt idx="4028">
                  <c:v>5475</c:v>
                </c:pt>
                <c:pt idx="4029">
                  <c:v>5476</c:v>
                </c:pt>
                <c:pt idx="4030">
                  <c:v>5477</c:v>
                </c:pt>
                <c:pt idx="4031">
                  <c:v>5478</c:v>
                </c:pt>
                <c:pt idx="4032">
                  <c:v>5479</c:v>
                </c:pt>
                <c:pt idx="4033">
                  <c:v>5480</c:v>
                </c:pt>
                <c:pt idx="4034">
                  <c:v>5481</c:v>
                </c:pt>
                <c:pt idx="4035">
                  <c:v>5482</c:v>
                </c:pt>
                <c:pt idx="4036">
                  <c:v>5483</c:v>
                </c:pt>
                <c:pt idx="4037">
                  <c:v>5484</c:v>
                </c:pt>
                <c:pt idx="4038">
                  <c:v>5485</c:v>
                </c:pt>
                <c:pt idx="4039">
                  <c:v>5486</c:v>
                </c:pt>
                <c:pt idx="4040">
                  <c:v>5487</c:v>
                </c:pt>
                <c:pt idx="4041">
                  <c:v>5488</c:v>
                </c:pt>
                <c:pt idx="4042">
                  <c:v>5489</c:v>
                </c:pt>
                <c:pt idx="4043">
                  <c:v>5490</c:v>
                </c:pt>
                <c:pt idx="4044">
                  <c:v>5491</c:v>
                </c:pt>
                <c:pt idx="4045">
                  <c:v>5492</c:v>
                </c:pt>
                <c:pt idx="4046">
                  <c:v>5493</c:v>
                </c:pt>
                <c:pt idx="4047">
                  <c:v>5494</c:v>
                </c:pt>
                <c:pt idx="4048">
                  <c:v>5495</c:v>
                </c:pt>
                <c:pt idx="4049">
                  <c:v>5496</c:v>
                </c:pt>
                <c:pt idx="4050">
                  <c:v>5497</c:v>
                </c:pt>
                <c:pt idx="4051">
                  <c:v>5498</c:v>
                </c:pt>
                <c:pt idx="4052">
                  <c:v>5499</c:v>
                </c:pt>
                <c:pt idx="4053">
                  <c:v>5500</c:v>
                </c:pt>
                <c:pt idx="4054">
                  <c:v>5501</c:v>
                </c:pt>
                <c:pt idx="4055">
                  <c:v>5502</c:v>
                </c:pt>
                <c:pt idx="4056">
                  <c:v>5503</c:v>
                </c:pt>
                <c:pt idx="4057">
                  <c:v>5504</c:v>
                </c:pt>
                <c:pt idx="4058">
                  <c:v>5505</c:v>
                </c:pt>
                <c:pt idx="4059">
                  <c:v>5506</c:v>
                </c:pt>
                <c:pt idx="4060">
                  <c:v>5507</c:v>
                </c:pt>
                <c:pt idx="4061">
                  <c:v>5508</c:v>
                </c:pt>
                <c:pt idx="4062">
                  <c:v>5509</c:v>
                </c:pt>
                <c:pt idx="4063">
                  <c:v>5510</c:v>
                </c:pt>
                <c:pt idx="4064">
                  <c:v>5511</c:v>
                </c:pt>
                <c:pt idx="4065">
                  <c:v>5512</c:v>
                </c:pt>
                <c:pt idx="4066">
                  <c:v>5513</c:v>
                </c:pt>
                <c:pt idx="4067">
                  <c:v>5514</c:v>
                </c:pt>
                <c:pt idx="4068">
                  <c:v>5515</c:v>
                </c:pt>
                <c:pt idx="4069">
                  <c:v>5516</c:v>
                </c:pt>
                <c:pt idx="4070">
                  <c:v>5517</c:v>
                </c:pt>
                <c:pt idx="4071">
                  <c:v>5518</c:v>
                </c:pt>
                <c:pt idx="4072">
                  <c:v>5519</c:v>
                </c:pt>
                <c:pt idx="4073">
                  <c:v>5520</c:v>
                </c:pt>
                <c:pt idx="4074">
                  <c:v>5521</c:v>
                </c:pt>
                <c:pt idx="4075">
                  <c:v>5522</c:v>
                </c:pt>
                <c:pt idx="4076">
                  <c:v>5523</c:v>
                </c:pt>
                <c:pt idx="4077">
                  <c:v>5524</c:v>
                </c:pt>
                <c:pt idx="4078">
                  <c:v>5525</c:v>
                </c:pt>
                <c:pt idx="4079">
                  <c:v>5526</c:v>
                </c:pt>
                <c:pt idx="4080">
                  <c:v>5527</c:v>
                </c:pt>
                <c:pt idx="4081">
                  <c:v>5528</c:v>
                </c:pt>
                <c:pt idx="4082">
                  <c:v>5529</c:v>
                </c:pt>
                <c:pt idx="4083">
                  <c:v>5530</c:v>
                </c:pt>
                <c:pt idx="4084">
                  <c:v>5531</c:v>
                </c:pt>
                <c:pt idx="4085">
                  <c:v>5532</c:v>
                </c:pt>
                <c:pt idx="4086">
                  <c:v>5533</c:v>
                </c:pt>
                <c:pt idx="4087">
                  <c:v>5534</c:v>
                </c:pt>
                <c:pt idx="4088">
                  <c:v>5535</c:v>
                </c:pt>
                <c:pt idx="4089">
                  <c:v>5536</c:v>
                </c:pt>
                <c:pt idx="4090">
                  <c:v>5537</c:v>
                </c:pt>
                <c:pt idx="4091">
                  <c:v>5538</c:v>
                </c:pt>
                <c:pt idx="4092">
                  <c:v>5539</c:v>
                </c:pt>
                <c:pt idx="4093">
                  <c:v>5540</c:v>
                </c:pt>
                <c:pt idx="4094">
                  <c:v>5541</c:v>
                </c:pt>
                <c:pt idx="4095">
                  <c:v>5542</c:v>
                </c:pt>
                <c:pt idx="4096">
                  <c:v>5543</c:v>
                </c:pt>
                <c:pt idx="4097">
                  <c:v>5544</c:v>
                </c:pt>
                <c:pt idx="4098">
                  <c:v>5545</c:v>
                </c:pt>
                <c:pt idx="4099">
                  <c:v>5546</c:v>
                </c:pt>
                <c:pt idx="4100">
                  <c:v>5547</c:v>
                </c:pt>
                <c:pt idx="4101">
                  <c:v>5548</c:v>
                </c:pt>
                <c:pt idx="4102">
                  <c:v>5549</c:v>
                </c:pt>
                <c:pt idx="4103">
                  <c:v>5550</c:v>
                </c:pt>
                <c:pt idx="4104">
                  <c:v>5551</c:v>
                </c:pt>
                <c:pt idx="4105">
                  <c:v>5552</c:v>
                </c:pt>
                <c:pt idx="4106">
                  <c:v>5553</c:v>
                </c:pt>
                <c:pt idx="4107">
                  <c:v>5554</c:v>
                </c:pt>
                <c:pt idx="4108">
                  <c:v>5555</c:v>
                </c:pt>
                <c:pt idx="4109">
                  <c:v>5556</c:v>
                </c:pt>
                <c:pt idx="4110">
                  <c:v>5557</c:v>
                </c:pt>
                <c:pt idx="4111">
                  <c:v>5558</c:v>
                </c:pt>
                <c:pt idx="4112">
                  <c:v>5559</c:v>
                </c:pt>
                <c:pt idx="4113">
                  <c:v>5560</c:v>
                </c:pt>
                <c:pt idx="4114">
                  <c:v>5561</c:v>
                </c:pt>
                <c:pt idx="4115">
                  <c:v>5562</c:v>
                </c:pt>
                <c:pt idx="4116">
                  <c:v>5563</c:v>
                </c:pt>
                <c:pt idx="4117">
                  <c:v>5564</c:v>
                </c:pt>
                <c:pt idx="4118">
                  <c:v>5565</c:v>
                </c:pt>
                <c:pt idx="4119">
                  <c:v>5566</c:v>
                </c:pt>
                <c:pt idx="4120">
                  <c:v>5567</c:v>
                </c:pt>
                <c:pt idx="4121">
                  <c:v>5568</c:v>
                </c:pt>
                <c:pt idx="4122">
                  <c:v>5569</c:v>
                </c:pt>
                <c:pt idx="4123">
                  <c:v>5570</c:v>
                </c:pt>
                <c:pt idx="4124">
                  <c:v>5571</c:v>
                </c:pt>
                <c:pt idx="4125">
                  <c:v>5572</c:v>
                </c:pt>
                <c:pt idx="4126">
                  <c:v>5573</c:v>
                </c:pt>
                <c:pt idx="4127">
                  <c:v>5574</c:v>
                </c:pt>
                <c:pt idx="4128">
                  <c:v>5575</c:v>
                </c:pt>
                <c:pt idx="4129">
                  <c:v>5576</c:v>
                </c:pt>
                <c:pt idx="4130">
                  <c:v>5577</c:v>
                </c:pt>
                <c:pt idx="4131">
                  <c:v>5578</c:v>
                </c:pt>
                <c:pt idx="4132">
                  <c:v>5579</c:v>
                </c:pt>
                <c:pt idx="4133">
                  <c:v>5580</c:v>
                </c:pt>
                <c:pt idx="4134">
                  <c:v>5581</c:v>
                </c:pt>
                <c:pt idx="4135">
                  <c:v>5582</c:v>
                </c:pt>
                <c:pt idx="4136">
                  <c:v>5583</c:v>
                </c:pt>
                <c:pt idx="4137">
                  <c:v>5584</c:v>
                </c:pt>
                <c:pt idx="4138">
                  <c:v>5585</c:v>
                </c:pt>
                <c:pt idx="4139">
                  <c:v>5586</c:v>
                </c:pt>
                <c:pt idx="4140">
                  <c:v>5587</c:v>
                </c:pt>
                <c:pt idx="4141">
                  <c:v>5588</c:v>
                </c:pt>
                <c:pt idx="4142">
                  <c:v>5589</c:v>
                </c:pt>
                <c:pt idx="4143">
                  <c:v>5590</c:v>
                </c:pt>
                <c:pt idx="4144">
                  <c:v>5591</c:v>
                </c:pt>
                <c:pt idx="4145">
                  <c:v>5592</c:v>
                </c:pt>
                <c:pt idx="4146">
                  <c:v>5593</c:v>
                </c:pt>
                <c:pt idx="4147">
                  <c:v>5594</c:v>
                </c:pt>
                <c:pt idx="4148">
                  <c:v>5595</c:v>
                </c:pt>
                <c:pt idx="4149">
                  <c:v>5596</c:v>
                </c:pt>
                <c:pt idx="4150">
                  <c:v>5597</c:v>
                </c:pt>
                <c:pt idx="4151">
                  <c:v>5598</c:v>
                </c:pt>
                <c:pt idx="4152">
                  <c:v>5599</c:v>
                </c:pt>
                <c:pt idx="4153">
                  <c:v>5600</c:v>
                </c:pt>
                <c:pt idx="4154">
                  <c:v>5601</c:v>
                </c:pt>
                <c:pt idx="4155">
                  <c:v>5602</c:v>
                </c:pt>
                <c:pt idx="4156">
                  <c:v>5603</c:v>
                </c:pt>
                <c:pt idx="4157">
                  <c:v>5604</c:v>
                </c:pt>
                <c:pt idx="4158">
                  <c:v>5605</c:v>
                </c:pt>
                <c:pt idx="4159">
                  <c:v>5606</c:v>
                </c:pt>
                <c:pt idx="4160">
                  <c:v>5607</c:v>
                </c:pt>
                <c:pt idx="4161">
                  <c:v>5608</c:v>
                </c:pt>
                <c:pt idx="4162">
                  <c:v>5609</c:v>
                </c:pt>
                <c:pt idx="4163">
                  <c:v>5610</c:v>
                </c:pt>
                <c:pt idx="4164">
                  <c:v>5611</c:v>
                </c:pt>
                <c:pt idx="4165">
                  <c:v>5612</c:v>
                </c:pt>
                <c:pt idx="4166">
                  <c:v>5613</c:v>
                </c:pt>
                <c:pt idx="4167">
                  <c:v>5614</c:v>
                </c:pt>
                <c:pt idx="4168">
                  <c:v>5615</c:v>
                </c:pt>
                <c:pt idx="4169">
                  <c:v>5616</c:v>
                </c:pt>
                <c:pt idx="4170">
                  <c:v>5617</c:v>
                </c:pt>
                <c:pt idx="4171">
                  <c:v>5618</c:v>
                </c:pt>
                <c:pt idx="4172">
                  <c:v>5619</c:v>
                </c:pt>
                <c:pt idx="4173">
                  <c:v>5620</c:v>
                </c:pt>
                <c:pt idx="4174">
                  <c:v>5621</c:v>
                </c:pt>
                <c:pt idx="4175">
                  <c:v>5622</c:v>
                </c:pt>
                <c:pt idx="4176">
                  <c:v>5623</c:v>
                </c:pt>
                <c:pt idx="4177">
                  <c:v>5624</c:v>
                </c:pt>
                <c:pt idx="4178">
                  <c:v>5625</c:v>
                </c:pt>
                <c:pt idx="4179">
                  <c:v>5626</c:v>
                </c:pt>
                <c:pt idx="4180">
                  <c:v>5627</c:v>
                </c:pt>
                <c:pt idx="4181">
                  <c:v>5628</c:v>
                </c:pt>
                <c:pt idx="4182">
                  <c:v>5629</c:v>
                </c:pt>
                <c:pt idx="4183">
                  <c:v>5630</c:v>
                </c:pt>
                <c:pt idx="4184">
                  <c:v>5631</c:v>
                </c:pt>
                <c:pt idx="4185">
                  <c:v>5632</c:v>
                </c:pt>
                <c:pt idx="4186">
                  <c:v>5633</c:v>
                </c:pt>
                <c:pt idx="4187">
                  <c:v>5634</c:v>
                </c:pt>
                <c:pt idx="4188">
                  <c:v>5635</c:v>
                </c:pt>
                <c:pt idx="4189">
                  <c:v>5636</c:v>
                </c:pt>
                <c:pt idx="4190">
                  <c:v>5637</c:v>
                </c:pt>
                <c:pt idx="4191">
                  <c:v>5638</c:v>
                </c:pt>
                <c:pt idx="4192">
                  <c:v>5639</c:v>
                </c:pt>
                <c:pt idx="4193">
                  <c:v>5640</c:v>
                </c:pt>
                <c:pt idx="4194">
                  <c:v>5641</c:v>
                </c:pt>
                <c:pt idx="4195">
                  <c:v>5642</c:v>
                </c:pt>
                <c:pt idx="4196">
                  <c:v>5643</c:v>
                </c:pt>
                <c:pt idx="4197">
                  <c:v>5644</c:v>
                </c:pt>
                <c:pt idx="4198">
                  <c:v>5645</c:v>
                </c:pt>
                <c:pt idx="4199">
                  <c:v>5646</c:v>
                </c:pt>
                <c:pt idx="4200">
                  <c:v>5647</c:v>
                </c:pt>
                <c:pt idx="4201">
                  <c:v>5648</c:v>
                </c:pt>
                <c:pt idx="4202">
                  <c:v>5649</c:v>
                </c:pt>
                <c:pt idx="4203">
                  <c:v>5650</c:v>
                </c:pt>
                <c:pt idx="4204">
                  <c:v>5651</c:v>
                </c:pt>
                <c:pt idx="4205">
                  <c:v>5652</c:v>
                </c:pt>
                <c:pt idx="4206">
                  <c:v>5653</c:v>
                </c:pt>
                <c:pt idx="4207">
                  <c:v>5654</c:v>
                </c:pt>
                <c:pt idx="4208">
                  <c:v>5655</c:v>
                </c:pt>
                <c:pt idx="4209">
                  <c:v>5656</c:v>
                </c:pt>
                <c:pt idx="4210">
                  <c:v>5657</c:v>
                </c:pt>
                <c:pt idx="4211">
                  <c:v>5658</c:v>
                </c:pt>
                <c:pt idx="4212">
                  <c:v>5659</c:v>
                </c:pt>
                <c:pt idx="4213">
                  <c:v>5660</c:v>
                </c:pt>
                <c:pt idx="4214">
                  <c:v>5661</c:v>
                </c:pt>
                <c:pt idx="4215">
                  <c:v>5662</c:v>
                </c:pt>
                <c:pt idx="4216">
                  <c:v>5663</c:v>
                </c:pt>
                <c:pt idx="4217">
                  <c:v>5664</c:v>
                </c:pt>
                <c:pt idx="4218">
                  <c:v>5665</c:v>
                </c:pt>
                <c:pt idx="4219">
                  <c:v>5666</c:v>
                </c:pt>
                <c:pt idx="4220">
                  <c:v>5667</c:v>
                </c:pt>
                <c:pt idx="4221">
                  <c:v>5668</c:v>
                </c:pt>
                <c:pt idx="4222">
                  <c:v>5669</c:v>
                </c:pt>
                <c:pt idx="4223">
                  <c:v>5670</c:v>
                </c:pt>
                <c:pt idx="4224">
                  <c:v>5671</c:v>
                </c:pt>
                <c:pt idx="4225">
                  <c:v>5672</c:v>
                </c:pt>
                <c:pt idx="4226">
                  <c:v>5673</c:v>
                </c:pt>
                <c:pt idx="4227">
                  <c:v>5674</c:v>
                </c:pt>
                <c:pt idx="4228">
                  <c:v>5675</c:v>
                </c:pt>
                <c:pt idx="4229">
                  <c:v>5676</c:v>
                </c:pt>
                <c:pt idx="4230">
                  <c:v>5677</c:v>
                </c:pt>
                <c:pt idx="4231">
                  <c:v>5678</c:v>
                </c:pt>
                <c:pt idx="4232">
                  <c:v>5679</c:v>
                </c:pt>
                <c:pt idx="4233">
                  <c:v>5680</c:v>
                </c:pt>
                <c:pt idx="4234">
                  <c:v>5681</c:v>
                </c:pt>
                <c:pt idx="4235">
                  <c:v>5682</c:v>
                </c:pt>
                <c:pt idx="4236">
                  <c:v>5683</c:v>
                </c:pt>
                <c:pt idx="4237">
                  <c:v>5684</c:v>
                </c:pt>
                <c:pt idx="4238">
                  <c:v>5685</c:v>
                </c:pt>
                <c:pt idx="4239">
                  <c:v>5686</c:v>
                </c:pt>
                <c:pt idx="4240">
                  <c:v>5687</c:v>
                </c:pt>
                <c:pt idx="4241">
                  <c:v>5688</c:v>
                </c:pt>
                <c:pt idx="4242">
                  <c:v>5689</c:v>
                </c:pt>
                <c:pt idx="4243">
                  <c:v>5690</c:v>
                </c:pt>
                <c:pt idx="4244">
                  <c:v>5691</c:v>
                </c:pt>
                <c:pt idx="4245">
                  <c:v>5692</c:v>
                </c:pt>
                <c:pt idx="4246">
                  <c:v>5693</c:v>
                </c:pt>
                <c:pt idx="4247">
                  <c:v>5694</c:v>
                </c:pt>
                <c:pt idx="4248">
                  <c:v>5695</c:v>
                </c:pt>
                <c:pt idx="4249">
                  <c:v>5696</c:v>
                </c:pt>
                <c:pt idx="4250">
                  <c:v>5697</c:v>
                </c:pt>
                <c:pt idx="4251">
                  <c:v>5698</c:v>
                </c:pt>
                <c:pt idx="4252">
                  <c:v>5699</c:v>
                </c:pt>
                <c:pt idx="4253">
                  <c:v>5700</c:v>
                </c:pt>
                <c:pt idx="4254">
                  <c:v>5701</c:v>
                </c:pt>
                <c:pt idx="4255">
                  <c:v>5702</c:v>
                </c:pt>
                <c:pt idx="4256">
                  <c:v>5703</c:v>
                </c:pt>
                <c:pt idx="4257">
                  <c:v>5704</c:v>
                </c:pt>
                <c:pt idx="4258">
                  <c:v>5705</c:v>
                </c:pt>
                <c:pt idx="4259">
                  <c:v>5706</c:v>
                </c:pt>
                <c:pt idx="4260">
                  <c:v>5707</c:v>
                </c:pt>
                <c:pt idx="4261">
                  <c:v>5708</c:v>
                </c:pt>
                <c:pt idx="4262">
                  <c:v>5709</c:v>
                </c:pt>
                <c:pt idx="4263">
                  <c:v>5710</c:v>
                </c:pt>
                <c:pt idx="4264">
                  <c:v>5711</c:v>
                </c:pt>
                <c:pt idx="4265">
                  <c:v>5712</c:v>
                </c:pt>
                <c:pt idx="4266">
                  <c:v>5713</c:v>
                </c:pt>
                <c:pt idx="4267">
                  <c:v>5714</c:v>
                </c:pt>
                <c:pt idx="4268">
                  <c:v>5715</c:v>
                </c:pt>
                <c:pt idx="4269">
                  <c:v>5716</c:v>
                </c:pt>
                <c:pt idx="4270">
                  <c:v>5717</c:v>
                </c:pt>
                <c:pt idx="4271">
                  <c:v>5718</c:v>
                </c:pt>
                <c:pt idx="4272">
                  <c:v>5719</c:v>
                </c:pt>
                <c:pt idx="4273">
                  <c:v>5720</c:v>
                </c:pt>
                <c:pt idx="4274">
                  <c:v>5721</c:v>
                </c:pt>
                <c:pt idx="4275">
                  <c:v>5722</c:v>
                </c:pt>
                <c:pt idx="4276">
                  <c:v>5723</c:v>
                </c:pt>
                <c:pt idx="4277">
                  <c:v>5724</c:v>
                </c:pt>
                <c:pt idx="4278">
                  <c:v>5725</c:v>
                </c:pt>
                <c:pt idx="4279">
                  <c:v>5726</c:v>
                </c:pt>
                <c:pt idx="4280">
                  <c:v>5727</c:v>
                </c:pt>
                <c:pt idx="4281">
                  <c:v>5728</c:v>
                </c:pt>
                <c:pt idx="4282">
                  <c:v>5729</c:v>
                </c:pt>
                <c:pt idx="4283">
                  <c:v>5730</c:v>
                </c:pt>
                <c:pt idx="4284">
                  <c:v>5731</c:v>
                </c:pt>
                <c:pt idx="4285">
                  <c:v>5732</c:v>
                </c:pt>
                <c:pt idx="4286">
                  <c:v>5733</c:v>
                </c:pt>
                <c:pt idx="4287">
                  <c:v>5734</c:v>
                </c:pt>
                <c:pt idx="4288">
                  <c:v>5735</c:v>
                </c:pt>
                <c:pt idx="4289">
                  <c:v>5736</c:v>
                </c:pt>
                <c:pt idx="4290">
                  <c:v>5737</c:v>
                </c:pt>
                <c:pt idx="4291">
                  <c:v>5738</c:v>
                </c:pt>
                <c:pt idx="4292">
                  <c:v>5739</c:v>
                </c:pt>
                <c:pt idx="4293">
                  <c:v>5740</c:v>
                </c:pt>
                <c:pt idx="4294">
                  <c:v>5741</c:v>
                </c:pt>
                <c:pt idx="4295">
                  <c:v>5742</c:v>
                </c:pt>
                <c:pt idx="4296">
                  <c:v>5743</c:v>
                </c:pt>
                <c:pt idx="4297">
                  <c:v>5744</c:v>
                </c:pt>
                <c:pt idx="4298">
                  <c:v>5745</c:v>
                </c:pt>
                <c:pt idx="4299">
                  <c:v>5746</c:v>
                </c:pt>
                <c:pt idx="4300">
                  <c:v>5747</c:v>
                </c:pt>
                <c:pt idx="4301">
                  <c:v>5748</c:v>
                </c:pt>
                <c:pt idx="4302">
                  <c:v>5749</c:v>
                </c:pt>
                <c:pt idx="4303">
                  <c:v>5750</c:v>
                </c:pt>
                <c:pt idx="4304">
                  <c:v>5751</c:v>
                </c:pt>
                <c:pt idx="4305">
                  <c:v>5752</c:v>
                </c:pt>
                <c:pt idx="4306">
                  <c:v>5753</c:v>
                </c:pt>
                <c:pt idx="4307">
                  <c:v>5754</c:v>
                </c:pt>
                <c:pt idx="4308">
                  <c:v>5755</c:v>
                </c:pt>
                <c:pt idx="4309">
                  <c:v>5756</c:v>
                </c:pt>
                <c:pt idx="4310">
                  <c:v>5757</c:v>
                </c:pt>
                <c:pt idx="4311">
                  <c:v>5758</c:v>
                </c:pt>
                <c:pt idx="4312">
                  <c:v>5759</c:v>
                </c:pt>
                <c:pt idx="4313">
                  <c:v>5760</c:v>
                </c:pt>
                <c:pt idx="4314">
                  <c:v>5761</c:v>
                </c:pt>
                <c:pt idx="4315">
                  <c:v>5762</c:v>
                </c:pt>
                <c:pt idx="4316">
                  <c:v>5763</c:v>
                </c:pt>
                <c:pt idx="4317">
                  <c:v>5764</c:v>
                </c:pt>
                <c:pt idx="4318">
                  <c:v>5765</c:v>
                </c:pt>
                <c:pt idx="4319">
                  <c:v>5766</c:v>
                </c:pt>
                <c:pt idx="4320">
                  <c:v>5767</c:v>
                </c:pt>
                <c:pt idx="4321">
                  <c:v>5768</c:v>
                </c:pt>
                <c:pt idx="4322">
                  <c:v>5769</c:v>
                </c:pt>
                <c:pt idx="4323">
                  <c:v>5770</c:v>
                </c:pt>
                <c:pt idx="4324">
                  <c:v>5771</c:v>
                </c:pt>
                <c:pt idx="4325">
                  <c:v>5772</c:v>
                </c:pt>
                <c:pt idx="4326">
                  <c:v>5773</c:v>
                </c:pt>
                <c:pt idx="4327">
                  <c:v>5774</c:v>
                </c:pt>
                <c:pt idx="4328">
                  <c:v>5775</c:v>
                </c:pt>
                <c:pt idx="4329">
                  <c:v>5776</c:v>
                </c:pt>
                <c:pt idx="4330">
                  <c:v>5777</c:v>
                </c:pt>
                <c:pt idx="4331">
                  <c:v>5778</c:v>
                </c:pt>
                <c:pt idx="4332">
                  <c:v>5779</c:v>
                </c:pt>
                <c:pt idx="4333">
                  <c:v>5780</c:v>
                </c:pt>
                <c:pt idx="4334">
                  <c:v>5781</c:v>
                </c:pt>
                <c:pt idx="4335">
                  <c:v>5782</c:v>
                </c:pt>
                <c:pt idx="4336">
                  <c:v>5783</c:v>
                </c:pt>
                <c:pt idx="4337">
                  <c:v>5784</c:v>
                </c:pt>
                <c:pt idx="4338">
                  <c:v>5785</c:v>
                </c:pt>
                <c:pt idx="4339">
                  <c:v>5786</c:v>
                </c:pt>
                <c:pt idx="4340">
                  <c:v>5787</c:v>
                </c:pt>
                <c:pt idx="4341">
                  <c:v>5788</c:v>
                </c:pt>
                <c:pt idx="4342">
                  <c:v>5789</c:v>
                </c:pt>
                <c:pt idx="4343">
                  <c:v>5790</c:v>
                </c:pt>
                <c:pt idx="4344">
                  <c:v>5791</c:v>
                </c:pt>
                <c:pt idx="4345">
                  <c:v>5792</c:v>
                </c:pt>
                <c:pt idx="4346">
                  <c:v>5793</c:v>
                </c:pt>
                <c:pt idx="4347">
                  <c:v>5794</c:v>
                </c:pt>
                <c:pt idx="4348">
                  <c:v>5795</c:v>
                </c:pt>
                <c:pt idx="4349">
                  <c:v>5796</c:v>
                </c:pt>
                <c:pt idx="4350">
                  <c:v>5797</c:v>
                </c:pt>
                <c:pt idx="4351">
                  <c:v>5798</c:v>
                </c:pt>
                <c:pt idx="4352">
                  <c:v>5799</c:v>
                </c:pt>
                <c:pt idx="4353">
                  <c:v>5800</c:v>
                </c:pt>
                <c:pt idx="4354">
                  <c:v>5801</c:v>
                </c:pt>
                <c:pt idx="4355">
                  <c:v>5802</c:v>
                </c:pt>
                <c:pt idx="4356">
                  <c:v>5803</c:v>
                </c:pt>
                <c:pt idx="4357">
                  <c:v>5804</c:v>
                </c:pt>
                <c:pt idx="4358">
                  <c:v>5805</c:v>
                </c:pt>
                <c:pt idx="4359">
                  <c:v>5806</c:v>
                </c:pt>
                <c:pt idx="4360">
                  <c:v>5807</c:v>
                </c:pt>
                <c:pt idx="4361">
                  <c:v>5808</c:v>
                </c:pt>
                <c:pt idx="4362">
                  <c:v>5809</c:v>
                </c:pt>
                <c:pt idx="4363">
                  <c:v>5810</c:v>
                </c:pt>
                <c:pt idx="4364">
                  <c:v>5811</c:v>
                </c:pt>
                <c:pt idx="4365">
                  <c:v>5812</c:v>
                </c:pt>
                <c:pt idx="4366">
                  <c:v>5813</c:v>
                </c:pt>
                <c:pt idx="4367">
                  <c:v>5814</c:v>
                </c:pt>
                <c:pt idx="4368">
                  <c:v>5815</c:v>
                </c:pt>
                <c:pt idx="4369">
                  <c:v>5816</c:v>
                </c:pt>
                <c:pt idx="4370">
                  <c:v>5817</c:v>
                </c:pt>
                <c:pt idx="4371">
                  <c:v>5818</c:v>
                </c:pt>
                <c:pt idx="4372">
                  <c:v>5819</c:v>
                </c:pt>
                <c:pt idx="4373">
                  <c:v>5820</c:v>
                </c:pt>
                <c:pt idx="4374">
                  <c:v>5821</c:v>
                </c:pt>
                <c:pt idx="4375">
                  <c:v>5822</c:v>
                </c:pt>
                <c:pt idx="4376">
                  <c:v>5823</c:v>
                </c:pt>
                <c:pt idx="4377">
                  <c:v>5824</c:v>
                </c:pt>
                <c:pt idx="4378">
                  <c:v>5825</c:v>
                </c:pt>
                <c:pt idx="4379">
                  <c:v>5826</c:v>
                </c:pt>
                <c:pt idx="4380">
                  <c:v>5827</c:v>
                </c:pt>
                <c:pt idx="4381">
                  <c:v>5828</c:v>
                </c:pt>
                <c:pt idx="4382">
                  <c:v>5829</c:v>
                </c:pt>
                <c:pt idx="4383">
                  <c:v>5830</c:v>
                </c:pt>
                <c:pt idx="4384">
                  <c:v>5831</c:v>
                </c:pt>
                <c:pt idx="4385">
                  <c:v>5832</c:v>
                </c:pt>
                <c:pt idx="4386">
                  <c:v>5833</c:v>
                </c:pt>
                <c:pt idx="4387">
                  <c:v>5834</c:v>
                </c:pt>
                <c:pt idx="4388">
                  <c:v>5835</c:v>
                </c:pt>
                <c:pt idx="4389">
                  <c:v>5836</c:v>
                </c:pt>
                <c:pt idx="4390">
                  <c:v>5837</c:v>
                </c:pt>
                <c:pt idx="4391">
                  <c:v>5838</c:v>
                </c:pt>
                <c:pt idx="4392">
                  <c:v>5839</c:v>
                </c:pt>
                <c:pt idx="4393">
                  <c:v>5840</c:v>
                </c:pt>
                <c:pt idx="4394">
                  <c:v>5841</c:v>
                </c:pt>
                <c:pt idx="4395">
                  <c:v>5842</c:v>
                </c:pt>
                <c:pt idx="4396">
                  <c:v>5843</c:v>
                </c:pt>
                <c:pt idx="4397">
                  <c:v>5844</c:v>
                </c:pt>
                <c:pt idx="4398">
                  <c:v>5845</c:v>
                </c:pt>
                <c:pt idx="4399">
                  <c:v>5846</c:v>
                </c:pt>
                <c:pt idx="4400">
                  <c:v>5847</c:v>
                </c:pt>
                <c:pt idx="4401">
                  <c:v>5848</c:v>
                </c:pt>
                <c:pt idx="4402">
                  <c:v>5849</c:v>
                </c:pt>
                <c:pt idx="4403">
                  <c:v>5850</c:v>
                </c:pt>
                <c:pt idx="4404">
                  <c:v>5851</c:v>
                </c:pt>
                <c:pt idx="4405">
                  <c:v>5852</c:v>
                </c:pt>
                <c:pt idx="4406">
                  <c:v>5853</c:v>
                </c:pt>
                <c:pt idx="4407">
                  <c:v>5854</c:v>
                </c:pt>
                <c:pt idx="4408">
                  <c:v>5855</c:v>
                </c:pt>
                <c:pt idx="4409">
                  <c:v>5856</c:v>
                </c:pt>
                <c:pt idx="4410">
                  <c:v>5857</c:v>
                </c:pt>
                <c:pt idx="4411">
                  <c:v>5858</c:v>
                </c:pt>
                <c:pt idx="4412">
                  <c:v>5859</c:v>
                </c:pt>
                <c:pt idx="4413">
                  <c:v>5860</c:v>
                </c:pt>
                <c:pt idx="4414">
                  <c:v>5861</c:v>
                </c:pt>
                <c:pt idx="4415">
                  <c:v>5862</c:v>
                </c:pt>
                <c:pt idx="4416">
                  <c:v>5863</c:v>
                </c:pt>
                <c:pt idx="4417">
                  <c:v>5864</c:v>
                </c:pt>
                <c:pt idx="4418">
                  <c:v>5865</c:v>
                </c:pt>
                <c:pt idx="4419">
                  <c:v>5866</c:v>
                </c:pt>
                <c:pt idx="4420">
                  <c:v>5867</c:v>
                </c:pt>
                <c:pt idx="4421">
                  <c:v>5868</c:v>
                </c:pt>
                <c:pt idx="4422">
                  <c:v>5869</c:v>
                </c:pt>
                <c:pt idx="4423">
                  <c:v>5870</c:v>
                </c:pt>
                <c:pt idx="4424">
                  <c:v>5871</c:v>
                </c:pt>
                <c:pt idx="4425">
                  <c:v>5872</c:v>
                </c:pt>
                <c:pt idx="4426">
                  <c:v>5873</c:v>
                </c:pt>
                <c:pt idx="4427">
                  <c:v>5874</c:v>
                </c:pt>
                <c:pt idx="4428">
                  <c:v>5875</c:v>
                </c:pt>
                <c:pt idx="4429">
                  <c:v>5876</c:v>
                </c:pt>
                <c:pt idx="4430">
                  <c:v>5877</c:v>
                </c:pt>
                <c:pt idx="4431">
                  <c:v>5878</c:v>
                </c:pt>
                <c:pt idx="4432">
                  <c:v>5879</c:v>
                </c:pt>
                <c:pt idx="4433">
                  <c:v>5880</c:v>
                </c:pt>
                <c:pt idx="4434">
                  <c:v>5881</c:v>
                </c:pt>
                <c:pt idx="4435">
                  <c:v>5882</c:v>
                </c:pt>
                <c:pt idx="4436">
                  <c:v>5883</c:v>
                </c:pt>
                <c:pt idx="4437">
                  <c:v>5884</c:v>
                </c:pt>
                <c:pt idx="4438">
                  <c:v>5885</c:v>
                </c:pt>
                <c:pt idx="4439">
                  <c:v>5886</c:v>
                </c:pt>
                <c:pt idx="4440">
                  <c:v>5887</c:v>
                </c:pt>
                <c:pt idx="4441">
                  <c:v>5888</c:v>
                </c:pt>
                <c:pt idx="4442">
                  <c:v>5889</c:v>
                </c:pt>
                <c:pt idx="4443">
                  <c:v>5890</c:v>
                </c:pt>
                <c:pt idx="4444">
                  <c:v>5891</c:v>
                </c:pt>
                <c:pt idx="4445">
                  <c:v>5892</c:v>
                </c:pt>
                <c:pt idx="4446">
                  <c:v>5893</c:v>
                </c:pt>
                <c:pt idx="4447">
                  <c:v>5894</c:v>
                </c:pt>
                <c:pt idx="4448">
                  <c:v>5895</c:v>
                </c:pt>
                <c:pt idx="4449">
                  <c:v>5896</c:v>
                </c:pt>
                <c:pt idx="4450">
                  <c:v>5897</c:v>
                </c:pt>
                <c:pt idx="4451">
                  <c:v>5898</c:v>
                </c:pt>
                <c:pt idx="4452">
                  <c:v>5899</c:v>
                </c:pt>
                <c:pt idx="4453">
                  <c:v>5900</c:v>
                </c:pt>
                <c:pt idx="4454">
                  <c:v>5901</c:v>
                </c:pt>
                <c:pt idx="4455">
                  <c:v>5902</c:v>
                </c:pt>
                <c:pt idx="4456">
                  <c:v>5903</c:v>
                </c:pt>
                <c:pt idx="4457">
                  <c:v>5904</c:v>
                </c:pt>
                <c:pt idx="4458">
                  <c:v>5905</c:v>
                </c:pt>
                <c:pt idx="4459">
                  <c:v>5906</c:v>
                </c:pt>
                <c:pt idx="4460">
                  <c:v>5907</c:v>
                </c:pt>
                <c:pt idx="4461">
                  <c:v>5908</c:v>
                </c:pt>
                <c:pt idx="4462">
                  <c:v>5909</c:v>
                </c:pt>
                <c:pt idx="4463">
                  <c:v>5910</c:v>
                </c:pt>
                <c:pt idx="4464">
                  <c:v>5911</c:v>
                </c:pt>
                <c:pt idx="4465">
                  <c:v>5912</c:v>
                </c:pt>
                <c:pt idx="4466">
                  <c:v>5913</c:v>
                </c:pt>
                <c:pt idx="4467">
                  <c:v>5914</c:v>
                </c:pt>
                <c:pt idx="4468">
                  <c:v>5915</c:v>
                </c:pt>
                <c:pt idx="4469">
                  <c:v>5916</c:v>
                </c:pt>
                <c:pt idx="4470">
                  <c:v>5917</c:v>
                </c:pt>
                <c:pt idx="4471">
                  <c:v>5918</c:v>
                </c:pt>
                <c:pt idx="4472">
                  <c:v>5919</c:v>
                </c:pt>
                <c:pt idx="4473">
                  <c:v>5920</c:v>
                </c:pt>
                <c:pt idx="4474">
                  <c:v>5921</c:v>
                </c:pt>
                <c:pt idx="4475">
                  <c:v>5922</c:v>
                </c:pt>
                <c:pt idx="4476">
                  <c:v>5923</c:v>
                </c:pt>
                <c:pt idx="4477">
                  <c:v>5924</c:v>
                </c:pt>
                <c:pt idx="4478">
                  <c:v>5925</c:v>
                </c:pt>
                <c:pt idx="4479">
                  <c:v>5926</c:v>
                </c:pt>
                <c:pt idx="4480">
                  <c:v>5927</c:v>
                </c:pt>
                <c:pt idx="4481">
                  <c:v>5928</c:v>
                </c:pt>
                <c:pt idx="4482">
                  <c:v>5929</c:v>
                </c:pt>
                <c:pt idx="4483">
                  <c:v>5930</c:v>
                </c:pt>
                <c:pt idx="4484">
                  <c:v>5931</c:v>
                </c:pt>
                <c:pt idx="4485">
                  <c:v>5932</c:v>
                </c:pt>
                <c:pt idx="4486">
                  <c:v>5933</c:v>
                </c:pt>
                <c:pt idx="4487">
                  <c:v>5934</c:v>
                </c:pt>
                <c:pt idx="4488">
                  <c:v>5935</c:v>
                </c:pt>
                <c:pt idx="4489">
                  <c:v>5936</c:v>
                </c:pt>
                <c:pt idx="4490">
                  <c:v>5937</c:v>
                </c:pt>
                <c:pt idx="4491">
                  <c:v>5938</c:v>
                </c:pt>
                <c:pt idx="4492">
                  <c:v>5939</c:v>
                </c:pt>
                <c:pt idx="4493">
                  <c:v>5940</c:v>
                </c:pt>
                <c:pt idx="4494">
                  <c:v>5941</c:v>
                </c:pt>
                <c:pt idx="4495">
                  <c:v>5942</c:v>
                </c:pt>
                <c:pt idx="4496">
                  <c:v>5943</c:v>
                </c:pt>
                <c:pt idx="4497">
                  <c:v>5944</c:v>
                </c:pt>
                <c:pt idx="4498">
                  <c:v>5945</c:v>
                </c:pt>
                <c:pt idx="4499">
                  <c:v>5946</c:v>
                </c:pt>
                <c:pt idx="4500">
                  <c:v>5947</c:v>
                </c:pt>
                <c:pt idx="4501">
                  <c:v>5948</c:v>
                </c:pt>
                <c:pt idx="4502">
                  <c:v>5949</c:v>
                </c:pt>
                <c:pt idx="4503">
                  <c:v>5950</c:v>
                </c:pt>
                <c:pt idx="4504">
                  <c:v>5951</c:v>
                </c:pt>
                <c:pt idx="4505">
                  <c:v>5952</c:v>
                </c:pt>
                <c:pt idx="4506">
                  <c:v>5953</c:v>
                </c:pt>
                <c:pt idx="4507">
                  <c:v>5954</c:v>
                </c:pt>
                <c:pt idx="4508">
                  <c:v>5955</c:v>
                </c:pt>
                <c:pt idx="4509">
                  <c:v>5956</c:v>
                </c:pt>
                <c:pt idx="4510">
                  <c:v>5957</c:v>
                </c:pt>
                <c:pt idx="4511">
                  <c:v>5958</c:v>
                </c:pt>
                <c:pt idx="4512">
                  <c:v>5959</c:v>
                </c:pt>
                <c:pt idx="4513">
                  <c:v>5960</c:v>
                </c:pt>
                <c:pt idx="4514">
                  <c:v>5961</c:v>
                </c:pt>
                <c:pt idx="4515">
                  <c:v>5962</c:v>
                </c:pt>
                <c:pt idx="4516">
                  <c:v>5963</c:v>
                </c:pt>
                <c:pt idx="4517">
                  <c:v>5964</c:v>
                </c:pt>
                <c:pt idx="4518">
                  <c:v>5965</c:v>
                </c:pt>
                <c:pt idx="4519">
                  <c:v>5966</c:v>
                </c:pt>
                <c:pt idx="4520">
                  <c:v>5967</c:v>
                </c:pt>
                <c:pt idx="4521">
                  <c:v>5968</c:v>
                </c:pt>
                <c:pt idx="4522">
                  <c:v>5969</c:v>
                </c:pt>
                <c:pt idx="4523">
                  <c:v>5970</c:v>
                </c:pt>
                <c:pt idx="4524">
                  <c:v>5971</c:v>
                </c:pt>
                <c:pt idx="4525">
                  <c:v>5972</c:v>
                </c:pt>
                <c:pt idx="4526">
                  <c:v>5973</c:v>
                </c:pt>
                <c:pt idx="4527">
                  <c:v>5974</c:v>
                </c:pt>
                <c:pt idx="4528">
                  <c:v>5975</c:v>
                </c:pt>
                <c:pt idx="4529">
                  <c:v>5976</c:v>
                </c:pt>
                <c:pt idx="4530">
                  <c:v>5977</c:v>
                </c:pt>
                <c:pt idx="4531">
                  <c:v>5978</c:v>
                </c:pt>
                <c:pt idx="4532">
                  <c:v>5979</c:v>
                </c:pt>
                <c:pt idx="4533">
                  <c:v>5980</c:v>
                </c:pt>
                <c:pt idx="4534">
                  <c:v>5981</c:v>
                </c:pt>
                <c:pt idx="4535">
                  <c:v>5982</c:v>
                </c:pt>
                <c:pt idx="4536">
                  <c:v>5983</c:v>
                </c:pt>
                <c:pt idx="4537">
                  <c:v>5984</c:v>
                </c:pt>
                <c:pt idx="4538">
                  <c:v>5985</c:v>
                </c:pt>
                <c:pt idx="4539">
                  <c:v>5986</c:v>
                </c:pt>
                <c:pt idx="4540">
                  <c:v>5987</c:v>
                </c:pt>
                <c:pt idx="4541">
                  <c:v>5988</c:v>
                </c:pt>
                <c:pt idx="4542">
                  <c:v>5989</c:v>
                </c:pt>
                <c:pt idx="4543">
                  <c:v>5990</c:v>
                </c:pt>
                <c:pt idx="4544">
                  <c:v>5991</c:v>
                </c:pt>
                <c:pt idx="4545">
                  <c:v>5992</c:v>
                </c:pt>
                <c:pt idx="4546">
                  <c:v>5993</c:v>
                </c:pt>
                <c:pt idx="4547">
                  <c:v>5994</c:v>
                </c:pt>
                <c:pt idx="4548">
                  <c:v>5995</c:v>
                </c:pt>
                <c:pt idx="4549">
                  <c:v>5996</c:v>
                </c:pt>
                <c:pt idx="4550">
                  <c:v>5997</c:v>
                </c:pt>
                <c:pt idx="4551">
                  <c:v>5998</c:v>
                </c:pt>
                <c:pt idx="4552">
                  <c:v>5999</c:v>
                </c:pt>
                <c:pt idx="4553">
                  <c:v>6000</c:v>
                </c:pt>
                <c:pt idx="4554">
                  <c:v>6001</c:v>
                </c:pt>
                <c:pt idx="4555">
                  <c:v>6002</c:v>
                </c:pt>
                <c:pt idx="4556">
                  <c:v>6003</c:v>
                </c:pt>
                <c:pt idx="4557">
                  <c:v>6004</c:v>
                </c:pt>
                <c:pt idx="4558">
                  <c:v>6005</c:v>
                </c:pt>
                <c:pt idx="4559">
                  <c:v>6006</c:v>
                </c:pt>
                <c:pt idx="4560">
                  <c:v>6007</c:v>
                </c:pt>
                <c:pt idx="4561">
                  <c:v>6008</c:v>
                </c:pt>
                <c:pt idx="4562">
                  <c:v>6009</c:v>
                </c:pt>
                <c:pt idx="4563">
                  <c:v>6010</c:v>
                </c:pt>
                <c:pt idx="4564">
                  <c:v>6011</c:v>
                </c:pt>
                <c:pt idx="4565">
                  <c:v>6012</c:v>
                </c:pt>
                <c:pt idx="4566">
                  <c:v>6013</c:v>
                </c:pt>
                <c:pt idx="4567">
                  <c:v>6014</c:v>
                </c:pt>
                <c:pt idx="4568">
                  <c:v>6015</c:v>
                </c:pt>
                <c:pt idx="4569">
                  <c:v>6016</c:v>
                </c:pt>
                <c:pt idx="4570">
                  <c:v>6017</c:v>
                </c:pt>
                <c:pt idx="4571">
                  <c:v>6018</c:v>
                </c:pt>
                <c:pt idx="4572">
                  <c:v>6019</c:v>
                </c:pt>
                <c:pt idx="4573">
                  <c:v>6020</c:v>
                </c:pt>
                <c:pt idx="4574">
                  <c:v>6021</c:v>
                </c:pt>
                <c:pt idx="4575">
                  <c:v>6022</c:v>
                </c:pt>
                <c:pt idx="4576">
                  <c:v>6023</c:v>
                </c:pt>
                <c:pt idx="4577">
                  <c:v>6024</c:v>
                </c:pt>
                <c:pt idx="4578">
                  <c:v>6025</c:v>
                </c:pt>
                <c:pt idx="4579">
                  <c:v>6026</c:v>
                </c:pt>
                <c:pt idx="4580">
                  <c:v>6027</c:v>
                </c:pt>
                <c:pt idx="4581">
                  <c:v>6028</c:v>
                </c:pt>
                <c:pt idx="4582">
                  <c:v>6029</c:v>
                </c:pt>
                <c:pt idx="4583">
                  <c:v>6030</c:v>
                </c:pt>
                <c:pt idx="4584">
                  <c:v>6031</c:v>
                </c:pt>
                <c:pt idx="4585">
                  <c:v>6032</c:v>
                </c:pt>
                <c:pt idx="4586">
                  <c:v>6033</c:v>
                </c:pt>
                <c:pt idx="4587">
                  <c:v>6034</c:v>
                </c:pt>
                <c:pt idx="4588">
                  <c:v>6035</c:v>
                </c:pt>
                <c:pt idx="4589">
                  <c:v>6036</c:v>
                </c:pt>
                <c:pt idx="4590">
                  <c:v>6037</c:v>
                </c:pt>
                <c:pt idx="4591">
                  <c:v>6038</c:v>
                </c:pt>
                <c:pt idx="4592">
                  <c:v>6039</c:v>
                </c:pt>
                <c:pt idx="4593">
                  <c:v>6040</c:v>
                </c:pt>
                <c:pt idx="4594">
                  <c:v>6041</c:v>
                </c:pt>
                <c:pt idx="4595">
                  <c:v>6042</c:v>
                </c:pt>
                <c:pt idx="4596">
                  <c:v>6043</c:v>
                </c:pt>
                <c:pt idx="4597">
                  <c:v>6044</c:v>
                </c:pt>
                <c:pt idx="4598">
                  <c:v>6045</c:v>
                </c:pt>
                <c:pt idx="4599">
                  <c:v>6046</c:v>
                </c:pt>
                <c:pt idx="4600">
                  <c:v>6047</c:v>
                </c:pt>
                <c:pt idx="4601">
                  <c:v>6048</c:v>
                </c:pt>
                <c:pt idx="4602">
                  <c:v>6049</c:v>
                </c:pt>
                <c:pt idx="4603">
                  <c:v>6050</c:v>
                </c:pt>
                <c:pt idx="4604">
                  <c:v>6051</c:v>
                </c:pt>
                <c:pt idx="4605">
                  <c:v>6052</c:v>
                </c:pt>
                <c:pt idx="4606">
                  <c:v>6053</c:v>
                </c:pt>
                <c:pt idx="4607">
                  <c:v>6054</c:v>
                </c:pt>
                <c:pt idx="4608">
                  <c:v>6055</c:v>
                </c:pt>
                <c:pt idx="4609">
                  <c:v>6056</c:v>
                </c:pt>
                <c:pt idx="4610">
                  <c:v>6057</c:v>
                </c:pt>
                <c:pt idx="4611">
                  <c:v>6058</c:v>
                </c:pt>
                <c:pt idx="4612">
                  <c:v>6059</c:v>
                </c:pt>
                <c:pt idx="4613">
                  <c:v>6060</c:v>
                </c:pt>
                <c:pt idx="4614">
                  <c:v>6061</c:v>
                </c:pt>
                <c:pt idx="4615">
                  <c:v>6062</c:v>
                </c:pt>
                <c:pt idx="4616">
                  <c:v>6063</c:v>
                </c:pt>
                <c:pt idx="4617">
                  <c:v>6064</c:v>
                </c:pt>
                <c:pt idx="4618">
                  <c:v>6065</c:v>
                </c:pt>
                <c:pt idx="4619">
                  <c:v>6066</c:v>
                </c:pt>
                <c:pt idx="4620">
                  <c:v>6067</c:v>
                </c:pt>
                <c:pt idx="4621">
                  <c:v>6068</c:v>
                </c:pt>
                <c:pt idx="4622">
                  <c:v>6069</c:v>
                </c:pt>
                <c:pt idx="4623">
                  <c:v>6070</c:v>
                </c:pt>
                <c:pt idx="4624">
                  <c:v>6071</c:v>
                </c:pt>
                <c:pt idx="4625">
                  <c:v>6072</c:v>
                </c:pt>
                <c:pt idx="4626">
                  <c:v>6073</c:v>
                </c:pt>
                <c:pt idx="4627">
                  <c:v>6074</c:v>
                </c:pt>
                <c:pt idx="4628">
                  <c:v>6075</c:v>
                </c:pt>
                <c:pt idx="4629">
                  <c:v>6076</c:v>
                </c:pt>
                <c:pt idx="4630">
                  <c:v>6077</c:v>
                </c:pt>
                <c:pt idx="4631">
                  <c:v>6078</c:v>
                </c:pt>
                <c:pt idx="4632">
                  <c:v>6079</c:v>
                </c:pt>
                <c:pt idx="4633">
                  <c:v>6080</c:v>
                </c:pt>
                <c:pt idx="4634">
                  <c:v>6081</c:v>
                </c:pt>
                <c:pt idx="4635">
                  <c:v>6082</c:v>
                </c:pt>
                <c:pt idx="4636">
                  <c:v>6083</c:v>
                </c:pt>
                <c:pt idx="4637">
                  <c:v>6084</c:v>
                </c:pt>
                <c:pt idx="4638">
                  <c:v>6085</c:v>
                </c:pt>
                <c:pt idx="4639">
                  <c:v>6086</c:v>
                </c:pt>
                <c:pt idx="4640">
                  <c:v>6087</c:v>
                </c:pt>
                <c:pt idx="4641">
                  <c:v>6088</c:v>
                </c:pt>
                <c:pt idx="4642">
                  <c:v>6089</c:v>
                </c:pt>
                <c:pt idx="4643">
                  <c:v>6090</c:v>
                </c:pt>
                <c:pt idx="4644">
                  <c:v>6091</c:v>
                </c:pt>
                <c:pt idx="4645">
                  <c:v>6092</c:v>
                </c:pt>
                <c:pt idx="4646">
                  <c:v>6093</c:v>
                </c:pt>
                <c:pt idx="4647">
                  <c:v>6094</c:v>
                </c:pt>
                <c:pt idx="4648">
                  <c:v>6095</c:v>
                </c:pt>
                <c:pt idx="4649">
                  <c:v>6096</c:v>
                </c:pt>
                <c:pt idx="4650">
                  <c:v>6097</c:v>
                </c:pt>
                <c:pt idx="4651">
                  <c:v>6098</c:v>
                </c:pt>
                <c:pt idx="4652">
                  <c:v>6099</c:v>
                </c:pt>
                <c:pt idx="4653">
                  <c:v>6100</c:v>
                </c:pt>
                <c:pt idx="4654">
                  <c:v>6101</c:v>
                </c:pt>
                <c:pt idx="4655">
                  <c:v>6102</c:v>
                </c:pt>
                <c:pt idx="4656">
                  <c:v>6103</c:v>
                </c:pt>
                <c:pt idx="4657">
                  <c:v>6104</c:v>
                </c:pt>
                <c:pt idx="4658">
                  <c:v>6105</c:v>
                </c:pt>
                <c:pt idx="4659">
                  <c:v>6106</c:v>
                </c:pt>
                <c:pt idx="4660">
                  <c:v>6107</c:v>
                </c:pt>
                <c:pt idx="4661">
                  <c:v>6108</c:v>
                </c:pt>
                <c:pt idx="4662">
                  <c:v>6109</c:v>
                </c:pt>
                <c:pt idx="4663">
                  <c:v>6110</c:v>
                </c:pt>
                <c:pt idx="4664">
                  <c:v>6111</c:v>
                </c:pt>
                <c:pt idx="4665">
                  <c:v>6112</c:v>
                </c:pt>
                <c:pt idx="4666">
                  <c:v>6113</c:v>
                </c:pt>
                <c:pt idx="4667">
                  <c:v>6114</c:v>
                </c:pt>
                <c:pt idx="4668">
                  <c:v>6115</c:v>
                </c:pt>
                <c:pt idx="4669">
                  <c:v>6116</c:v>
                </c:pt>
                <c:pt idx="4670">
                  <c:v>6117</c:v>
                </c:pt>
                <c:pt idx="4671">
                  <c:v>6118</c:v>
                </c:pt>
                <c:pt idx="4672">
                  <c:v>6119</c:v>
                </c:pt>
                <c:pt idx="4673">
                  <c:v>6120</c:v>
                </c:pt>
                <c:pt idx="4674">
                  <c:v>6121</c:v>
                </c:pt>
                <c:pt idx="4675">
                  <c:v>6122</c:v>
                </c:pt>
                <c:pt idx="4676">
                  <c:v>6123</c:v>
                </c:pt>
                <c:pt idx="4677">
                  <c:v>6124</c:v>
                </c:pt>
                <c:pt idx="4678">
                  <c:v>6125</c:v>
                </c:pt>
                <c:pt idx="4679">
                  <c:v>6126</c:v>
                </c:pt>
                <c:pt idx="4680">
                  <c:v>6127</c:v>
                </c:pt>
                <c:pt idx="4681">
                  <c:v>6128</c:v>
                </c:pt>
                <c:pt idx="4682">
                  <c:v>6129</c:v>
                </c:pt>
                <c:pt idx="4683">
                  <c:v>6130</c:v>
                </c:pt>
                <c:pt idx="4684">
                  <c:v>6131</c:v>
                </c:pt>
                <c:pt idx="4685">
                  <c:v>6132</c:v>
                </c:pt>
                <c:pt idx="4686">
                  <c:v>6133</c:v>
                </c:pt>
                <c:pt idx="4687">
                  <c:v>6134</c:v>
                </c:pt>
                <c:pt idx="4688">
                  <c:v>6135</c:v>
                </c:pt>
                <c:pt idx="4689">
                  <c:v>6136</c:v>
                </c:pt>
                <c:pt idx="4690">
                  <c:v>6137</c:v>
                </c:pt>
                <c:pt idx="4691">
                  <c:v>6138</c:v>
                </c:pt>
                <c:pt idx="4692">
                  <c:v>6139</c:v>
                </c:pt>
                <c:pt idx="4693">
                  <c:v>6140</c:v>
                </c:pt>
                <c:pt idx="4694">
                  <c:v>6141</c:v>
                </c:pt>
                <c:pt idx="4695">
                  <c:v>6142</c:v>
                </c:pt>
                <c:pt idx="4696">
                  <c:v>6143</c:v>
                </c:pt>
                <c:pt idx="4697">
                  <c:v>6144</c:v>
                </c:pt>
                <c:pt idx="4698">
                  <c:v>6145</c:v>
                </c:pt>
                <c:pt idx="4699">
                  <c:v>6146</c:v>
                </c:pt>
                <c:pt idx="4700">
                  <c:v>6147</c:v>
                </c:pt>
                <c:pt idx="4701">
                  <c:v>6148</c:v>
                </c:pt>
                <c:pt idx="4702">
                  <c:v>6149</c:v>
                </c:pt>
                <c:pt idx="4703">
                  <c:v>6150</c:v>
                </c:pt>
                <c:pt idx="4704">
                  <c:v>6151</c:v>
                </c:pt>
                <c:pt idx="4705">
                  <c:v>6152</c:v>
                </c:pt>
                <c:pt idx="4706">
                  <c:v>6153</c:v>
                </c:pt>
                <c:pt idx="4707">
                  <c:v>6154</c:v>
                </c:pt>
                <c:pt idx="4708">
                  <c:v>6155</c:v>
                </c:pt>
                <c:pt idx="4709">
                  <c:v>6156</c:v>
                </c:pt>
                <c:pt idx="4710">
                  <c:v>6157</c:v>
                </c:pt>
                <c:pt idx="4711">
                  <c:v>6158</c:v>
                </c:pt>
                <c:pt idx="4712">
                  <c:v>6159</c:v>
                </c:pt>
                <c:pt idx="4713">
                  <c:v>6160</c:v>
                </c:pt>
                <c:pt idx="4714">
                  <c:v>6161</c:v>
                </c:pt>
                <c:pt idx="4715">
                  <c:v>6162</c:v>
                </c:pt>
                <c:pt idx="4716">
                  <c:v>6163</c:v>
                </c:pt>
                <c:pt idx="4717">
                  <c:v>6164</c:v>
                </c:pt>
                <c:pt idx="4718">
                  <c:v>6165</c:v>
                </c:pt>
                <c:pt idx="4719">
                  <c:v>6166</c:v>
                </c:pt>
                <c:pt idx="4720">
                  <c:v>6167</c:v>
                </c:pt>
                <c:pt idx="4721">
                  <c:v>6168</c:v>
                </c:pt>
                <c:pt idx="4722">
                  <c:v>6169</c:v>
                </c:pt>
                <c:pt idx="4723">
                  <c:v>6170</c:v>
                </c:pt>
                <c:pt idx="4724">
                  <c:v>6171</c:v>
                </c:pt>
                <c:pt idx="4725">
                  <c:v>6172</c:v>
                </c:pt>
                <c:pt idx="4726">
                  <c:v>6173</c:v>
                </c:pt>
                <c:pt idx="4727">
                  <c:v>6174</c:v>
                </c:pt>
                <c:pt idx="4728">
                  <c:v>6175</c:v>
                </c:pt>
                <c:pt idx="4729">
                  <c:v>6176</c:v>
                </c:pt>
                <c:pt idx="4730">
                  <c:v>6177</c:v>
                </c:pt>
                <c:pt idx="4731">
                  <c:v>6178</c:v>
                </c:pt>
                <c:pt idx="4732">
                  <c:v>6179</c:v>
                </c:pt>
                <c:pt idx="4733">
                  <c:v>6180</c:v>
                </c:pt>
                <c:pt idx="4734">
                  <c:v>6181</c:v>
                </c:pt>
                <c:pt idx="4735">
                  <c:v>6182</c:v>
                </c:pt>
                <c:pt idx="4736">
                  <c:v>6183</c:v>
                </c:pt>
                <c:pt idx="4737">
                  <c:v>6184</c:v>
                </c:pt>
                <c:pt idx="4738">
                  <c:v>6185</c:v>
                </c:pt>
                <c:pt idx="4739">
                  <c:v>6186</c:v>
                </c:pt>
                <c:pt idx="4740">
                  <c:v>6187</c:v>
                </c:pt>
                <c:pt idx="4741">
                  <c:v>6188</c:v>
                </c:pt>
                <c:pt idx="4742">
                  <c:v>6189</c:v>
                </c:pt>
                <c:pt idx="4743">
                  <c:v>6190</c:v>
                </c:pt>
                <c:pt idx="4744">
                  <c:v>6191</c:v>
                </c:pt>
                <c:pt idx="4745">
                  <c:v>6192</c:v>
                </c:pt>
                <c:pt idx="4746">
                  <c:v>6193</c:v>
                </c:pt>
                <c:pt idx="4747">
                  <c:v>6194</c:v>
                </c:pt>
                <c:pt idx="4748">
                  <c:v>6195</c:v>
                </c:pt>
                <c:pt idx="4749">
                  <c:v>6196</c:v>
                </c:pt>
                <c:pt idx="4750">
                  <c:v>6197</c:v>
                </c:pt>
                <c:pt idx="4751">
                  <c:v>6198</c:v>
                </c:pt>
                <c:pt idx="4752">
                  <c:v>6199</c:v>
                </c:pt>
                <c:pt idx="4753">
                  <c:v>6200</c:v>
                </c:pt>
                <c:pt idx="4754">
                  <c:v>6201</c:v>
                </c:pt>
                <c:pt idx="4755">
                  <c:v>6202</c:v>
                </c:pt>
                <c:pt idx="4756">
                  <c:v>6203</c:v>
                </c:pt>
                <c:pt idx="4757">
                  <c:v>6204</c:v>
                </c:pt>
                <c:pt idx="4758">
                  <c:v>6205</c:v>
                </c:pt>
                <c:pt idx="4759">
                  <c:v>6206</c:v>
                </c:pt>
                <c:pt idx="4760">
                  <c:v>6207</c:v>
                </c:pt>
                <c:pt idx="4761">
                  <c:v>6208</c:v>
                </c:pt>
                <c:pt idx="4762">
                  <c:v>6209</c:v>
                </c:pt>
                <c:pt idx="4763">
                  <c:v>6210</c:v>
                </c:pt>
                <c:pt idx="4764">
                  <c:v>6211</c:v>
                </c:pt>
                <c:pt idx="4765">
                  <c:v>6212</c:v>
                </c:pt>
                <c:pt idx="4766">
                  <c:v>6213</c:v>
                </c:pt>
                <c:pt idx="4767">
                  <c:v>6214</c:v>
                </c:pt>
                <c:pt idx="4768">
                  <c:v>6215</c:v>
                </c:pt>
                <c:pt idx="4769">
                  <c:v>6216</c:v>
                </c:pt>
                <c:pt idx="4770">
                  <c:v>6217</c:v>
                </c:pt>
                <c:pt idx="4771">
                  <c:v>6218</c:v>
                </c:pt>
                <c:pt idx="4772">
                  <c:v>6219</c:v>
                </c:pt>
                <c:pt idx="4773">
                  <c:v>6220</c:v>
                </c:pt>
                <c:pt idx="4774">
                  <c:v>6221</c:v>
                </c:pt>
                <c:pt idx="4775">
                  <c:v>6222</c:v>
                </c:pt>
                <c:pt idx="4776">
                  <c:v>6223</c:v>
                </c:pt>
                <c:pt idx="4777">
                  <c:v>6224</c:v>
                </c:pt>
                <c:pt idx="4778">
                  <c:v>6225</c:v>
                </c:pt>
                <c:pt idx="4779">
                  <c:v>6226</c:v>
                </c:pt>
                <c:pt idx="4780">
                  <c:v>6227</c:v>
                </c:pt>
                <c:pt idx="4781">
                  <c:v>6228</c:v>
                </c:pt>
                <c:pt idx="4782">
                  <c:v>6229</c:v>
                </c:pt>
                <c:pt idx="4783">
                  <c:v>6230</c:v>
                </c:pt>
                <c:pt idx="4784">
                  <c:v>6231</c:v>
                </c:pt>
                <c:pt idx="4785">
                  <c:v>6232</c:v>
                </c:pt>
                <c:pt idx="4786">
                  <c:v>6233</c:v>
                </c:pt>
                <c:pt idx="4787">
                  <c:v>6234</c:v>
                </c:pt>
                <c:pt idx="4788">
                  <c:v>6235</c:v>
                </c:pt>
                <c:pt idx="4789">
                  <c:v>6236</c:v>
                </c:pt>
                <c:pt idx="4790">
                  <c:v>6237</c:v>
                </c:pt>
                <c:pt idx="4791">
                  <c:v>6238</c:v>
                </c:pt>
                <c:pt idx="4792">
                  <c:v>6239</c:v>
                </c:pt>
                <c:pt idx="4793">
                  <c:v>6240</c:v>
                </c:pt>
                <c:pt idx="4794">
                  <c:v>6241</c:v>
                </c:pt>
                <c:pt idx="4795">
                  <c:v>6242</c:v>
                </c:pt>
                <c:pt idx="4796">
                  <c:v>6243</c:v>
                </c:pt>
                <c:pt idx="4797">
                  <c:v>6244</c:v>
                </c:pt>
                <c:pt idx="4798">
                  <c:v>6245</c:v>
                </c:pt>
                <c:pt idx="4799">
                  <c:v>6246</c:v>
                </c:pt>
                <c:pt idx="4800">
                  <c:v>6247</c:v>
                </c:pt>
                <c:pt idx="4801">
                  <c:v>6248</c:v>
                </c:pt>
                <c:pt idx="4802">
                  <c:v>6249</c:v>
                </c:pt>
                <c:pt idx="4803">
                  <c:v>6250</c:v>
                </c:pt>
                <c:pt idx="4804">
                  <c:v>6251</c:v>
                </c:pt>
                <c:pt idx="4805">
                  <c:v>6252</c:v>
                </c:pt>
                <c:pt idx="4806">
                  <c:v>6253</c:v>
                </c:pt>
                <c:pt idx="4807">
                  <c:v>6254</c:v>
                </c:pt>
                <c:pt idx="4808">
                  <c:v>6255</c:v>
                </c:pt>
                <c:pt idx="4809">
                  <c:v>6256</c:v>
                </c:pt>
                <c:pt idx="4810">
                  <c:v>6257</c:v>
                </c:pt>
                <c:pt idx="4811">
                  <c:v>6258</c:v>
                </c:pt>
                <c:pt idx="4812">
                  <c:v>6259</c:v>
                </c:pt>
                <c:pt idx="4813">
                  <c:v>6260</c:v>
                </c:pt>
                <c:pt idx="4814">
                  <c:v>6261</c:v>
                </c:pt>
                <c:pt idx="4815">
                  <c:v>6262</c:v>
                </c:pt>
                <c:pt idx="4816">
                  <c:v>6263</c:v>
                </c:pt>
                <c:pt idx="4817">
                  <c:v>6264</c:v>
                </c:pt>
                <c:pt idx="4818">
                  <c:v>6265</c:v>
                </c:pt>
                <c:pt idx="4819">
                  <c:v>6266</c:v>
                </c:pt>
                <c:pt idx="4820">
                  <c:v>6267</c:v>
                </c:pt>
                <c:pt idx="4821">
                  <c:v>6268</c:v>
                </c:pt>
                <c:pt idx="4822">
                  <c:v>6269</c:v>
                </c:pt>
                <c:pt idx="4823">
                  <c:v>6270</c:v>
                </c:pt>
                <c:pt idx="4824">
                  <c:v>6271</c:v>
                </c:pt>
                <c:pt idx="4825">
                  <c:v>6272</c:v>
                </c:pt>
                <c:pt idx="4826">
                  <c:v>6273</c:v>
                </c:pt>
                <c:pt idx="4827">
                  <c:v>6274</c:v>
                </c:pt>
                <c:pt idx="4828">
                  <c:v>6275</c:v>
                </c:pt>
                <c:pt idx="4829">
                  <c:v>6276</c:v>
                </c:pt>
                <c:pt idx="4830">
                  <c:v>6277</c:v>
                </c:pt>
                <c:pt idx="4831">
                  <c:v>6278</c:v>
                </c:pt>
                <c:pt idx="4832">
                  <c:v>6279</c:v>
                </c:pt>
                <c:pt idx="4833">
                  <c:v>6280</c:v>
                </c:pt>
                <c:pt idx="4834">
                  <c:v>6281</c:v>
                </c:pt>
                <c:pt idx="4835">
                  <c:v>6282</c:v>
                </c:pt>
                <c:pt idx="4836">
                  <c:v>6283</c:v>
                </c:pt>
                <c:pt idx="4837">
                  <c:v>6284</c:v>
                </c:pt>
                <c:pt idx="4838">
                  <c:v>6285</c:v>
                </c:pt>
                <c:pt idx="4839">
                  <c:v>6286</c:v>
                </c:pt>
                <c:pt idx="4840">
                  <c:v>6287</c:v>
                </c:pt>
                <c:pt idx="4841">
                  <c:v>6288</c:v>
                </c:pt>
                <c:pt idx="4842">
                  <c:v>6289</c:v>
                </c:pt>
                <c:pt idx="4843">
                  <c:v>6290</c:v>
                </c:pt>
                <c:pt idx="4844">
                  <c:v>6291</c:v>
                </c:pt>
                <c:pt idx="4845">
                  <c:v>6292</c:v>
                </c:pt>
                <c:pt idx="4846">
                  <c:v>6293</c:v>
                </c:pt>
                <c:pt idx="4847">
                  <c:v>6294</c:v>
                </c:pt>
                <c:pt idx="4848">
                  <c:v>6295</c:v>
                </c:pt>
                <c:pt idx="4849">
                  <c:v>6296</c:v>
                </c:pt>
                <c:pt idx="4850">
                  <c:v>6297</c:v>
                </c:pt>
                <c:pt idx="4851">
                  <c:v>6298</c:v>
                </c:pt>
                <c:pt idx="4852">
                  <c:v>6299</c:v>
                </c:pt>
                <c:pt idx="4853">
                  <c:v>6300</c:v>
                </c:pt>
                <c:pt idx="4854">
                  <c:v>6301</c:v>
                </c:pt>
                <c:pt idx="4855">
                  <c:v>6302</c:v>
                </c:pt>
                <c:pt idx="4856">
                  <c:v>6303</c:v>
                </c:pt>
                <c:pt idx="4857">
                  <c:v>6304</c:v>
                </c:pt>
                <c:pt idx="4858">
                  <c:v>6305</c:v>
                </c:pt>
                <c:pt idx="4859">
                  <c:v>6306</c:v>
                </c:pt>
                <c:pt idx="4860">
                  <c:v>6307</c:v>
                </c:pt>
                <c:pt idx="4861">
                  <c:v>6308</c:v>
                </c:pt>
                <c:pt idx="4862">
                  <c:v>6309</c:v>
                </c:pt>
                <c:pt idx="4863">
                  <c:v>6310</c:v>
                </c:pt>
                <c:pt idx="4864">
                  <c:v>6311</c:v>
                </c:pt>
                <c:pt idx="4865">
                  <c:v>6312</c:v>
                </c:pt>
                <c:pt idx="4866">
                  <c:v>6313</c:v>
                </c:pt>
                <c:pt idx="4867">
                  <c:v>6314</c:v>
                </c:pt>
                <c:pt idx="4868">
                  <c:v>6315</c:v>
                </c:pt>
                <c:pt idx="4869">
                  <c:v>6316</c:v>
                </c:pt>
                <c:pt idx="4870">
                  <c:v>6317</c:v>
                </c:pt>
                <c:pt idx="4871">
                  <c:v>6318</c:v>
                </c:pt>
                <c:pt idx="4872">
                  <c:v>6319</c:v>
                </c:pt>
                <c:pt idx="4873">
                  <c:v>6320</c:v>
                </c:pt>
                <c:pt idx="4874">
                  <c:v>6321</c:v>
                </c:pt>
                <c:pt idx="4875">
                  <c:v>6322</c:v>
                </c:pt>
                <c:pt idx="4876">
                  <c:v>6323</c:v>
                </c:pt>
                <c:pt idx="4877">
                  <c:v>6324</c:v>
                </c:pt>
                <c:pt idx="4878">
                  <c:v>6325</c:v>
                </c:pt>
                <c:pt idx="4879">
                  <c:v>6326</c:v>
                </c:pt>
                <c:pt idx="4880">
                  <c:v>6327</c:v>
                </c:pt>
                <c:pt idx="4881">
                  <c:v>6328</c:v>
                </c:pt>
                <c:pt idx="4882">
                  <c:v>6329</c:v>
                </c:pt>
                <c:pt idx="4883">
                  <c:v>6330</c:v>
                </c:pt>
                <c:pt idx="4884">
                  <c:v>6331</c:v>
                </c:pt>
                <c:pt idx="4885">
                  <c:v>6332</c:v>
                </c:pt>
                <c:pt idx="4886">
                  <c:v>6333</c:v>
                </c:pt>
                <c:pt idx="4887">
                  <c:v>6334</c:v>
                </c:pt>
                <c:pt idx="4888">
                  <c:v>6335</c:v>
                </c:pt>
                <c:pt idx="4889">
                  <c:v>6336</c:v>
                </c:pt>
                <c:pt idx="4890">
                  <c:v>6337</c:v>
                </c:pt>
                <c:pt idx="4891">
                  <c:v>6338</c:v>
                </c:pt>
                <c:pt idx="4892">
                  <c:v>6339</c:v>
                </c:pt>
                <c:pt idx="4893">
                  <c:v>6340</c:v>
                </c:pt>
                <c:pt idx="4894">
                  <c:v>6341</c:v>
                </c:pt>
                <c:pt idx="4895">
                  <c:v>6342</c:v>
                </c:pt>
                <c:pt idx="4896">
                  <c:v>6343</c:v>
                </c:pt>
                <c:pt idx="4897">
                  <c:v>6344</c:v>
                </c:pt>
                <c:pt idx="4898">
                  <c:v>6345</c:v>
                </c:pt>
                <c:pt idx="4899">
                  <c:v>6346</c:v>
                </c:pt>
                <c:pt idx="4900">
                  <c:v>6347</c:v>
                </c:pt>
                <c:pt idx="4901">
                  <c:v>6348</c:v>
                </c:pt>
                <c:pt idx="4902">
                  <c:v>6349</c:v>
                </c:pt>
                <c:pt idx="4903">
                  <c:v>6350</c:v>
                </c:pt>
                <c:pt idx="4904">
                  <c:v>6351</c:v>
                </c:pt>
                <c:pt idx="4905">
                  <c:v>6352</c:v>
                </c:pt>
                <c:pt idx="4906">
                  <c:v>6353</c:v>
                </c:pt>
                <c:pt idx="4907">
                  <c:v>6354</c:v>
                </c:pt>
                <c:pt idx="4908">
                  <c:v>6355</c:v>
                </c:pt>
                <c:pt idx="4909">
                  <c:v>6356</c:v>
                </c:pt>
                <c:pt idx="4910">
                  <c:v>6357</c:v>
                </c:pt>
                <c:pt idx="4911">
                  <c:v>6358</c:v>
                </c:pt>
                <c:pt idx="4912">
                  <c:v>6359</c:v>
                </c:pt>
                <c:pt idx="4913">
                  <c:v>6360</c:v>
                </c:pt>
                <c:pt idx="4914">
                  <c:v>6361</c:v>
                </c:pt>
                <c:pt idx="4915">
                  <c:v>6362</c:v>
                </c:pt>
                <c:pt idx="4916">
                  <c:v>6363</c:v>
                </c:pt>
                <c:pt idx="4917">
                  <c:v>6364</c:v>
                </c:pt>
                <c:pt idx="4918">
                  <c:v>6365</c:v>
                </c:pt>
                <c:pt idx="4919">
                  <c:v>6366</c:v>
                </c:pt>
                <c:pt idx="4920">
                  <c:v>6367</c:v>
                </c:pt>
                <c:pt idx="4921">
                  <c:v>6368</c:v>
                </c:pt>
                <c:pt idx="4922">
                  <c:v>6369</c:v>
                </c:pt>
                <c:pt idx="4923">
                  <c:v>6370</c:v>
                </c:pt>
                <c:pt idx="4924">
                  <c:v>6371</c:v>
                </c:pt>
                <c:pt idx="4925">
                  <c:v>6372</c:v>
                </c:pt>
                <c:pt idx="4926">
                  <c:v>6373</c:v>
                </c:pt>
                <c:pt idx="4927">
                  <c:v>6374</c:v>
                </c:pt>
                <c:pt idx="4928">
                  <c:v>6375</c:v>
                </c:pt>
                <c:pt idx="4929">
                  <c:v>6376</c:v>
                </c:pt>
                <c:pt idx="4930">
                  <c:v>6377</c:v>
                </c:pt>
                <c:pt idx="4931">
                  <c:v>6378</c:v>
                </c:pt>
                <c:pt idx="4932">
                  <c:v>6379</c:v>
                </c:pt>
                <c:pt idx="4933">
                  <c:v>6380</c:v>
                </c:pt>
                <c:pt idx="4934">
                  <c:v>6381</c:v>
                </c:pt>
                <c:pt idx="4935">
                  <c:v>6382</c:v>
                </c:pt>
                <c:pt idx="4936">
                  <c:v>6383</c:v>
                </c:pt>
                <c:pt idx="4937">
                  <c:v>6384</c:v>
                </c:pt>
                <c:pt idx="4938">
                  <c:v>6385</c:v>
                </c:pt>
                <c:pt idx="4939">
                  <c:v>6386</c:v>
                </c:pt>
                <c:pt idx="4940">
                  <c:v>6387</c:v>
                </c:pt>
                <c:pt idx="4941">
                  <c:v>6388</c:v>
                </c:pt>
                <c:pt idx="4942">
                  <c:v>6389</c:v>
                </c:pt>
                <c:pt idx="4943">
                  <c:v>6390</c:v>
                </c:pt>
                <c:pt idx="4944">
                  <c:v>6391</c:v>
                </c:pt>
                <c:pt idx="4945">
                  <c:v>6392</c:v>
                </c:pt>
                <c:pt idx="4946">
                  <c:v>6393</c:v>
                </c:pt>
                <c:pt idx="4947">
                  <c:v>6394</c:v>
                </c:pt>
                <c:pt idx="4948">
                  <c:v>6395</c:v>
                </c:pt>
                <c:pt idx="4949">
                  <c:v>6396</c:v>
                </c:pt>
                <c:pt idx="4950">
                  <c:v>6397</c:v>
                </c:pt>
                <c:pt idx="4951">
                  <c:v>6398</c:v>
                </c:pt>
                <c:pt idx="4952">
                  <c:v>6399</c:v>
                </c:pt>
                <c:pt idx="4953">
                  <c:v>6400</c:v>
                </c:pt>
                <c:pt idx="4954">
                  <c:v>6401</c:v>
                </c:pt>
                <c:pt idx="4955">
                  <c:v>6402</c:v>
                </c:pt>
                <c:pt idx="4956">
                  <c:v>6403</c:v>
                </c:pt>
                <c:pt idx="4957">
                  <c:v>6404</c:v>
                </c:pt>
                <c:pt idx="4958">
                  <c:v>6405</c:v>
                </c:pt>
                <c:pt idx="4959">
                  <c:v>6406</c:v>
                </c:pt>
                <c:pt idx="4960">
                  <c:v>6407</c:v>
                </c:pt>
                <c:pt idx="4961">
                  <c:v>6408</c:v>
                </c:pt>
                <c:pt idx="4962">
                  <c:v>6409</c:v>
                </c:pt>
                <c:pt idx="4963">
                  <c:v>6410</c:v>
                </c:pt>
                <c:pt idx="4964">
                  <c:v>6411</c:v>
                </c:pt>
                <c:pt idx="4965">
                  <c:v>6412</c:v>
                </c:pt>
                <c:pt idx="4966">
                  <c:v>6413</c:v>
                </c:pt>
                <c:pt idx="4967">
                  <c:v>6414</c:v>
                </c:pt>
                <c:pt idx="4968">
                  <c:v>6415</c:v>
                </c:pt>
                <c:pt idx="4969">
                  <c:v>6416</c:v>
                </c:pt>
                <c:pt idx="4970">
                  <c:v>6417</c:v>
                </c:pt>
                <c:pt idx="4971">
                  <c:v>6418</c:v>
                </c:pt>
                <c:pt idx="4972">
                  <c:v>6419</c:v>
                </c:pt>
                <c:pt idx="4973">
                  <c:v>6420</c:v>
                </c:pt>
                <c:pt idx="4974">
                  <c:v>6421</c:v>
                </c:pt>
                <c:pt idx="4975">
                  <c:v>6422</c:v>
                </c:pt>
                <c:pt idx="4976">
                  <c:v>6423</c:v>
                </c:pt>
                <c:pt idx="4977">
                  <c:v>6424</c:v>
                </c:pt>
                <c:pt idx="4978">
                  <c:v>6425</c:v>
                </c:pt>
                <c:pt idx="4979">
                  <c:v>6426</c:v>
                </c:pt>
                <c:pt idx="4980">
                  <c:v>6427</c:v>
                </c:pt>
                <c:pt idx="4981">
                  <c:v>6428</c:v>
                </c:pt>
                <c:pt idx="4982">
                  <c:v>6429</c:v>
                </c:pt>
                <c:pt idx="4983">
                  <c:v>6430</c:v>
                </c:pt>
                <c:pt idx="4984">
                  <c:v>6431</c:v>
                </c:pt>
                <c:pt idx="4985">
                  <c:v>6432</c:v>
                </c:pt>
                <c:pt idx="4986">
                  <c:v>6433</c:v>
                </c:pt>
                <c:pt idx="4987">
                  <c:v>6434</c:v>
                </c:pt>
                <c:pt idx="4988">
                  <c:v>6435</c:v>
                </c:pt>
                <c:pt idx="4989">
                  <c:v>6436</c:v>
                </c:pt>
                <c:pt idx="4990">
                  <c:v>6437</c:v>
                </c:pt>
                <c:pt idx="4991">
                  <c:v>6438</c:v>
                </c:pt>
                <c:pt idx="4992">
                  <c:v>6439</c:v>
                </c:pt>
                <c:pt idx="4993">
                  <c:v>6440</c:v>
                </c:pt>
                <c:pt idx="4994">
                  <c:v>6441</c:v>
                </c:pt>
                <c:pt idx="4995">
                  <c:v>6442</c:v>
                </c:pt>
                <c:pt idx="4996">
                  <c:v>6443</c:v>
                </c:pt>
                <c:pt idx="4997">
                  <c:v>6444</c:v>
                </c:pt>
                <c:pt idx="4998">
                  <c:v>6445</c:v>
                </c:pt>
                <c:pt idx="4999">
                  <c:v>6446</c:v>
                </c:pt>
                <c:pt idx="5000">
                  <c:v>6447</c:v>
                </c:pt>
                <c:pt idx="5001">
                  <c:v>6448</c:v>
                </c:pt>
                <c:pt idx="5002">
                  <c:v>6449</c:v>
                </c:pt>
                <c:pt idx="5003">
                  <c:v>6450</c:v>
                </c:pt>
                <c:pt idx="5004">
                  <c:v>6451</c:v>
                </c:pt>
                <c:pt idx="5005">
                  <c:v>6452</c:v>
                </c:pt>
                <c:pt idx="5006">
                  <c:v>6453</c:v>
                </c:pt>
                <c:pt idx="5007">
                  <c:v>6454</c:v>
                </c:pt>
                <c:pt idx="5008">
                  <c:v>6455</c:v>
                </c:pt>
                <c:pt idx="5009">
                  <c:v>6456</c:v>
                </c:pt>
                <c:pt idx="5010">
                  <c:v>6457</c:v>
                </c:pt>
                <c:pt idx="5011">
                  <c:v>6458</c:v>
                </c:pt>
                <c:pt idx="5012">
                  <c:v>6459</c:v>
                </c:pt>
                <c:pt idx="5013">
                  <c:v>6460</c:v>
                </c:pt>
                <c:pt idx="5014">
                  <c:v>6461</c:v>
                </c:pt>
                <c:pt idx="5015">
                  <c:v>6462</c:v>
                </c:pt>
                <c:pt idx="5016">
                  <c:v>6463</c:v>
                </c:pt>
                <c:pt idx="5017">
                  <c:v>6464</c:v>
                </c:pt>
                <c:pt idx="5018">
                  <c:v>6465</c:v>
                </c:pt>
                <c:pt idx="5019">
                  <c:v>6466</c:v>
                </c:pt>
                <c:pt idx="5020">
                  <c:v>6467</c:v>
                </c:pt>
                <c:pt idx="5021">
                  <c:v>6468</c:v>
                </c:pt>
                <c:pt idx="5022">
                  <c:v>6469</c:v>
                </c:pt>
                <c:pt idx="5023">
                  <c:v>6470</c:v>
                </c:pt>
                <c:pt idx="5024">
                  <c:v>6471</c:v>
                </c:pt>
                <c:pt idx="5025">
                  <c:v>6472</c:v>
                </c:pt>
                <c:pt idx="5026">
                  <c:v>6473</c:v>
                </c:pt>
                <c:pt idx="5027">
                  <c:v>6474</c:v>
                </c:pt>
                <c:pt idx="5028">
                  <c:v>6475</c:v>
                </c:pt>
                <c:pt idx="5029">
                  <c:v>6476</c:v>
                </c:pt>
                <c:pt idx="5030">
                  <c:v>6477</c:v>
                </c:pt>
                <c:pt idx="5031">
                  <c:v>6478</c:v>
                </c:pt>
                <c:pt idx="5032">
                  <c:v>6479</c:v>
                </c:pt>
                <c:pt idx="5033">
                  <c:v>6480</c:v>
                </c:pt>
                <c:pt idx="5034">
                  <c:v>6481</c:v>
                </c:pt>
                <c:pt idx="5035">
                  <c:v>6482</c:v>
                </c:pt>
                <c:pt idx="5036">
                  <c:v>6483</c:v>
                </c:pt>
                <c:pt idx="5037">
                  <c:v>6484</c:v>
                </c:pt>
                <c:pt idx="5038">
                  <c:v>6485</c:v>
                </c:pt>
                <c:pt idx="5039">
                  <c:v>6486</c:v>
                </c:pt>
                <c:pt idx="5040">
                  <c:v>6487</c:v>
                </c:pt>
                <c:pt idx="5041">
                  <c:v>6488</c:v>
                </c:pt>
                <c:pt idx="5042">
                  <c:v>6489</c:v>
                </c:pt>
                <c:pt idx="5043">
                  <c:v>6490</c:v>
                </c:pt>
                <c:pt idx="5044">
                  <c:v>6491</c:v>
                </c:pt>
                <c:pt idx="5045">
                  <c:v>6492</c:v>
                </c:pt>
                <c:pt idx="5046">
                  <c:v>6493</c:v>
                </c:pt>
                <c:pt idx="5047">
                  <c:v>6494</c:v>
                </c:pt>
                <c:pt idx="5048">
                  <c:v>6495</c:v>
                </c:pt>
                <c:pt idx="5049">
                  <c:v>6496</c:v>
                </c:pt>
                <c:pt idx="5050">
                  <c:v>6497</c:v>
                </c:pt>
                <c:pt idx="5051">
                  <c:v>6498</c:v>
                </c:pt>
                <c:pt idx="5052">
                  <c:v>6499</c:v>
                </c:pt>
                <c:pt idx="5053">
                  <c:v>6500</c:v>
                </c:pt>
                <c:pt idx="5054">
                  <c:v>6501</c:v>
                </c:pt>
                <c:pt idx="5055">
                  <c:v>6502</c:v>
                </c:pt>
                <c:pt idx="5056">
                  <c:v>6503</c:v>
                </c:pt>
                <c:pt idx="5057">
                  <c:v>6504</c:v>
                </c:pt>
                <c:pt idx="5058">
                  <c:v>6505</c:v>
                </c:pt>
                <c:pt idx="5059">
                  <c:v>6506</c:v>
                </c:pt>
                <c:pt idx="5060">
                  <c:v>6507</c:v>
                </c:pt>
                <c:pt idx="5061">
                  <c:v>6508</c:v>
                </c:pt>
                <c:pt idx="5062">
                  <c:v>6509</c:v>
                </c:pt>
                <c:pt idx="5063">
                  <c:v>6510</c:v>
                </c:pt>
                <c:pt idx="5064">
                  <c:v>6511</c:v>
                </c:pt>
                <c:pt idx="5065">
                  <c:v>6512</c:v>
                </c:pt>
                <c:pt idx="5066">
                  <c:v>6513</c:v>
                </c:pt>
                <c:pt idx="5067">
                  <c:v>6514</c:v>
                </c:pt>
                <c:pt idx="5068">
                  <c:v>6515</c:v>
                </c:pt>
                <c:pt idx="5069">
                  <c:v>6516</c:v>
                </c:pt>
                <c:pt idx="5070">
                  <c:v>6517</c:v>
                </c:pt>
                <c:pt idx="5071">
                  <c:v>6518</c:v>
                </c:pt>
                <c:pt idx="5072">
                  <c:v>6519</c:v>
                </c:pt>
                <c:pt idx="5073">
                  <c:v>6520</c:v>
                </c:pt>
                <c:pt idx="5074">
                  <c:v>6521</c:v>
                </c:pt>
                <c:pt idx="5075">
                  <c:v>6522</c:v>
                </c:pt>
                <c:pt idx="5076">
                  <c:v>6523</c:v>
                </c:pt>
                <c:pt idx="5077">
                  <c:v>6524</c:v>
                </c:pt>
                <c:pt idx="5078">
                  <c:v>6525</c:v>
                </c:pt>
                <c:pt idx="5079">
                  <c:v>6526</c:v>
                </c:pt>
                <c:pt idx="5080">
                  <c:v>6527</c:v>
                </c:pt>
                <c:pt idx="5081">
                  <c:v>6528</c:v>
                </c:pt>
                <c:pt idx="5082">
                  <c:v>6529</c:v>
                </c:pt>
                <c:pt idx="5083">
                  <c:v>6530</c:v>
                </c:pt>
                <c:pt idx="5084">
                  <c:v>6531</c:v>
                </c:pt>
                <c:pt idx="5085">
                  <c:v>6532</c:v>
                </c:pt>
                <c:pt idx="5086">
                  <c:v>6533</c:v>
                </c:pt>
                <c:pt idx="5087">
                  <c:v>6534</c:v>
                </c:pt>
                <c:pt idx="5088">
                  <c:v>6535</c:v>
                </c:pt>
                <c:pt idx="5089">
                  <c:v>6536</c:v>
                </c:pt>
                <c:pt idx="5090">
                  <c:v>6537</c:v>
                </c:pt>
                <c:pt idx="5091">
                  <c:v>6538</c:v>
                </c:pt>
                <c:pt idx="5092">
                  <c:v>6539</c:v>
                </c:pt>
                <c:pt idx="5093">
                  <c:v>6540</c:v>
                </c:pt>
                <c:pt idx="5094">
                  <c:v>6541</c:v>
                </c:pt>
                <c:pt idx="5095">
                  <c:v>6542</c:v>
                </c:pt>
                <c:pt idx="5096">
                  <c:v>6543</c:v>
                </c:pt>
                <c:pt idx="5097">
                  <c:v>6544</c:v>
                </c:pt>
                <c:pt idx="5098">
                  <c:v>6545</c:v>
                </c:pt>
                <c:pt idx="5099">
                  <c:v>6546</c:v>
                </c:pt>
                <c:pt idx="5100">
                  <c:v>6547</c:v>
                </c:pt>
                <c:pt idx="5101">
                  <c:v>6548</c:v>
                </c:pt>
                <c:pt idx="5102">
                  <c:v>6549</c:v>
                </c:pt>
                <c:pt idx="5103">
                  <c:v>6550</c:v>
                </c:pt>
                <c:pt idx="5104">
                  <c:v>6551</c:v>
                </c:pt>
                <c:pt idx="5105">
                  <c:v>6552</c:v>
                </c:pt>
                <c:pt idx="5106">
                  <c:v>6553</c:v>
                </c:pt>
                <c:pt idx="5107">
                  <c:v>6554</c:v>
                </c:pt>
                <c:pt idx="5108">
                  <c:v>6555</c:v>
                </c:pt>
                <c:pt idx="5109">
                  <c:v>6556</c:v>
                </c:pt>
                <c:pt idx="5110">
                  <c:v>6557</c:v>
                </c:pt>
                <c:pt idx="5111">
                  <c:v>6558</c:v>
                </c:pt>
                <c:pt idx="5112">
                  <c:v>6559</c:v>
                </c:pt>
                <c:pt idx="5113">
                  <c:v>6560</c:v>
                </c:pt>
                <c:pt idx="5114">
                  <c:v>6561</c:v>
                </c:pt>
                <c:pt idx="5115">
                  <c:v>6562</c:v>
                </c:pt>
                <c:pt idx="5116">
                  <c:v>6563</c:v>
                </c:pt>
                <c:pt idx="5117">
                  <c:v>6564</c:v>
                </c:pt>
                <c:pt idx="5118">
                  <c:v>6565</c:v>
                </c:pt>
                <c:pt idx="5119">
                  <c:v>6566</c:v>
                </c:pt>
                <c:pt idx="5120">
                  <c:v>6567</c:v>
                </c:pt>
                <c:pt idx="5121">
                  <c:v>6568</c:v>
                </c:pt>
                <c:pt idx="5122">
                  <c:v>6569</c:v>
                </c:pt>
                <c:pt idx="5123">
                  <c:v>6570</c:v>
                </c:pt>
                <c:pt idx="5124">
                  <c:v>6571</c:v>
                </c:pt>
                <c:pt idx="5125">
                  <c:v>6572</c:v>
                </c:pt>
                <c:pt idx="5126">
                  <c:v>6573</c:v>
                </c:pt>
                <c:pt idx="5127">
                  <c:v>6574</c:v>
                </c:pt>
                <c:pt idx="5128">
                  <c:v>6575</c:v>
                </c:pt>
                <c:pt idx="5129">
                  <c:v>6576</c:v>
                </c:pt>
                <c:pt idx="5130">
                  <c:v>6577</c:v>
                </c:pt>
                <c:pt idx="5131">
                  <c:v>6578</c:v>
                </c:pt>
                <c:pt idx="5132">
                  <c:v>6579</c:v>
                </c:pt>
                <c:pt idx="5133">
                  <c:v>6580</c:v>
                </c:pt>
                <c:pt idx="5134">
                  <c:v>6581</c:v>
                </c:pt>
                <c:pt idx="5135">
                  <c:v>6582</c:v>
                </c:pt>
                <c:pt idx="5136">
                  <c:v>6583</c:v>
                </c:pt>
                <c:pt idx="5137">
                  <c:v>6584</c:v>
                </c:pt>
                <c:pt idx="5138">
                  <c:v>6585</c:v>
                </c:pt>
                <c:pt idx="5139">
                  <c:v>6586</c:v>
                </c:pt>
                <c:pt idx="5140">
                  <c:v>6587</c:v>
                </c:pt>
                <c:pt idx="5141">
                  <c:v>6588</c:v>
                </c:pt>
                <c:pt idx="5142">
                  <c:v>6589</c:v>
                </c:pt>
                <c:pt idx="5143">
                  <c:v>6590</c:v>
                </c:pt>
                <c:pt idx="5144">
                  <c:v>6591</c:v>
                </c:pt>
                <c:pt idx="5145">
                  <c:v>6592</c:v>
                </c:pt>
                <c:pt idx="5146">
                  <c:v>6593</c:v>
                </c:pt>
                <c:pt idx="5147">
                  <c:v>6594</c:v>
                </c:pt>
                <c:pt idx="5148">
                  <c:v>6595</c:v>
                </c:pt>
                <c:pt idx="5149">
                  <c:v>6596</c:v>
                </c:pt>
                <c:pt idx="5150">
                  <c:v>6597</c:v>
                </c:pt>
                <c:pt idx="5151">
                  <c:v>6598</c:v>
                </c:pt>
                <c:pt idx="5152">
                  <c:v>6599</c:v>
                </c:pt>
                <c:pt idx="5153">
                  <c:v>6600</c:v>
                </c:pt>
                <c:pt idx="5154">
                  <c:v>6601</c:v>
                </c:pt>
                <c:pt idx="5155">
                  <c:v>6602</c:v>
                </c:pt>
                <c:pt idx="5156">
                  <c:v>6603</c:v>
                </c:pt>
                <c:pt idx="5157">
                  <c:v>6604</c:v>
                </c:pt>
                <c:pt idx="5158">
                  <c:v>6605</c:v>
                </c:pt>
                <c:pt idx="5159">
                  <c:v>6606</c:v>
                </c:pt>
                <c:pt idx="5160">
                  <c:v>6607</c:v>
                </c:pt>
                <c:pt idx="5161">
                  <c:v>6608</c:v>
                </c:pt>
                <c:pt idx="5162">
                  <c:v>6609</c:v>
                </c:pt>
                <c:pt idx="5163">
                  <c:v>6610</c:v>
                </c:pt>
                <c:pt idx="5164">
                  <c:v>6611</c:v>
                </c:pt>
                <c:pt idx="5165">
                  <c:v>6612</c:v>
                </c:pt>
                <c:pt idx="5166">
                  <c:v>6613</c:v>
                </c:pt>
                <c:pt idx="5167">
                  <c:v>6614</c:v>
                </c:pt>
                <c:pt idx="5168">
                  <c:v>6615</c:v>
                </c:pt>
                <c:pt idx="5169">
                  <c:v>6616</c:v>
                </c:pt>
                <c:pt idx="5170">
                  <c:v>6617</c:v>
                </c:pt>
                <c:pt idx="5171">
                  <c:v>6618</c:v>
                </c:pt>
                <c:pt idx="5172">
                  <c:v>6619</c:v>
                </c:pt>
                <c:pt idx="5173">
                  <c:v>6620</c:v>
                </c:pt>
                <c:pt idx="5174">
                  <c:v>6621</c:v>
                </c:pt>
                <c:pt idx="5175">
                  <c:v>6622</c:v>
                </c:pt>
                <c:pt idx="5176">
                  <c:v>6623</c:v>
                </c:pt>
                <c:pt idx="5177">
                  <c:v>6624</c:v>
                </c:pt>
                <c:pt idx="5178">
                  <c:v>6625</c:v>
                </c:pt>
                <c:pt idx="5179">
                  <c:v>6626</c:v>
                </c:pt>
                <c:pt idx="5180">
                  <c:v>6627</c:v>
                </c:pt>
                <c:pt idx="5181">
                  <c:v>6628</c:v>
                </c:pt>
                <c:pt idx="5182">
                  <c:v>6629</c:v>
                </c:pt>
                <c:pt idx="5183">
                  <c:v>6630</c:v>
                </c:pt>
                <c:pt idx="5184">
                  <c:v>6631</c:v>
                </c:pt>
                <c:pt idx="5185">
                  <c:v>6632</c:v>
                </c:pt>
                <c:pt idx="5186">
                  <c:v>6633</c:v>
                </c:pt>
                <c:pt idx="5187">
                  <c:v>6634</c:v>
                </c:pt>
                <c:pt idx="5188">
                  <c:v>6635</c:v>
                </c:pt>
                <c:pt idx="5189">
                  <c:v>6636</c:v>
                </c:pt>
                <c:pt idx="5190">
                  <c:v>6637</c:v>
                </c:pt>
                <c:pt idx="5191">
                  <c:v>6638</c:v>
                </c:pt>
                <c:pt idx="5192">
                  <c:v>6639</c:v>
                </c:pt>
                <c:pt idx="5193">
                  <c:v>6640</c:v>
                </c:pt>
                <c:pt idx="5194">
                  <c:v>6641</c:v>
                </c:pt>
                <c:pt idx="5195">
                  <c:v>6642</c:v>
                </c:pt>
                <c:pt idx="5196">
                  <c:v>6643</c:v>
                </c:pt>
                <c:pt idx="5197">
                  <c:v>6644</c:v>
                </c:pt>
                <c:pt idx="5198">
                  <c:v>6645</c:v>
                </c:pt>
                <c:pt idx="5199">
                  <c:v>6646</c:v>
                </c:pt>
                <c:pt idx="5200">
                  <c:v>6647</c:v>
                </c:pt>
                <c:pt idx="5201">
                  <c:v>6648</c:v>
                </c:pt>
                <c:pt idx="5202">
                  <c:v>6649</c:v>
                </c:pt>
                <c:pt idx="5203">
                  <c:v>6650</c:v>
                </c:pt>
                <c:pt idx="5204">
                  <c:v>6651</c:v>
                </c:pt>
                <c:pt idx="5205">
                  <c:v>6652</c:v>
                </c:pt>
                <c:pt idx="5206">
                  <c:v>6653</c:v>
                </c:pt>
                <c:pt idx="5207">
                  <c:v>6654</c:v>
                </c:pt>
                <c:pt idx="5208">
                  <c:v>6655</c:v>
                </c:pt>
                <c:pt idx="5209">
                  <c:v>6656</c:v>
                </c:pt>
                <c:pt idx="5210">
                  <c:v>6657</c:v>
                </c:pt>
                <c:pt idx="5211">
                  <c:v>6658</c:v>
                </c:pt>
                <c:pt idx="5212">
                  <c:v>6659</c:v>
                </c:pt>
                <c:pt idx="5213">
                  <c:v>6660</c:v>
                </c:pt>
                <c:pt idx="5214">
                  <c:v>6661</c:v>
                </c:pt>
                <c:pt idx="5215">
                  <c:v>6662</c:v>
                </c:pt>
                <c:pt idx="5216">
                  <c:v>6663</c:v>
                </c:pt>
                <c:pt idx="5217">
                  <c:v>6664</c:v>
                </c:pt>
                <c:pt idx="5218">
                  <c:v>6665</c:v>
                </c:pt>
                <c:pt idx="5219">
                  <c:v>6666</c:v>
                </c:pt>
                <c:pt idx="5220">
                  <c:v>6667</c:v>
                </c:pt>
                <c:pt idx="5221">
                  <c:v>6668</c:v>
                </c:pt>
                <c:pt idx="5222">
                  <c:v>6669</c:v>
                </c:pt>
                <c:pt idx="5223">
                  <c:v>6670</c:v>
                </c:pt>
                <c:pt idx="5224">
                  <c:v>6671</c:v>
                </c:pt>
                <c:pt idx="5225">
                  <c:v>6672</c:v>
                </c:pt>
                <c:pt idx="5226">
                  <c:v>6673</c:v>
                </c:pt>
                <c:pt idx="5227">
                  <c:v>6674</c:v>
                </c:pt>
                <c:pt idx="5228">
                  <c:v>6675</c:v>
                </c:pt>
                <c:pt idx="5229">
                  <c:v>6676</c:v>
                </c:pt>
                <c:pt idx="5230">
                  <c:v>6677</c:v>
                </c:pt>
                <c:pt idx="5231">
                  <c:v>6678</c:v>
                </c:pt>
                <c:pt idx="5232">
                  <c:v>6679</c:v>
                </c:pt>
                <c:pt idx="5233">
                  <c:v>6680</c:v>
                </c:pt>
                <c:pt idx="5234">
                  <c:v>6681</c:v>
                </c:pt>
                <c:pt idx="5235">
                  <c:v>6682</c:v>
                </c:pt>
                <c:pt idx="5236">
                  <c:v>6683</c:v>
                </c:pt>
                <c:pt idx="5237">
                  <c:v>6684</c:v>
                </c:pt>
                <c:pt idx="5238">
                  <c:v>6685</c:v>
                </c:pt>
                <c:pt idx="5239">
                  <c:v>6686</c:v>
                </c:pt>
                <c:pt idx="5240">
                  <c:v>6687</c:v>
                </c:pt>
                <c:pt idx="5241">
                  <c:v>6688</c:v>
                </c:pt>
                <c:pt idx="5242">
                  <c:v>6689</c:v>
                </c:pt>
                <c:pt idx="5243">
                  <c:v>6690</c:v>
                </c:pt>
                <c:pt idx="5244">
                  <c:v>6691</c:v>
                </c:pt>
                <c:pt idx="5245">
                  <c:v>6692</c:v>
                </c:pt>
                <c:pt idx="5246">
                  <c:v>6693</c:v>
                </c:pt>
                <c:pt idx="5247">
                  <c:v>6694</c:v>
                </c:pt>
                <c:pt idx="5248">
                  <c:v>6695</c:v>
                </c:pt>
                <c:pt idx="5249">
                  <c:v>6696</c:v>
                </c:pt>
                <c:pt idx="5250">
                  <c:v>6697</c:v>
                </c:pt>
                <c:pt idx="5251">
                  <c:v>6698</c:v>
                </c:pt>
                <c:pt idx="5252">
                  <c:v>6699</c:v>
                </c:pt>
                <c:pt idx="5253">
                  <c:v>6700</c:v>
                </c:pt>
                <c:pt idx="5254">
                  <c:v>6701</c:v>
                </c:pt>
                <c:pt idx="5255">
                  <c:v>6702</c:v>
                </c:pt>
                <c:pt idx="5256">
                  <c:v>6703</c:v>
                </c:pt>
                <c:pt idx="5257">
                  <c:v>6704</c:v>
                </c:pt>
                <c:pt idx="5258">
                  <c:v>6705</c:v>
                </c:pt>
                <c:pt idx="5259">
                  <c:v>6706</c:v>
                </c:pt>
                <c:pt idx="5260">
                  <c:v>6707</c:v>
                </c:pt>
                <c:pt idx="5261">
                  <c:v>6708</c:v>
                </c:pt>
                <c:pt idx="5262">
                  <c:v>6709</c:v>
                </c:pt>
                <c:pt idx="5263">
                  <c:v>6710</c:v>
                </c:pt>
                <c:pt idx="5264">
                  <c:v>6711</c:v>
                </c:pt>
                <c:pt idx="5265">
                  <c:v>6712</c:v>
                </c:pt>
                <c:pt idx="5266">
                  <c:v>6713</c:v>
                </c:pt>
                <c:pt idx="5267">
                  <c:v>6714</c:v>
                </c:pt>
                <c:pt idx="5268">
                  <c:v>6715</c:v>
                </c:pt>
                <c:pt idx="5269">
                  <c:v>6716</c:v>
                </c:pt>
                <c:pt idx="5270">
                  <c:v>6717</c:v>
                </c:pt>
                <c:pt idx="5271">
                  <c:v>6718</c:v>
                </c:pt>
                <c:pt idx="5272">
                  <c:v>6719</c:v>
                </c:pt>
                <c:pt idx="5273">
                  <c:v>6720</c:v>
                </c:pt>
                <c:pt idx="5274">
                  <c:v>6721</c:v>
                </c:pt>
                <c:pt idx="5275">
                  <c:v>6722</c:v>
                </c:pt>
                <c:pt idx="5276">
                  <c:v>6723</c:v>
                </c:pt>
                <c:pt idx="5277">
                  <c:v>6724</c:v>
                </c:pt>
                <c:pt idx="5278">
                  <c:v>6725</c:v>
                </c:pt>
                <c:pt idx="5279">
                  <c:v>6726</c:v>
                </c:pt>
                <c:pt idx="5280">
                  <c:v>6727</c:v>
                </c:pt>
                <c:pt idx="5281">
                  <c:v>6728</c:v>
                </c:pt>
                <c:pt idx="5282">
                  <c:v>6729</c:v>
                </c:pt>
                <c:pt idx="5283">
                  <c:v>6730</c:v>
                </c:pt>
                <c:pt idx="5284">
                  <c:v>6731</c:v>
                </c:pt>
                <c:pt idx="5285">
                  <c:v>6732</c:v>
                </c:pt>
                <c:pt idx="5286">
                  <c:v>6733</c:v>
                </c:pt>
                <c:pt idx="5287">
                  <c:v>6734</c:v>
                </c:pt>
                <c:pt idx="5288">
                  <c:v>6735</c:v>
                </c:pt>
                <c:pt idx="5289">
                  <c:v>6736</c:v>
                </c:pt>
                <c:pt idx="5290">
                  <c:v>6737</c:v>
                </c:pt>
                <c:pt idx="5291">
                  <c:v>6738</c:v>
                </c:pt>
                <c:pt idx="5292">
                  <c:v>6739</c:v>
                </c:pt>
                <c:pt idx="5293">
                  <c:v>6740</c:v>
                </c:pt>
                <c:pt idx="5294">
                  <c:v>6741</c:v>
                </c:pt>
                <c:pt idx="5295">
                  <c:v>6742</c:v>
                </c:pt>
                <c:pt idx="5296">
                  <c:v>6743</c:v>
                </c:pt>
                <c:pt idx="5297">
                  <c:v>6744</c:v>
                </c:pt>
                <c:pt idx="5298">
                  <c:v>6745</c:v>
                </c:pt>
                <c:pt idx="5299">
                  <c:v>6746</c:v>
                </c:pt>
                <c:pt idx="5300">
                  <c:v>6747</c:v>
                </c:pt>
                <c:pt idx="5301">
                  <c:v>6748</c:v>
                </c:pt>
                <c:pt idx="5302">
                  <c:v>6749</c:v>
                </c:pt>
                <c:pt idx="5303">
                  <c:v>6750</c:v>
                </c:pt>
                <c:pt idx="5304">
                  <c:v>6751</c:v>
                </c:pt>
                <c:pt idx="5305">
                  <c:v>6752</c:v>
                </c:pt>
                <c:pt idx="5306">
                  <c:v>6753</c:v>
                </c:pt>
                <c:pt idx="5307">
                  <c:v>6754</c:v>
                </c:pt>
                <c:pt idx="5308">
                  <c:v>6755</c:v>
                </c:pt>
                <c:pt idx="5309">
                  <c:v>6756</c:v>
                </c:pt>
                <c:pt idx="5310">
                  <c:v>6757</c:v>
                </c:pt>
                <c:pt idx="5311">
                  <c:v>6758</c:v>
                </c:pt>
                <c:pt idx="5312">
                  <c:v>6759</c:v>
                </c:pt>
                <c:pt idx="5313">
                  <c:v>6760</c:v>
                </c:pt>
                <c:pt idx="5314">
                  <c:v>6761</c:v>
                </c:pt>
                <c:pt idx="5315">
                  <c:v>6762</c:v>
                </c:pt>
                <c:pt idx="5316">
                  <c:v>6763</c:v>
                </c:pt>
                <c:pt idx="5317">
                  <c:v>6764</c:v>
                </c:pt>
                <c:pt idx="5318">
                  <c:v>6765</c:v>
                </c:pt>
                <c:pt idx="5319">
                  <c:v>6766</c:v>
                </c:pt>
                <c:pt idx="5320">
                  <c:v>6767</c:v>
                </c:pt>
                <c:pt idx="5321">
                  <c:v>6768</c:v>
                </c:pt>
                <c:pt idx="5322">
                  <c:v>6769</c:v>
                </c:pt>
                <c:pt idx="5323">
                  <c:v>6770</c:v>
                </c:pt>
                <c:pt idx="5324">
                  <c:v>6771</c:v>
                </c:pt>
                <c:pt idx="5325">
                  <c:v>6772</c:v>
                </c:pt>
                <c:pt idx="5326">
                  <c:v>6773</c:v>
                </c:pt>
                <c:pt idx="5327">
                  <c:v>6774</c:v>
                </c:pt>
                <c:pt idx="5328">
                  <c:v>6775</c:v>
                </c:pt>
                <c:pt idx="5329">
                  <c:v>6776</c:v>
                </c:pt>
                <c:pt idx="5330">
                  <c:v>6777</c:v>
                </c:pt>
                <c:pt idx="5331">
                  <c:v>6778</c:v>
                </c:pt>
                <c:pt idx="5332">
                  <c:v>6779</c:v>
                </c:pt>
                <c:pt idx="5333">
                  <c:v>6780</c:v>
                </c:pt>
                <c:pt idx="5334">
                  <c:v>6781</c:v>
                </c:pt>
                <c:pt idx="5335">
                  <c:v>6782</c:v>
                </c:pt>
                <c:pt idx="5336">
                  <c:v>6783</c:v>
                </c:pt>
                <c:pt idx="5337">
                  <c:v>6784</c:v>
                </c:pt>
                <c:pt idx="5338">
                  <c:v>6785</c:v>
                </c:pt>
                <c:pt idx="5339">
                  <c:v>6786</c:v>
                </c:pt>
                <c:pt idx="5340">
                  <c:v>6787</c:v>
                </c:pt>
                <c:pt idx="5341">
                  <c:v>6788</c:v>
                </c:pt>
                <c:pt idx="5342">
                  <c:v>6789</c:v>
                </c:pt>
                <c:pt idx="5343">
                  <c:v>6790</c:v>
                </c:pt>
                <c:pt idx="5344">
                  <c:v>6791</c:v>
                </c:pt>
                <c:pt idx="5345">
                  <c:v>6792</c:v>
                </c:pt>
                <c:pt idx="5346">
                  <c:v>6793</c:v>
                </c:pt>
                <c:pt idx="5347">
                  <c:v>6794</c:v>
                </c:pt>
                <c:pt idx="5348">
                  <c:v>6795</c:v>
                </c:pt>
                <c:pt idx="5349">
                  <c:v>6796</c:v>
                </c:pt>
                <c:pt idx="5350">
                  <c:v>6797</c:v>
                </c:pt>
                <c:pt idx="5351">
                  <c:v>6798</c:v>
                </c:pt>
                <c:pt idx="5352">
                  <c:v>6799</c:v>
                </c:pt>
                <c:pt idx="5353">
                  <c:v>6800</c:v>
                </c:pt>
                <c:pt idx="5354">
                  <c:v>6801</c:v>
                </c:pt>
                <c:pt idx="5355">
                  <c:v>6802</c:v>
                </c:pt>
                <c:pt idx="5356">
                  <c:v>6803</c:v>
                </c:pt>
                <c:pt idx="5357">
                  <c:v>6804</c:v>
                </c:pt>
                <c:pt idx="5358">
                  <c:v>6805</c:v>
                </c:pt>
                <c:pt idx="5359">
                  <c:v>6806</c:v>
                </c:pt>
                <c:pt idx="5360">
                  <c:v>6807</c:v>
                </c:pt>
                <c:pt idx="5361">
                  <c:v>6808</c:v>
                </c:pt>
                <c:pt idx="5362">
                  <c:v>6809</c:v>
                </c:pt>
                <c:pt idx="5363">
                  <c:v>6810</c:v>
                </c:pt>
                <c:pt idx="5364">
                  <c:v>6811</c:v>
                </c:pt>
                <c:pt idx="5365">
                  <c:v>6812</c:v>
                </c:pt>
                <c:pt idx="5366">
                  <c:v>6813</c:v>
                </c:pt>
                <c:pt idx="5367">
                  <c:v>6814</c:v>
                </c:pt>
                <c:pt idx="5368">
                  <c:v>6815</c:v>
                </c:pt>
                <c:pt idx="5369">
                  <c:v>6816</c:v>
                </c:pt>
                <c:pt idx="5370">
                  <c:v>6817</c:v>
                </c:pt>
                <c:pt idx="5371">
                  <c:v>6818</c:v>
                </c:pt>
                <c:pt idx="5372">
                  <c:v>6819</c:v>
                </c:pt>
                <c:pt idx="5373">
                  <c:v>6820</c:v>
                </c:pt>
                <c:pt idx="5374">
                  <c:v>6821</c:v>
                </c:pt>
                <c:pt idx="5375">
                  <c:v>6822</c:v>
                </c:pt>
                <c:pt idx="5376">
                  <c:v>6823</c:v>
                </c:pt>
                <c:pt idx="5377">
                  <c:v>6824</c:v>
                </c:pt>
                <c:pt idx="5378">
                  <c:v>6825</c:v>
                </c:pt>
                <c:pt idx="5379">
                  <c:v>6826</c:v>
                </c:pt>
                <c:pt idx="5380">
                  <c:v>6827</c:v>
                </c:pt>
                <c:pt idx="5381">
                  <c:v>6828</c:v>
                </c:pt>
                <c:pt idx="5382">
                  <c:v>6829</c:v>
                </c:pt>
                <c:pt idx="5383">
                  <c:v>6830</c:v>
                </c:pt>
                <c:pt idx="5384">
                  <c:v>6831</c:v>
                </c:pt>
                <c:pt idx="5385">
                  <c:v>6832</c:v>
                </c:pt>
                <c:pt idx="5386">
                  <c:v>6833</c:v>
                </c:pt>
                <c:pt idx="5387">
                  <c:v>6834</c:v>
                </c:pt>
                <c:pt idx="5388">
                  <c:v>6835</c:v>
                </c:pt>
                <c:pt idx="5389">
                  <c:v>6836</c:v>
                </c:pt>
                <c:pt idx="5390">
                  <c:v>6837</c:v>
                </c:pt>
                <c:pt idx="5391">
                  <c:v>6838</c:v>
                </c:pt>
                <c:pt idx="5392">
                  <c:v>6839</c:v>
                </c:pt>
                <c:pt idx="5393">
                  <c:v>6840</c:v>
                </c:pt>
                <c:pt idx="5394">
                  <c:v>6841</c:v>
                </c:pt>
                <c:pt idx="5395">
                  <c:v>6842</c:v>
                </c:pt>
                <c:pt idx="5396">
                  <c:v>6843</c:v>
                </c:pt>
                <c:pt idx="5397">
                  <c:v>6844</c:v>
                </c:pt>
                <c:pt idx="5398">
                  <c:v>6845</c:v>
                </c:pt>
                <c:pt idx="5399">
                  <c:v>6846</c:v>
                </c:pt>
                <c:pt idx="5400">
                  <c:v>6847</c:v>
                </c:pt>
                <c:pt idx="5401">
                  <c:v>6848</c:v>
                </c:pt>
                <c:pt idx="5402">
                  <c:v>6849</c:v>
                </c:pt>
                <c:pt idx="5403">
                  <c:v>6850</c:v>
                </c:pt>
                <c:pt idx="5404">
                  <c:v>6851</c:v>
                </c:pt>
                <c:pt idx="5405">
                  <c:v>6852</c:v>
                </c:pt>
                <c:pt idx="5406">
                  <c:v>6853</c:v>
                </c:pt>
                <c:pt idx="5407">
                  <c:v>6854</c:v>
                </c:pt>
                <c:pt idx="5408">
                  <c:v>6855</c:v>
                </c:pt>
                <c:pt idx="5409">
                  <c:v>6856</c:v>
                </c:pt>
                <c:pt idx="5410">
                  <c:v>6857</c:v>
                </c:pt>
                <c:pt idx="5411">
                  <c:v>6858</c:v>
                </c:pt>
                <c:pt idx="5412">
                  <c:v>6859</c:v>
                </c:pt>
                <c:pt idx="5413">
                  <c:v>6860</c:v>
                </c:pt>
                <c:pt idx="5414">
                  <c:v>6861</c:v>
                </c:pt>
                <c:pt idx="5415">
                  <c:v>6862</c:v>
                </c:pt>
                <c:pt idx="5416">
                  <c:v>6863</c:v>
                </c:pt>
                <c:pt idx="5417">
                  <c:v>6864</c:v>
                </c:pt>
                <c:pt idx="5418">
                  <c:v>6865</c:v>
                </c:pt>
                <c:pt idx="5419">
                  <c:v>6866</c:v>
                </c:pt>
                <c:pt idx="5420">
                  <c:v>6867</c:v>
                </c:pt>
                <c:pt idx="5421">
                  <c:v>6868</c:v>
                </c:pt>
                <c:pt idx="5422">
                  <c:v>6869</c:v>
                </c:pt>
                <c:pt idx="5423">
                  <c:v>6870</c:v>
                </c:pt>
                <c:pt idx="5424">
                  <c:v>6871</c:v>
                </c:pt>
                <c:pt idx="5425">
                  <c:v>6872</c:v>
                </c:pt>
                <c:pt idx="5426">
                  <c:v>6873</c:v>
                </c:pt>
                <c:pt idx="5427">
                  <c:v>6874</c:v>
                </c:pt>
                <c:pt idx="5428">
                  <c:v>6875</c:v>
                </c:pt>
                <c:pt idx="5429">
                  <c:v>6876</c:v>
                </c:pt>
                <c:pt idx="5430">
                  <c:v>6877</c:v>
                </c:pt>
                <c:pt idx="5431">
                  <c:v>6878</c:v>
                </c:pt>
                <c:pt idx="5432">
                  <c:v>6879</c:v>
                </c:pt>
                <c:pt idx="5433">
                  <c:v>6880</c:v>
                </c:pt>
                <c:pt idx="5434">
                  <c:v>6881</c:v>
                </c:pt>
                <c:pt idx="5435">
                  <c:v>6882</c:v>
                </c:pt>
                <c:pt idx="5436">
                  <c:v>6883</c:v>
                </c:pt>
                <c:pt idx="5437">
                  <c:v>6884</c:v>
                </c:pt>
                <c:pt idx="5438">
                  <c:v>6885</c:v>
                </c:pt>
                <c:pt idx="5439">
                  <c:v>6886</c:v>
                </c:pt>
                <c:pt idx="5440">
                  <c:v>6887</c:v>
                </c:pt>
                <c:pt idx="5441">
                  <c:v>6888</c:v>
                </c:pt>
                <c:pt idx="5442">
                  <c:v>6889</c:v>
                </c:pt>
                <c:pt idx="5443">
                  <c:v>6890</c:v>
                </c:pt>
                <c:pt idx="5444">
                  <c:v>6891</c:v>
                </c:pt>
                <c:pt idx="5445">
                  <c:v>6892</c:v>
                </c:pt>
                <c:pt idx="5446">
                  <c:v>6893</c:v>
                </c:pt>
                <c:pt idx="5447">
                  <c:v>6894</c:v>
                </c:pt>
                <c:pt idx="5448">
                  <c:v>6895</c:v>
                </c:pt>
                <c:pt idx="5449">
                  <c:v>6896</c:v>
                </c:pt>
                <c:pt idx="5450">
                  <c:v>6897</c:v>
                </c:pt>
                <c:pt idx="5451">
                  <c:v>6898</c:v>
                </c:pt>
                <c:pt idx="5452">
                  <c:v>6899</c:v>
                </c:pt>
                <c:pt idx="5453">
                  <c:v>6900</c:v>
                </c:pt>
                <c:pt idx="5454">
                  <c:v>6901</c:v>
                </c:pt>
                <c:pt idx="5455">
                  <c:v>6902</c:v>
                </c:pt>
                <c:pt idx="5456">
                  <c:v>6903</c:v>
                </c:pt>
                <c:pt idx="5457">
                  <c:v>6904</c:v>
                </c:pt>
                <c:pt idx="5458">
                  <c:v>6905</c:v>
                </c:pt>
                <c:pt idx="5459">
                  <c:v>6906</c:v>
                </c:pt>
                <c:pt idx="5460">
                  <c:v>6907</c:v>
                </c:pt>
                <c:pt idx="5461">
                  <c:v>6908</c:v>
                </c:pt>
                <c:pt idx="5462">
                  <c:v>6909</c:v>
                </c:pt>
                <c:pt idx="5463">
                  <c:v>6910</c:v>
                </c:pt>
                <c:pt idx="5464">
                  <c:v>6911</c:v>
                </c:pt>
                <c:pt idx="5465">
                  <c:v>6912</c:v>
                </c:pt>
                <c:pt idx="5466">
                  <c:v>6913</c:v>
                </c:pt>
                <c:pt idx="5467">
                  <c:v>6914</c:v>
                </c:pt>
                <c:pt idx="5468">
                  <c:v>6915</c:v>
                </c:pt>
                <c:pt idx="5469">
                  <c:v>6916</c:v>
                </c:pt>
                <c:pt idx="5470">
                  <c:v>6917</c:v>
                </c:pt>
                <c:pt idx="5471">
                  <c:v>6918</c:v>
                </c:pt>
                <c:pt idx="5472">
                  <c:v>6919</c:v>
                </c:pt>
                <c:pt idx="5473">
                  <c:v>6920</c:v>
                </c:pt>
                <c:pt idx="5474">
                  <c:v>6921</c:v>
                </c:pt>
                <c:pt idx="5475">
                  <c:v>6922</c:v>
                </c:pt>
                <c:pt idx="5476">
                  <c:v>6923</c:v>
                </c:pt>
                <c:pt idx="5477">
                  <c:v>6924</c:v>
                </c:pt>
                <c:pt idx="5478">
                  <c:v>6925</c:v>
                </c:pt>
                <c:pt idx="5479">
                  <c:v>6926</c:v>
                </c:pt>
                <c:pt idx="5480">
                  <c:v>6927</c:v>
                </c:pt>
                <c:pt idx="5481">
                  <c:v>6928</c:v>
                </c:pt>
                <c:pt idx="5482">
                  <c:v>6929</c:v>
                </c:pt>
                <c:pt idx="5483">
                  <c:v>6930</c:v>
                </c:pt>
                <c:pt idx="5484">
                  <c:v>6931</c:v>
                </c:pt>
                <c:pt idx="5485">
                  <c:v>6932</c:v>
                </c:pt>
                <c:pt idx="5486">
                  <c:v>6933</c:v>
                </c:pt>
                <c:pt idx="5487">
                  <c:v>6934</c:v>
                </c:pt>
                <c:pt idx="5488">
                  <c:v>6935</c:v>
                </c:pt>
                <c:pt idx="5489">
                  <c:v>6936</c:v>
                </c:pt>
                <c:pt idx="5490">
                  <c:v>6937</c:v>
                </c:pt>
                <c:pt idx="5491">
                  <c:v>6938</c:v>
                </c:pt>
                <c:pt idx="5492">
                  <c:v>6939</c:v>
                </c:pt>
                <c:pt idx="5493">
                  <c:v>6940</c:v>
                </c:pt>
                <c:pt idx="5494">
                  <c:v>6941</c:v>
                </c:pt>
                <c:pt idx="5495">
                  <c:v>6942</c:v>
                </c:pt>
                <c:pt idx="5496">
                  <c:v>6943</c:v>
                </c:pt>
                <c:pt idx="5497">
                  <c:v>6944</c:v>
                </c:pt>
                <c:pt idx="5498">
                  <c:v>6945</c:v>
                </c:pt>
                <c:pt idx="5499">
                  <c:v>6946</c:v>
                </c:pt>
                <c:pt idx="5500">
                  <c:v>6947</c:v>
                </c:pt>
                <c:pt idx="5501">
                  <c:v>6948</c:v>
                </c:pt>
                <c:pt idx="5502">
                  <c:v>6949</c:v>
                </c:pt>
                <c:pt idx="5503">
                  <c:v>6950</c:v>
                </c:pt>
                <c:pt idx="5504">
                  <c:v>6951</c:v>
                </c:pt>
                <c:pt idx="5505">
                  <c:v>6952</c:v>
                </c:pt>
                <c:pt idx="5506">
                  <c:v>6953</c:v>
                </c:pt>
                <c:pt idx="5507">
                  <c:v>6954</c:v>
                </c:pt>
                <c:pt idx="5508">
                  <c:v>6955</c:v>
                </c:pt>
                <c:pt idx="5509">
                  <c:v>6956</c:v>
                </c:pt>
                <c:pt idx="5510">
                  <c:v>6957</c:v>
                </c:pt>
                <c:pt idx="5511">
                  <c:v>6958</c:v>
                </c:pt>
                <c:pt idx="5512">
                  <c:v>6959</c:v>
                </c:pt>
                <c:pt idx="5513">
                  <c:v>6960</c:v>
                </c:pt>
                <c:pt idx="5514">
                  <c:v>6961</c:v>
                </c:pt>
                <c:pt idx="5515">
                  <c:v>6962</c:v>
                </c:pt>
                <c:pt idx="5516">
                  <c:v>6963</c:v>
                </c:pt>
                <c:pt idx="5517">
                  <c:v>6964</c:v>
                </c:pt>
                <c:pt idx="5518">
                  <c:v>6965</c:v>
                </c:pt>
                <c:pt idx="5519">
                  <c:v>6966</c:v>
                </c:pt>
                <c:pt idx="5520">
                  <c:v>6967</c:v>
                </c:pt>
                <c:pt idx="5521">
                  <c:v>6968</c:v>
                </c:pt>
                <c:pt idx="5522">
                  <c:v>6969</c:v>
                </c:pt>
                <c:pt idx="5523">
                  <c:v>6970</c:v>
                </c:pt>
                <c:pt idx="5524">
                  <c:v>6971</c:v>
                </c:pt>
                <c:pt idx="5525">
                  <c:v>6972</c:v>
                </c:pt>
                <c:pt idx="5526">
                  <c:v>6973</c:v>
                </c:pt>
                <c:pt idx="5527">
                  <c:v>6974</c:v>
                </c:pt>
                <c:pt idx="5528">
                  <c:v>6975</c:v>
                </c:pt>
                <c:pt idx="5529">
                  <c:v>6976</c:v>
                </c:pt>
                <c:pt idx="5530">
                  <c:v>6977</c:v>
                </c:pt>
                <c:pt idx="5531">
                  <c:v>6978</c:v>
                </c:pt>
                <c:pt idx="5532">
                  <c:v>6979</c:v>
                </c:pt>
                <c:pt idx="5533">
                  <c:v>6980</c:v>
                </c:pt>
                <c:pt idx="5534">
                  <c:v>6981</c:v>
                </c:pt>
                <c:pt idx="5535">
                  <c:v>6982</c:v>
                </c:pt>
                <c:pt idx="5536">
                  <c:v>6983</c:v>
                </c:pt>
                <c:pt idx="5537">
                  <c:v>6984</c:v>
                </c:pt>
                <c:pt idx="5538">
                  <c:v>6985</c:v>
                </c:pt>
                <c:pt idx="5539">
                  <c:v>6986</c:v>
                </c:pt>
                <c:pt idx="5540">
                  <c:v>6987</c:v>
                </c:pt>
                <c:pt idx="5541">
                  <c:v>6988</c:v>
                </c:pt>
                <c:pt idx="5542">
                  <c:v>6989</c:v>
                </c:pt>
                <c:pt idx="5543">
                  <c:v>6990</c:v>
                </c:pt>
                <c:pt idx="5544">
                  <c:v>6991</c:v>
                </c:pt>
                <c:pt idx="5545">
                  <c:v>6992</c:v>
                </c:pt>
                <c:pt idx="5546">
                  <c:v>6993</c:v>
                </c:pt>
                <c:pt idx="5547">
                  <c:v>6994</c:v>
                </c:pt>
                <c:pt idx="5548">
                  <c:v>6995</c:v>
                </c:pt>
                <c:pt idx="5549">
                  <c:v>6996</c:v>
                </c:pt>
                <c:pt idx="5550">
                  <c:v>6997</c:v>
                </c:pt>
                <c:pt idx="5551">
                  <c:v>6998</c:v>
                </c:pt>
                <c:pt idx="5552">
                  <c:v>6999</c:v>
                </c:pt>
                <c:pt idx="5553">
                  <c:v>7000</c:v>
                </c:pt>
                <c:pt idx="5554">
                  <c:v>7001</c:v>
                </c:pt>
                <c:pt idx="5555">
                  <c:v>7002</c:v>
                </c:pt>
                <c:pt idx="5556">
                  <c:v>7003</c:v>
                </c:pt>
                <c:pt idx="5557">
                  <c:v>7004</c:v>
                </c:pt>
                <c:pt idx="5558">
                  <c:v>7005</c:v>
                </c:pt>
                <c:pt idx="5559">
                  <c:v>7006</c:v>
                </c:pt>
                <c:pt idx="5560">
                  <c:v>7007</c:v>
                </c:pt>
                <c:pt idx="5561">
                  <c:v>7008</c:v>
                </c:pt>
                <c:pt idx="5562">
                  <c:v>7009</c:v>
                </c:pt>
                <c:pt idx="5563">
                  <c:v>7010</c:v>
                </c:pt>
                <c:pt idx="5564">
                  <c:v>7011</c:v>
                </c:pt>
                <c:pt idx="5565">
                  <c:v>7012</c:v>
                </c:pt>
                <c:pt idx="5566">
                  <c:v>7013</c:v>
                </c:pt>
                <c:pt idx="5567">
                  <c:v>7014</c:v>
                </c:pt>
                <c:pt idx="5568">
                  <c:v>7015</c:v>
                </c:pt>
                <c:pt idx="5569">
                  <c:v>7016</c:v>
                </c:pt>
                <c:pt idx="5570">
                  <c:v>7017</c:v>
                </c:pt>
                <c:pt idx="5571">
                  <c:v>7018</c:v>
                </c:pt>
                <c:pt idx="5572">
                  <c:v>7019</c:v>
                </c:pt>
                <c:pt idx="5573">
                  <c:v>7020</c:v>
                </c:pt>
                <c:pt idx="5574">
                  <c:v>7021</c:v>
                </c:pt>
                <c:pt idx="5575">
                  <c:v>7022</c:v>
                </c:pt>
                <c:pt idx="5576">
                  <c:v>7023</c:v>
                </c:pt>
                <c:pt idx="5577">
                  <c:v>7024</c:v>
                </c:pt>
                <c:pt idx="5578">
                  <c:v>7025</c:v>
                </c:pt>
                <c:pt idx="5579">
                  <c:v>7026</c:v>
                </c:pt>
                <c:pt idx="5580">
                  <c:v>7027</c:v>
                </c:pt>
                <c:pt idx="5581">
                  <c:v>7028</c:v>
                </c:pt>
                <c:pt idx="5582">
                  <c:v>7029</c:v>
                </c:pt>
                <c:pt idx="5583">
                  <c:v>7030</c:v>
                </c:pt>
                <c:pt idx="5584">
                  <c:v>7031</c:v>
                </c:pt>
                <c:pt idx="5585">
                  <c:v>7032</c:v>
                </c:pt>
                <c:pt idx="5586">
                  <c:v>7033</c:v>
                </c:pt>
                <c:pt idx="5587">
                  <c:v>7034</c:v>
                </c:pt>
                <c:pt idx="5588">
                  <c:v>7035</c:v>
                </c:pt>
                <c:pt idx="5589">
                  <c:v>7036</c:v>
                </c:pt>
                <c:pt idx="5590">
                  <c:v>7037</c:v>
                </c:pt>
                <c:pt idx="5591">
                  <c:v>7038</c:v>
                </c:pt>
                <c:pt idx="5592">
                  <c:v>7039</c:v>
                </c:pt>
                <c:pt idx="5593">
                  <c:v>7040</c:v>
                </c:pt>
                <c:pt idx="5594">
                  <c:v>7041</c:v>
                </c:pt>
                <c:pt idx="5595">
                  <c:v>7042</c:v>
                </c:pt>
                <c:pt idx="5596">
                  <c:v>7043</c:v>
                </c:pt>
                <c:pt idx="5597">
                  <c:v>7044</c:v>
                </c:pt>
                <c:pt idx="5598">
                  <c:v>7045</c:v>
                </c:pt>
                <c:pt idx="5599">
                  <c:v>7046</c:v>
                </c:pt>
                <c:pt idx="5600">
                  <c:v>7047</c:v>
                </c:pt>
                <c:pt idx="5601">
                  <c:v>7048</c:v>
                </c:pt>
                <c:pt idx="5602">
                  <c:v>7049</c:v>
                </c:pt>
                <c:pt idx="5603">
                  <c:v>7050</c:v>
                </c:pt>
                <c:pt idx="5604">
                  <c:v>7051</c:v>
                </c:pt>
                <c:pt idx="5605">
                  <c:v>7052</c:v>
                </c:pt>
                <c:pt idx="5606">
                  <c:v>7053</c:v>
                </c:pt>
                <c:pt idx="5607">
                  <c:v>7054</c:v>
                </c:pt>
                <c:pt idx="5608">
                  <c:v>7055</c:v>
                </c:pt>
                <c:pt idx="5609">
                  <c:v>7056</c:v>
                </c:pt>
                <c:pt idx="5610">
                  <c:v>7057</c:v>
                </c:pt>
                <c:pt idx="5611">
                  <c:v>7058</c:v>
                </c:pt>
                <c:pt idx="5612">
                  <c:v>7059</c:v>
                </c:pt>
                <c:pt idx="5613">
                  <c:v>7060</c:v>
                </c:pt>
                <c:pt idx="5614">
                  <c:v>7061</c:v>
                </c:pt>
                <c:pt idx="5615">
                  <c:v>7062</c:v>
                </c:pt>
                <c:pt idx="5616">
                  <c:v>7063</c:v>
                </c:pt>
                <c:pt idx="5617">
                  <c:v>7064</c:v>
                </c:pt>
                <c:pt idx="5618">
                  <c:v>7065</c:v>
                </c:pt>
                <c:pt idx="5619">
                  <c:v>7066</c:v>
                </c:pt>
                <c:pt idx="5620">
                  <c:v>7067</c:v>
                </c:pt>
                <c:pt idx="5621">
                  <c:v>7068</c:v>
                </c:pt>
                <c:pt idx="5622">
                  <c:v>7069</c:v>
                </c:pt>
                <c:pt idx="5623">
                  <c:v>7070</c:v>
                </c:pt>
                <c:pt idx="5624">
                  <c:v>7071</c:v>
                </c:pt>
                <c:pt idx="5625">
                  <c:v>7072</c:v>
                </c:pt>
                <c:pt idx="5626">
                  <c:v>7073</c:v>
                </c:pt>
                <c:pt idx="5627">
                  <c:v>7074</c:v>
                </c:pt>
                <c:pt idx="5628">
                  <c:v>7075</c:v>
                </c:pt>
                <c:pt idx="5629">
                  <c:v>7076</c:v>
                </c:pt>
                <c:pt idx="5630">
                  <c:v>7077</c:v>
                </c:pt>
                <c:pt idx="5631">
                  <c:v>7078</c:v>
                </c:pt>
                <c:pt idx="5632">
                  <c:v>7079</c:v>
                </c:pt>
                <c:pt idx="5633">
                  <c:v>7080</c:v>
                </c:pt>
                <c:pt idx="5634">
                  <c:v>7081</c:v>
                </c:pt>
                <c:pt idx="5635">
                  <c:v>7082</c:v>
                </c:pt>
                <c:pt idx="5636">
                  <c:v>7083</c:v>
                </c:pt>
                <c:pt idx="5637">
                  <c:v>7084</c:v>
                </c:pt>
                <c:pt idx="5638">
                  <c:v>7085</c:v>
                </c:pt>
                <c:pt idx="5639">
                  <c:v>7086</c:v>
                </c:pt>
                <c:pt idx="5640">
                  <c:v>7087</c:v>
                </c:pt>
                <c:pt idx="5641">
                  <c:v>7088</c:v>
                </c:pt>
                <c:pt idx="5642">
                  <c:v>7089</c:v>
                </c:pt>
                <c:pt idx="5643">
                  <c:v>7090</c:v>
                </c:pt>
                <c:pt idx="5644">
                  <c:v>7091</c:v>
                </c:pt>
                <c:pt idx="5645">
                  <c:v>7092</c:v>
                </c:pt>
                <c:pt idx="5646">
                  <c:v>7093</c:v>
                </c:pt>
                <c:pt idx="5647">
                  <c:v>7094</c:v>
                </c:pt>
                <c:pt idx="5648">
                  <c:v>7095</c:v>
                </c:pt>
                <c:pt idx="5649">
                  <c:v>7096</c:v>
                </c:pt>
                <c:pt idx="5650">
                  <c:v>7097</c:v>
                </c:pt>
                <c:pt idx="5651">
                  <c:v>7098</c:v>
                </c:pt>
                <c:pt idx="5652">
                  <c:v>7099</c:v>
                </c:pt>
                <c:pt idx="5653">
                  <c:v>7100</c:v>
                </c:pt>
                <c:pt idx="5654">
                  <c:v>7101</c:v>
                </c:pt>
                <c:pt idx="5655">
                  <c:v>7102</c:v>
                </c:pt>
                <c:pt idx="5656">
                  <c:v>7103</c:v>
                </c:pt>
                <c:pt idx="5657">
                  <c:v>7104</c:v>
                </c:pt>
                <c:pt idx="5658">
                  <c:v>7105</c:v>
                </c:pt>
                <c:pt idx="5659">
                  <c:v>7106</c:v>
                </c:pt>
                <c:pt idx="5660">
                  <c:v>7107</c:v>
                </c:pt>
                <c:pt idx="5661">
                  <c:v>7108</c:v>
                </c:pt>
                <c:pt idx="5662">
                  <c:v>7109</c:v>
                </c:pt>
                <c:pt idx="5663">
                  <c:v>7110</c:v>
                </c:pt>
                <c:pt idx="5664">
                  <c:v>7111</c:v>
                </c:pt>
                <c:pt idx="5665">
                  <c:v>7112</c:v>
                </c:pt>
                <c:pt idx="5666">
                  <c:v>7113</c:v>
                </c:pt>
                <c:pt idx="5667">
                  <c:v>7114</c:v>
                </c:pt>
                <c:pt idx="5668">
                  <c:v>7115</c:v>
                </c:pt>
                <c:pt idx="5669">
                  <c:v>7116</c:v>
                </c:pt>
                <c:pt idx="5670">
                  <c:v>7117</c:v>
                </c:pt>
                <c:pt idx="5671">
                  <c:v>7118</c:v>
                </c:pt>
                <c:pt idx="5672">
                  <c:v>7119</c:v>
                </c:pt>
                <c:pt idx="5673">
                  <c:v>7120</c:v>
                </c:pt>
                <c:pt idx="5674">
                  <c:v>7121</c:v>
                </c:pt>
                <c:pt idx="5675">
                  <c:v>7122</c:v>
                </c:pt>
                <c:pt idx="5676">
                  <c:v>7123</c:v>
                </c:pt>
                <c:pt idx="5677">
                  <c:v>7124</c:v>
                </c:pt>
                <c:pt idx="5678">
                  <c:v>7125</c:v>
                </c:pt>
                <c:pt idx="5679">
                  <c:v>7126</c:v>
                </c:pt>
                <c:pt idx="5680">
                  <c:v>7127</c:v>
                </c:pt>
                <c:pt idx="5681">
                  <c:v>7128</c:v>
                </c:pt>
                <c:pt idx="5682">
                  <c:v>7129</c:v>
                </c:pt>
                <c:pt idx="5683">
                  <c:v>7130</c:v>
                </c:pt>
                <c:pt idx="5684">
                  <c:v>7131</c:v>
                </c:pt>
                <c:pt idx="5685">
                  <c:v>7132</c:v>
                </c:pt>
                <c:pt idx="5686">
                  <c:v>7133</c:v>
                </c:pt>
                <c:pt idx="5687">
                  <c:v>7134</c:v>
                </c:pt>
                <c:pt idx="5688">
                  <c:v>7135</c:v>
                </c:pt>
                <c:pt idx="5689">
                  <c:v>7136</c:v>
                </c:pt>
                <c:pt idx="5690">
                  <c:v>7137</c:v>
                </c:pt>
                <c:pt idx="5691">
                  <c:v>7138</c:v>
                </c:pt>
                <c:pt idx="5692">
                  <c:v>7139</c:v>
                </c:pt>
                <c:pt idx="5693">
                  <c:v>7140</c:v>
                </c:pt>
                <c:pt idx="5694">
                  <c:v>7141</c:v>
                </c:pt>
                <c:pt idx="5695">
                  <c:v>7142</c:v>
                </c:pt>
                <c:pt idx="5696">
                  <c:v>7143</c:v>
                </c:pt>
                <c:pt idx="5697">
                  <c:v>7144</c:v>
                </c:pt>
                <c:pt idx="5698">
                  <c:v>7145</c:v>
                </c:pt>
                <c:pt idx="5699">
                  <c:v>7146</c:v>
                </c:pt>
                <c:pt idx="5700">
                  <c:v>7147</c:v>
                </c:pt>
                <c:pt idx="5701">
                  <c:v>7148</c:v>
                </c:pt>
                <c:pt idx="5702">
                  <c:v>7149</c:v>
                </c:pt>
                <c:pt idx="5703">
                  <c:v>7150</c:v>
                </c:pt>
                <c:pt idx="5704">
                  <c:v>7151</c:v>
                </c:pt>
                <c:pt idx="5705">
                  <c:v>7152</c:v>
                </c:pt>
                <c:pt idx="5706">
                  <c:v>7153</c:v>
                </c:pt>
                <c:pt idx="5707">
                  <c:v>7154</c:v>
                </c:pt>
                <c:pt idx="5708">
                  <c:v>7155</c:v>
                </c:pt>
                <c:pt idx="5709">
                  <c:v>7156</c:v>
                </c:pt>
                <c:pt idx="5710">
                  <c:v>7157</c:v>
                </c:pt>
                <c:pt idx="5711">
                  <c:v>7158</c:v>
                </c:pt>
                <c:pt idx="5712">
                  <c:v>7159</c:v>
                </c:pt>
                <c:pt idx="5713">
                  <c:v>7160</c:v>
                </c:pt>
                <c:pt idx="5714">
                  <c:v>7161</c:v>
                </c:pt>
                <c:pt idx="5715">
                  <c:v>7162</c:v>
                </c:pt>
                <c:pt idx="5716">
                  <c:v>7163</c:v>
                </c:pt>
                <c:pt idx="5717">
                  <c:v>7164</c:v>
                </c:pt>
                <c:pt idx="5718">
                  <c:v>7165</c:v>
                </c:pt>
                <c:pt idx="5719">
                  <c:v>7166</c:v>
                </c:pt>
                <c:pt idx="5720">
                  <c:v>7167</c:v>
                </c:pt>
                <c:pt idx="5721">
                  <c:v>7168</c:v>
                </c:pt>
                <c:pt idx="5722">
                  <c:v>7169</c:v>
                </c:pt>
                <c:pt idx="5723">
                  <c:v>7170</c:v>
                </c:pt>
                <c:pt idx="5724">
                  <c:v>7171</c:v>
                </c:pt>
                <c:pt idx="5725">
                  <c:v>7172</c:v>
                </c:pt>
                <c:pt idx="5726">
                  <c:v>7173</c:v>
                </c:pt>
                <c:pt idx="5727">
                  <c:v>7174</c:v>
                </c:pt>
                <c:pt idx="5728">
                  <c:v>7175</c:v>
                </c:pt>
                <c:pt idx="5729">
                  <c:v>7176</c:v>
                </c:pt>
                <c:pt idx="5730">
                  <c:v>7177</c:v>
                </c:pt>
                <c:pt idx="5731">
                  <c:v>7178</c:v>
                </c:pt>
                <c:pt idx="5732">
                  <c:v>7179</c:v>
                </c:pt>
                <c:pt idx="5733">
                  <c:v>7180</c:v>
                </c:pt>
                <c:pt idx="5734">
                  <c:v>7181</c:v>
                </c:pt>
                <c:pt idx="5735">
                  <c:v>7182</c:v>
                </c:pt>
                <c:pt idx="5736">
                  <c:v>7183</c:v>
                </c:pt>
                <c:pt idx="5737">
                  <c:v>7184</c:v>
                </c:pt>
                <c:pt idx="5738">
                  <c:v>7185</c:v>
                </c:pt>
                <c:pt idx="5739">
                  <c:v>7186</c:v>
                </c:pt>
                <c:pt idx="5740">
                  <c:v>7187</c:v>
                </c:pt>
                <c:pt idx="5741">
                  <c:v>7188</c:v>
                </c:pt>
                <c:pt idx="5742">
                  <c:v>7189</c:v>
                </c:pt>
                <c:pt idx="5743">
                  <c:v>7190</c:v>
                </c:pt>
                <c:pt idx="5744">
                  <c:v>7191</c:v>
                </c:pt>
                <c:pt idx="5745">
                  <c:v>7192</c:v>
                </c:pt>
                <c:pt idx="5746">
                  <c:v>7193</c:v>
                </c:pt>
                <c:pt idx="5747">
                  <c:v>7194</c:v>
                </c:pt>
                <c:pt idx="5748">
                  <c:v>7195</c:v>
                </c:pt>
                <c:pt idx="5749">
                  <c:v>7196</c:v>
                </c:pt>
                <c:pt idx="5750">
                  <c:v>7197</c:v>
                </c:pt>
                <c:pt idx="5751">
                  <c:v>7198</c:v>
                </c:pt>
                <c:pt idx="5752">
                  <c:v>7199</c:v>
                </c:pt>
                <c:pt idx="5753">
                  <c:v>7200</c:v>
                </c:pt>
                <c:pt idx="5754">
                  <c:v>7201</c:v>
                </c:pt>
                <c:pt idx="5755">
                  <c:v>7202</c:v>
                </c:pt>
                <c:pt idx="5756">
                  <c:v>7203</c:v>
                </c:pt>
                <c:pt idx="5757">
                  <c:v>7204</c:v>
                </c:pt>
                <c:pt idx="5758">
                  <c:v>7205</c:v>
                </c:pt>
                <c:pt idx="5759">
                  <c:v>7206</c:v>
                </c:pt>
                <c:pt idx="5760">
                  <c:v>7207</c:v>
                </c:pt>
                <c:pt idx="5761">
                  <c:v>7208</c:v>
                </c:pt>
                <c:pt idx="5762">
                  <c:v>7209</c:v>
                </c:pt>
                <c:pt idx="5763">
                  <c:v>7210</c:v>
                </c:pt>
                <c:pt idx="5764">
                  <c:v>7211</c:v>
                </c:pt>
                <c:pt idx="5765">
                  <c:v>7212</c:v>
                </c:pt>
                <c:pt idx="5766">
                  <c:v>7213</c:v>
                </c:pt>
                <c:pt idx="5767">
                  <c:v>7214</c:v>
                </c:pt>
                <c:pt idx="5768">
                  <c:v>7215</c:v>
                </c:pt>
                <c:pt idx="5769">
                  <c:v>7216</c:v>
                </c:pt>
                <c:pt idx="5770">
                  <c:v>7217</c:v>
                </c:pt>
                <c:pt idx="5771">
                  <c:v>7218</c:v>
                </c:pt>
                <c:pt idx="5772">
                  <c:v>7219</c:v>
                </c:pt>
                <c:pt idx="5773">
                  <c:v>7220</c:v>
                </c:pt>
                <c:pt idx="5774">
                  <c:v>7221</c:v>
                </c:pt>
                <c:pt idx="5775">
                  <c:v>7222</c:v>
                </c:pt>
                <c:pt idx="5776">
                  <c:v>7223</c:v>
                </c:pt>
                <c:pt idx="5777">
                  <c:v>7224</c:v>
                </c:pt>
                <c:pt idx="5778">
                  <c:v>7225</c:v>
                </c:pt>
                <c:pt idx="5779">
                  <c:v>7226</c:v>
                </c:pt>
                <c:pt idx="5780">
                  <c:v>7227</c:v>
                </c:pt>
                <c:pt idx="5781">
                  <c:v>7228</c:v>
                </c:pt>
                <c:pt idx="5782">
                  <c:v>7229</c:v>
                </c:pt>
                <c:pt idx="5783">
                  <c:v>7230</c:v>
                </c:pt>
                <c:pt idx="5784">
                  <c:v>7231</c:v>
                </c:pt>
                <c:pt idx="5785">
                  <c:v>7232</c:v>
                </c:pt>
                <c:pt idx="5786">
                  <c:v>7233</c:v>
                </c:pt>
                <c:pt idx="5787">
                  <c:v>7234</c:v>
                </c:pt>
                <c:pt idx="5788">
                  <c:v>7235</c:v>
                </c:pt>
                <c:pt idx="5789">
                  <c:v>7236</c:v>
                </c:pt>
                <c:pt idx="5790">
                  <c:v>7237</c:v>
                </c:pt>
                <c:pt idx="5791">
                  <c:v>7238</c:v>
                </c:pt>
                <c:pt idx="5792">
                  <c:v>7239</c:v>
                </c:pt>
                <c:pt idx="5793">
                  <c:v>7240</c:v>
                </c:pt>
                <c:pt idx="5794">
                  <c:v>7241</c:v>
                </c:pt>
                <c:pt idx="5795">
                  <c:v>7242</c:v>
                </c:pt>
                <c:pt idx="5796">
                  <c:v>7243</c:v>
                </c:pt>
                <c:pt idx="5797">
                  <c:v>7244</c:v>
                </c:pt>
                <c:pt idx="5798">
                  <c:v>7245</c:v>
                </c:pt>
                <c:pt idx="5799">
                  <c:v>7246</c:v>
                </c:pt>
                <c:pt idx="5800">
                  <c:v>7247</c:v>
                </c:pt>
                <c:pt idx="5801">
                  <c:v>7248</c:v>
                </c:pt>
                <c:pt idx="5802">
                  <c:v>7249</c:v>
                </c:pt>
                <c:pt idx="5803">
                  <c:v>7250</c:v>
                </c:pt>
                <c:pt idx="5804">
                  <c:v>7251</c:v>
                </c:pt>
                <c:pt idx="5805">
                  <c:v>7252</c:v>
                </c:pt>
                <c:pt idx="5806">
                  <c:v>7253</c:v>
                </c:pt>
                <c:pt idx="5807">
                  <c:v>7254</c:v>
                </c:pt>
                <c:pt idx="5808">
                  <c:v>7255</c:v>
                </c:pt>
                <c:pt idx="5809">
                  <c:v>7256</c:v>
                </c:pt>
                <c:pt idx="5810">
                  <c:v>7257</c:v>
                </c:pt>
                <c:pt idx="5811">
                  <c:v>7258</c:v>
                </c:pt>
                <c:pt idx="5812">
                  <c:v>7259</c:v>
                </c:pt>
                <c:pt idx="5813">
                  <c:v>7260</c:v>
                </c:pt>
                <c:pt idx="5814">
                  <c:v>7261</c:v>
                </c:pt>
                <c:pt idx="5815">
                  <c:v>7262</c:v>
                </c:pt>
                <c:pt idx="5816">
                  <c:v>7263</c:v>
                </c:pt>
                <c:pt idx="5817">
                  <c:v>7264</c:v>
                </c:pt>
                <c:pt idx="5818">
                  <c:v>7265</c:v>
                </c:pt>
                <c:pt idx="5819">
                  <c:v>7266</c:v>
                </c:pt>
                <c:pt idx="5820">
                  <c:v>7267</c:v>
                </c:pt>
                <c:pt idx="5821">
                  <c:v>7268</c:v>
                </c:pt>
                <c:pt idx="5822">
                  <c:v>7269</c:v>
                </c:pt>
                <c:pt idx="5823">
                  <c:v>7270</c:v>
                </c:pt>
                <c:pt idx="5824">
                  <c:v>7271</c:v>
                </c:pt>
                <c:pt idx="5825">
                  <c:v>7272</c:v>
                </c:pt>
                <c:pt idx="5826">
                  <c:v>7273</c:v>
                </c:pt>
                <c:pt idx="5827">
                  <c:v>7274</c:v>
                </c:pt>
                <c:pt idx="5828">
                  <c:v>7275</c:v>
                </c:pt>
                <c:pt idx="5829">
                  <c:v>7276</c:v>
                </c:pt>
                <c:pt idx="5830">
                  <c:v>7277</c:v>
                </c:pt>
                <c:pt idx="5831">
                  <c:v>7278</c:v>
                </c:pt>
                <c:pt idx="5832">
                  <c:v>7279</c:v>
                </c:pt>
                <c:pt idx="5833">
                  <c:v>7280</c:v>
                </c:pt>
                <c:pt idx="5834">
                  <c:v>7281</c:v>
                </c:pt>
                <c:pt idx="5835">
                  <c:v>7282</c:v>
                </c:pt>
                <c:pt idx="5836">
                  <c:v>7283</c:v>
                </c:pt>
                <c:pt idx="5837">
                  <c:v>7284</c:v>
                </c:pt>
                <c:pt idx="5838">
                  <c:v>7285</c:v>
                </c:pt>
                <c:pt idx="5839">
                  <c:v>7286</c:v>
                </c:pt>
                <c:pt idx="5840">
                  <c:v>7287</c:v>
                </c:pt>
                <c:pt idx="5841">
                  <c:v>7288</c:v>
                </c:pt>
                <c:pt idx="5842">
                  <c:v>7289</c:v>
                </c:pt>
                <c:pt idx="5843">
                  <c:v>7290</c:v>
                </c:pt>
                <c:pt idx="5844">
                  <c:v>7291</c:v>
                </c:pt>
                <c:pt idx="5845">
                  <c:v>7292</c:v>
                </c:pt>
                <c:pt idx="5846">
                  <c:v>7293</c:v>
                </c:pt>
                <c:pt idx="5847">
                  <c:v>7294</c:v>
                </c:pt>
                <c:pt idx="5848">
                  <c:v>7295</c:v>
                </c:pt>
                <c:pt idx="5849">
                  <c:v>7296</c:v>
                </c:pt>
                <c:pt idx="5850">
                  <c:v>7297</c:v>
                </c:pt>
                <c:pt idx="5851">
                  <c:v>7298</c:v>
                </c:pt>
                <c:pt idx="5852">
                  <c:v>7299</c:v>
                </c:pt>
                <c:pt idx="5853">
                  <c:v>7300</c:v>
                </c:pt>
                <c:pt idx="5854">
                  <c:v>7301</c:v>
                </c:pt>
                <c:pt idx="5855">
                  <c:v>7302</c:v>
                </c:pt>
                <c:pt idx="5856">
                  <c:v>7303</c:v>
                </c:pt>
                <c:pt idx="5857">
                  <c:v>7304</c:v>
                </c:pt>
                <c:pt idx="5858">
                  <c:v>7305</c:v>
                </c:pt>
                <c:pt idx="5859">
                  <c:v>7306</c:v>
                </c:pt>
                <c:pt idx="5860">
                  <c:v>7307</c:v>
                </c:pt>
                <c:pt idx="5861">
                  <c:v>7308</c:v>
                </c:pt>
                <c:pt idx="5862">
                  <c:v>7309</c:v>
                </c:pt>
                <c:pt idx="5863">
                  <c:v>7310</c:v>
                </c:pt>
                <c:pt idx="5864">
                  <c:v>7311</c:v>
                </c:pt>
                <c:pt idx="5865">
                  <c:v>7312</c:v>
                </c:pt>
                <c:pt idx="5866">
                  <c:v>7313</c:v>
                </c:pt>
                <c:pt idx="5867">
                  <c:v>7314</c:v>
                </c:pt>
                <c:pt idx="5868">
                  <c:v>7315</c:v>
                </c:pt>
                <c:pt idx="5869">
                  <c:v>7316</c:v>
                </c:pt>
                <c:pt idx="5870">
                  <c:v>7317</c:v>
                </c:pt>
                <c:pt idx="5871">
                  <c:v>7318</c:v>
                </c:pt>
                <c:pt idx="5872">
                  <c:v>7319</c:v>
                </c:pt>
                <c:pt idx="5873">
                  <c:v>7320</c:v>
                </c:pt>
                <c:pt idx="5874">
                  <c:v>7321</c:v>
                </c:pt>
                <c:pt idx="5875">
                  <c:v>7322</c:v>
                </c:pt>
                <c:pt idx="5876">
                  <c:v>7323</c:v>
                </c:pt>
                <c:pt idx="5877">
                  <c:v>7324</c:v>
                </c:pt>
                <c:pt idx="5878">
                  <c:v>7325</c:v>
                </c:pt>
                <c:pt idx="5879">
                  <c:v>7326</c:v>
                </c:pt>
                <c:pt idx="5880">
                  <c:v>7327</c:v>
                </c:pt>
                <c:pt idx="5881">
                  <c:v>7328</c:v>
                </c:pt>
                <c:pt idx="5882">
                  <c:v>7329</c:v>
                </c:pt>
                <c:pt idx="5883">
                  <c:v>7330</c:v>
                </c:pt>
                <c:pt idx="5884">
                  <c:v>7331</c:v>
                </c:pt>
                <c:pt idx="5885">
                  <c:v>7332</c:v>
                </c:pt>
                <c:pt idx="5886">
                  <c:v>7333</c:v>
                </c:pt>
                <c:pt idx="5887">
                  <c:v>7334</c:v>
                </c:pt>
                <c:pt idx="5888">
                  <c:v>7335</c:v>
                </c:pt>
                <c:pt idx="5889">
                  <c:v>7336</c:v>
                </c:pt>
                <c:pt idx="5890">
                  <c:v>7337</c:v>
                </c:pt>
                <c:pt idx="5891">
                  <c:v>7338</c:v>
                </c:pt>
                <c:pt idx="5892">
                  <c:v>7339</c:v>
                </c:pt>
                <c:pt idx="5893">
                  <c:v>7340</c:v>
                </c:pt>
                <c:pt idx="5894">
                  <c:v>7341</c:v>
                </c:pt>
                <c:pt idx="5895">
                  <c:v>7342</c:v>
                </c:pt>
                <c:pt idx="5896">
                  <c:v>7343</c:v>
                </c:pt>
                <c:pt idx="5897">
                  <c:v>7344</c:v>
                </c:pt>
                <c:pt idx="5898">
                  <c:v>7345</c:v>
                </c:pt>
                <c:pt idx="5899">
                  <c:v>7346</c:v>
                </c:pt>
                <c:pt idx="5900">
                  <c:v>7347</c:v>
                </c:pt>
                <c:pt idx="5901">
                  <c:v>7348</c:v>
                </c:pt>
                <c:pt idx="5902">
                  <c:v>7349</c:v>
                </c:pt>
                <c:pt idx="5903">
                  <c:v>7350</c:v>
                </c:pt>
                <c:pt idx="5904">
                  <c:v>7351</c:v>
                </c:pt>
                <c:pt idx="5905">
                  <c:v>7352</c:v>
                </c:pt>
                <c:pt idx="5906">
                  <c:v>7353</c:v>
                </c:pt>
                <c:pt idx="5907">
                  <c:v>7354</c:v>
                </c:pt>
                <c:pt idx="5908">
                  <c:v>7355</c:v>
                </c:pt>
                <c:pt idx="5909">
                  <c:v>7356</c:v>
                </c:pt>
                <c:pt idx="5910">
                  <c:v>7357</c:v>
                </c:pt>
                <c:pt idx="5911">
                  <c:v>7358</c:v>
                </c:pt>
                <c:pt idx="5912">
                  <c:v>7359</c:v>
                </c:pt>
                <c:pt idx="5913">
                  <c:v>7360</c:v>
                </c:pt>
                <c:pt idx="5914">
                  <c:v>7361</c:v>
                </c:pt>
                <c:pt idx="5915">
                  <c:v>7362</c:v>
                </c:pt>
                <c:pt idx="5916">
                  <c:v>7363</c:v>
                </c:pt>
                <c:pt idx="5917">
                  <c:v>7364</c:v>
                </c:pt>
                <c:pt idx="5918">
                  <c:v>7365</c:v>
                </c:pt>
                <c:pt idx="5919">
                  <c:v>7366</c:v>
                </c:pt>
                <c:pt idx="5920">
                  <c:v>7367</c:v>
                </c:pt>
                <c:pt idx="5921">
                  <c:v>7368</c:v>
                </c:pt>
                <c:pt idx="5922">
                  <c:v>7369</c:v>
                </c:pt>
                <c:pt idx="5923">
                  <c:v>7370</c:v>
                </c:pt>
                <c:pt idx="5924">
                  <c:v>7371</c:v>
                </c:pt>
                <c:pt idx="5925">
                  <c:v>7372</c:v>
                </c:pt>
                <c:pt idx="5926">
                  <c:v>7373</c:v>
                </c:pt>
                <c:pt idx="5927">
                  <c:v>7374</c:v>
                </c:pt>
                <c:pt idx="5928">
                  <c:v>7375</c:v>
                </c:pt>
                <c:pt idx="5929">
                  <c:v>7376</c:v>
                </c:pt>
                <c:pt idx="5930">
                  <c:v>7377</c:v>
                </c:pt>
                <c:pt idx="5931">
                  <c:v>7378</c:v>
                </c:pt>
                <c:pt idx="5932">
                  <c:v>7379</c:v>
                </c:pt>
                <c:pt idx="5933">
                  <c:v>7380</c:v>
                </c:pt>
                <c:pt idx="5934">
                  <c:v>7381</c:v>
                </c:pt>
                <c:pt idx="5935">
                  <c:v>7382</c:v>
                </c:pt>
                <c:pt idx="5936">
                  <c:v>7383</c:v>
                </c:pt>
                <c:pt idx="5937">
                  <c:v>7384</c:v>
                </c:pt>
                <c:pt idx="5938">
                  <c:v>7385</c:v>
                </c:pt>
                <c:pt idx="5939">
                  <c:v>7386</c:v>
                </c:pt>
                <c:pt idx="5940">
                  <c:v>7387</c:v>
                </c:pt>
                <c:pt idx="5941">
                  <c:v>7388</c:v>
                </c:pt>
                <c:pt idx="5942">
                  <c:v>7389</c:v>
                </c:pt>
                <c:pt idx="5943">
                  <c:v>7390</c:v>
                </c:pt>
                <c:pt idx="5944">
                  <c:v>7391</c:v>
                </c:pt>
                <c:pt idx="5945">
                  <c:v>7392</c:v>
                </c:pt>
                <c:pt idx="5946">
                  <c:v>7393</c:v>
                </c:pt>
                <c:pt idx="5947">
                  <c:v>7394</c:v>
                </c:pt>
                <c:pt idx="5948">
                  <c:v>7395</c:v>
                </c:pt>
                <c:pt idx="5949">
                  <c:v>7396</c:v>
                </c:pt>
                <c:pt idx="5950">
                  <c:v>7397</c:v>
                </c:pt>
                <c:pt idx="5951">
                  <c:v>7398</c:v>
                </c:pt>
                <c:pt idx="5952">
                  <c:v>7399</c:v>
                </c:pt>
                <c:pt idx="5953">
                  <c:v>7400</c:v>
                </c:pt>
                <c:pt idx="5954">
                  <c:v>7401</c:v>
                </c:pt>
                <c:pt idx="5955">
                  <c:v>7402</c:v>
                </c:pt>
                <c:pt idx="5956">
                  <c:v>7403</c:v>
                </c:pt>
                <c:pt idx="5957">
                  <c:v>7404</c:v>
                </c:pt>
                <c:pt idx="5958">
                  <c:v>7405</c:v>
                </c:pt>
                <c:pt idx="5959">
                  <c:v>7406</c:v>
                </c:pt>
                <c:pt idx="5960">
                  <c:v>7407</c:v>
                </c:pt>
                <c:pt idx="5961">
                  <c:v>7408</c:v>
                </c:pt>
                <c:pt idx="5962">
                  <c:v>7409</c:v>
                </c:pt>
                <c:pt idx="5963">
                  <c:v>7410</c:v>
                </c:pt>
                <c:pt idx="5964">
                  <c:v>7411</c:v>
                </c:pt>
                <c:pt idx="5965">
                  <c:v>7412</c:v>
                </c:pt>
                <c:pt idx="5966">
                  <c:v>7413</c:v>
                </c:pt>
                <c:pt idx="5967">
                  <c:v>7414</c:v>
                </c:pt>
                <c:pt idx="5968">
                  <c:v>7415</c:v>
                </c:pt>
                <c:pt idx="5969">
                  <c:v>7416</c:v>
                </c:pt>
                <c:pt idx="5970">
                  <c:v>7417</c:v>
                </c:pt>
                <c:pt idx="5971">
                  <c:v>7418</c:v>
                </c:pt>
                <c:pt idx="5972">
                  <c:v>7419</c:v>
                </c:pt>
                <c:pt idx="5973">
                  <c:v>7420</c:v>
                </c:pt>
                <c:pt idx="5974">
                  <c:v>7421</c:v>
                </c:pt>
                <c:pt idx="5975">
                  <c:v>7422</c:v>
                </c:pt>
                <c:pt idx="5976">
                  <c:v>7423</c:v>
                </c:pt>
                <c:pt idx="5977">
                  <c:v>7424</c:v>
                </c:pt>
                <c:pt idx="5978">
                  <c:v>7425</c:v>
                </c:pt>
                <c:pt idx="5979">
                  <c:v>7426</c:v>
                </c:pt>
                <c:pt idx="5980">
                  <c:v>7427</c:v>
                </c:pt>
                <c:pt idx="5981">
                  <c:v>7428</c:v>
                </c:pt>
                <c:pt idx="5982">
                  <c:v>7429</c:v>
                </c:pt>
                <c:pt idx="5983">
                  <c:v>7430</c:v>
                </c:pt>
                <c:pt idx="5984">
                  <c:v>7431</c:v>
                </c:pt>
                <c:pt idx="5985">
                  <c:v>7432</c:v>
                </c:pt>
                <c:pt idx="5986">
                  <c:v>7433</c:v>
                </c:pt>
                <c:pt idx="5987">
                  <c:v>7434</c:v>
                </c:pt>
                <c:pt idx="5988">
                  <c:v>7435</c:v>
                </c:pt>
                <c:pt idx="5989">
                  <c:v>7436</c:v>
                </c:pt>
                <c:pt idx="5990">
                  <c:v>7437</c:v>
                </c:pt>
                <c:pt idx="5991">
                  <c:v>7438</c:v>
                </c:pt>
                <c:pt idx="5992">
                  <c:v>7439</c:v>
                </c:pt>
                <c:pt idx="5993">
                  <c:v>7440</c:v>
                </c:pt>
                <c:pt idx="5994">
                  <c:v>7441</c:v>
                </c:pt>
                <c:pt idx="5995">
                  <c:v>7442</c:v>
                </c:pt>
                <c:pt idx="5996">
                  <c:v>7443</c:v>
                </c:pt>
                <c:pt idx="5997">
                  <c:v>7444</c:v>
                </c:pt>
                <c:pt idx="5998">
                  <c:v>7445</c:v>
                </c:pt>
                <c:pt idx="5999">
                  <c:v>7446</c:v>
                </c:pt>
                <c:pt idx="6000">
                  <c:v>7447</c:v>
                </c:pt>
                <c:pt idx="6001">
                  <c:v>7448</c:v>
                </c:pt>
                <c:pt idx="6002">
                  <c:v>7449</c:v>
                </c:pt>
                <c:pt idx="6003">
                  <c:v>7450</c:v>
                </c:pt>
                <c:pt idx="6004">
                  <c:v>7451</c:v>
                </c:pt>
                <c:pt idx="6005">
                  <c:v>7452</c:v>
                </c:pt>
                <c:pt idx="6006">
                  <c:v>7453</c:v>
                </c:pt>
                <c:pt idx="6007">
                  <c:v>7454</c:v>
                </c:pt>
                <c:pt idx="6008">
                  <c:v>7455</c:v>
                </c:pt>
                <c:pt idx="6009">
                  <c:v>7456</c:v>
                </c:pt>
                <c:pt idx="6010">
                  <c:v>7457</c:v>
                </c:pt>
                <c:pt idx="6011">
                  <c:v>7458</c:v>
                </c:pt>
                <c:pt idx="6012">
                  <c:v>7459</c:v>
                </c:pt>
                <c:pt idx="6013">
                  <c:v>7460</c:v>
                </c:pt>
                <c:pt idx="6014">
                  <c:v>7461</c:v>
                </c:pt>
                <c:pt idx="6015">
                  <c:v>7462</c:v>
                </c:pt>
                <c:pt idx="6016">
                  <c:v>7463</c:v>
                </c:pt>
                <c:pt idx="6017">
                  <c:v>7464</c:v>
                </c:pt>
                <c:pt idx="6018">
                  <c:v>7465</c:v>
                </c:pt>
                <c:pt idx="6019">
                  <c:v>7466</c:v>
                </c:pt>
                <c:pt idx="6020">
                  <c:v>7467</c:v>
                </c:pt>
                <c:pt idx="6021">
                  <c:v>7468</c:v>
                </c:pt>
                <c:pt idx="6022">
                  <c:v>7469</c:v>
                </c:pt>
                <c:pt idx="6023">
                  <c:v>7470</c:v>
                </c:pt>
                <c:pt idx="6024">
                  <c:v>7471</c:v>
                </c:pt>
                <c:pt idx="6025">
                  <c:v>7472</c:v>
                </c:pt>
                <c:pt idx="6026">
                  <c:v>7473</c:v>
                </c:pt>
                <c:pt idx="6027">
                  <c:v>7474</c:v>
                </c:pt>
                <c:pt idx="6028">
                  <c:v>7475</c:v>
                </c:pt>
                <c:pt idx="6029">
                  <c:v>7476</c:v>
                </c:pt>
                <c:pt idx="6030">
                  <c:v>7477</c:v>
                </c:pt>
                <c:pt idx="6031">
                  <c:v>7478</c:v>
                </c:pt>
                <c:pt idx="6032">
                  <c:v>7479</c:v>
                </c:pt>
                <c:pt idx="6033">
                  <c:v>7480</c:v>
                </c:pt>
                <c:pt idx="6034">
                  <c:v>7481</c:v>
                </c:pt>
                <c:pt idx="6035">
                  <c:v>7482</c:v>
                </c:pt>
                <c:pt idx="6036">
                  <c:v>7483</c:v>
                </c:pt>
                <c:pt idx="6037">
                  <c:v>7484</c:v>
                </c:pt>
                <c:pt idx="6038">
                  <c:v>7485</c:v>
                </c:pt>
                <c:pt idx="6039">
                  <c:v>7486</c:v>
                </c:pt>
                <c:pt idx="6040">
                  <c:v>7487</c:v>
                </c:pt>
                <c:pt idx="6041">
                  <c:v>7488</c:v>
                </c:pt>
                <c:pt idx="6042">
                  <c:v>7489</c:v>
                </c:pt>
                <c:pt idx="6043">
                  <c:v>7490</c:v>
                </c:pt>
                <c:pt idx="6044">
                  <c:v>7491</c:v>
                </c:pt>
                <c:pt idx="6045">
                  <c:v>7492</c:v>
                </c:pt>
                <c:pt idx="6046">
                  <c:v>7493</c:v>
                </c:pt>
                <c:pt idx="6047">
                  <c:v>7494</c:v>
                </c:pt>
                <c:pt idx="6048">
                  <c:v>7495</c:v>
                </c:pt>
                <c:pt idx="6049">
                  <c:v>7496</c:v>
                </c:pt>
                <c:pt idx="6050">
                  <c:v>7497</c:v>
                </c:pt>
                <c:pt idx="6051">
                  <c:v>7498</c:v>
                </c:pt>
                <c:pt idx="6052">
                  <c:v>7499</c:v>
                </c:pt>
                <c:pt idx="6053">
                  <c:v>7500</c:v>
                </c:pt>
                <c:pt idx="6054">
                  <c:v>7501</c:v>
                </c:pt>
                <c:pt idx="6055">
                  <c:v>7502</c:v>
                </c:pt>
                <c:pt idx="6056">
                  <c:v>7503</c:v>
                </c:pt>
                <c:pt idx="6057">
                  <c:v>7504</c:v>
                </c:pt>
                <c:pt idx="6058">
                  <c:v>7505</c:v>
                </c:pt>
                <c:pt idx="6059">
                  <c:v>7506</c:v>
                </c:pt>
                <c:pt idx="6060">
                  <c:v>7507</c:v>
                </c:pt>
                <c:pt idx="6061">
                  <c:v>7508</c:v>
                </c:pt>
                <c:pt idx="6062">
                  <c:v>7509</c:v>
                </c:pt>
                <c:pt idx="6063">
                  <c:v>7510</c:v>
                </c:pt>
                <c:pt idx="6064">
                  <c:v>7511</c:v>
                </c:pt>
                <c:pt idx="6065">
                  <c:v>7512</c:v>
                </c:pt>
                <c:pt idx="6066">
                  <c:v>7513</c:v>
                </c:pt>
                <c:pt idx="6067">
                  <c:v>7514</c:v>
                </c:pt>
                <c:pt idx="6068">
                  <c:v>7515</c:v>
                </c:pt>
                <c:pt idx="6069">
                  <c:v>7516</c:v>
                </c:pt>
                <c:pt idx="6070">
                  <c:v>7517</c:v>
                </c:pt>
                <c:pt idx="6071">
                  <c:v>7518</c:v>
                </c:pt>
                <c:pt idx="6072">
                  <c:v>7519</c:v>
                </c:pt>
                <c:pt idx="6073">
                  <c:v>7520</c:v>
                </c:pt>
                <c:pt idx="6074">
                  <c:v>7521</c:v>
                </c:pt>
                <c:pt idx="6075">
                  <c:v>7522</c:v>
                </c:pt>
                <c:pt idx="6076">
                  <c:v>7523</c:v>
                </c:pt>
                <c:pt idx="6077">
                  <c:v>7524</c:v>
                </c:pt>
                <c:pt idx="6078">
                  <c:v>7525</c:v>
                </c:pt>
                <c:pt idx="6079">
                  <c:v>7526</c:v>
                </c:pt>
                <c:pt idx="6080">
                  <c:v>7527</c:v>
                </c:pt>
                <c:pt idx="6081">
                  <c:v>7528</c:v>
                </c:pt>
                <c:pt idx="6082">
                  <c:v>7529</c:v>
                </c:pt>
                <c:pt idx="6083">
                  <c:v>7530</c:v>
                </c:pt>
                <c:pt idx="6084">
                  <c:v>7531</c:v>
                </c:pt>
                <c:pt idx="6085">
                  <c:v>7532</c:v>
                </c:pt>
                <c:pt idx="6086">
                  <c:v>7533</c:v>
                </c:pt>
                <c:pt idx="6087">
                  <c:v>7534</c:v>
                </c:pt>
                <c:pt idx="6088">
                  <c:v>7535</c:v>
                </c:pt>
                <c:pt idx="6089">
                  <c:v>7536</c:v>
                </c:pt>
                <c:pt idx="6090">
                  <c:v>7537</c:v>
                </c:pt>
                <c:pt idx="6091">
                  <c:v>7538</c:v>
                </c:pt>
                <c:pt idx="6092">
                  <c:v>7539</c:v>
                </c:pt>
                <c:pt idx="6093">
                  <c:v>7540</c:v>
                </c:pt>
                <c:pt idx="6094">
                  <c:v>7541</c:v>
                </c:pt>
                <c:pt idx="6095">
                  <c:v>7542</c:v>
                </c:pt>
                <c:pt idx="6096">
                  <c:v>7543</c:v>
                </c:pt>
                <c:pt idx="6097">
                  <c:v>7544</c:v>
                </c:pt>
                <c:pt idx="6098">
                  <c:v>7545</c:v>
                </c:pt>
                <c:pt idx="6099">
                  <c:v>7546</c:v>
                </c:pt>
                <c:pt idx="6100">
                  <c:v>7547</c:v>
                </c:pt>
                <c:pt idx="6101">
                  <c:v>7548</c:v>
                </c:pt>
                <c:pt idx="6102">
                  <c:v>7549</c:v>
                </c:pt>
                <c:pt idx="6103">
                  <c:v>7550</c:v>
                </c:pt>
                <c:pt idx="6104">
                  <c:v>7551</c:v>
                </c:pt>
                <c:pt idx="6105">
                  <c:v>7552</c:v>
                </c:pt>
                <c:pt idx="6106">
                  <c:v>7553</c:v>
                </c:pt>
                <c:pt idx="6107">
                  <c:v>7554</c:v>
                </c:pt>
                <c:pt idx="6108">
                  <c:v>7555</c:v>
                </c:pt>
                <c:pt idx="6109">
                  <c:v>7556</c:v>
                </c:pt>
                <c:pt idx="6110">
                  <c:v>7557</c:v>
                </c:pt>
                <c:pt idx="6111">
                  <c:v>7558</c:v>
                </c:pt>
                <c:pt idx="6112">
                  <c:v>7559</c:v>
                </c:pt>
                <c:pt idx="6113">
                  <c:v>7560</c:v>
                </c:pt>
                <c:pt idx="6114">
                  <c:v>7561</c:v>
                </c:pt>
                <c:pt idx="6115">
                  <c:v>7562</c:v>
                </c:pt>
                <c:pt idx="6116">
                  <c:v>7563</c:v>
                </c:pt>
                <c:pt idx="6117">
                  <c:v>7564</c:v>
                </c:pt>
                <c:pt idx="6118">
                  <c:v>7565</c:v>
                </c:pt>
                <c:pt idx="6119">
                  <c:v>7566</c:v>
                </c:pt>
                <c:pt idx="6120">
                  <c:v>7567</c:v>
                </c:pt>
                <c:pt idx="6121">
                  <c:v>7568</c:v>
                </c:pt>
                <c:pt idx="6122">
                  <c:v>7569</c:v>
                </c:pt>
                <c:pt idx="6123">
                  <c:v>7570</c:v>
                </c:pt>
                <c:pt idx="6124">
                  <c:v>7571</c:v>
                </c:pt>
                <c:pt idx="6125">
                  <c:v>7572</c:v>
                </c:pt>
                <c:pt idx="6126">
                  <c:v>7573</c:v>
                </c:pt>
                <c:pt idx="6127">
                  <c:v>7574</c:v>
                </c:pt>
                <c:pt idx="6128">
                  <c:v>7575</c:v>
                </c:pt>
                <c:pt idx="6129">
                  <c:v>7576</c:v>
                </c:pt>
                <c:pt idx="6130">
                  <c:v>7577</c:v>
                </c:pt>
                <c:pt idx="6131">
                  <c:v>7578</c:v>
                </c:pt>
                <c:pt idx="6132">
                  <c:v>7579</c:v>
                </c:pt>
                <c:pt idx="6133">
                  <c:v>7580</c:v>
                </c:pt>
                <c:pt idx="6134">
                  <c:v>7581</c:v>
                </c:pt>
                <c:pt idx="6135">
                  <c:v>7582</c:v>
                </c:pt>
                <c:pt idx="6136">
                  <c:v>7583</c:v>
                </c:pt>
                <c:pt idx="6137">
                  <c:v>7584</c:v>
                </c:pt>
                <c:pt idx="6138">
                  <c:v>7585</c:v>
                </c:pt>
                <c:pt idx="6139">
                  <c:v>7586</c:v>
                </c:pt>
                <c:pt idx="6140">
                  <c:v>7587</c:v>
                </c:pt>
                <c:pt idx="6141">
                  <c:v>7588</c:v>
                </c:pt>
                <c:pt idx="6142">
                  <c:v>7589</c:v>
                </c:pt>
                <c:pt idx="6143">
                  <c:v>7590</c:v>
                </c:pt>
                <c:pt idx="6144">
                  <c:v>7591</c:v>
                </c:pt>
                <c:pt idx="6145">
                  <c:v>7592</c:v>
                </c:pt>
                <c:pt idx="6146">
                  <c:v>7593</c:v>
                </c:pt>
                <c:pt idx="6147">
                  <c:v>7594</c:v>
                </c:pt>
                <c:pt idx="6148">
                  <c:v>7595</c:v>
                </c:pt>
                <c:pt idx="6149">
                  <c:v>7596</c:v>
                </c:pt>
                <c:pt idx="6150">
                  <c:v>7597</c:v>
                </c:pt>
                <c:pt idx="6151">
                  <c:v>7598</c:v>
                </c:pt>
                <c:pt idx="6152">
                  <c:v>7599</c:v>
                </c:pt>
                <c:pt idx="6153">
                  <c:v>7600</c:v>
                </c:pt>
                <c:pt idx="6154">
                  <c:v>7601</c:v>
                </c:pt>
                <c:pt idx="6155">
                  <c:v>7602</c:v>
                </c:pt>
                <c:pt idx="6156">
                  <c:v>7603</c:v>
                </c:pt>
                <c:pt idx="6157">
                  <c:v>7604</c:v>
                </c:pt>
                <c:pt idx="6158">
                  <c:v>7605</c:v>
                </c:pt>
                <c:pt idx="6159">
                  <c:v>7606</c:v>
                </c:pt>
                <c:pt idx="6160">
                  <c:v>7607</c:v>
                </c:pt>
                <c:pt idx="6161">
                  <c:v>7608</c:v>
                </c:pt>
                <c:pt idx="6162">
                  <c:v>7609</c:v>
                </c:pt>
                <c:pt idx="6163">
                  <c:v>7610</c:v>
                </c:pt>
                <c:pt idx="6164">
                  <c:v>7611</c:v>
                </c:pt>
                <c:pt idx="6165">
                  <c:v>7612</c:v>
                </c:pt>
                <c:pt idx="6166">
                  <c:v>7613</c:v>
                </c:pt>
                <c:pt idx="6167">
                  <c:v>7614</c:v>
                </c:pt>
                <c:pt idx="6168">
                  <c:v>7615</c:v>
                </c:pt>
                <c:pt idx="6169">
                  <c:v>7616</c:v>
                </c:pt>
                <c:pt idx="6170">
                  <c:v>7617</c:v>
                </c:pt>
                <c:pt idx="6171">
                  <c:v>7618</c:v>
                </c:pt>
                <c:pt idx="6172">
                  <c:v>7619</c:v>
                </c:pt>
                <c:pt idx="6173">
                  <c:v>7620</c:v>
                </c:pt>
                <c:pt idx="6174">
                  <c:v>7621</c:v>
                </c:pt>
                <c:pt idx="6175">
                  <c:v>7622</c:v>
                </c:pt>
                <c:pt idx="6176">
                  <c:v>7623</c:v>
                </c:pt>
                <c:pt idx="6177">
                  <c:v>7624</c:v>
                </c:pt>
                <c:pt idx="6178">
                  <c:v>7625</c:v>
                </c:pt>
                <c:pt idx="6179">
                  <c:v>7626</c:v>
                </c:pt>
                <c:pt idx="6180">
                  <c:v>7627</c:v>
                </c:pt>
                <c:pt idx="6181">
                  <c:v>7628</c:v>
                </c:pt>
                <c:pt idx="6182">
                  <c:v>7629</c:v>
                </c:pt>
                <c:pt idx="6183">
                  <c:v>7630</c:v>
                </c:pt>
                <c:pt idx="6184">
                  <c:v>7631</c:v>
                </c:pt>
                <c:pt idx="6185">
                  <c:v>7632</c:v>
                </c:pt>
                <c:pt idx="6186">
                  <c:v>7633</c:v>
                </c:pt>
                <c:pt idx="6187">
                  <c:v>7634</c:v>
                </c:pt>
                <c:pt idx="6188">
                  <c:v>7635</c:v>
                </c:pt>
                <c:pt idx="6189">
                  <c:v>7636</c:v>
                </c:pt>
                <c:pt idx="6190">
                  <c:v>7637</c:v>
                </c:pt>
                <c:pt idx="6191">
                  <c:v>7638</c:v>
                </c:pt>
                <c:pt idx="6192">
                  <c:v>7639</c:v>
                </c:pt>
                <c:pt idx="6193">
                  <c:v>7640</c:v>
                </c:pt>
                <c:pt idx="6194">
                  <c:v>7641</c:v>
                </c:pt>
                <c:pt idx="6195">
                  <c:v>7642</c:v>
                </c:pt>
                <c:pt idx="6196">
                  <c:v>7643</c:v>
                </c:pt>
                <c:pt idx="6197">
                  <c:v>7644</c:v>
                </c:pt>
                <c:pt idx="6198">
                  <c:v>7645</c:v>
                </c:pt>
                <c:pt idx="6199">
                  <c:v>7646</c:v>
                </c:pt>
                <c:pt idx="6200">
                  <c:v>7647</c:v>
                </c:pt>
                <c:pt idx="6201">
                  <c:v>7648</c:v>
                </c:pt>
                <c:pt idx="6202">
                  <c:v>7649</c:v>
                </c:pt>
                <c:pt idx="6203">
                  <c:v>7650</c:v>
                </c:pt>
                <c:pt idx="6204">
                  <c:v>7651</c:v>
                </c:pt>
                <c:pt idx="6205">
                  <c:v>7652</c:v>
                </c:pt>
                <c:pt idx="6206">
                  <c:v>7653</c:v>
                </c:pt>
                <c:pt idx="6207">
                  <c:v>7654</c:v>
                </c:pt>
                <c:pt idx="6208">
                  <c:v>7655</c:v>
                </c:pt>
                <c:pt idx="6209">
                  <c:v>7656</c:v>
                </c:pt>
                <c:pt idx="6210">
                  <c:v>7657</c:v>
                </c:pt>
                <c:pt idx="6211">
                  <c:v>7658</c:v>
                </c:pt>
                <c:pt idx="6212">
                  <c:v>7659</c:v>
                </c:pt>
                <c:pt idx="6213">
                  <c:v>7660</c:v>
                </c:pt>
                <c:pt idx="6214">
                  <c:v>7661</c:v>
                </c:pt>
                <c:pt idx="6215">
                  <c:v>7662</c:v>
                </c:pt>
                <c:pt idx="6216">
                  <c:v>7663</c:v>
                </c:pt>
                <c:pt idx="6217">
                  <c:v>7664</c:v>
                </c:pt>
                <c:pt idx="6218">
                  <c:v>7665</c:v>
                </c:pt>
                <c:pt idx="6219">
                  <c:v>7666</c:v>
                </c:pt>
                <c:pt idx="6220">
                  <c:v>7667</c:v>
                </c:pt>
                <c:pt idx="6221">
                  <c:v>7668</c:v>
                </c:pt>
                <c:pt idx="6222">
                  <c:v>7669</c:v>
                </c:pt>
                <c:pt idx="6223">
                  <c:v>7670</c:v>
                </c:pt>
                <c:pt idx="6224">
                  <c:v>7671</c:v>
                </c:pt>
                <c:pt idx="6225">
                  <c:v>7672</c:v>
                </c:pt>
                <c:pt idx="6226">
                  <c:v>7673</c:v>
                </c:pt>
                <c:pt idx="6227">
                  <c:v>7674</c:v>
                </c:pt>
                <c:pt idx="6228">
                  <c:v>7675</c:v>
                </c:pt>
                <c:pt idx="6229">
                  <c:v>7676</c:v>
                </c:pt>
                <c:pt idx="6230">
                  <c:v>7677</c:v>
                </c:pt>
                <c:pt idx="6231">
                  <c:v>7678</c:v>
                </c:pt>
                <c:pt idx="6232">
                  <c:v>7679</c:v>
                </c:pt>
                <c:pt idx="6233">
                  <c:v>7680</c:v>
                </c:pt>
                <c:pt idx="6234">
                  <c:v>7681</c:v>
                </c:pt>
                <c:pt idx="6235">
                  <c:v>7682</c:v>
                </c:pt>
                <c:pt idx="6236">
                  <c:v>7683</c:v>
                </c:pt>
                <c:pt idx="6237">
                  <c:v>7684</c:v>
                </c:pt>
                <c:pt idx="6238">
                  <c:v>7685</c:v>
                </c:pt>
                <c:pt idx="6239">
                  <c:v>7686</c:v>
                </c:pt>
                <c:pt idx="6240">
                  <c:v>7687</c:v>
                </c:pt>
                <c:pt idx="6241">
                  <c:v>7688</c:v>
                </c:pt>
                <c:pt idx="6242">
                  <c:v>7689</c:v>
                </c:pt>
                <c:pt idx="6243">
                  <c:v>7690</c:v>
                </c:pt>
                <c:pt idx="6244">
                  <c:v>7691</c:v>
                </c:pt>
                <c:pt idx="6245">
                  <c:v>7692</c:v>
                </c:pt>
                <c:pt idx="6246">
                  <c:v>7693</c:v>
                </c:pt>
                <c:pt idx="6247">
                  <c:v>7694</c:v>
                </c:pt>
                <c:pt idx="6248">
                  <c:v>7695</c:v>
                </c:pt>
                <c:pt idx="6249">
                  <c:v>7696</c:v>
                </c:pt>
                <c:pt idx="6250">
                  <c:v>7697</c:v>
                </c:pt>
                <c:pt idx="6251">
                  <c:v>7698</c:v>
                </c:pt>
                <c:pt idx="6252">
                  <c:v>7699</c:v>
                </c:pt>
                <c:pt idx="6253">
                  <c:v>7700</c:v>
                </c:pt>
                <c:pt idx="6254">
                  <c:v>7701</c:v>
                </c:pt>
                <c:pt idx="6255">
                  <c:v>7702</c:v>
                </c:pt>
                <c:pt idx="6256">
                  <c:v>7703</c:v>
                </c:pt>
                <c:pt idx="6257">
                  <c:v>7704</c:v>
                </c:pt>
                <c:pt idx="6258">
                  <c:v>7705</c:v>
                </c:pt>
                <c:pt idx="6259">
                  <c:v>7706</c:v>
                </c:pt>
                <c:pt idx="6260">
                  <c:v>7707</c:v>
                </c:pt>
                <c:pt idx="6261">
                  <c:v>7708</c:v>
                </c:pt>
                <c:pt idx="6262">
                  <c:v>7709</c:v>
                </c:pt>
                <c:pt idx="6263">
                  <c:v>7710</c:v>
                </c:pt>
                <c:pt idx="6264">
                  <c:v>7711</c:v>
                </c:pt>
                <c:pt idx="6265">
                  <c:v>7712</c:v>
                </c:pt>
                <c:pt idx="6266">
                  <c:v>7713</c:v>
                </c:pt>
                <c:pt idx="6267">
                  <c:v>7714</c:v>
                </c:pt>
                <c:pt idx="6268">
                  <c:v>7715</c:v>
                </c:pt>
                <c:pt idx="6269">
                  <c:v>7716</c:v>
                </c:pt>
                <c:pt idx="6270">
                  <c:v>7717</c:v>
                </c:pt>
                <c:pt idx="6271">
                  <c:v>7718</c:v>
                </c:pt>
                <c:pt idx="6272">
                  <c:v>7719</c:v>
                </c:pt>
                <c:pt idx="6273">
                  <c:v>7720</c:v>
                </c:pt>
                <c:pt idx="6274">
                  <c:v>7721</c:v>
                </c:pt>
                <c:pt idx="6275">
                  <c:v>7722</c:v>
                </c:pt>
                <c:pt idx="6276">
                  <c:v>7723</c:v>
                </c:pt>
                <c:pt idx="6277">
                  <c:v>7724</c:v>
                </c:pt>
                <c:pt idx="6278">
                  <c:v>7725</c:v>
                </c:pt>
                <c:pt idx="6279">
                  <c:v>7726</c:v>
                </c:pt>
                <c:pt idx="6280">
                  <c:v>7727</c:v>
                </c:pt>
                <c:pt idx="6281">
                  <c:v>7728</c:v>
                </c:pt>
                <c:pt idx="6282">
                  <c:v>7729</c:v>
                </c:pt>
                <c:pt idx="6283">
                  <c:v>7730</c:v>
                </c:pt>
                <c:pt idx="6284">
                  <c:v>7731</c:v>
                </c:pt>
                <c:pt idx="6285">
                  <c:v>7732</c:v>
                </c:pt>
                <c:pt idx="6286">
                  <c:v>7733</c:v>
                </c:pt>
                <c:pt idx="6287">
                  <c:v>7734</c:v>
                </c:pt>
                <c:pt idx="6288">
                  <c:v>7735</c:v>
                </c:pt>
                <c:pt idx="6289">
                  <c:v>7736</c:v>
                </c:pt>
                <c:pt idx="6290">
                  <c:v>7737</c:v>
                </c:pt>
                <c:pt idx="6291">
                  <c:v>7738</c:v>
                </c:pt>
                <c:pt idx="6292">
                  <c:v>7739</c:v>
                </c:pt>
                <c:pt idx="6293">
                  <c:v>7740</c:v>
                </c:pt>
                <c:pt idx="6294">
                  <c:v>7741</c:v>
                </c:pt>
                <c:pt idx="6295">
                  <c:v>7742</c:v>
                </c:pt>
                <c:pt idx="6296">
                  <c:v>7743</c:v>
                </c:pt>
                <c:pt idx="6297">
                  <c:v>7744</c:v>
                </c:pt>
                <c:pt idx="6298">
                  <c:v>7745</c:v>
                </c:pt>
                <c:pt idx="6299">
                  <c:v>7746</c:v>
                </c:pt>
                <c:pt idx="6300">
                  <c:v>7747</c:v>
                </c:pt>
                <c:pt idx="6301">
                  <c:v>7748</c:v>
                </c:pt>
                <c:pt idx="6302">
                  <c:v>7749</c:v>
                </c:pt>
                <c:pt idx="6303">
                  <c:v>7750</c:v>
                </c:pt>
                <c:pt idx="6304">
                  <c:v>7751</c:v>
                </c:pt>
                <c:pt idx="6305">
                  <c:v>7752</c:v>
                </c:pt>
                <c:pt idx="6306">
                  <c:v>7753</c:v>
                </c:pt>
                <c:pt idx="6307">
                  <c:v>7754</c:v>
                </c:pt>
                <c:pt idx="6308">
                  <c:v>7755</c:v>
                </c:pt>
                <c:pt idx="6309">
                  <c:v>7756</c:v>
                </c:pt>
                <c:pt idx="6310">
                  <c:v>7757</c:v>
                </c:pt>
                <c:pt idx="6311">
                  <c:v>7758</c:v>
                </c:pt>
                <c:pt idx="6312">
                  <c:v>7759</c:v>
                </c:pt>
                <c:pt idx="6313">
                  <c:v>7760</c:v>
                </c:pt>
                <c:pt idx="6314">
                  <c:v>7761</c:v>
                </c:pt>
                <c:pt idx="6315">
                  <c:v>7762</c:v>
                </c:pt>
                <c:pt idx="6316">
                  <c:v>7763</c:v>
                </c:pt>
                <c:pt idx="6317">
                  <c:v>7764</c:v>
                </c:pt>
                <c:pt idx="6318">
                  <c:v>7765</c:v>
                </c:pt>
                <c:pt idx="6319">
                  <c:v>7766</c:v>
                </c:pt>
                <c:pt idx="6320">
                  <c:v>7767</c:v>
                </c:pt>
                <c:pt idx="6321">
                  <c:v>7768</c:v>
                </c:pt>
                <c:pt idx="6322">
                  <c:v>7769</c:v>
                </c:pt>
                <c:pt idx="6323">
                  <c:v>7770</c:v>
                </c:pt>
                <c:pt idx="6324">
                  <c:v>7771</c:v>
                </c:pt>
                <c:pt idx="6325">
                  <c:v>7772</c:v>
                </c:pt>
                <c:pt idx="6326">
                  <c:v>7773</c:v>
                </c:pt>
                <c:pt idx="6327">
                  <c:v>7774</c:v>
                </c:pt>
                <c:pt idx="6328">
                  <c:v>7775</c:v>
                </c:pt>
                <c:pt idx="6329">
                  <c:v>7776</c:v>
                </c:pt>
                <c:pt idx="6330">
                  <c:v>7777</c:v>
                </c:pt>
                <c:pt idx="6331">
                  <c:v>7778</c:v>
                </c:pt>
                <c:pt idx="6332">
                  <c:v>7779</c:v>
                </c:pt>
                <c:pt idx="6333">
                  <c:v>7780</c:v>
                </c:pt>
                <c:pt idx="6334">
                  <c:v>7781</c:v>
                </c:pt>
                <c:pt idx="6335">
                  <c:v>7782</c:v>
                </c:pt>
                <c:pt idx="6336">
                  <c:v>7783</c:v>
                </c:pt>
                <c:pt idx="6337">
                  <c:v>7784</c:v>
                </c:pt>
                <c:pt idx="6338">
                  <c:v>7785</c:v>
                </c:pt>
                <c:pt idx="6339">
                  <c:v>7786</c:v>
                </c:pt>
                <c:pt idx="6340">
                  <c:v>7787</c:v>
                </c:pt>
                <c:pt idx="6341">
                  <c:v>7788</c:v>
                </c:pt>
                <c:pt idx="6342">
                  <c:v>7789</c:v>
                </c:pt>
                <c:pt idx="6343">
                  <c:v>7790</c:v>
                </c:pt>
                <c:pt idx="6344">
                  <c:v>7791</c:v>
                </c:pt>
                <c:pt idx="6345">
                  <c:v>7792</c:v>
                </c:pt>
                <c:pt idx="6346">
                  <c:v>7793</c:v>
                </c:pt>
                <c:pt idx="6347">
                  <c:v>7794</c:v>
                </c:pt>
                <c:pt idx="6348">
                  <c:v>7795</c:v>
                </c:pt>
                <c:pt idx="6349">
                  <c:v>7796</c:v>
                </c:pt>
                <c:pt idx="6350">
                  <c:v>7797</c:v>
                </c:pt>
                <c:pt idx="6351">
                  <c:v>7798</c:v>
                </c:pt>
                <c:pt idx="6352">
                  <c:v>7799</c:v>
                </c:pt>
                <c:pt idx="6353">
                  <c:v>7800</c:v>
                </c:pt>
                <c:pt idx="6354">
                  <c:v>7801</c:v>
                </c:pt>
                <c:pt idx="6355">
                  <c:v>7802</c:v>
                </c:pt>
                <c:pt idx="6356">
                  <c:v>7803</c:v>
                </c:pt>
                <c:pt idx="6357">
                  <c:v>7804</c:v>
                </c:pt>
                <c:pt idx="6358">
                  <c:v>7805</c:v>
                </c:pt>
                <c:pt idx="6359">
                  <c:v>7806</c:v>
                </c:pt>
                <c:pt idx="6360">
                  <c:v>7807</c:v>
                </c:pt>
                <c:pt idx="6361">
                  <c:v>7808</c:v>
                </c:pt>
                <c:pt idx="6362">
                  <c:v>7809</c:v>
                </c:pt>
                <c:pt idx="6363">
                  <c:v>7810</c:v>
                </c:pt>
                <c:pt idx="6364">
                  <c:v>7811</c:v>
                </c:pt>
                <c:pt idx="6365">
                  <c:v>7812</c:v>
                </c:pt>
                <c:pt idx="6366">
                  <c:v>7813</c:v>
                </c:pt>
                <c:pt idx="6367">
                  <c:v>7814</c:v>
                </c:pt>
                <c:pt idx="6368">
                  <c:v>7815</c:v>
                </c:pt>
                <c:pt idx="6369">
                  <c:v>7816</c:v>
                </c:pt>
                <c:pt idx="6370">
                  <c:v>7817</c:v>
                </c:pt>
                <c:pt idx="6371">
                  <c:v>7818</c:v>
                </c:pt>
                <c:pt idx="6372">
                  <c:v>7819</c:v>
                </c:pt>
                <c:pt idx="6373">
                  <c:v>7820</c:v>
                </c:pt>
                <c:pt idx="6374">
                  <c:v>7821</c:v>
                </c:pt>
                <c:pt idx="6375">
                  <c:v>7822</c:v>
                </c:pt>
                <c:pt idx="6376">
                  <c:v>7823</c:v>
                </c:pt>
                <c:pt idx="6377">
                  <c:v>7824</c:v>
                </c:pt>
                <c:pt idx="6378">
                  <c:v>7825</c:v>
                </c:pt>
                <c:pt idx="6379">
                  <c:v>7826</c:v>
                </c:pt>
                <c:pt idx="6380">
                  <c:v>7827</c:v>
                </c:pt>
                <c:pt idx="6381">
                  <c:v>7828</c:v>
                </c:pt>
                <c:pt idx="6382">
                  <c:v>7829</c:v>
                </c:pt>
                <c:pt idx="6383">
                  <c:v>7830</c:v>
                </c:pt>
                <c:pt idx="6384">
                  <c:v>7831</c:v>
                </c:pt>
                <c:pt idx="6385">
                  <c:v>7832</c:v>
                </c:pt>
                <c:pt idx="6386">
                  <c:v>7833</c:v>
                </c:pt>
                <c:pt idx="6387">
                  <c:v>7834</c:v>
                </c:pt>
                <c:pt idx="6388">
                  <c:v>7835</c:v>
                </c:pt>
                <c:pt idx="6389">
                  <c:v>7836</c:v>
                </c:pt>
                <c:pt idx="6390">
                  <c:v>7837</c:v>
                </c:pt>
                <c:pt idx="6391">
                  <c:v>7838</c:v>
                </c:pt>
                <c:pt idx="6392">
                  <c:v>7839</c:v>
                </c:pt>
                <c:pt idx="6393">
                  <c:v>7840</c:v>
                </c:pt>
                <c:pt idx="6394">
                  <c:v>7841</c:v>
                </c:pt>
                <c:pt idx="6395">
                  <c:v>7842</c:v>
                </c:pt>
                <c:pt idx="6396">
                  <c:v>7843</c:v>
                </c:pt>
                <c:pt idx="6397">
                  <c:v>7844</c:v>
                </c:pt>
                <c:pt idx="6398">
                  <c:v>7845</c:v>
                </c:pt>
                <c:pt idx="6399">
                  <c:v>7846</c:v>
                </c:pt>
                <c:pt idx="6400">
                  <c:v>7847</c:v>
                </c:pt>
                <c:pt idx="6401">
                  <c:v>7848</c:v>
                </c:pt>
                <c:pt idx="6402">
                  <c:v>7849</c:v>
                </c:pt>
                <c:pt idx="6403">
                  <c:v>7850</c:v>
                </c:pt>
                <c:pt idx="6404">
                  <c:v>7851</c:v>
                </c:pt>
                <c:pt idx="6405">
                  <c:v>7852</c:v>
                </c:pt>
                <c:pt idx="6406">
                  <c:v>7853</c:v>
                </c:pt>
                <c:pt idx="6407">
                  <c:v>7854</c:v>
                </c:pt>
                <c:pt idx="6408">
                  <c:v>7855</c:v>
                </c:pt>
                <c:pt idx="6409">
                  <c:v>7856</c:v>
                </c:pt>
                <c:pt idx="6410">
                  <c:v>7857</c:v>
                </c:pt>
                <c:pt idx="6411">
                  <c:v>7858</c:v>
                </c:pt>
                <c:pt idx="6412">
                  <c:v>7859</c:v>
                </c:pt>
                <c:pt idx="6413">
                  <c:v>7860</c:v>
                </c:pt>
                <c:pt idx="6414">
                  <c:v>7861</c:v>
                </c:pt>
                <c:pt idx="6415">
                  <c:v>7862</c:v>
                </c:pt>
                <c:pt idx="6416">
                  <c:v>7863</c:v>
                </c:pt>
                <c:pt idx="6417">
                  <c:v>7864</c:v>
                </c:pt>
                <c:pt idx="6418">
                  <c:v>7865</c:v>
                </c:pt>
                <c:pt idx="6419">
                  <c:v>7866</c:v>
                </c:pt>
                <c:pt idx="6420">
                  <c:v>7867</c:v>
                </c:pt>
                <c:pt idx="6421">
                  <c:v>7868</c:v>
                </c:pt>
                <c:pt idx="6422">
                  <c:v>7869</c:v>
                </c:pt>
                <c:pt idx="6423">
                  <c:v>7870</c:v>
                </c:pt>
                <c:pt idx="6424">
                  <c:v>7871</c:v>
                </c:pt>
                <c:pt idx="6425">
                  <c:v>7872</c:v>
                </c:pt>
                <c:pt idx="6426">
                  <c:v>7873</c:v>
                </c:pt>
                <c:pt idx="6427">
                  <c:v>7874</c:v>
                </c:pt>
                <c:pt idx="6428">
                  <c:v>7875</c:v>
                </c:pt>
                <c:pt idx="6429">
                  <c:v>7876</c:v>
                </c:pt>
                <c:pt idx="6430">
                  <c:v>7877</c:v>
                </c:pt>
                <c:pt idx="6431">
                  <c:v>7878</c:v>
                </c:pt>
                <c:pt idx="6432">
                  <c:v>7879</c:v>
                </c:pt>
                <c:pt idx="6433">
                  <c:v>7880</c:v>
                </c:pt>
                <c:pt idx="6434">
                  <c:v>7881</c:v>
                </c:pt>
                <c:pt idx="6435">
                  <c:v>7882</c:v>
                </c:pt>
                <c:pt idx="6436">
                  <c:v>7883</c:v>
                </c:pt>
                <c:pt idx="6437">
                  <c:v>7884</c:v>
                </c:pt>
                <c:pt idx="6438">
                  <c:v>7885</c:v>
                </c:pt>
                <c:pt idx="6439">
                  <c:v>7886</c:v>
                </c:pt>
                <c:pt idx="6440">
                  <c:v>7887</c:v>
                </c:pt>
                <c:pt idx="6441">
                  <c:v>7888</c:v>
                </c:pt>
                <c:pt idx="6442">
                  <c:v>7889</c:v>
                </c:pt>
                <c:pt idx="6443">
                  <c:v>7890</c:v>
                </c:pt>
                <c:pt idx="6444">
                  <c:v>7891</c:v>
                </c:pt>
                <c:pt idx="6445">
                  <c:v>7892</c:v>
                </c:pt>
                <c:pt idx="6446">
                  <c:v>7893</c:v>
                </c:pt>
                <c:pt idx="6447">
                  <c:v>7894</c:v>
                </c:pt>
                <c:pt idx="6448">
                  <c:v>7895</c:v>
                </c:pt>
                <c:pt idx="6449">
                  <c:v>7896</c:v>
                </c:pt>
                <c:pt idx="6450">
                  <c:v>7897</c:v>
                </c:pt>
                <c:pt idx="6451">
                  <c:v>7898</c:v>
                </c:pt>
                <c:pt idx="6452">
                  <c:v>7899</c:v>
                </c:pt>
                <c:pt idx="6453">
                  <c:v>7900</c:v>
                </c:pt>
                <c:pt idx="6454">
                  <c:v>7901</c:v>
                </c:pt>
                <c:pt idx="6455">
                  <c:v>7902</c:v>
                </c:pt>
                <c:pt idx="6456">
                  <c:v>7903</c:v>
                </c:pt>
                <c:pt idx="6457">
                  <c:v>7904</c:v>
                </c:pt>
                <c:pt idx="6458">
                  <c:v>7905</c:v>
                </c:pt>
                <c:pt idx="6459">
                  <c:v>7906</c:v>
                </c:pt>
                <c:pt idx="6460">
                  <c:v>7907</c:v>
                </c:pt>
                <c:pt idx="6461">
                  <c:v>7908</c:v>
                </c:pt>
                <c:pt idx="6462">
                  <c:v>7909</c:v>
                </c:pt>
                <c:pt idx="6463">
                  <c:v>7910</c:v>
                </c:pt>
                <c:pt idx="6464">
                  <c:v>7911</c:v>
                </c:pt>
                <c:pt idx="6465">
                  <c:v>7912</c:v>
                </c:pt>
                <c:pt idx="6466">
                  <c:v>7913</c:v>
                </c:pt>
                <c:pt idx="6467">
                  <c:v>7914</c:v>
                </c:pt>
                <c:pt idx="6468">
                  <c:v>7915</c:v>
                </c:pt>
                <c:pt idx="6469">
                  <c:v>7916</c:v>
                </c:pt>
                <c:pt idx="6470">
                  <c:v>7917</c:v>
                </c:pt>
                <c:pt idx="6471">
                  <c:v>7918</c:v>
                </c:pt>
                <c:pt idx="6472">
                  <c:v>7919</c:v>
                </c:pt>
                <c:pt idx="6473">
                  <c:v>7920</c:v>
                </c:pt>
                <c:pt idx="6474">
                  <c:v>7921</c:v>
                </c:pt>
                <c:pt idx="6475">
                  <c:v>7922</c:v>
                </c:pt>
                <c:pt idx="6476">
                  <c:v>7923</c:v>
                </c:pt>
                <c:pt idx="6477">
                  <c:v>7924</c:v>
                </c:pt>
                <c:pt idx="6478">
                  <c:v>7925</c:v>
                </c:pt>
                <c:pt idx="6479">
                  <c:v>7926</c:v>
                </c:pt>
                <c:pt idx="6480">
                  <c:v>7927</c:v>
                </c:pt>
                <c:pt idx="6481">
                  <c:v>7928</c:v>
                </c:pt>
                <c:pt idx="6482">
                  <c:v>7929</c:v>
                </c:pt>
                <c:pt idx="6483">
                  <c:v>7930</c:v>
                </c:pt>
                <c:pt idx="6484">
                  <c:v>7931</c:v>
                </c:pt>
                <c:pt idx="6485">
                  <c:v>7932</c:v>
                </c:pt>
                <c:pt idx="6486">
                  <c:v>7933</c:v>
                </c:pt>
                <c:pt idx="6487">
                  <c:v>7934</c:v>
                </c:pt>
                <c:pt idx="6488">
                  <c:v>7935</c:v>
                </c:pt>
                <c:pt idx="6489">
                  <c:v>7936</c:v>
                </c:pt>
                <c:pt idx="6490">
                  <c:v>7937</c:v>
                </c:pt>
                <c:pt idx="6491">
                  <c:v>7938</c:v>
                </c:pt>
                <c:pt idx="6492">
                  <c:v>7939</c:v>
                </c:pt>
                <c:pt idx="6493">
                  <c:v>7940</c:v>
                </c:pt>
                <c:pt idx="6494">
                  <c:v>7941</c:v>
                </c:pt>
                <c:pt idx="6495">
                  <c:v>7942</c:v>
                </c:pt>
                <c:pt idx="6496">
                  <c:v>7943</c:v>
                </c:pt>
                <c:pt idx="6497">
                  <c:v>7944</c:v>
                </c:pt>
                <c:pt idx="6498">
                  <c:v>7945</c:v>
                </c:pt>
                <c:pt idx="6499">
                  <c:v>7946</c:v>
                </c:pt>
                <c:pt idx="6500">
                  <c:v>7947</c:v>
                </c:pt>
                <c:pt idx="6501">
                  <c:v>7948</c:v>
                </c:pt>
                <c:pt idx="6502">
                  <c:v>7949</c:v>
                </c:pt>
                <c:pt idx="6503">
                  <c:v>7950</c:v>
                </c:pt>
                <c:pt idx="6504">
                  <c:v>7951</c:v>
                </c:pt>
                <c:pt idx="6505">
                  <c:v>7952</c:v>
                </c:pt>
                <c:pt idx="6506">
                  <c:v>7953</c:v>
                </c:pt>
                <c:pt idx="6507">
                  <c:v>7954</c:v>
                </c:pt>
                <c:pt idx="6508">
                  <c:v>7955</c:v>
                </c:pt>
                <c:pt idx="6509">
                  <c:v>7956</c:v>
                </c:pt>
                <c:pt idx="6510">
                  <c:v>7957</c:v>
                </c:pt>
                <c:pt idx="6511">
                  <c:v>7958</c:v>
                </c:pt>
                <c:pt idx="6512">
                  <c:v>7959</c:v>
                </c:pt>
                <c:pt idx="6513">
                  <c:v>7960</c:v>
                </c:pt>
                <c:pt idx="6514">
                  <c:v>7961</c:v>
                </c:pt>
                <c:pt idx="6515">
                  <c:v>7962</c:v>
                </c:pt>
                <c:pt idx="6516">
                  <c:v>7963</c:v>
                </c:pt>
                <c:pt idx="6517">
                  <c:v>7964</c:v>
                </c:pt>
                <c:pt idx="6518">
                  <c:v>7965</c:v>
                </c:pt>
                <c:pt idx="6519">
                  <c:v>7966</c:v>
                </c:pt>
                <c:pt idx="6520">
                  <c:v>7967</c:v>
                </c:pt>
                <c:pt idx="6521">
                  <c:v>7968</c:v>
                </c:pt>
                <c:pt idx="6522">
                  <c:v>7969</c:v>
                </c:pt>
                <c:pt idx="6523">
                  <c:v>7970</c:v>
                </c:pt>
                <c:pt idx="6524">
                  <c:v>7971</c:v>
                </c:pt>
                <c:pt idx="6525">
                  <c:v>7972</c:v>
                </c:pt>
                <c:pt idx="6526">
                  <c:v>7973</c:v>
                </c:pt>
                <c:pt idx="6527">
                  <c:v>7974</c:v>
                </c:pt>
                <c:pt idx="6528">
                  <c:v>7975</c:v>
                </c:pt>
                <c:pt idx="6529">
                  <c:v>7976</c:v>
                </c:pt>
                <c:pt idx="6530">
                  <c:v>7977</c:v>
                </c:pt>
                <c:pt idx="6531">
                  <c:v>7978</c:v>
                </c:pt>
                <c:pt idx="6532">
                  <c:v>7979</c:v>
                </c:pt>
                <c:pt idx="6533">
                  <c:v>7980</c:v>
                </c:pt>
                <c:pt idx="6534">
                  <c:v>7981</c:v>
                </c:pt>
                <c:pt idx="6535">
                  <c:v>7982</c:v>
                </c:pt>
                <c:pt idx="6536">
                  <c:v>7983</c:v>
                </c:pt>
                <c:pt idx="6537">
                  <c:v>7984</c:v>
                </c:pt>
                <c:pt idx="6538">
                  <c:v>7985</c:v>
                </c:pt>
                <c:pt idx="6539">
                  <c:v>7986</c:v>
                </c:pt>
                <c:pt idx="6540">
                  <c:v>7987</c:v>
                </c:pt>
                <c:pt idx="6541">
                  <c:v>7988</c:v>
                </c:pt>
                <c:pt idx="6542">
                  <c:v>7989</c:v>
                </c:pt>
                <c:pt idx="6543">
                  <c:v>7990</c:v>
                </c:pt>
                <c:pt idx="6544">
                  <c:v>7991</c:v>
                </c:pt>
                <c:pt idx="6545">
                  <c:v>7992</c:v>
                </c:pt>
                <c:pt idx="6546">
                  <c:v>7993</c:v>
                </c:pt>
                <c:pt idx="6547">
                  <c:v>7994</c:v>
                </c:pt>
                <c:pt idx="6548">
                  <c:v>7995</c:v>
                </c:pt>
                <c:pt idx="6549">
                  <c:v>7996</c:v>
                </c:pt>
                <c:pt idx="6550">
                  <c:v>7997</c:v>
                </c:pt>
                <c:pt idx="6551">
                  <c:v>7998</c:v>
                </c:pt>
                <c:pt idx="6552">
                  <c:v>7999</c:v>
                </c:pt>
                <c:pt idx="6553">
                  <c:v>8000</c:v>
                </c:pt>
                <c:pt idx="6554">
                  <c:v>8001</c:v>
                </c:pt>
                <c:pt idx="6555">
                  <c:v>8002</c:v>
                </c:pt>
                <c:pt idx="6556">
                  <c:v>8003</c:v>
                </c:pt>
                <c:pt idx="6557">
                  <c:v>8004</c:v>
                </c:pt>
                <c:pt idx="6558">
                  <c:v>8005</c:v>
                </c:pt>
                <c:pt idx="6559">
                  <c:v>8006</c:v>
                </c:pt>
                <c:pt idx="6560">
                  <c:v>8007</c:v>
                </c:pt>
                <c:pt idx="6561">
                  <c:v>8008</c:v>
                </c:pt>
                <c:pt idx="6562">
                  <c:v>8009</c:v>
                </c:pt>
                <c:pt idx="6563">
                  <c:v>8010</c:v>
                </c:pt>
                <c:pt idx="6564">
                  <c:v>8011</c:v>
                </c:pt>
                <c:pt idx="6565">
                  <c:v>8012</c:v>
                </c:pt>
                <c:pt idx="6566">
                  <c:v>8013</c:v>
                </c:pt>
                <c:pt idx="6567">
                  <c:v>8014</c:v>
                </c:pt>
                <c:pt idx="6568">
                  <c:v>8015</c:v>
                </c:pt>
                <c:pt idx="6569">
                  <c:v>8016</c:v>
                </c:pt>
                <c:pt idx="6570">
                  <c:v>8017</c:v>
                </c:pt>
                <c:pt idx="6571">
                  <c:v>8018</c:v>
                </c:pt>
                <c:pt idx="6572">
                  <c:v>8019</c:v>
                </c:pt>
                <c:pt idx="6573">
                  <c:v>8020</c:v>
                </c:pt>
                <c:pt idx="6574">
                  <c:v>8021</c:v>
                </c:pt>
                <c:pt idx="6575">
                  <c:v>8022</c:v>
                </c:pt>
                <c:pt idx="6576">
                  <c:v>8023</c:v>
                </c:pt>
                <c:pt idx="6577">
                  <c:v>8024</c:v>
                </c:pt>
                <c:pt idx="6578">
                  <c:v>8025</c:v>
                </c:pt>
                <c:pt idx="6579">
                  <c:v>8026</c:v>
                </c:pt>
                <c:pt idx="6580">
                  <c:v>8027</c:v>
                </c:pt>
                <c:pt idx="6581">
                  <c:v>8028</c:v>
                </c:pt>
                <c:pt idx="6582">
                  <c:v>8029</c:v>
                </c:pt>
                <c:pt idx="6583">
                  <c:v>8030</c:v>
                </c:pt>
                <c:pt idx="6584">
                  <c:v>8031</c:v>
                </c:pt>
                <c:pt idx="6585">
                  <c:v>8032</c:v>
                </c:pt>
                <c:pt idx="6586">
                  <c:v>8033</c:v>
                </c:pt>
                <c:pt idx="6587">
                  <c:v>8034</c:v>
                </c:pt>
                <c:pt idx="6588">
                  <c:v>8035</c:v>
                </c:pt>
                <c:pt idx="6589">
                  <c:v>8036</c:v>
                </c:pt>
                <c:pt idx="6590">
                  <c:v>8037</c:v>
                </c:pt>
                <c:pt idx="6591">
                  <c:v>8038</c:v>
                </c:pt>
                <c:pt idx="6592">
                  <c:v>8039</c:v>
                </c:pt>
                <c:pt idx="6593">
                  <c:v>8040</c:v>
                </c:pt>
                <c:pt idx="6594">
                  <c:v>8041</c:v>
                </c:pt>
                <c:pt idx="6595">
                  <c:v>8042</c:v>
                </c:pt>
                <c:pt idx="6596">
                  <c:v>8043</c:v>
                </c:pt>
                <c:pt idx="6597">
                  <c:v>8044</c:v>
                </c:pt>
                <c:pt idx="6598">
                  <c:v>8045</c:v>
                </c:pt>
                <c:pt idx="6599">
                  <c:v>8046</c:v>
                </c:pt>
                <c:pt idx="6600">
                  <c:v>8047</c:v>
                </c:pt>
                <c:pt idx="6601">
                  <c:v>8048</c:v>
                </c:pt>
                <c:pt idx="6602">
                  <c:v>8049</c:v>
                </c:pt>
                <c:pt idx="6603">
                  <c:v>8050</c:v>
                </c:pt>
                <c:pt idx="6604">
                  <c:v>8051</c:v>
                </c:pt>
                <c:pt idx="6605">
                  <c:v>8052</c:v>
                </c:pt>
                <c:pt idx="6606">
                  <c:v>8053</c:v>
                </c:pt>
                <c:pt idx="6607">
                  <c:v>8054</c:v>
                </c:pt>
                <c:pt idx="6608">
                  <c:v>8055</c:v>
                </c:pt>
                <c:pt idx="6609">
                  <c:v>8056</c:v>
                </c:pt>
                <c:pt idx="6610">
                  <c:v>8057</c:v>
                </c:pt>
                <c:pt idx="6611">
                  <c:v>8058</c:v>
                </c:pt>
                <c:pt idx="6612">
                  <c:v>8059</c:v>
                </c:pt>
                <c:pt idx="6613">
                  <c:v>8060</c:v>
                </c:pt>
                <c:pt idx="6614">
                  <c:v>8061</c:v>
                </c:pt>
                <c:pt idx="6615">
                  <c:v>8062</c:v>
                </c:pt>
                <c:pt idx="6616">
                  <c:v>8063</c:v>
                </c:pt>
                <c:pt idx="6617">
                  <c:v>8064</c:v>
                </c:pt>
                <c:pt idx="6618">
                  <c:v>8065</c:v>
                </c:pt>
                <c:pt idx="6619">
                  <c:v>8066</c:v>
                </c:pt>
                <c:pt idx="6620">
                  <c:v>8067</c:v>
                </c:pt>
                <c:pt idx="6621">
                  <c:v>8068</c:v>
                </c:pt>
                <c:pt idx="6622">
                  <c:v>8069</c:v>
                </c:pt>
                <c:pt idx="6623">
                  <c:v>8070</c:v>
                </c:pt>
                <c:pt idx="6624">
                  <c:v>8071</c:v>
                </c:pt>
                <c:pt idx="6625">
                  <c:v>8072</c:v>
                </c:pt>
                <c:pt idx="6626">
                  <c:v>8073</c:v>
                </c:pt>
                <c:pt idx="6627">
                  <c:v>8074</c:v>
                </c:pt>
                <c:pt idx="6628">
                  <c:v>8075</c:v>
                </c:pt>
                <c:pt idx="6629">
                  <c:v>8076</c:v>
                </c:pt>
                <c:pt idx="6630">
                  <c:v>8077</c:v>
                </c:pt>
                <c:pt idx="6631">
                  <c:v>8078</c:v>
                </c:pt>
                <c:pt idx="6632">
                  <c:v>8079</c:v>
                </c:pt>
                <c:pt idx="6633">
                  <c:v>8080</c:v>
                </c:pt>
                <c:pt idx="6634">
                  <c:v>8081</c:v>
                </c:pt>
                <c:pt idx="6635">
                  <c:v>8082</c:v>
                </c:pt>
                <c:pt idx="6636">
                  <c:v>8083</c:v>
                </c:pt>
                <c:pt idx="6637">
                  <c:v>8084</c:v>
                </c:pt>
                <c:pt idx="6638">
                  <c:v>8085</c:v>
                </c:pt>
                <c:pt idx="6639">
                  <c:v>8086</c:v>
                </c:pt>
                <c:pt idx="6640">
                  <c:v>8087</c:v>
                </c:pt>
                <c:pt idx="6641">
                  <c:v>8088</c:v>
                </c:pt>
                <c:pt idx="6642">
                  <c:v>8089</c:v>
                </c:pt>
                <c:pt idx="6643">
                  <c:v>8090</c:v>
                </c:pt>
                <c:pt idx="6644">
                  <c:v>8091</c:v>
                </c:pt>
                <c:pt idx="6645">
                  <c:v>8092</c:v>
                </c:pt>
                <c:pt idx="6646">
                  <c:v>8093</c:v>
                </c:pt>
                <c:pt idx="6647">
                  <c:v>8094</c:v>
                </c:pt>
                <c:pt idx="6648">
                  <c:v>8095</c:v>
                </c:pt>
                <c:pt idx="6649">
                  <c:v>8096</c:v>
                </c:pt>
                <c:pt idx="6650">
                  <c:v>8097</c:v>
                </c:pt>
                <c:pt idx="6651">
                  <c:v>8098</c:v>
                </c:pt>
                <c:pt idx="6652">
                  <c:v>8099</c:v>
                </c:pt>
                <c:pt idx="6653">
                  <c:v>8100</c:v>
                </c:pt>
                <c:pt idx="6654">
                  <c:v>8101</c:v>
                </c:pt>
                <c:pt idx="6655">
                  <c:v>8102</c:v>
                </c:pt>
                <c:pt idx="6656">
                  <c:v>8103</c:v>
                </c:pt>
                <c:pt idx="6657">
                  <c:v>8104</c:v>
                </c:pt>
                <c:pt idx="6658">
                  <c:v>8105</c:v>
                </c:pt>
                <c:pt idx="6659">
                  <c:v>8106</c:v>
                </c:pt>
                <c:pt idx="6660">
                  <c:v>8107</c:v>
                </c:pt>
                <c:pt idx="6661">
                  <c:v>8108</c:v>
                </c:pt>
                <c:pt idx="6662">
                  <c:v>8109</c:v>
                </c:pt>
                <c:pt idx="6663">
                  <c:v>8110</c:v>
                </c:pt>
                <c:pt idx="6664">
                  <c:v>8111</c:v>
                </c:pt>
                <c:pt idx="6665">
                  <c:v>8112</c:v>
                </c:pt>
                <c:pt idx="6666">
                  <c:v>8113</c:v>
                </c:pt>
                <c:pt idx="6667">
                  <c:v>8114</c:v>
                </c:pt>
                <c:pt idx="6668">
                  <c:v>8115</c:v>
                </c:pt>
                <c:pt idx="6669">
                  <c:v>8116</c:v>
                </c:pt>
                <c:pt idx="6670">
                  <c:v>8117</c:v>
                </c:pt>
                <c:pt idx="6671">
                  <c:v>8118</c:v>
                </c:pt>
                <c:pt idx="6672">
                  <c:v>8119</c:v>
                </c:pt>
                <c:pt idx="6673">
                  <c:v>8120</c:v>
                </c:pt>
                <c:pt idx="6674">
                  <c:v>8121</c:v>
                </c:pt>
                <c:pt idx="6675">
                  <c:v>8122</c:v>
                </c:pt>
                <c:pt idx="6676">
                  <c:v>8123</c:v>
                </c:pt>
                <c:pt idx="6677">
                  <c:v>8124</c:v>
                </c:pt>
                <c:pt idx="6678">
                  <c:v>8125</c:v>
                </c:pt>
                <c:pt idx="6679">
                  <c:v>8126</c:v>
                </c:pt>
                <c:pt idx="6680">
                  <c:v>8127</c:v>
                </c:pt>
                <c:pt idx="6681">
                  <c:v>8128</c:v>
                </c:pt>
                <c:pt idx="6682">
                  <c:v>8129</c:v>
                </c:pt>
                <c:pt idx="6683">
                  <c:v>8130</c:v>
                </c:pt>
                <c:pt idx="6684">
                  <c:v>8131</c:v>
                </c:pt>
                <c:pt idx="6685">
                  <c:v>8132</c:v>
                </c:pt>
                <c:pt idx="6686">
                  <c:v>8133</c:v>
                </c:pt>
                <c:pt idx="6687">
                  <c:v>8134</c:v>
                </c:pt>
                <c:pt idx="6688">
                  <c:v>8135</c:v>
                </c:pt>
                <c:pt idx="6689">
                  <c:v>8136</c:v>
                </c:pt>
                <c:pt idx="6690">
                  <c:v>8137</c:v>
                </c:pt>
                <c:pt idx="6691">
                  <c:v>8138</c:v>
                </c:pt>
                <c:pt idx="6692">
                  <c:v>8139</c:v>
                </c:pt>
                <c:pt idx="6693">
                  <c:v>8140</c:v>
                </c:pt>
                <c:pt idx="6694">
                  <c:v>8141</c:v>
                </c:pt>
                <c:pt idx="6695">
                  <c:v>8142</c:v>
                </c:pt>
                <c:pt idx="6696">
                  <c:v>8143</c:v>
                </c:pt>
                <c:pt idx="6697">
                  <c:v>8144</c:v>
                </c:pt>
                <c:pt idx="6698">
                  <c:v>8145</c:v>
                </c:pt>
                <c:pt idx="6699">
                  <c:v>8146</c:v>
                </c:pt>
                <c:pt idx="6700">
                  <c:v>8147</c:v>
                </c:pt>
                <c:pt idx="6701">
                  <c:v>8148</c:v>
                </c:pt>
                <c:pt idx="6702">
                  <c:v>8149</c:v>
                </c:pt>
                <c:pt idx="6703">
                  <c:v>8150</c:v>
                </c:pt>
                <c:pt idx="6704">
                  <c:v>8151</c:v>
                </c:pt>
                <c:pt idx="6705">
                  <c:v>8152</c:v>
                </c:pt>
                <c:pt idx="6706">
                  <c:v>8153</c:v>
                </c:pt>
                <c:pt idx="6707">
                  <c:v>8154</c:v>
                </c:pt>
                <c:pt idx="6708">
                  <c:v>8155</c:v>
                </c:pt>
                <c:pt idx="6709">
                  <c:v>8156</c:v>
                </c:pt>
                <c:pt idx="6710">
                  <c:v>8157</c:v>
                </c:pt>
                <c:pt idx="6711">
                  <c:v>8158</c:v>
                </c:pt>
                <c:pt idx="6712">
                  <c:v>8159</c:v>
                </c:pt>
                <c:pt idx="6713">
                  <c:v>8160</c:v>
                </c:pt>
                <c:pt idx="6714">
                  <c:v>8161</c:v>
                </c:pt>
                <c:pt idx="6715">
                  <c:v>8162</c:v>
                </c:pt>
                <c:pt idx="6716">
                  <c:v>8163</c:v>
                </c:pt>
                <c:pt idx="6717">
                  <c:v>8164</c:v>
                </c:pt>
                <c:pt idx="6718">
                  <c:v>8165</c:v>
                </c:pt>
                <c:pt idx="6719">
                  <c:v>8166</c:v>
                </c:pt>
                <c:pt idx="6720">
                  <c:v>8167</c:v>
                </c:pt>
                <c:pt idx="6721">
                  <c:v>8168</c:v>
                </c:pt>
                <c:pt idx="6722">
                  <c:v>8169</c:v>
                </c:pt>
                <c:pt idx="6723">
                  <c:v>8170</c:v>
                </c:pt>
                <c:pt idx="6724">
                  <c:v>8171</c:v>
                </c:pt>
                <c:pt idx="6725">
                  <c:v>8172</c:v>
                </c:pt>
                <c:pt idx="6726">
                  <c:v>8173</c:v>
                </c:pt>
                <c:pt idx="6727">
                  <c:v>8174</c:v>
                </c:pt>
                <c:pt idx="6728">
                  <c:v>8175</c:v>
                </c:pt>
                <c:pt idx="6729">
                  <c:v>8176</c:v>
                </c:pt>
                <c:pt idx="6730">
                  <c:v>8177</c:v>
                </c:pt>
                <c:pt idx="6731">
                  <c:v>8178</c:v>
                </c:pt>
                <c:pt idx="6732">
                  <c:v>8179</c:v>
                </c:pt>
                <c:pt idx="6733">
                  <c:v>8180</c:v>
                </c:pt>
                <c:pt idx="6734">
                  <c:v>8181</c:v>
                </c:pt>
                <c:pt idx="6735">
                  <c:v>8182</c:v>
                </c:pt>
                <c:pt idx="6736">
                  <c:v>8183</c:v>
                </c:pt>
                <c:pt idx="6737">
                  <c:v>8184</c:v>
                </c:pt>
                <c:pt idx="6738">
                  <c:v>8185</c:v>
                </c:pt>
                <c:pt idx="6739">
                  <c:v>8186</c:v>
                </c:pt>
                <c:pt idx="6740">
                  <c:v>8187</c:v>
                </c:pt>
                <c:pt idx="6741">
                  <c:v>8188</c:v>
                </c:pt>
                <c:pt idx="6742">
                  <c:v>8189</c:v>
                </c:pt>
                <c:pt idx="6743">
                  <c:v>8190</c:v>
                </c:pt>
                <c:pt idx="6744">
                  <c:v>8191</c:v>
                </c:pt>
                <c:pt idx="6745">
                  <c:v>8192</c:v>
                </c:pt>
                <c:pt idx="6746">
                  <c:v>8193</c:v>
                </c:pt>
                <c:pt idx="6747">
                  <c:v>8194</c:v>
                </c:pt>
                <c:pt idx="6748">
                  <c:v>8195</c:v>
                </c:pt>
                <c:pt idx="6749">
                  <c:v>8196</c:v>
                </c:pt>
                <c:pt idx="6750">
                  <c:v>8197</c:v>
                </c:pt>
                <c:pt idx="6751">
                  <c:v>8198</c:v>
                </c:pt>
                <c:pt idx="6752">
                  <c:v>8199</c:v>
                </c:pt>
                <c:pt idx="6753">
                  <c:v>8200</c:v>
                </c:pt>
                <c:pt idx="6754">
                  <c:v>8201</c:v>
                </c:pt>
                <c:pt idx="6755">
                  <c:v>8202</c:v>
                </c:pt>
                <c:pt idx="6756">
                  <c:v>8203</c:v>
                </c:pt>
                <c:pt idx="6757">
                  <c:v>8204</c:v>
                </c:pt>
                <c:pt idx="6758">
                  <c:v>8205</c:v>
                </c:pt>
                <c:pt idx="6759">
                  <c:v>8206</c:v>
                </c:pt>
                <c:pt idx="6760">
                  <c:v>8207</c:v>
                </c:pt>
                <c:pt idx="6761">
                  <c:v>8208</c:v>
                </c:pt>
                <c:pt idx="6762">
                  <c:v>8209</c:v>
                </c:pt>
                <c:pt idx="6763">
                  <c:v>8210</c:v>
                </c:pt>
                <c:pt idx="6764">
                  <c:v>8211</c:v>
                </c:pt>
                <c:pt idx="6765">
                  <c:v>8212</c:v>
                </c:pt>
                <c:pt idx="6766">
                  <c:v>8213</c:v>
                </c:pt>
                <c:pt idx="6767">
                  <c:v>8214</c:v>
                </c:pt>
                <c:pt idx="6768">
                  <c:v>8215</c:v>
                </c:pt>
                <c:pt idx="6769">
                  <c:v>8216</c:v>
                </c:pt>
                <c:pt idx="6770">
                  <c:v>8217</c:v>
                </c:pt>
                <c:pt idx="6771">
                  <c:v>8218</c:v>
                </c:pt>
                <c:pt idx="6772">
                  <c:v>8219</c:v>
                </c:pt>
                <c:pt idx="6773">
                  <c:v>8220</c:v>
                </c:pt>
                <c:pt idx="6774">
                  <c:v>8221</c:v>
                </c:pt>
                <c:pt idx="6775">
                  <c:v>8222</c:v>
                </c:pt>
                <c:pt idx="6776">
                  <c:v>8223</c:v>
                </c:pt>
                <c:pt idx="6777">
                  <c:v>8224</c:v>
                </c:pt>
                <c:pt idx="6778">
                  <c:v>8225</c:v>
                </c:pt>
                <c:pt idx="6779">
                  <c:v>8226</c:v>
                </c:pt>
                <c:pt idx="6780">
                  <c:v>8227</c:v>
                </c:pt>
                <c:pt idx="6781">
                  <c:v>8228</c:v>
                </c:pt>
                <c:pt idx="6782">
                  <c:v>8229</c:v>
                </c:pt>
                <c:pt idx="6783">
                  <c:v>8230</c:v>
                </c:pt>
                <c:pt idx="6784">
                  <c:v>8231</c:v>
                </c:pt>
                <c:pt idx="6785">
                  <c:v>8232</c:v>
                </c:pt>
                <c:pt idx="6786">
                  <c:v>8233</c:v>
                </c:pt>
                <c:pt idx="6787">
                  <c:v>8234</c:v>
                </c:pt>
                <c:pt idx="6788">
                  <c:v>8235</c:v>
                </c:pt>
                <c:pt idx="6789">
                  <c:v>8236</c:v>
                </c:pt>
                <c:pt idx="6790">
                  <c:v>8237</c:v>
                </c:pt>
                <c:pt idx="6791">
                  <c:v>8238</c:v>
                </c:pt>
                <c:pt idx="6792">
                  <c:v>8239</c:v>
                </c:pt>
                <c:pt idx="6793">
                  <c:v>8240</c:v>
                </c:pt>
                <c:pt idx="6794">
                  <c:v>8241</c:v>
                </c:pt>
                <c:pt idx="6795">
                  <c:v>8242</c:v>
                </c:pt>
                <c:pt idx="6796">
                  <c:v>8243</c:v>
                </c:pt>
                <c:pt idx="6797">
                  <c:v>8244</c:v>
                </c:pt>
                <c:pt idx="6798">
                  <c:v>8245</c:v>
                </c:pt>
                <c:pt idx="6799">
                  <c:v>8246</c:v>
                </c:pt>
                <c:pt idx="6800">
                  <c:v>8247</c:v>
                </c:pt>
                <c:pt idx="6801">
                  <c:v>8248</c:v>
                </c:pt>
                <c:pt idx="6802">
                  <c:v>8249</c:v>
                </c:pt>
                <c:pt idx="6803">
                  <c:v>8250</c:v>
                </c:pt>
                <c:pt idx="6804">
                  <c:v>8251</c:v>
                </c:pt>
                <c:pt idx="6805">
                  <c:v>8252</c:v>
                </c:pt>
                <c:pt idx="6806">
                  <c:v>8253</c:v>
                </c:pt>
                <c:pt idx="6807">
                  <c:v>8254</c:v>
                </c:pt>
                <c:pt idx="6808">
                  <c:v>8255</c:v>
                </c:pt>
                <c:pt idx="6809">
                  <c:v>8256</c:v>
                </c:pt>
                <c:pt idx="6810">
                  <c:v>8257</c:v>
                </c:pt>
                <c:pt idx="6811">
                  <c:v>8258</c:v>
                </c:pt>
                <c:pt idx="6812">
                  <c:v>8259</c:v>
                </c:pt>
                <c:pt idx="6813">
                  <c:v>8260</c:v>
                </c:pt>
                <c:pt idx="6814">
                  <c:v>8261</c:v>
                </c:pt>
                <c:pt idx="6815">
                  <c:v>8262</c:v>
                </c:pt>
                <c:pt idx="6816">
                  <c:v>8263</c:v>
                </c:pt>
                <c:pt idx="6817">
                  <c:v>8264</c:v>
                </c:pt>
                <c:pt idx="6818">
                  <c:v>8265</c:v>
                </c:pt>
                <c:pt idx="6819">
                  <c:v>8266</c:v>
                </c:pt>
                <c:pt idx="6820">
                  <c:v>8267</c:v>
                </c:pt>
                <c:pt idx="6821">
                  <c:v>8268</c:v>
                </c:pt>
                <c:pt idx="6822">
                  <c:v>8269</c:v>
                </c:pt>
                <c:pt idx="6823">
                  <c:v>8270</c:v>
                </c:pt>
                <c:pt idx="6824">
                  <c:v>8271</c:v>
                </c:pt>
                <c:pt idx="6825">
                  <c:v>8272</c:v>
                </c:pt>
                <c:pt idx="6826">
                  <c:v>8273</c:v>
                </c:pt>
                <c:pt idx="6827">
                  <c:v>8274</c:v>
                </c:pt>
                <c:pt idx="6828">
                  <c:v>8275</c:v>
                </c:pt>
                <c:pt idx="6829">
                  <c:v>8276</c:v>
                </c:pt>
                <c:pt idx="6830">
                  <c:v>8277</c:v>
                </c:pt>
                <c:pt idx="6831">
                  <c:v>8278</c:v>
                </c:pt>
                <c:pt idx="6832">
                  <c:v>8279</c:v>
                </c:pt>
                <c:pt idx="6833">
                  <c:v>8280</c:v>
                </c:pt>
                <c:pt idx="6834">
                  <c:v>8281</c:v>
                </c:pt>
                <c:pt idx="6835">
                  <c:v>8282</c:v>
                </c:pt>
                <c:pt idx="6836">
                  <c:v>8283</c:v>
                </c:pt>
                <c:pt idx="6837">
                  <c:v>8284</c:v>
                </c:pt>
                <c:pt idx="6838">
                  <c:v>8285</c:v>
                </c:pt>
                <c:pt idx="6839">
                  <c:v>8286</c:v>
                </c:pt>
                <c:pt idx="6840">
                  <c:v>8287</c:v>
                </c:pt>
                <c:pt idx="6841">
                  <c:v>8288</c:v>
                </c:pt>
                <c:pt idx="6842">
                  <c:v>8289</c:v>
                </c:pt>
                <c:pt idx="6843">
                  <c:v>8290</c:v>
                </c:pt>
                <c:pt idx="6844">
                  <c:v>8291</c:v>
                </c:pt>
                <c:pt idx="6845">
                  <c:v>8292</c:v>
                </c:pt>
                <c:pt idx="6846">
                  <c:v>8293</c:v>
                </c:pt>
                <c:pt idx="6847">
                  <c:v>8294</c:v>
                </c:pt>
                <c:pt idx="6848">
                  <c:v>8295</c:v>
                </c:pt>
                <c:pt idx="6849">
                  <c:v>8296</c:v>
                </c:pt>
                <c:pt idx="6850">
                  <c:v>8297</c:v>
                </c:pt>
                <c:pt idx="6851">
                  <c:v>8298</c:v>
                </c:pt>
                <c:pt idx="6852">
                  <c:v>8299</c:v>
                </c:pt>
                <c:pt idx="6853">
                  <c:v>8300</c:v>
                </c:pt>
                <c:pt idx="6854">
                  <c:v>8301</c:v>
                </c:pt>
                <c:pt idx="6855">
                  <c:v>8302</c:v>
                </c:pt>
                <c:pt idx="6856">
                  <c:v>8303</c:v>
                </c:pt>
                <c:pt idx="6857">
                  <c:v>8304</c:v>
                </c:pt>
                <c:pt idx="6858">
                  <c:v>8305</c:v>
                </c:pt>
                <c:pt idx="6859">
                  <c:v>8306</c:v>
                </c:pt>
                <c:pt idx="6860">
                  <c:v>8307</c:v>
                </c:pt>
                <c:pt idx="6861">
                  <c:v>8308</c:v>
                </c:pt>
                <c:pt idx="6862">
                  <c:v>8309</c:v>
                </c:pt>
                <c:pt idx="6863">
                  <c:v>8310</c:v>
                </c:pt>
                <c:pt idx="6864">
                  <c:v>8311</c:v>
                </c:pt>
                <c:pt idx="6865">
                  <c:v>8312</c:v>
                </c:pt>
                <c:pt idx="6866">
                  <c:v>8313</c:v>
                </c:pt>
                <c:pt idx="6867">
                  <c:v>8314</c:v>
                </c:pt>
                <c:pt idx="6868">
                  <c:v>8315</c:v>
                </c:pt>
                <c:pt idx="6869">
                  <c:v>8316</c:v>
                </c:pt>
                <c:pt idx="6870">
                  <c:v>8317</c:v>
                </c:pt>
                <c:pt idx="6871">
                  <c:v>8318</c:v>
                </c:pt>
                <c:pt idx="6872">
                  <c:v>8319</c:v>
                </c:pt>
                <c:pt idx="6873">
                  <c:v>8320</c:v>
                </c:pt>
                <c:pt idx="6874">
                  <c:v>8321</c:v>
                </c:pt>
                <c:pt idx="6875">
                  <c:v>8322</c:v>
                </c:pt>
                <c:pt idx="6876">
                  <c:v>8323</c:v>
                </c:pt>
                <c:pt idx="6877">
                  <c:v>8324</c:v>
                </c:pt>
                <c:pt idx="6878">
                  <c:v>8325</c:v>
                </c:pt>
                <c:pt idx="6879">
                  <c:v>8326</c:v>
                </c:pt>
                <c:pt idx="6880">
                  <c:v>8327</c:v>
                </c:pt>
                <c:pt idx="6881">
                  <c:v>8328</c:v>
                </c:pt>
                <c:pt idx="6882">
                  <c:v>8329</c:v>
                </c:pt>
                <c:pt idx="6883">
                  <c:v>8330</c:v>
                </c:pt>
                <c:pt idx="6884">
                  <c:v>8331</c:v>
                </c:pt>
                <c:pt idx="6885">
                  <c:v>8332</c:v>
                </c:pt>
                <c:pt idx="6886">
                  <c:v>8333</c:v>
                </c:pt>
                <c:pt idx="6887">
                  <c:v>8334</c:v>
                </c:pt>
                <c:pt idx="6888">
                  <c:v>8335</c:v>
                </c:pt>
                <c:pt idx="6889">
                  <c:v>8336</c:v>
                </c:pt>
                <c:pt idx="6890">
                  <c:v>8337</c:v>
                </c:pt>
                <c:pt idx="6891">
                  <c:v>8338</c:v>
                </c:pt>
                <c:pt idx="6892">
                  <c:v>8339</c:v>
                </c:pt>
                <c:pt idx="6893">
                  <c:v>8340</c:v>
                </c:pt>
                <c:pt idx="6894">
                  <c:v>8341</c:v>
                </c:pt>
                <c:pt idx="6895">
                  <c:v>8342</c:v>
                </c:pt>
                <c:pt idx="6896">
                  <c:v>8343</c:v>
                </c:pt>
                <c:pt idx="6897">
                  <c:v>8344</c:v>
                </c:pt>
                <c:pt idx="6898">
                  <c:v>8345</c:v>
                </c:pt>
                <c:pt idx="6899">
                  <c:v>8346</c:v>
                </c:pt>
                <c:pt idx="6900">
                  <c:v>8347</c:v>
                </c:pt>
                <c:pt idx="6901">
                  <c:v>8348</c:v>
                </c:pt>
                <c:pt idx="6902">
                  <c:v>8349</c:v>
                </c:pt>
                <c:pt idx="6903">
                  <c:v>8350</c:v>
                </c:pt>
                <c:pt idx="6904">
                  <c:v>8351</c:v>
                </c:pt>
                <c:pt idx="6905">
                  <c:v>8352</c:v>
                </c:pt>
                <c:pt idx="6906">
                  <c:v>8353</c:v>
                </c:pt>
                <c:pt idx="6907">
                  <c:v>8354</c:v>
                </c:pt>
                <c:pt idx="6908">
                  <c:v>8355</c:v>
                </c:pt>
                <c:pt idx="6909">
                  <c:v>8356</c:v>
                </c:pt>
                <c:pt idx="6910">
                  <c:v>8357</c:v>
                </c:pt>
                <c:pt idx="6911">
                  <c:v>8358</c:v>
                </c:pt>
                <c:pt idx="6912">
                  <c:v>8359</c:v>
                </c:pt>
                <c:pt idx="6913">
                  <c:v>8360</c:v>
                </c:pt>
                <c:pt idx="6914">
                  <c:v>8361</c:v>
                </c:pt>
                <c:pt idx="6915">
                  <c:v>8362</c:v>
                </c:pt>
                <c:pt idx="6916">
                  <c:v>8363</c:v>
                </c:pt>
                <c:pt idx="6917">
                  <c:v>8364</c:v>
                </c:pt>
                <c:pt idx="6918">
                  <c:v>8365</c:v>
                </c:pt>
                <c:pt idx="6919">
                  <c:v>8366</c:v>
                </c:pt>
                <c:pt idx="6920">
                  <c:v>8367</c:v>
                </c:pt>
                <c:pt idx="6921">
                  <c:v>8368</c:v>
                </c:pt>
                <c:pt idx="6922">
                  <c:v>8369</c:v>
                </c:pt>
                <c:pt idx="6923">
                  <c:v>8370</c:v>
                </c:pt>
                <c:pt idx="6924">
                  <c:v>8371</c:v>
                </c:pt>
                <c:pt idx="6925">
                  <c:v>8372</c:v>
                </c:pt>
                <c:pt idx="6926">
                  <c:v>8373</c:v>
                </c:pt>
                <c:pt idx="6927">
                  <c:v>8374</c:v>
                </c:pt>
                <c:pt idx="6928">
                  <c:v>8375</c:v>
                </c:pt>
                <c:pt idx="6929">
                  <c:v>8376</c:v>
                </c:pt>
                <c:pt idx="6930">
                  <c:v>8377</c:v>
                </c:pt>
                <c:pt idx="6931">
                  <c:v>8378</c:v>
                </c:pt>
                <c:pt idx="6932">
                  <c:v>8379</c:v>
                </c:pt>
                <c:pt idx="6933">
                  <c:v>8380</c:v>
                </c:pt>
                <c:pt idx="6934">
                  <c:v>8381</c:v>
                </c:pt>
                <c:pt idx="6935">
                  <c:v>8382</c:v>
                </c:pt>
                <c:pt idx="6936">
                  <c:v>8383</c:v>
                </c:pt>
                <c:pt idx="6937">
                  <c:v>8384</c:v>
                </c:pt>
                <c:pt idx="6938">
                  <c:v>8385</c:v>
                </c:pt>
                <c:pt idx="6939">
                  <c:v>8386</c:v>
                </c:pt>
                <c:pt idx="6940">
                  <c:v>8387</c:v>
                </c:pt>
                <c:pt idx="6941">
                  <c:v>8388</c:v>
                </c:pt>
                <c:pt idx="6942">
                  <c:v>8389</c:v>
                </c:pt>
                <c:pt idx="6943">
                  <c:v>8390</c:v>
                </c:pt>
                <c:pt idx="6944">
                  <c:v>8391</c:v>
                </c:pt>
                <c:pt idx="6945">
                  <c:v>8392</c:v>
                </c:pt>
                <c:pt idx="6946">
                  <c:v>8393</c:v>
                </c:pt>
                <c:pt idx="6947">
                  <c:v>8394</c:v>
                </c:pt>
                <c:pt idx="6948">
                  <c:v>8395</c:v>
                </c:pt>
                <c:pt idx="6949">
                  <c:v>8396</c:v>
                </c:pt>
                <c:pt idx="6950">
                  <c:v>8397</c:v>
                </c:pt>
                <c:pt idx="6951">
                  <c:v>8398</c:v>
                </c:pt>
                <c:pt idx="6952">
                  <c:v>8399</c:v>
                </c:pt>
                <c:pt idx="6953">
                  <c:v>8400</c:v>
                </c:pt>
                <c:pt idx="6954">
                  <c:v>8401</c:v>
                </c:pt>
                <c:pt idx="6955">
                  <c:v>8402</c:v>
                </c:pt>
                <c:pt idx="6956">
                  <c:v>8403</c:v>
                </c:pt>
                <c:pt idx="6957">
                  <c:v>8404</c:v>
                </c:pt>
                <c:pt idx="6958">
                  <c:v>8405</c:v>
                </c:pt>
                <c:pt idx="6959">
                  <c:v>8406</c:v>
                </c:pt>
                <c:pt idx="6960">
                  <c:v>8407</c:v>
                </c:pt>
                <c:pt idx="6961">
                  <c:v>8408</c:v>
                </c:pt>
                <c:pt idx="6962">
                  <c:v>8409</c:v>
                </c:pt>
                <c:pt idx="6963">
                  <c:v>8410</c:v>
                </c:pt>
                <c:pt idx="6964">
                  <c:v>8411</c:v>
                </c:pt>
                <c:pt idx="6965">
                  <c:v>8412</c:v>
                </c:pt>
                <c:pt idx="6966">
                  <c:v>8413</c:v>
                </c:pt>
                <c:pt idx="6967">
                  <c:v>8414</c:v>
                </c:pt>
                <c:pt idx="6968">
                  <c:v>8415</c:v>
                </c:pt>
                <c:pt idx="6969">
                  <c:v>8416</c:v>
                </c:pt>
                <c:pt idx="6970">
                  <c:v>8417</c:v>
                </c:pt>
                <c:pt idx="6971">
                  <c:v>8418</c:v>
                </c:pt>
                <c:pt idx="6972">
                  <c:v>8419</c:v>
                </c:pt>
                <c:pt idx="6973">
                  <c:v>8420</c:v>
                </c:pt>
                <c:pt idx="6974">
                  <c:v>8421</c:v>
                </c:pt>
                <c:pt idx="6975">
                  <c:v>8422</c:v>
                </c:pt>
                <c:pt idx="6976">
                  <c:v>8423</c:v>
                </c:pt>
                <c:pt idx="6977">
                  <c:v>8424</c:v>
                </c:pt>
                <c:pt idx="6978">
                  <c:v>8425</c:v>
                </c:pt>
                <c:pt idx="6979">
                  <c:v>8426</c:v>
                </c:pt>
                <c:pt idx="6980">
                  <c:v>8427</c:v>
                </c:pt>
                <c:pt idx="6981">
                  <c:v>8428</c:v>
                </c:pt>
                <c:pt idx="6982">
                  <c:v>8429</c:v>
                </c:pt>
                <c:pt idx="6983">
                  <c:v>8430</c:v>
                </c:pt>
                <c:pt idx="6984">
                  <c:v>8431</c:v>
                </c:pt>
                <c:pt idx="6985">
                  <c:v>8432</c:v>
                </c:pt>
                <c:pt idx="6986">
                  <c:v>8433</c:v>
                </c:pt>
                <c:pt idx="6987">
                  <c:v>8434</c:v>
                </c:pt>
                <c:pt idx="6988">
                  <c:v>8435</c:v>
                </c:pt>
                <c:pt idx="6989">
                  <c:v>8436</c:v>
                </c:pt>
                <c:pt idx="6990">
                  <c:v>8437</c:v>
                </c:pt>
                <c:pt idx="6991">
                  <c:v>8438</c:v>
                </c:pt>
                <c:pt idx="6992">
                  <c:v>8439</c:v>
                </c:pt>
                <c:pt idx="6993">
                  <c:v>8440</c:v>
                </c:pt>
                <c:pt idx="6994">
                  <c:v>8441</c:v>
                </c:pt>
                <c:pt idx="6995">
                  <c:v>8442</c:v>
                </c:pt>
                <c:pt idx="6996">
                  <c:v>8443</c:v>
                </c:pt>
                <c:pt idx="6997">
                  <c:v>8444</c:v>
                </c:pt>
                <c:pt idx="6998">
                  <c:v>8445</c:v>
                </c:pt>
                <c:pt idx="6999">
                  <c:v>8446</c:v>
                </c:pt>
                <c:pt idx="7000">
                  <c:v>8447</c:v>
                </c:pt>
                <c:pt idx="7001">
                  <c:v>8448</c:v>
                </c:pt>
                <c:pt idx="7002">
                  <c:v>8449</c:v>
                </c:pt>
                <c:pt idx="7003">
                  <c:v>8450</c:v>
                </c:pt>
                <c:pt idx="7004">
                  <c:v>8451</c:v>
                </c:pt>
                <c:pt idx="7005">
                  <c:v>8452</c:v>
                </c:pt>
                <c:pt idx="7006">
                  <c:v>8453</c:v>
                </c:pt>
                <c:pt idx="7007">
                  <c:v>8454</c:v>
                </c:pt>
                <c:pt idx="7008">
                  <c:v>8455</c:v>
                </c:pt>
                <c:pt idx="7009">
                  <c:v>8456</c:v>
                </c:pt>
                <c:pt idx="7010">
                  <c:v>8457</c:v>
                </c:pt>
                <c:pt idx="7011">
                  <c:v>8458</c:v>
                </c:pt>
                <c:pt idx="7012">
                  <c:v>8459</c:v>
                </c:pt>
                <c:pt idx="7013">
                  <c:v>8460</c:v>
                </c:pt>
                <c:pt idx="7014">
                  <c:v>8461</c:v>
                </c:pt>
                <c:pt idx="7015">
                  <c:v>8462</c:v>
                </c:pt>
                <c:pt idx="7016">
                  <c:v>8463</c:v>
                </c:pt>
                <c:pt idx="7017">
                  <c:v>8464</c:v>
                </c:pt>
                <c:pt idx="7018">
                  <c:v>8465</c:v>
                </c:pt>
                <c:pt idx="7019">
                  <c:v>8466</c:v>
                </c:pt>
                <c:pt idx="7020">
                  <c:v>8467</c:v>
                </c:pt>
                <c:pt idx="7021">
                  <c:v>8468</c:v>
                </c:pt>
                <c:pt idx="7022">
                  <c:v>8469</c:v>
                </c:pt>
                <c:pt idx="7023">
                  <c:v>8470</c:v>
                </c:pt>
                <c:pt idx="7024">
                  <c:v>8471</c:v>
                </c:pt>
                <c:pt idx="7025">
                  <c:v>8472</c:v>
                </c:pt>
                <c:pt idx="7026">
                  <c:v>8473</c:v>
                </c:pt>
                <c:pt idx="7027">
                  <c:v>8474</c:v>
                </c:pt>
                <c:pt idx="7028">
                  <c:v>8475</c:v>
                </c:pt>
                <c:pt idx="7029">
                  <c:v>8476</c:v>
                </c:pt>
                <c:pt idx="7030">
                  <c:v>8477</c:v>
                </c:pt>
                <c:pt idx="7031">
                  <c:v>8478</c:v>
                </c:pt>
                <c:pt idx="7032">
                  <c:v>8479</c:v>
                </c:pt>
                <c:pt idx="7033">
                  <c:v>8480</c:v>
                </c:pt>
                <c:pt idx="7034">
                  <c:v>8481</c:v>
                </c:pt>
                <c:pt idx="7035">
                  <c:v>8482</c:v>
                </c:pt>
                <c:pt idx="7036">
                  <c:v>8483</c:v>
                </c:pt>
                <c:pt idx="7037">
                  <c:v>8484</c:v>
                </c:pt>
                <c:pt idx="7038">
                  <c:v>8485</c:v>
                </c:pt>
                <c:pt idx="7039">
                  <c:v>8486</c:v>
                </c:pt>
                <c:pt idx="7040">
                  <c:v>8487</c:v>
                </c:pt>
                <c:pt idx="7041">
                  <c:v>8488</c:v>
                </c:pt>
                <c:pt idx="7042">
                  <c:v>8489</c:v>
                </c:pt>
                <c:pt idx="7043">
                  <c:v>8490</c:v>
                </c:pt>
                <c:pt idx="7044">
                  <c:v>8491</c:v>
                </c:pt>
                <c:pt idx="7045">
                  <c:v>8492</c:v>
                </c:pt>
                <c:pt idx="7046">
                  <c:v>8493</c:v>
                </c:pt>
                <c:pt idx="7047">
                  <c:v>8494</c:v>
                </c:pt>
                <c:pt idx="7048">
                  <c:v>8495</c:v>
                </c:pt>
                <c:pt idx="7049">
                  <c:v>8496</c:v>
                </c:pt>
                <c:pt idx="7050">
                  <c:v>8497</c:v>
                </c:pt>
                <c:pt idx="7051">
                  <c:v>8498</c:v>
                </c:pt>
                <c:pt idx="7052">
                  <c:v>8499</c:v>
                </c:pt>
                <c:pt idx="7053">
                  <c:v>8500</c:v>
                </c:pt>
                <c:pt idx="7054">
                  <c:v>8501</c:v>
                </c:pt>
                <c:pt idx="7055">
                  <c:v>8502</c:v>
                </c:pt>
                <c:pt idx="7056">
                  <c:v>8503</c:v>
                </c:pt>
                <c:pt idx="7057">
                  <c:v>8504</c:v>
                </c:pt>
                <c:pt idx="7058">
                  <c:v>8505</c:v>
                </c:pt>
                <c:pt idx="7059">
                  <c:v>8506</c:v>
                </c:pt>
                <c:pt idx="7060">
                  <c:v>8507</c:v>
                </c:pt>
                <c:pt idx="7061">
                  <c:v>8508</c:v>
                </c:pt>
                <c:pt idx="7062">
                  <c:v>8509</c:v>
                </c:pt>
                <c:pt idx="7063">
                  <c:v>8510</c:v>
                </c:pt>
                <c:pt idx="7064">
                  <c:v>8511</c:v>
                </c:pt>
                <c:pt idx="7065">
                  <c:v>8512</c:v>
                </c:pt>
                <c:pt idx="7066">
                  <c:v>8513</c:v>
                </c:pt>
                <c:pt idx="7067">
                  <c:v>8514</c:v>
                </c:pt>
                <c:pt idx="7068">
                  <c:v>8515</c:v>
                </c:pt>
                <c:pt idx="7069">
                  <c:v>8516</c:v>
                </c:pt>
                <c:pt idx="7070">
                  <c:v>8517</c:v>
                </c:pt>
                <c:pt idx="7071">
                  <c:v>8518</c:v>
                </c:pt>
                <c:pt idx="7072">
                  <c:v>8519</c:v>
                </c:pt>
                <c:pt idx="7073">
                  <c:v>8520</c:v>
                </c:pt>
                <c:pt idx="7074">
                  <c:v>8521</c:v>
                </c:pt>
                <c:pt idx="7075">
                  <c:v>8522</c:v>
                </c:pt>
                <c:pt idx="7076">
                  <c:v>8523</c:v>
                </c:pt>
                <c:pt idx="7077">
                  <c:v>8524</c:v>
                </c:pt>
                <c:pt idx="7078">
                  <c:v>8525</c:v>
                </c:pt>
                <c:pt idx="7079">
                  <c:v>8526</c:v>
                </c:pt>
                <c:pt idx="7080">
                  <c:v>8527</c:v>
                </c:pt>
                <c:pt idx="7081">
                  <c:v>8528</c:v>
                </c:pt>
                <c:pt idx="7082">
                  <c:v>8529</c:v>
                </c:pt>
                <c:pt idx="7083">
                  <c:v>8530</c:v>
                </c:pt>
                <c:pt idx="7084">
                  <c:v>8531</c:v>
                </c:pt>
                <c:pt idx="7085">
                  <c:v>8532</c:v>
                </c:pt>
                <c:pt idx="7086">
                  <c:v>8533</c:v>
                </c:pt>
                <c:pt idx="7087">
                  <c:v>8534</c:v>
                </c:pt>
                <c:pt idx="7088">
                  <c:v>8535</c:v>
                </c:pt>
                <c:pt idx="7089">
                  <c:v>8536</c:v>
                </c:pt>
                <c:pt idx="7090">
                  <c:v>8537</c:v>
                </c:pt>
                <c:pt idx="7091">
                  <c:v>8538</c:v>
                </c:pt>
                <c:pt idx="7092">
                  <c:v>8539</c:v>
                </c:pt>
                <c:pt idx="7093">
                  <c:v>8540</c:v>
                </c:pt>
                <c:pt idx="7094">
                  <c:v>8541</c:v>
                </c:pt>
                <c:pt idx="7095">
                  <c:v>8542</c:v>
                </c:pt>
                <c:pt idx="7096">
                  <c:v>8543</c:v>
                </c:pt>
                <c:pt idx="7097">
                  <c:v>8544</c:v>
                </c:pt>
                <c:pt idx="7098">
                  <c:v>8545</c:v>
                </c:pt>
                <c:pt idx="7099">
                  <c:v>8546</c:v>
                </c:pt>
                <c:pt idx="7100">
                  <c:v>8547</c:v>
                </c:pt>
                <c:pt idx="7101">
                  <c:v>8548</c:v>
                </c:pt>
                <c:pt idx="7102">
                  <c:v>8549</c:v>
                </c:pt>
                <c:pt idx="7103">
                  <c:v>8550</c:v>
                </c:pt>
                <c:pt idx="7104">
                  <c:v>8551</c:v>
                </c:pt>
                <c:pt idx="7105">
                  <c:v>8552</c:v>
                </c:pt>
                <c:pt idx="7106">
                  <c:v>8553</c:v>
                </c:pt>
                <c:pt idx="7107">
                  <c:v>8554</c:v>
                </c:pt>
                <c:pt idx="7108">
                  <c:v>8555</c:v>
                </c:pt>
                <c:pt idx="7109">
                  <c:v>8556</c:v>
                </c:pt>
                <c:pt idx="7110">
                  <c:v>8557</c:v>
                </c:pt>
                <c:pt idx="7111">
                  <c:v>8558</c:v>
                </c:pt>
                <c:pt idx="7112">
                  <c:v>8559</c:v>
                </c:pt>
                <c:pt idx="7113">
                  <c:v>8560</c:v>
                </c:pt>
                <c:pt idx="7114">
                  <c:v>8561</c:v>
                </c:pt>
                <c:pt idx="7115">
                  <c:v>8562</c:v>
                </c:pt>
                <c:pt idx="7116">
                  <c:v>8563</c:v>
                </c:pt>
                <c:pt idx="7117">
                  <c:v>8564</c:v>
                </c:pt>
                <c:pt idx="7118">
                  <c:v>8565</c:v>
                </c:pt>
                <c:pt idx="7119">
                  <c:v>8566</c:v>
                </c:pt>
                <c:pt idx="7120">
                  <c:v>8567</c:v>
                </c:pt>
                <c:pt idx="7121">
                  <c:v>8568</c:v>
                </c:pt>
                <c:pt idx="7122">
                  <c:v>8569</c:v>
                </c:pt>
                <c:pt idx="7123">
                  <c:v>8570</c:v>
                </c:pt>
                <c:pt idx="7124">
                  <c:v>8571</c:v>
                </c:pt>
                <c:pt idx="7125">
                  <c:v>8572</c:v>
                </c:pt>
                <c:pt idx="7126">
                  <c:v>8573</c:v>
                </c:pt>
                <c:pt idx="7127">
                  <c:v>8574</c:v>
                </c:pt>
                <c:pt idx="7128">
                  <c:v>8575</c:v>
                </c:pt>
                <c:pt idx="7129">
                  <c:v>8576</c:v>
                </c:pt>
                <c:pt idx="7130">
                  <c:v>8577</c:v>
                </c:pt>
                <c:pt idx="7131">
                  <c:v>8578</c:v>
                </c:pt>
                <c:pt idx="7132">
                  <c:v>8579</c:v>
                </c:pt>
                <c:pt idx="7133">
                  <c:v>8580</c:v>
                </c:pt>
                <c:pt idx="7134">
                  <c:v>8581</c:v>
                </c:pt>
                <c:pt idx="7135">
                  <c:v>8582</c:v>
                </c:pt>
                <c:pt idx="7136">
                  <c:v>8583</c:v>
                </c:pt>
                <c:pt idx="7137">
                  <c:v>8584</c:v>
                </c:pt>
                <c:pt idx="7138">
                  <c:v>8585</c:v>
                </c:pt>
                <c:pt idx="7139">
                  <c:v>8586</c:v>
                </c:pt>
                <c:pt idx="7140">
                  <c:v>8587</c:v>
                </c:pt>
                <c:pt idx="7141">
                  <c:v>8588</c:v>
                </c:pt>
                <c:pt idx="7142">
                  <c:v>8589</c:v>
                </c:pt>
                <c:pt idx="7143">
                  <c:v>8590</c:v>
                </c:pt>
                <c:pt idx="7144">
                  <c:v>8591</c:v>
                </c:pt>
                <c:pt idx="7145">
                  <c:v>8592</c:v>
                </c:pt>
                <c:pt idx="7146">
                  <c:v>8593</c:v>
                </c:pt>
                <c:pt idx="7147">
                  <c:v>8594</c:v>
                </c:pt>
                <c:pt idx="7148">
                  <c:v>8595</c:v>
                </c:pt>
                <c:pt idx="7149">
                  <c:v>8596</c:v>
                </c:pt>
                <c:pt idx="7150">
                  <c:v>8597</c:v>
                </c:pt>
                <c:pt idx="7151">
                  <c:v>8598</c:v>
                </c:pt>
                <c:pt idx="7152">
                  <c:v>8599</c:v>
                </c:pt>
                <c:pt idx="7153">
                  <c:v>8600</c:v>
                </c:pt>
                <c:pt idx="7154">
                  <c:v>8601</c:v>
                </c:pt>
                <c:pt idx="7155">
                  <c:v>8602</c:v>
                </c:pt>
                <c:pt idx="7156">
                  <c:v>8603</c:v>
                </c:pt>
                <c:pt idx="7157">
                  <c:v>8604</c:v>
                </c:pt>
                <c:pt idx="7158">
                  <c:v>8605</c:v>
                </c:pt>
                <c:pt idx="7159">
                  <c:v>8606</c:v>
                </c:pt>
                <c:pt idx="7160">
                  <c:v>8607</c:v>
                </c:pt>
                <c:pt idx="7161">
                  <c:v>8608</c:v>
                </c:pt>
                <c:pt idx="7162">
                  <c:v>8609</c:v>
                </c:pt>
                <c:pt idx="7163">
                  <c:v>8610</c:v>
                </c:pt>
                <c:pt idx="7164">
                  <c:v>8611</c:v>
                </c:pt>
                <c:pt idx="7165">
                  <c:v>8612</c:v>
                </c:pt>
                <c:pt idx="7166">
                  <c:v>8613</c:v>
                </c:pt>
                <c:pt idx="7167">
                  <c:v>8614</c:v>
                </c:pt>
                <c:pt idx="7168">
                  <c:v>8615</c:v>
                </c:pt>
                <c:pt idx="7169">
                  <c:v>8616</c:v>
                </c:pt>
                <c:pt idx="7170">
                  <c:v>8617</c:v>
                </c:pt>
                <c:pt idx="7171">
                  <c:v>8618</c:v>
                </c:pt>
                <c:pt idx="7172">
                  <c:v>8619</c:v>
                </c:pt>
                <c:pt idx="7173">
                  <c:v>8620</c:v>
                </c:pt>
                <c:pt idx="7174">
                  <c:v>8621</c:v>
                </c:pt>
                <c:pt idx="7175">
                  <c:v>8622</c:v>
                </c:pt>
                <c:pt idx="7176">
                  <c:v>8623</c:v>
                </c:pt>
                <c:pt idx="7177">
                  <c:v>8624</c:v>
                </c:pt>
                <c:pt idx="7178">
                  <c:v>8625</c:v>
                </c:pt>
                <c:pt idx="7179">
                  <c:v>8626</c:v>
                </c:pt>
                <c:pt idx="7180">
                  <c:v>8627</c:v>
                </c:pt>
                <c:pt idx="7181">
                  <c:v>8628</c:v>
                </c:pt>
                <c:pt idx="7182">
                  <c:v>8629</c:v>
                </c:pt>
                <c:pt idx="7183">
                  <c:v>8630</c:v>
                </c:pt>
                <c:pt idx="7184">
                  <c:v>8631</c:v>
                </c:pt>
                <c:pt idx="7185">
                  <c:v>8632</c:v>
                </c:pt>
                <c:pt idx="7186">
                  <c:v>8633</c:v>
                </c:pt>
                <c:pt idx="7187">
                  <c:v>8634</c:v>
                </c:pt>
                <c:pt idx="7188">
                  <c:v>8635</c:v>
                </c:pt>
                <c:pt idx="7189">
                  <c:v>8636</c:v>
                </c:pt>
                <c:pt idx="7190">
                  <c:v>8637</c:v>
                </c:pt>
                <c:pt idx="7191">
                  <c:v>8638</c:v>
                </c:pt>
                <c:pt idx="7192">
                  <c:v>8639</c:v>
                </c:pt>
                <c:pt idx="7193">
                  <c:v>8640</c:v>
                </c:pt>
                <c:pt idx="7194">
                  <c:v>8641</c:v>
                </c:pt>
                <c:pt idx="7195">
                  <c:v>8642</c:v>
                </c:pt>
                <c:pt idx="7196">
                  <c:v>8643</c:v>
                </c:pt>
                <c:pt idx="7197">
                  <c:v>8644</c:v>
                </c:pt>
                <c:pt idx="7198">
                  <c:v>8645</c:v>
                </c:pt>
                <c:pt idx="7199">
                  <c:v>8646</c:v>
                </c:pt>
                <c:pt idx="7200">
                  <c:v>8647</c:v>
                </c:pt>
                <c:pt idx="7201">
                  <c:v>8648</c:v>
                </c:pt>
                <c:pt idx="7202">
                  <c:v>8649</c:v>
                </c:pt>
                <c:pt idx="7203">
                  <c:v>8650</c:v>
                </c:pt>
                <c:pt idx="7204">
                  <c:v>8651</c:v>
                </c:pt>
                <c:pt idx="7205">
                  <c:v>8652</c:v>
                </c:pt>
                <c:pt idx="7206">
                  <c:v>8653</c:v>
                </c:pt>
                <c:pt idx="7207">
                  <c:v>8654</c:v>
                </c:pt>
                <c:pt idx="7208">
                  <c:v>8655</c:v>
                </c:pt>
                <c:pt idx="7209">
                  <c:v>8656</c:v>
                </c:pt>
                <c:pt idx="7210">
                  <c:v>8657</c:v>
                </c:pt>
                <c:pt idx="7211">
                  <c:v>8658</c:v>
                </c:pt>
                <c:pt idx="7212">
                  <c:v>8659</c:v>
                </c:pt>
                <c:pt idx="7213">
                  <c:v>8660</c:v>
                </c:pt>
                <c:pt idx="7214">
                  <c:v>8661</c:v>
                </c:pt>
                <c:pt idx="7215">
                  <c:v>8662</c:v>
                </c:pt>
                <c:pt idx="7216">
                  <c:v>8663</c:v>
                </c:pt>
                <c:pt idx="7217">
                  <c:v>8664</c:v>
                </c:pt>
                <c:pt idx="7218">
                  <c:v>8665</c:v>
                </c:pt>
                <c:pt idx="7219">
                  <c:v>8666</c:v>
                </c:pt>
                <c:pt idx="7220">
                  <c:v>8667</c:v>
                </c:pt>
                <c:pt idx="7221">
                  <c:v>8668</c:v>
                </c:pt>
                <c:pt idx="7222">
                  <c:v>8669</c:v>
                </c:pt>
                <c:pt idx="7223">
                  <c:v>8670</c:v>
                </c:pt>
                <c:pt idx="7224">
                  <c:v>8671</c:v>
                </c:pt>
                <c:pt idx="7225">
                  <c:v>8672</c:v>
                </c:pt>
                <c:pt idx="7226">
                  <c:v>8673</c:v>
                </c:pt>
                <c:pt idx="7227">
                  <c:v>8674</c:v>
                </c:pt>
                <c:pt idx="7228">
                  <c:v>8675</c:v>
                </c:pt>
                <c:pt idx="7229">
                  <c:v>8676</c:v>
                </c:pt>
                <c:pt idx="7230">
                  <c:v>8677</c:v>
                </c:pt>
                <c:pt idx="7231">
                  <c:v>8678</c:v>
                </c:pt>
                <c:pt idx="7232">
                  <c:v>8679</c:v>
                </c:pt>
                <c:pt idx="7233">
                  <c:v>8680</c:v>
                </c:pt>
                <c:pt idx="7234">
                  <c:v>8681</c:v>
                </c:pt>
                <c:pt idx="7235">
                  <c:v>8682</c:v>
                </c:pt>
                <c:pt idx="7236">
                  <c:v>8683</c:v>
                </c:pt>
                <c:pt idx="7237">
                  <c:v>8684</c:v>
                </c:pt>
                <c:pt idx="7238">
                  <c:v>8685</c:v>
                </c:pt>
                <c:pt idx="7239">
                  <c:v>8686</c:v>
                </c:pt>
                <c:pt idx="7240">
                  <c:v>8687</c:v>
                </c:pt>
                <c:pt idx="7241">
                  <c:v>8688</c:v>
                </c:pt>
                <c:pt idx="7242">
                  <c:v>8689</c:v>
                </c:pt>
                <c:pt idx="7243">
                  <c:v>8690</c:v>
                </c:pt>
                <c:pt idx="7244">
                  <c:v>8691</c:v>
                </c:pt>
                <c:pt idx="7245">
                  <c:v>8692</c:v>
                </c:pt>
                <c:pt idx="7246">
                  <c:v>8693</c:v>
                </c:pt>
                <c:pt idx="7247">
                  <c:v>8694</c:v>
                </c:pt>
                <c:pt idx="7248">
                  <c:v>8695</c:v>
                </c:pt>
                <c:pt idx="7249">
                  <c:v>8696</c:v>
                </c:pt>
                <c:pt idx="7250">
                  <c:v>8697</c:v>
                </c:pt>
                <c:pt idx="7251">
                  <c:v>8698</c:v>
                </c:pt>
                <c:pt idx="7252">
                  <c:v>8699</c:v>
                </c:pt>
                <c:pt idx="7253">
                  <c:v>8700</c:v>
                </c:pt>
                <c:pt idx="7254">
                  <c:v>8701</c:v>
                </c:pt>
                <c:pt idx="7255">
                  <c:v>8702</c:v>
                </c:pt>
                <c:pt idx="7256">
                  <c:v>8703</c:v>
                </c:pt>
                <c:pt idx="7257">
                  <c:v>8704</c:v>
                </c:pt>
                <c:pt idx="7258">
                  <c:v>8705</c:v>
                </c:pt>
                <c:pt idx="7259">
                  <c:v>8706</c:v>
                </c:pt>
                <c:pt idx="7260">
                  <c:v>8707</c:v>
                </c:pt>
                <c:pt idx="7261">
                  <c:v>8708</c:v>
                </c:pt>
                <c:pt idx="7262">
                  <c:v>8709</c:v>
                </c:pt>
                <c:pt idx="7263">
                  <c:v>8710</c:v>
                </c:pt>
                <c:pt idx="7264">
                  <c:v>8711</c:v>
                </c:pt>
                <c:pt idx="7265">
                  <c:v>8712</c:v>
                </c:pt>
                <c:pt idx="7266">
                  <c:v>8713</c:v>
                </c:pt>
                <c:pt idx="7267">
                  <c:v>8714</c:v>
                </c:pt>
                <c:pt idx="7268">
                  <c:v>8715</c:v>
                </c:pt>
                <c:pt idx="7269">
                  <c:v>8716</c:v>
                </c:pt>
                <c:pt idx="7270">
                  <c:v>8717</c:v>
                </c:pt>
                <c:pt idx="7271">
                  <c:v>8718</c:v>
                </c:pt>
                <c:pt idx="7272">
                  <c:v>8719</c:v>
                </c:pt>
                <c:pt idx="7273">
                  <c:v>8720</c:v>
                </c:pt>
                <c:pt idx="7274">
                  <c:v>8721</c:v>
                </c:pt>
                <c:pt idx="7275">
                  <c:v>8722</c:v>
                </c:pt>
                <c:pt idx="7276">
                  <c:v>8723</c:v>
                </c:pt>
                <c:pt idx="7277">
                  <c:v>8724</c:v>
                </c:pt>
                <c:pt idx="7278">
                  <c:v>8725</c:v>
                </c:pt>
                <c:pt idx="7279">
                  <c:v>8726</c:v>
                </c:pt>
                <c:pt idx="7280">
                  <c:v>8727</c:v>
                </c:pt>
                <c:pt idx="7281">
                  <c:v>8728</c:v>
                </c:pt>
                <c:pt idx="7282">
                  <c:v>8729</c:v>
                </c:pt>
                <c:pt idx="7283">
                  <c:v>8730</c:v>
                </c:pt>
                <c:pt idx="7284">
                  <c:v>8731</c:v>
                </c:pt>
                <c:pt idx="7285">
                  <c:v>8732</c:v>
                </c:pt>
                <c:pt idx="7286">
                  <c:v>8733</c:v>
                </c:pt>
                <c:pt idx="7287">
                  <c:v>8734</c:v>
                </c:pt>
                <c:pt idx="7288">
                  <c:v>8735</c:v>
                </c:pt>
                <c:pt idx="7289">
                  <c:v>8736</c:v>
                </c:pt>
                <c:pt idx="7290">
                  <c:v>8737</c:v>
                </c:pt>
                <c:pt idx="7291">
                  <c:v>8738</c:v>
                </c:pt>
                <c:pt idx="7292">
                  <c:v>8739</c:v>
                </c:pt>
                <c:pt idx="7293">
                  <c:v>8740</c:v>
                </c:pt>
                <c:pt idx="7294">
                  <c:v>8741</c:v>
                </c:pt>
                <c:pt idx="7295">
                  <c:v>8742</c:v>
                </c:pt>
                <c:pt idx="7296">
                  <c:v>8743</c:v>
                </c:pt>
                <c:pt idx="7297">
                  <c:v>8744</c:v>
                </c:pt>
                <c:pt idx="7298">
                  <c:v>8745</c:v>
                </c:pt>
                <c:pt idx="7299">
                  <c:v>8746</c:v>
                </c:pt>
                <c:pt idx="7300">
                  <c:v>8747</c:v>
                </c:pt>
                <c:pt idx="7301">
                  <c:v>8748</c:v>
                </c:pt>
                <c:pt idx="7302">
                  <c:v>8749</c:v>
                </c:pt>
                <c:pt idx="7303">
                  <c:v>8750</c:v>
                </c:pt>
                <c:pt idx="7304">
                  <c:v>8751</c:v>
                </c:pt>
                <c:pt idx="7305">
                  <c:v>8752</c:v>
                </c:pt>
                <c:pt idx="7306">
                  <c:v>8753</c:v>
                </c:pt>
                <c:pt idx="7307">
                  <c:v>8754</c:v>
                </c:pt>
                <c:pt idx="7308">
                  <c:v>8755</c:v>
                </c:pt>
                <c:pt idx="7309">
                  <c:v>8756</c:v>
                </c:pt>
                <c:pt idx="7310">
                  <c:v>8757</c:v>
                </c:pt>
                <c:pt idx="7311">
                  <c:v>8758</c:v>
                </c:pt>
                <c:pt idx="7312">
                  <c:v>8759</c:v>
                </c:pt>
                <c:pt idx="7313">
                  <c:v>8760</c:v>
                </c:pt>
                <c:pt idx="7314">
                  <c:v>8761</c:v>
                </c:pt>
                <c:pt idx="7315">
                  <c:v>8762</c:v>
                </c:pt>
                <c:pt idx="7316">
                  <c:v>8763</c:v>
                </c:pt>
                <c:pt idx="7317">
                  <c:v>8764</c:v>
                </c:pt>
                <c:pt idx="7318">
                  <c:v>8765</c:v>
                </c:pt>
                <c:pt idx="7319">
                  <c:v>8766</c:v>
                </c:pt>
                <c:pt idx="7320">
                  <c:v>8767</c:v>
                </c:pt>
                <c:pt idx="7321">
                  <c:v>8768</c:v>
                </c:pt>
                <c:pt idx="7322">
                  <c:v>8769</c:v>
                </c:pt>
                <c:pt idx="7323">
                  <c:v>8770</c:v>
                </c:pt>
                <c:pt idx="7324">
                  <c:v>8771</c:v>
                </c:pt>
                <c:pt idx="7325">
                  <c:v>8772</c:v>
                </c:pt>
                <c:pt idx="7326">
                  <c:v>8773</c:v>
                </c:pt>
                <c:pt idx="7327">
                  <c:v>8774</c:v>
                </c:pt>
                <c:pt idx="7328">
                  <c:v>8775</c:v>
                </c:pt>
                <c:pt idx="7329">
                  <c:v>8776</c:v>
                </c:pt>
                <c:pt idx="7330">
                  <c:v>8777</c:v>
                </c:pt>
                <c:pt idx="7331">
                  <c:v>8778</c:v>
                </c:pt>
                <c:pt idx="7332">
                  <c:v>8779</c:v>
                </c:pt>
                <c:pt idx="7333">
                  <c:v>8780</c:v>
                </c:pt>
                <c:pt idx="7334">
                  <c:v>8781</c:v>
                </c:pt>
                <c:pt idx="7335">
                  <c:v>8782</c:v>
                </c:pt>
                <c:pt idx="7336">
                  <c:v>8783</c:v>
                </c:pt>
                <c:pt idx="7337">
                  <c:v>8784</c:v>
                </c:pt>
                <c:pt idx="7338">
                  <c:v>8785</c:v>
                </c:pt>
                <c:pt idx="7339">
                  <c:v>8786</c:v>
                </c:pt>
                <c:pt idx="7340">
                  <c:v>8787</c:v>
                </c:pt>
                <c:pt idx="7341">
                  <c:v>8788</c:v>
                </c:pt>
                <c:pt idx="7342">
                  <c:v>8789</c:v>
                </c:pt>
                <c:pt idx="7343">
                  <c:v>8790</c:v>
                </c:pt>
                <c:pt idx="7344">
                  <c:v>8791</c:v>
                </c:pt>
                <c:pt idx="7345">
                  <c:v>8792</c:v>
                </c:pt>
                <c:pt idx="7346">
                  <c:v>8793</c:v>
                </c:pt>
                <c:pt idx="7347">
                  <c:v>8794</c:v>
                </c:pt>
                <c:pt idx="7348">
                  <c:v>8795</c:v>
                </c:pt>
                <c:pt idx="7349">
                  <c:v>8796</c:v>
                </c:pt>
                <c:pt idx="7350">
                  <c:v>8797</c:v>
                </c:pt>
                <c:pt idx="7351">
                  <c:v>8798</c:v>
                </c:pt>
                <c:pt idx="7352">
                  <c:v>8799</c:v>
                </c:pt>
                <c:pt idx="7353">
                  <c:v>8800</c:v>
                </c:pt>
                <c:pt idx="7354">
                  <c:v>8801</c:v>
                </c:pt>
                <c:pt idx="7355">
                  <c:v>8802</c:v>
                </c:pt>
                <c:pt idx="7356">
                  <c:v>8803</c:v>
                </c:pt>
                <c:pt idx="7357">
                  <c:v>8804</c:v>
                </c:pt>
                <c:pt idx="7358">
                  <c:v>8805</c:v>
                </c:pt>
                <c:pt idx="7359">
                  <c:v>8806</c:v>
                </c:pt>
                <c:pt idx="7360">
                  <c:v>8807</c:v>
                </c:pt>
                <c:pt idx="7361">
                  <c:v>8808</c:v>
                </c:pt>
                <c:pt idx="7362">
                  <c:v>8809</c:v>
                </c:pt>
                <c:pt idx="7363">
                  <c:v>8810</c:v>
                </c:pt>
                <c:pt idx="7364">
                  <c:v>8811</c:v>
                </c:pt>
                <c:pt idx="7365">
                  <c:v>8812</c:v>
                </c:pt>
                <c:pt idx="7366">
                  <c:v>8813</c:v>
                </c:pt>
                <c:pt idx="7367">
                  <c:v>8814</c:v>
                </c:pt>
                <c:pt idx="7368">
                  <c:v>8815</c:v>
                </c:pt>
                <c:pt idx="7369">
                  <c:v>8816</c:v>
                </c:pt>
                <c:pt idx="7370">
                  <c:v>8817</c:v>
                </c:pt>
                <c:pt idx="7371">
                  <c:v>8818</c:v>
                </c:pt>
                <c:pt idx="7372">
                  <c:v>8819</c:v>
                </c:pt>
                <c:pt idx="7373">
                  <c:v>8820</c:v>
                </c:pt>
                <c:pt idx="7374">
                  <c:v>8821</c:v>
                </c:pt>
                <c:pt idx="7375">
                  <c:v>8822</c:v>
                </c:pt>
                <c:pt idx="7376">
                  <c:v>8823</c:v>
                </c:pt>
                <c:pt idx="7377">
                  <c:v>8824</c:v>
                </c:pt>
                <c:pt idx="7378">
                  <c:v>8825</c:v>
                </c:pt>
                <c:pt idx="7379">
                  <c:v>8826</c:v>
                </c:pt>
                <c:pt idx="7380">
                  <c:v>8827</c:v>
                </c:pt>
                <c:pt idx="7381">
                  <c:v>8828</c:v>
                </c:pt>
                <c:pt idx="7382">
                  <c:v>8829</c:v>
                </c:pt>
                <c:pt idx="7383">
                  <c:v>8830</c:v>
                </c:pt>
                <c:pt idx="7384">
                  <c:v>8831</c:v>
                </c:pt>
                <c:pt idx="7385">
                  <c:v>8832</c:v>
                </c:pt>
                <c:pt idx="7386">
                  <c:v>8833</c:v>
                </c:pt>
                <c:pt idx="7387">
                  <c:v>8834</c:v>
                </c:pt>
                <c:pt idx="7388">
                  <c:v>8835</c:v>
                </c:pt>
                <c:pt idx="7389">
                  <c:v>8836</c:v>
                </c:pt>
                <c:pt idx="7390">
                  <c:v>8837</c:v>
                </c:pt>
                <c:pt idx="7391">
                  <c:v>8838</c:v>
                </c:pt>
                <c:pt idx="7392">
                  <c:v>8839</c:v>
                </c:pt>
                <c:pt idx="7393">
                  <c:v>8840</c:v>
                </c:pt>
                <c:pt idx="7394">
                  <c:v>8841</c:v>
                </c:pt>
                <c:pt idx="7395">
                  <c:v>8842</c:v>
                </c:pt>
                <c:pt idx="7396">
                  <c:v>8843</c:v>
                </c:pt>
                <c:pt idx="7397">
                  <c:v>8844</c:v>
                </c:pt>
                <c:pt idx="7398">
                  <c:v>8845</c:v>
                </c:pt>
                <c:pt idx="7399">
                  <c:v>8846</c:v>
                </c:pt>
                <c:pt idx="7400">
                  <c:v>8847</c:v>
                </c:pt>
                <c:pt idx="7401">
                  <c:v>8848</c:v>
                </c:pt>
                <c:pt idx="7402">
                  <c:v>8849</c:v>
                </c:pt>
                <c:pt idx="7403">
                  <c:v>8850</c:v>
                </c:pt>
                <c:pt idx="7404">
                  <c:v>8851</c:v>
                </c:pt>
                <c:pt idx="7405">
                  <c:v>8852</c:v>
                </c:pt>
                <c:pt idx="7406">
                  <c:v>8853</c:v>
                </c:pt>
                <c:pt idx="7407">
                  <c:v>8854</c:v>
                </c:pt>
                <c:pt idx="7408">
                  <c:v>8855</c:v>
                </c:pt>
                <c:pt idx="7409">
                  <c:v>8856</c:v>
                </c:pt>
                <c:pt idx="7410">
                  <c:v>8857</c:v>
                </c:pt>
                <c:pt idx="7411">
                  <c:v>8858</c:v>
                </c:pt>
                <c:pt idx="7412">
                  <c:v>8859</c:v>
                </c:pt>
                <c:pt idx="7413">
                  <c:v>8860</c:v>
                </c:pt>
                <c:pt idx="7414">
                  <c:v>8861</c:v>
                </c:pt>
                <c:pt idx="7415">
                  <c:v>8862</c:v>
                </c:pt>
                <c:pt idx="7416">
                  <c:v>8863</c:v>
                </c:pt>
                <c:pt idx="7417">
                  <c:v>8864</c:v>
                </c:pt>
                <c:pt idx="7418">
                  <c:v>8865</c:v>
                </c:pt>
                <c:pt idx="7419">
                  <c:v>8866</c:v>
                </c:pt>
                <c:pt idx="7420">
                  <c:v>8867</c:v>
                </c:pt>
                <c:pt idx="7421">
                  <c:v>8868</c:v>
                </c:pt>
                <c:pt idx="7422">
                  <c:v>8869</c:v>
                </c:pt>
                <c:pt idx="7423">
                  <c:v>8870</c:v>
                </c:pt>
                <c:pt idx="7424">
                  <c:v>8871</c:v>
                </c:pt>
                <c:pt idx="7425">
                  <c:v>8872</c:v>
                </c:pt>
                <c:pt idx="7426">
                  <c:v>8873</c:v>
                </c:pt>
                <c:pt idx="7427">
                  <c:v>8874</c:v>
                </c:pt>
                <c:pt idx="7428">
                  <c:v>8875</c:v>
                </c:pt>
                <c:pt idx="7429">
                  <c:v>8876</c:v>
                </c:pt>
                <c:pt idx="7430">
                  <c:v>8877</c:v>
                </c:pt>
                <c:pt idx="7431">
                  <c:v>8878</c:v>
                </c:pt>
                <c:pt idx="7432">
                  <c:v>8879</c:v>
                </c:pt>
                <c:pt idx="7433">
                  <c:v>8880</c:v>
                </c:pt>
                <c:pt idx="7434">
                  <c:v>8881</c:v>
                </c:pt>
                <c:pt idx="7435">
                  <c:v>8882</c:v>
                </c:pt>
                <c:pt idx="7436">
                  <c:v>8883</c:v>
                </c:pt>
                <c:pt idx="7437">
                  <c:v>8884</c:v>
                </c:pt>
                <c:pt idx="7438">
                  <c:v>8885</c:v>
                </c:pt>
                <c:pt idx="7439">
                  <c:v>8886</c:v>
                </c:pt>
                <c:pt idx="7440">
                  <c:v>8887</c:v>
                </c:pt>
                <c:pt idx="7441">
                  <c:v>8888</c:v>
                </c:pt>
                <c:pt idx="7442">
                  <c:v>8889</c:v>
                </c:pt>
                <c:pt idx="7443">
                  <c:v>8890</c:v>
                </c:pt>
                <c:pt idx="7444">
                  <c:v>8891</c:v>
                </c:pt>
                <c:pt idx="7445">
                  <c:v>8892</c:v>
                </c:pt>
                <c:pt idx="7446">
                  <c:v>8893</c:v>
                </c:pt>
                <c:pt idx="7447">
                  <c:v>8894</c:v>
                </c:pt>
                <c:pt idx="7448">
                  <c:v>8895</c:v>
                </c:pt>
                <c:pt idx="7449">
                  <c:v>8896</c:v>
                </c:pt>
                <c:pt idx="7450">
                  <c:v>8897</c:v>
                </c:pt>
                <c:pt idx="7451">
                  <c:v>8898</c:v>
                </c:pt>
                <c:pt idx="7452">
                  <c:v>8899</c:v>
                </c:pt>
                <c:pt idx="7453">
                  <c:v>8900</c:v>
                </c:pt>
                <c:pt idx="7454">
                  <c:v>8901</c:v>
                </c:pt>
                <c:pt idx="7455">
                  <c:v>8902</c:v>
                </c:pt>
                <c:pt idx="7456">
                  <c:v>8903</c:v>
                </c:pt>
                <c:pt idx="7457">
                  <c:v>8904</c:v>
                </c:pt>
                <c:pt idx="7458">
                  <c:v>8905</c:v>
                </c:pt>
                <c:pt idx="7459">
                  <c:v>8906</c:v>
                </c:pt>
                <c:pt idx="7460">
                  <c:v>8907</c:v>
                </c:pt>
                <c:pt idx="7461">
                  <c:v>8908</c:v>
                </c:pt>
                <c:pt idx="7462">
                  <c:v>8909</c:v>
                </c:pt>
                <c:pt idx="7463">
                  <c:v>8910</c:v>
                </c:pt>
                <c:pt idx="7464">
                  <c:v>8911</c:v>
                </c:pt>
                <c:pt idx="7465">
                  <c:v>8912</c:v>
                </c:pt>
                <c:pt idx="7466">
                  <c:v>8913</c:v>
                </c:pt>
                <c:pt idx="7467">
                  <c:v>8914</c:v>
                </c:pt>
                <c:pt idx="7468">
                  <c:v>8915</c:v>
                </c:pt>
                <c:pt idx="7469">
                  <c:v>8916</c:v>
                </c:pt>
                <c:pt idx="7470">
                  <c:v>8917</c:v>
                </c:pt>
                <c:pt idx="7471">
                  <c:v>8918</c:v>
                </c:pt>
                <c:pt idx="7472">
                  <c:v>8919</c:v>
                </c:pt>
                <c:pt idx="7473">
                  <c:v>8920</c:v>
                </c:pt>
                <c:pt idx="7474">
                  <c:v>8921</c:v>
                </c:pt>
                <c:pt idx="7475">
                  <c:v>8922</c:v>
                </c:pt>
                <c:pt idx="7476">
                  <c:v>8923</c:v>
                </c:pt>
                <c:pt idx="7477">
                  <c:v>8924</c:v>
                </c:pt>
                <c:pt idx="7478">
                  <c:v>8925</c:v>
                </c:pt>
                <c:pt idx="7479">
                  <c:v>8926</c:v>
                </c:pt>
                <c:pt idx="7480">
                  <c:v>8927</c:v>
                </c:pt>
                <c:pt idx="7481">
                  <c:v>8928</c:v>
                </c:pt>
                <c:pt idx="7482">
                  <c:v>8929</c:v>
                </c:pt>
                <c:pt idx="7483">
                  <c:v>8930</c:v>
                </c:pt>
                <c:pt idx="7484">
                  <c:v>8931</c:v>
                </c:pt>
                <c:pt idx="7485">
                  <c:v>8932</c:v>
                </c:pt>
                <c:pt idx="7486">
                  <c:v>8933</c:v>
                </c:pt>
                <c:pt idx="7487">
                  <c:v>8934</c:v>
                </c:pt>
                <c:pt idx="7488">
                  <c:v>8935</c:v>
                </c:pt>
                <c:pt idx="7489">
                  <c:v>8936</c:v>
                </c:pt>
                <c:pt idx="7490">
                  <c:v>8937</c:v>
                </c:pt>
                <c:pt idx="7491">
                  <c:v>8938</c:v>
                </c:pt>
                <c:pt idx="7492">
                  <c:v>8939</c:v>
                </c:pt>
                <c:pt idx="7493">
                  <c:v>8940</c:v>
                </c:pt>
                <c:pt idx="7494">
                  <c:v>8941</c:v>
                </c:pt>
                <c:pt idx="7495">
                  <c:v>8942</c:v>
                </c:pt>
                <c:pt idx="7496">
                  <c:v>8943</c:v>
                </c:pt>
                <c:pt idx="7497">
                  <c:v>8944</c:v>
                </c:pt>
                <c:pt idx="7498">
                  <c:v>8945</c:v>
                </c:pt>
                <c:pt idx="7499">
                  <c:v>8946</c:v>
                </c:pt>
                <c:pt idx="7500">
                  <c:v>8947</c:v>
                </c:pt>
                <c:pt idx="7501">
                  <c:v>8948</c:v>
                </c:pt>
                <c:pt idx="7502">
                  <c:v>8949</c:v>
                </c:pt>
                <c:pt idx="7503">
                  <c:v>8950</c:v>
                </c:pt>
                <c:pt idx="7504">
                  <c:v>8951</c:v>
                </c:pt>
                <c:pt idx="7505">
                  <c:v>8952</c:v>
                </c:pt>
                <c:pt idx="7506">
                  <c:v>8953</c:v>
                </c:pt>
                <c:pt idx="7507">
                  <c:v>8954</c:v>
                </c:pt>
                <c:pt idx="7508">
                  <c:v>8955</c:v>
                </c:pt>
                <c:pt idx="7509">
                  <c:v>8956</c:v>
                </c:pt>
                <c:pt idx="7510">
                  <c:v>8957</c:v>
                </c:pt>
                <c:pt idx="7511">
                  <c:v>8958</c:v>
                </c:pt>
                <c:pt idx="7512">
                  <c:v>8959</c:v>
                </c:pt>
                <c:pt idx="7513">
                  <c:v>8960</c:v>
                </c:pt>
                <c:pt idx="7514">
                  <c:v>8961</c:v>
                </c:pt>
                <c:pt idx="7515">
                  <c:v>8962</c:v>
                </c:pt>
                <c:pt idx="7516">
                  <c:v>8963</c:v>
                </c:pt>
                <c:pt idx="7517">
                  <c:v>8964</c:v>
                </c:pt>
                <c:pt idx="7518">
                  <c:v>8965</c:v>
                </c:pt>
                <c:pt idx="7519">
                  <c:v>8966</c:v>
                </c:pt>
                <c:pt idx="7520">
                  <c:v>8967</c:v>
                </c:pt>
                <c:pt idx="7521">
                  <c:v>8968</c:v>
                </c:pt>
                <c:pt idx="7522">
                  <c:v>8969</c:v>
                </c:pt>
                <c:pt idx="7523">
                  <c:v>8970</c:v>
                </c:pt>
                <c:pt idx="7524">
                  <c:v>8971</c:v>
                </c:pt>
                <c:pt idx="7525">
                  <c:v>8972</c:v>
                </c:pt>
                <c:pt idx="7526">
                  <c:v>8973</c:v>
                </c:pt>
                <c:pt idx="7527">
                  <c:v>8974</c:v>
                </c:pt>
                <c:pt idx="7528">
                  <c:v>8975</c:v>
                </c:pt>
                <c:pt idx="7529">
                  <c:v>8976</c:v>
                </c:pt>
                <c:pt idx="7530">
                  <c:v>8977</c:v>
                </c:pt>
                <c:pt idx="7531">
                  <c:v>8978</c:v>
                </c:pt>
                <c:pt idx="7532">
                  <c:v>8979</c:v>
                </c:pt>
                <c:pt idx="7533">
                  <c:v>8980</c:v>
                </c:pt>
                <c:pt idx="7534">
                  <c:v>8981</c:v>
                </c:pt>
                <c:pt idx="7535">
                  <c:v>8982</c:v>
                </c:pt>
                <c:pt idx="7536">
                  <c:v>8983</c:v>
                </c:pt>
                <c:pt idx="7537">
                  <c:v>8984</c:v>
                </c:pt>
                <c:pt idx="7538">
                  <c:v>8985</c:v>
                </c:pt>
                <c:pt idx="7539">
                  <c:v>8986</c:v>
                </c:pt>
                <c:pt idx="7540">
                  <c:v>8987</c:v>
                </c:pt>
                <c:pt idx="7541">
                  <c:v>8988</c:v>
                </c:pt>
                <c:pt idx="7542">
                  <c:v>8989</c:v>
                </c:pt>
                <c:pt idx="7543">
                  <c:v>8990</c:v>
                </c:pt>
                <c:pt idx="7544">
                  <c:v>8991</c:v>
                </c:pt>
                <c:pt idx="7545">
                  <c:v>8992</c:v>
                </c:pt>
                <c:pt idx="7546">
                  <c:v>8993</c:v>
                </c:pt>
                <c:pt idx="7547">
                  <c:v>8994</c:v>
                </c:pt>
                <c:pt idx="7548">
                  <c:v>8995</c:v>
                </c:pt>
                <c:pt idx="7549">
                  <c:v>8996</c:v>
                </c:pt>
                <c:pt idx="7550">
                  <c:v>8997</c:v>
                </c:pt>
                <c:pt idx="7551">
                  <c:v>8998</c:v>
                </c:pt>
                <c:pt idx="7552">
                  <c:v>8999</c:v>
                </c:pt>
                <c:pt idx="7553">
                  <c:v>9000</c:v>
                </c:pt>
                <c:pt idx="7554">
                  <c:v>9001</c:v>
                </c:pt>
                <c:pt idx="7555">
                  <c:v>9002</c:v>
                </c:pt>
                <c:pt idx="7556">
                  <c:v>9003</c:v>
                </c:pt>
                <c:pt idx="7557">
                  <c:v>9004</c:v>
                </c:pt>
                <c:pt idx="7558">
                  <c:v>9005</c:v>
                </c:pt>
                <c:pt idx="7559">
                  <c:v>9006</c:v>
                </c:pt>
                <c:pt idx="7560">
                  <c:v>9007</c:v>
                </c:pt>
                <c:pt idx="7561">
                  <c:v>9008</c:v>
                </c:pt>
                <c:pt idx="7562">
                  <c:v>9009</c:v>
                </c:pt>
                <c:pt idx="7563">
                  <c:v>9010</c:v>
                </c:pt>
                <c:pt idx="7564">
                  <c:v>9011</c:v>
                </c:pt>
                <c:pt idx="7565">
                  <c:v>9012</c:v>
                </c:pt>
                <c:pt idx="7566">
                  <c:v>9013</c:v>
                </c:pt>
                <c:pt idx="7567">
                  <c:v>9014</c:v>
                </c:pt>
                <c:pt idx="7568">
                  <c:v>9015</c:v>
                </c:pt>
                <c:pt idx="7569">
                  <c:v>9016</c:v>
                </c:pt>
                <c:pt idx="7570">
                  <c:v>9017</c:v>
                </c:pt>
                <c:pt idx="7571">
                  <c:v>9018</c:v>
                </c:pt>
                <c:pt idx="7572">
                  <c:v>9019</c:v>
                </c:pt>
                <c:pt idx="7573">
                  <c:v>9020</c:v>
                </c:pt>
                <c:pt idx="7574">
                  <c:v>9021</c:v>
                </c:pt>
                <c:pt idx="7575">
                  <c:v>9022</c:v>
                </c:pt>
                <c:pt idx="7576">
                  <c:v>9023</c:v>
                </c:pt>
                <c:pt idx="7577">
                  <c:v>9024</c:v>
                </c:pt>
                <c:pt idx="7578">
                  <c:v>9025</c:v>
                </c:pt>
                <c:pt idx="7579">
                  <c:v>9026</c:v>
                </c:pt>
                <c:pt idx="7580">
                  <c:v>9027</c:v>
                </c:pt>
                <c:pt idx="7581">
                  <c:v>9028</c:v>
                </c:pt>
                <c:pt idx="7582">
                  <c:v>9029</c:v>
                </c:pt>
                <c:pt idx="7583">
                  <c:v>9030</c:v>
                </c:pt>
                <c:pt idx="7584">
                  <c:v>9031</c:v>
                </c:pt>
                <c:pt idx="7585">
                  <c:v>9032</c:v>
                </c:pt>
                <c:pt idx="7586">
                  <c:v>9033</c:v>
                </c:pt>
                <c:pt idx="7587">
                  <c:v>9034</c:v>
                </c:pt>
                <c:pt idx="7588">
                  <c:v>9035</c:v>
                </c:pt>
                <c:pt idx="7589">
                  <c:v>9036</c:v>
                </c:pt>
                <c:pt idx="7590">
                  <c:v>9037</c:v>
                </c:pt>
                <c:pt idx="7591">
                  <c:v>9038</c:v>
                </c:pt>
                <c:pt idx="7592">
                  <c:v>9039</c:v>
                </c:pt>
                <c:pt idx="7593">
                  <c:v>9040</c:v>
                </c:pt>
                <c:pt idx="7594">
                  <c:v>9041</c:v>
                </c:pt>
                <c:pt idx="7595">
                  <c:v>9042</c:v>
                </c:pt>
                <c:pt idx="7596">
                  <c:v>9043</c:v>
                </c:pt>
                <c:pt idx="7597">
                  <c:v>9044</c:v>
                </c:pt>
                <c:pt idx="7598">
                  <c:v>9045</c:v>
                </c:pt>
                <c:pt idx="7599">
                  <c:v>9046</c:v>
                </c:pt>
                <c:pt idx="7600">
                  <c:v>9047</c:v>
                </c:pt>
                <c:pt idx="7601">
                  <c:v>9048</c:v>
                </c:pt>
                <c:pt idx="7602">
                  <c:v>9049</c:v>
                </c:pt>
                <c:pt idx="7603">
                  <c:v>9050</c:v>
                </c:pt>
                <c:pt idx="7604">
                  <c:v>9051</c:v>
                </c:pt>
                <c:pt idx="7605">
                  <c:v>9052</c:v>
                </c:pt>
                <c:pt idx="7606">
                  <c:v>9053</c:v>
                </c:pt>
                <c:pt idx="7607">
                  <c:v>9054</c:v>
                </c:pt>
                <c:pt idx="7608">
                  <c:v>9055</c:v>
                </c:pt>
                <c:pt idx="7609">
                  <c:v>9056</c:v>
                </c:pt>
                <c:pt idx="7610">
                  <c:v>9057</c:v>
                </c:pt>
                <c:pt idx="7611">
                  <c:v>9058</c:v>
                </c:pt>
                <c:pt idx="7612">
                  <c:v>9059</c:v>
                </c:pt>
                <c:pt idx="7613">
                  <c:v>9060</c:v>
                </c:pt>
                <c:pt idx="7614">
                  <c:v>9061</c:v>
                </c:pt>
                <c:pt idx="7615">
                  <c:v>9062</c:v>
                </c:pt>
                <c:pt idx="7616">
                  <c:v>9063</c:v>
                </c:pt>
                <c:pt idx="7617">
                  <c:v>9064</c:v>
                </c:pt>
                <c:pt idx="7618">
                  <c:v>9065</c:v>
                </c:pt>
                <c:pt idx="7619">
                  <c:v>9066</c:v>
                </c:pt>
                <c:pt idx="7620">
                  <c:v>9067</c:v>
                </c:pt>
                <c:pt idx="7621">
                  <c:v>9068</c:v>
                </c:pt>
                <c:pt idx="7622">
                  <c:v>9069</c:v>
                </c:pt>
                <c:pt idx="7623">
                  <c:v>9070</c:v>
                </c:pt>
                <c:pt idx="7624">
                  <c:v>9071</c:v>
                </c:pt>
                <c:pt idx="7625">
                  <c:v>9072</c:v>
                </c:pt>
                <c:pt idx="7626">
                  <c:v>9073</c:v>
                </c:pt>
                <c:pt idx="7627">
                  <c:v>9074</c:v>
                </c:pt>
                <c:pt idx="7628">
                  <c:v>9075</c:v>
                </c:pt>
                <c:pt idx="7629">
                  <c:v>9076</c:v>
                </c:pt>
                <c:pt idx="7630">
                  <c:v>9077</c:v>
                </c:pt>
                <c:pt idx="7631">
                  <c:v>9078</c:v>
                </c:pt>
                <c:pt idx="7632">
                  <c:v>9079</c:v>
                </c:pt>
                <c:pt idx="7633">
                  <c:v>9080</c:v>
                </c:pt>
                <c:pt idx="7634">
                  <c:v>9081</c:v>
                </c:pt>
                <c:pt idx="7635">
                  <c:v>9082</c:v>
                </c:pt>
                <c:pt idx="7636">
                  <c:v>9083</c:v>
                </c:pt>
                <c:pt idx="7637">
                  <c:v>9084</c:v>
                </c:pt>
                <c:pt idx="7638">
                  <c:v>9085</c:v>
                </c:pt>
                <c:pt idx="7639">
                  <c:v>9086</c:v>
                </c:pt>
                <c:pt idx="7640">
                  <c:v>9087</c:v>
                </c:pt>
                <c:pt idx="7641">
                  <c:v>9088</c:v>
                </c:pt>
                <c:pt idx="7642">
                  <c:v>9089</c:v>
                </c:pt>
                <c:pt idx="7643">
                  <c:v>9090</c:v>
                </c:pt>
                <c:pt idx="7644">
                  <c:v>9091</c:v>
                </c:pt>
                <c:pt idx="7645">
                  <c:v>9092</c:v>
                </c:pt>
                <c:pt idx="7646">
                  <c:v>9093</c:v>
                </c:pt>
                <c:pt idx="7647">
                  <c:v>9094</c:v>
                </c:pt>
                <c:pt idx="7648">
                  <c:v>9095</c:v>
                </c:pt>
                <c:pt idx="7649">
                  <c:v>9096</c:v>
                </c:pt>
                <c:pt idx="7650">
                  <c:v>9097</c:v>
                </c:pt>
                <c:pt idx="7651">
                  <c:v>9098</c:v>
                </c:pt>
                <c:pt idx="7652">
                  <c:v>9099</c:v>
                </c:pt>
                <c:pt idx="7653">
                  <c:v>9100</c:v>
                </c:pt>
                <c:pt idx="7654">
                  <c:v>9101</c:v>
                </c:pt>
                <c:pt idx="7655">
                  <c:v>9102</c:v>
                </c:pt>
                <c:pt idx="7656">
                  <c:v>9103</c:v>
                </c:pt>
                <c:pt idx="7657">
                  <c:v>9104</c:v>
                </c:pt>
                <c:pt idx="7658">
                  <c:v>9105</c:v>
                </c:pt>
                <c:pt idx="7659">
                  <c:v>9106</c:v>
                </c:pt>
                <c:pt idx="7660">
                  <c:v>9107</c:v>
                </c:pt>
                <c:pt idx="7661">
                  <c:v>9108</c:v>
                </c:pt>
                <c:pt idx="7662">
                  <c:v>9109</c:v>
                </c:pt>
                <c:pt idx="7663">
                  <c:v>9110</c:v>
                </c:pt>
                <c:pt idx="7664">
                  <c:v>9111</c:v>
                </c:pt>
                <c:pt idx="7665">
                  <c:v>9112</c:v>
                </c:pt>
                <c:pt idx="7666">
                  <c:v>9113</c:v>
                </c:pt>
                <c:pt idx="7667">
                  <c:v>9114</c:v>
                </c:pt>
                <c:pt idx="7668">
                  <c:v>9115</c:v>
                </c:pt>
                <c:pt idx="7669">
                  <c:v>9116</c:v>
                </c:pt>
                <c:pt idx="7670">
                  <c:v>9117</c:v>
                </c:pt>
                <c:pt idx="7671">
                  <c:v>9118</c:v>
                </c:pt>
                <c:pt idx="7672">
                  <c:v>9119</c:v>
                </c:pt>
                <c:pt idx="7673">
                  <c:v>9120</c:v>
                </c:pt>
                <c:pt idx="7674">
                  <c:v>9121</c:v>
                </c:pt>
                <c:pt idx="7675">
                  <c:v>9122</c:v>
                </c:pt>
                <c:pt idx="7676">
                  <c:v>9123</c:v>
                </c:pt>
                <c:pt idx="7677">
                  <c:v>9124</c:v>
                </c:pt>
                <c:pt idx="7678">
                  <c:v>9125</c:v>
                </c:pt>
                <c:pt idx="7679">
                  <c:v>9126</c:v>
                </c:pt>
                <c:pt idx="7680">
                  <c:v>9127</c:v>
                </c:pt>
                <c:pt idx="7681">
                  <c:v>9128</c:v>
                </c:pt>
                <c:pt idx="7682">
                  <c:v>9129</c:v>
                </c:pt>
                <c:pt idx="7683">
                  <c:v>9130</c:v>
                </c:pt>
                <c:pt idx="7684">
                  <c:v>9131</c:v>
                </c:pt>
                <c:pt idx="7685">
                  <c:v>9132</c:v>
                </c:pt>
                <c:pt idx="7686">
                  <c:v>9133</c:v>
                </c:pt>
                <c:pt idx="7687">
                  <c:v>9134</c:v>
                </c:pt>
                <c:pt idx="7688">
                  <c:v>9135</c:v>
                </c:pt>
                <c:pt idx="7689">
                  <c:v>9136</c:v>
                </c:pt>
                <c:pt idx="7690">
                  <c:v>9137</c:v>
                </c:pt>
                <c:pt idx="7691">
                  <c:v>9138</c:v>
                </c:pt>
                <c:pt idx="7692">
                  <c:v>9139</c:v>
                </c:pt>
                <c:pt idx="7693">
                  <c:v>9140</c:v>
                </c:pt>
                <c:pt idx="7694">
                  <c:v>9141</c:v>
                </c:pt>
                <c:pt idx="7695">
                  <c:v>9142</c:v>
                </c:pt>
                <c:pt idx="7696">
                  <c:v>9143</c:v>
                </c:pt>
                <c:pt idx="7697">
                  <c:v>9144</c:v>
                </c:pt>
                <c:pt idx="7698">
                  <c:v>9145</c:v>
                </c:pt>
                <c:pt idx="7699">
                  <c:v>9146</c:v>
                </c:pt>
                <c:pt idx="7700">
                  <c:v>9147</c:v>
                </c:pt>
                <c:pt idx="7701">
                  <c:v>9148</c:v>
                </c:pt>
                <c:pt idx="7702">
                  <c:v>9149</c:v>
                </c:pt>
                <c:pt idx="7703">
                  <c:v>9150</c:v>
                </c:pt>
                <c:pt idx="7704">
                  <c:v>9151</c:v>
                </c:pt>
                <c:pt idx="7705">
                  <c:v>9152</c:v>
                </c:pt>
                <c:pt idx="7706">
                  <c:v>9153</c:v>
                </c:pt>
                <c:pt idx="7707">
                  <c:v>9154</c:v>
                </c:pt>
                <c:pt idx="7708">
                  <c:v>9155</c:v>
                </c:pt>
                <c:pt idx="7709">
                  <c:v>9156</c:v>
                </c:pt>
                <c:pt idx="7710">
                  <c:v>9157</c:v>
                </c:pt>
                <c:pt idx="7711">
                  <c:v>9158</c:v>
                </c:pt>
                <c:pt idx="7712">
                  <c:v>9159</c:v>
                </c:pt>
                <c:pt idx="7713">
                  <c:v>9160</c:v>
                </c:pt>
                <c:pt idx="7714">
                  <c:v>9161</c:v>
                </c:pt>
                <c:pt idx="7715">
                  <c:v>9162</c:v>
                </c:pt>
                <c:pt idx="7716">
                  <c:v>9163</c:v>
                </c:pt>
                <c:pt idx="7717">
                  <c:v>9164</c:v>
                </c:pt>
                <c:pt idx="7718">
                  <c:v>9165</c:v>
                </c:pt>
                <c:pt idx="7719">
                  <c:v>9166</c:v>
                </c:pt>
                <c:pt idx="7720">
                  <c:v>9167</c:v>
                </c:pt>
                <c:pt idx="7721">
                  <c:v>9168</c:v>
                </c:pt>
                <c:pt idx="7722">
                  <c:v>9169</c:v>
                </c:pt>
                <c:pt idx="7723">
                  <c:v>9170</c:v>
                </c:pt>
                <c:pt idx="7724">
                  <c:v>9171</c:v>
                </c:pt>
                <c:pt idx="7725">
                  <c:v>9172</c:v>
                </c:pt>
                <c:pt idx="7726">
                  <c:v>9173</c:v>
                </c:pt>
                <c:pt idx="7727">
                  <c:v>9174</c:v>
                </c:pt>
                <c:pt idx="7728">
                  <c:v>9175</c:v>
                </c:pt>
                <c:pt idx="7729">
                  <c:v>9176</c:v>
                </c:pt>
                <c:pt idx="7730">
                  <c:v>9177</c:v>
                </c:pt>
                <c:pt idx="7731">
                  <c:v>9178</c:v>
                </c:pt>
                <c:pt idx="7732">
                  <c:v>9179</c:v>
                </c:pt>
                <c:pt idx="7733">
                  <c:v>9180</c:v>
                </c:pt>
                <c:pt idx="7734">
                  <c:v>9181</c:v>
                </c:pt>
                <c:pt idx="7735">
                  <c:v>9182</c:v>
                </c:pt>
                <c:pt idx="7736">
                  <c:v>9183</c:v>
                </c:pt>
                <c:pt idx="7737">
                  <c:v>9184</c:v>
                </c:pt>
                <c:pt idx="7738">
                  <c:v>9185</c:v>
                </c:pt>
                <c:pt idx="7739">
                  <c:v>9186</c:v>
                </c:pt>
                <c:pt idx="7740">
                  <c:v>9187</c:v>
                </c:pt>
                <c:pt idx="7741">
                  <c:v>9188</c:v>
                </c:pt>
                <c:pt idx="7742">
                  <c:v>9189</c:v>
                </c:pt>
                <c:pt idx="7743">
                  <c:v>9190</c:v>
                </c:pt>
                <c:pt idx="7744">
                  <c:v>9191</c:v>
                </c:pt>
                <c:pt idx="7745">
                  <c:v>9192</c:v>
                </c:pt>
                <c:pt idx="7746">
                  <c:v>9193</c:v>
                </c:pt>
                <c:pt idx="7747">
                  <c:v>9194</c:v>
                </c:pt>
                <c:pt idx="7748">
                  <c:v>9195</c:v>
                </c:pt>
                <c:pt idx="7749">
                  <c:v>9196</c:v>
                </c:pt>
                <c:pt idx="7750">
                  <c:v>9197</c:v>
                </c:pt>
                <c:pt idx="7751">
                  <c:v>9198</c:v>
                </c:pt>
                <c:pt idx="7752">
                  <c:v>9199</c:v>
                </c:pt>
                <c:pt idx="7753">
                  <c:v>9200</c:v>
                </c:pt>
                <c:pt idx="7754">
                  <c:v>9201</c:v>
                </c:pt>
                <c:pt idx="7755">
                  <c:v>9202</c:v>
                </c:pt>
                <c:pt idx="7756">
                  <c:v>9203</c:v>
                </c:pt>
                <c:pt idx="7757">
                  <c:v>9204</c:v>
                </c:pt>
                <c:pt idx="7758">
                  <c:v>9205</c:v>
                </c:pt>
                <c:pt idx="7759">
                  <c:v>9206</c:v>
                </c:pt>
                <c:pt idx="7760">
                  <c:v>9207</c:v>
                </c:pt>
                <c:pt idx="7761">
                  <c:v>9208</c:v>
                </c:pt>
                <c:pt idx="7762">
                  <c:v>9209</c:v>
                </c:pt>
                <c:pt idx="7763">
                  <c:v>9210</c:v>
                </c:pt>
                <c:pt idx="7764">
                  <c:v>9211</c:v>
                </c:pt>
                <c:pt idx="7765">
                  <c:v>9212</c:v>
                </c:pt>
                <c:pt idx="7766">
                  <c:v>9213</c:v>
                </c:pt>
                <c:pt idx="7767">
                  <c:v>9214</c:v>
                </c:pt>
                <c:pt idx="7768">
                  <c:v>9215</c:v>
                </c:pt>
                <c:pt idx="7769">
                  <c:v>9216</c:v>
                </c:pt>
                <c:pt idx="7770">
                  <c:v>9217</c:v>
                </c:pt>
                <c:pt idx="7771">
                  <c:v>9218</c:v>
                </c:pt>
                <c:pt idx="7772">
                  <c:v>9219</c:v>
                </c:pt>
                <c:pt idx="7773">
                  <c:v>9220</c:v>
                </c:pt>
                <c:pt idx="7774">
                  <c:v>9221</c:v>
                </c:pt>
                <c:pt idx="7775">
                  <c:v>9222</c:v>
                </c:pt>
                <c:pt idx="7776">
                  <c:v>9223</c:v>
                </c:pt>
                <c:pt idx="7777">
                  <c:v>9224</c:v>
                </c:pt>
                <c:pt idx="7778">
                  <c:v>9225</c:v>
                </c:pt>
                <c:pt idx="7779">
                  <c:v>9226</c:v>
                </c:pt>
                <c:pt idx="7780">
                  <c:v>9227</c:v>
                </c:pt>
                <c:pt idx="7781">
                  <c:v>9228</c:v>
                </c:pt>
                <c:pt idx="7782">
                  <c:v>9229</c:v>
                </c:pt>
                <c:pt idx="7783">
                  <c:v>9230</c:v>
                </c:pt>
                <c:pt idx="7784">
                  <c:v>9231</c:v>
                </c:pt>
                <c:pt idx="7785">
                  <c:v>9232</c:v>
                </c:pt>
                <c:pt idx="7786">
                  <c:v>9233</c:v>
                </c:pt>
                <c:pt idx="7787">
                  <c:v>9234</c:v>
                </c:pt>
                <c:pt idx="7788">
                  <c:v>9235</c:v>
                </c:pt>
                <c:pt idx="7789">
                  <c:v>9236</c:v>
                </c:pt>
                <c:pt idx="7790">
                  <c:v>9237</c:v>
                </c:pt>
                <c:pt idx="7791">
                  <c:v>9238</c:v>
                </c:pt>
                <c:pt idx="7792">
                  <c:v>9239</c:v>
                </c:pt>
                <c:pt idx="7793">
                  <c:v>9240</c:v>
                </c:pt>
                <c:pt idx="7794">
                  <c:v>9241</c:v>
                </c:pt>
                <c:pt idx="7795">
                  <c:v>9242</c:v>
                </c:pt>
                <c:pt idx="7796">
                  <c:v>9243</c:v>
                </c:pt>
                <c:pt idx="7797">
                  <c:v>9244</c:v>
                </c:pt>
                <c:pt idx="7798">
                  <c:v>9245</c:v>
                </c:pt>
                <c:pt idx="7799">
                  <c:v>9246</c:v>
                </c:pt>
                <c:pt idx="7800">
                  <c:v>9247</c:v>
                </c:pt>
                <c:pt idx="7801">
                  <c:v>9248</c:v>
                </c:pt>
                <c:pt idx="7802">
                  <c:v>9249</c:v>
                </c:pt>
                <c:pt idx="7803">
                  <c:v>9250</c:v>
                </c:pt>
                <c:pt idx="7804">
                  <c:v>9251</c:v>
                </c:pt>
                <c:pt idx="7805">
                  <c:v>9252</c:v>
                </c:pt>
                <c:pt idx="7806">
                  <c:v>9253</c:v>
                </c:pt>
                <c:pt idx="7807">
                  <c:v>9254</c:v>
                </c:pt>
                <c:pt idx="7808">
                  <c:v>9255</c:v>
                </c:pt>
                <c:pt idx="7809">
                  <c:v>9256</c:v>
                </c:pt>
                <c:pt idx="7810">
                  <c:v>9257</c:v>
                </c:pt>
                <c:pt idx="7811">
                  <c:v>9258</c:v>
                </c:pt>
                <c:pt idx="7812">
                  <c:v>9259</c:v>
                </c:pt>
                <c:pt idx="7813">
                  <c:v>9260</c:v>
                </c:pt>
                <c:pt idx="7814">
                  <c:v>9261</c:v>
                </c:pt>
                <c:pt idx="7815">
                  <c:v>9262</c:v>
                </c:pt>
                <c:pt idx="7816">
                  <c:v>9263</c:v>
                </c:pt>
                <c:pt idx="7817">
                  <c:v>9264</c:v>
                </c:pt>
                <c:pt idx="7818">
                  <c:v>9265</c:v>
                </c:pt>
                <c:pt idx="7819">
                  <c:v>9266</c:v>
                </c:pt>
                <c:pt idx="7820">
                  <c:v>9267</c:v>
                </c:pt>
                <c:pt idx="7821">
                  <c:v>9268</c:v>
                </c:pt>
                <c:pt idx="7822">
                  <c:v>9269</c:v>
                </c:pt>
                <c:pt idx="7823">
                  <c:v>9270</c:v>
                </c:pt>
                <c:pt idx="7824">
                  <c:v>9271</c:v>
                </c:pt>
                <c:pt idx="7825">
                  <c:v>9272</c:v>
                </c:pt>
                <c:pt idx="7826">
                  <c:v>9273</c:v>
                </c:pt>
                <c:pt idx="7827">
                  <c:v>9274</c:v>
                </c:pt>
                <c:pt idx="7828">
                  <c:v>9275</c:v>
                </c:pt>
                <c:pt idx="7829">
                  <c:v>9276</c:v>
                </c:pt>
                <c:pt idx="7830">
                  <c:v>9277</c:v>
                </c:pt>
                <c:pt idx="7831">
                  <c:v>9278</c:v>
                </c:pt>
                <c:pt idx="7832">
                  <c:v>9279</c:v>
                </c:pt>
                <c:pt idx="7833">
                  <c:v>9280</c:v>
                </c:pt>
                <c:pt idx="7834">
                  <c:v>9281</c:v>
                </c:pt>
                <c:pt idx="7835">
                  <c:v>9282</c:v>
                </c:pt>
                <c:pt idx="7836">
                  <c:v>9283</c:v>
                </c:pt>
                <c:pt idx="7837">
                  <c:v>9284</c:v>
                </c:pt>
                <c:pt idx="7838">
                  <c:v>9285</c:v>
                </c:pt>
                <c:pt idx="7839">
                  <c:v>9286</c:v>
                </c:pt>
                <c:pt idx="7840">
                  <c:v>9287</c:v>
                </c:pt>
                <c:pt idx="7841">
                  <c:v>9288</c:v>
                </c:pt>
                <c:pt idx="7842">
                  <c:v>9289</c:v>
                </c:pt>
                <c:pt idx="7843">
                  <c:v>9290</c:v>
                </c:pt>
                <c:pt idx="7844">
                  <c:v>9291</c:v>
                </c:pt>
                <c:pt idx="7845">
                  <c:v>9292</c:v>
                </c:pt>
                <c:pt idx="7846">
                  <c:v>9293</c:v>
                </c:pt>
                <c:pt idx="7847">
                  <c:v>9294</c:v>
                </c:pt>
                <c:pt idx="7848">
                  <c:v>9295</c:v>
                </c:pt>
                <c:pt idx="7849">
                  <c:v>9296</c:v>
                </c:pt>
                <c:pt idx="7850">
                  <c:v>9297</c:v>
                </c:pt>
                <c:pt idx="7851">
                  <c:v>9298</c:v>
                </c:pt>
                <c:pt idx="7852">
                  <c:v>9299</c:v>
                </c:pt>
                <c:pt idx="7853">
                  <c:v>9300</c:v>
                </c:pt>
                <c:pt idx="7854">
                  <c:v>9301</c:v>
                </c:pt>
                <c:pt idx="7855">
                  <c:v>9302</c:v>
                </c:pt>
                <c:pt idx="7856">
                  <c:v>9303</c:v>
                </c:pt>
                <c:pt idx="7857">
                  <c:v>9304</c:v>
                </c:pt>
                <c:pt idx="7858">
                  <c:v>9305</c:v>
                </c:pt>
                <c:pt idx="7859">
                  <c:v>9306</c:v>
                </c:pt>
                <c:pt idx="7860">
                  <c:v>9307</c:v>
                </c:pt>
                <c:pt idx="7861">
                  <c:v>9308</c:v>
                </c:pt>
                <c:pt idx="7862">
                  <c:v>9309</c:v>
                </c:pt>
                <c:pt idx="7863">
                  <c:v>9310</c:v>
                </c:pt>
                <c:pt idx="7864">
                  <c:v>9311</c:v>
                </c:pt>
                <c:pt idx="7865">
                  <c:v>9312</c:v>
                </c:pt>
                <c:pt idx="7866">
                  <c:v>9313</c:v>
                </c:pt>
                <c:pt idx="7867">
                  <c:v>9314</c:v>
                </c:pt>
                <c:pt idx="7868">
                  <c:v>9315</c:v>
                </c:pt>
                <c:pt idx="7869">
                  <c:v>9316</c:v>
                </c:pt>
                <c:pt idx="7870">
                  <c:v>9317</c:v>
                </c:pt>
                <c:pt idx="7871">
                  <c:v>9318</c:v>
                </c:pt>
                <c:pt idx="7872">
                  <c:v>9319</c:v>
                </c:pt>
                <c:pt idx="7873">
                  <c:v>9320</c:v>
                </c:pt>
                <c:pt idx="7874">
                  <c:v>9321</c:v>
                </c:pt>
                <c:pt idx="7875">
                  <c:v>9322</c:v>
                </c:pt>
                <c:pt idx="7876">
                  <c:v>9323</c:v>
                </c:pt>
                <c:pt idx="7877">
                  <c:v>9324</c:v>
                </c:pt>
                <c:pt idx="7878">
                  <c:v>9325</c:v>
                </c:pt>
                <c:pt idx="7879">
                  <c:v>9326</c:v>
                </c:pt>
                <c:pt idx="7880">
                  <c:v>9327</c:v>
                </c:pt>
                <c:pt idx="7881">
                  <c:v>9328</c:v>
                </c:pt>
                <c:pt idx="7882">
                  <c:v>9329</c:v>
                </c:pt>
                <c:pt idx="7883">
                  <c:v>9330</c:v>
                </c:pt>
                <c:pt idx="7884">
                  <c:v>9331</c:v>
                </c:pt>
                <c:pt idx="7885">
                  <c:v>9332</c:v>
                </c:pt>
                <c:pt idx="7886">
                  <c:v>9333</c:v>
                </c:pt>
                <c:pt idx="7887">
                  <c:v>9334</c:v>
                </c:pt>
                <c:pt idx="7888">
                  <c:v>9335</c:v>
                </c:pt>
                <c:pt idx="7889">
                  <c:v>9336</c:v>
                </c:pt>
                <c:pt idx="7890">
                  <c:v>9337</c:v>
                </c:pt>
                <c:pt idx="7891">
                  <c:v>9338</c:v>
                </c:pt>
                <c:pt idx="7892">
                  <c:v>9339</c:v>
                </c:pt>
                <c:pt idx="7893">
                  <c:v>9340</c:v>
                </c:pt>
                <c:pt idx="7894">
                  <c:v>9341</c:v>
                </c:pt>
                <c:pt idx="7895">
                  <c:v>9342</c:v>
                </c:pt>
                <c:pt idx="7896">
                  <c:v>9343</c:v>
                </c:pt>
                <c:pt idx="7897">
                  <c:v>9344</c:v>
                </c:pt>
                <c:pt idx="7898">
                  <c:v>9345</c:v>
                </c:pt>
                <c:pt idx="7899">
                  <c:v>9346</c:v>
                </c:pt>
                <c:pt idx="7900">
                  <c:v>9347</c:v>
                </c:pt>
                <c:pt idx="7901">
                  <c:v>9348</c:v>
                </c:pt>
                <c:pt idx="7902">
                  <c:v>9349</c:v>
                </c:pt>
                <c:pt idx="7903">
                  <c:v>9350</c:v>
                </c:pt>
                <c:pt idx="7904">
                  <c:v>9351</c:v>
                </c:pt>
                <c:pt idx="7905">
                  <c:v>9352</c:v>
                </c:pt>
                <c:pt idx="7906">
                  <c:v>9353</c:v>
                </c:pt>
                <c:pt idx="7907">
                  <c:v>9354</c:v>
                </c:pt>
                <c:pt idx="7908">
                  <c:v>9355</c:v>
                </c:pt>
                <c:pt idx="7909">
                  <c:v>9356</c:v>
                </c:pt>
                <c:pt idx="7910">
                  <c:v>9357</c:v>
                </c:pt>
                <c:pt idx="7911">
                  <c:v>9358</c:v>
                </c:pt>
                <c:pt idx="7912">
                  <c:v>9359</c:v>
                </c:pt>
                <c:pt idx="7913">
                  <c:v>9360</c:v>
                </c:pt>
                <c:pt idx="7914">
                  <c:v>9361</c:v>
                </c:pt>
                <c:pt idx="7915">
                  <c:v>9362</c:v>
                </c:pt>
                <c:pt idx="7916">
                  <c:v>9363</c:v>
                </c:pt>
                <c:pt idx="7917">
                  <c:v>9364</c:v>
                </c:pt>
                <c:pt idx="7918">
                  <c:v>9365</c:v>
                </c:pt>
                <c:pt idx="7919">
                  <c:v>9366</c:v>
                </c:pt>
                <c:pt idx="7920">
                  <c:v>9367</c:v>
                </c:pt>
                <c:pt idx="7921">
                  <c:v>9368</c:v>
                </c:pt>
                <c:pt idx="7922">
                  <c:v>9369</c:v>
                </c:pt>
                <c:pt idx="7923">
                  <c:v>9370</c:v>
                </c:pt>
                <c:pt idx="7924">
                  <c:v>9371</c:v>
                </c:pt>
                <c:pt idx="7925">
                  <c:v>9372</c:v>
                </c:pt>
                <c:pt idx="7926">
                  <c:v>9373</c:v>
                </c:pt>
                <c:pt idx="7927">
                  <c:v>9374</c:v>
                </c:pt>
                <c:pt idx="7928">
                  <c:v>9375</c:v>
                </c:pt>
                <c:pt idx="7929">
                  <c:v>9376</c:v>
                </c:pt>
                <c:pt idx="7930">
                  <c:v>9377</c:v>
                </c:pt>
                <c:pt idx="7931">
                  <c:v>9378</c:v>
                </c:pt>
                <c:pt idx="7932">
                  <c:v>9379</c:v>
                </c:pt>
                <c:pt idx="7933">
                  <c:v>9380</c:v>
                </c:pt>
                <c:pt idx="7934">
                  <c:v>9381</c:v>
                </c:pt>
                <c:pt idx="7935">
                  <c:v>9382</c:v>
                </c:pt>
                <c:pt idx="7936">
                  <c:v>9383</c:v>
                </c:pt>
                <c:pt idx="7937">
                  <c:v>9384</c:v>
                </c:pt>
                <c:pt idx="7938">
                  <c:v>9385</c:v>
                </c:pt>
                <c:pt idx="7939">
                  <c:v>9386</c:v>
                </c:pt>
                <c:pt idx="7940">
                  <c:v>9387</c:v>
                </c:pt>
                <c:pt idx="7941">
                  <c:v>9388</c:v>
                </c:pt>
                <c:pt idx="7942">
                  <c:v>9389</c:v>
                </c:pt>
                <c:pt idx="7943">
                  <c:v>9390</c:v>
                </c:pt>
                <c:pt idx="7944">
                  <c:v>9391</c:v>
                </c:pt>
                <c:pt idx="7945">
                  <c:v>9392</c:v>
                </c:pt>
                <c:pt idx="7946">
                  <c:v>9393</c:v>
                </c:pt>
                <c:pt idx="7947">
                  <c:v>9394</c:v>
                </c:pt>
                <c:pt idx="7948">
                  <c:v>9395</c:v>
                </c:pt>
                <c:pt idx="7949">
                  <c:v>9396</c:v>
                </c:pt>
                <c:pt idx="7950">
                  <c:v>9397</c:v>
                </c:pt>
                <c:pt idx="7951">
                  <c:v>9398</c:v>
                </c:pt>
                <c:pt idx="7952">
                  <c:v>9399</c:v>
                </c:pt>
                <c:pt idx="7953">
                  <c:v>9400</c:v>
                </c:pt>
                <c:pt idx="7954">
                  <c:v>9401</c:v>
                </c:pt>
                <c:pt idx="7955">
                  <c:v>9402</c:v>
                </c:pt>
                <c:pt idx="7956">
                  <c:v>9403</c:v>
                </c:pt>
                <c:pt idx="7957">
                  <c:v>9404</c:v>
                </c:pt>
                <c:pt idx="7958">
                  <c:v>9405</c:v>
                </c:pt>
                <c:pt idx="7959">
                  <c:v>9406</c:v>
                </c:pt>
                <c:pt idx="7960">
                  <c:v>9407</c:v>
                </c:pt>
                <c:pt idx="7961">
                  <c:v>9408</c:v>
                </c:pt>
                <c:pt idx="7962">
                  <c:v>9409</c:v>
                </c:pt>
                <c:pt idx="7963">
                  <c:v>9410</c:v>
                </c:pt>
                <c:pt idx="7964">
                  <c:v>9411</c:v>
                </c:pt>
                <c:pt idx="7965">
                  <c:v>9412</c:v>
                </c:pt>
                <c:pt idx="7966">
                  <c:v>9413</c:v>
                </c:pt>
                <c:pt idx="7967">
                  <c:v>9414</c:v>
                </c:pt>
                <c:pt idx="7968">
                  <c:v>9415</c:v>
                </c:pt>
                <c:pt idx="7969">
                  <c:v>9416</c:v>
                </c:pt>
                <c:pt idx="7970">
                  <c:v>9417</c:v>
                </c:pt>
                <c:pt idx="7971">
                  <c:v>9418</c:v>
                </c:pt>
                <c:pt idx="7972">
                  <c:v>9419</c:v>
                </c:pt>
                <c:pt idx="7973">
                  <c:v>9420</c:v>
                </c:pt>
                <c:pt idx="7974">
                  <c:v>9421</c:v>
                </c:pt>
                <c:pt idx="7975">
                  <c:v>9422</c:v>
                </c:pt>
                <c:pt idx="7976">
                  <c:v>9423</c:v>
                </c:pt>
                <c:pt idx="7977">
                  <c:v>9424</c:v>
                </c:pt>
                <c:pt idx="7978">
                  <c:v>9425</c:v>
                </c:pt>
                <c:pt idx="7979">
                  <c:v>9426</c:v>
                </c:pt>
                <c:pt idx="7980">
                  <c:v>9427</c:v>
                </c:pt>
                <c:pt idx="7981">
                  <c:v>9428</c:v>
                </c:pt>
                <c:pt idx="7982">
                  <c:v>9429</c:v>
                </c:pt>
                <c:pt idx="7983">
                  <c:v>9430</c:v>
                </c:pt>
                <c:pt idx="7984">
                  <c:v>9431</c:v>
                </c:pt>
                <c:pt idx="7985">
                  <c:v>9432</c:v>
                </c:pt>
                <c:pt idx="7986">
                  <c:v>9433</c:v>
                </c:pt>
                <c:pt idx="7987">
                  <c:v>9434</c:v>
                </c:pt>
                <c:pt idx="7988">
                  <c:v>9435</c:v>
                </c:pt>
                <c:pt idx="7989">
                  <c:v>9436</c:v>
                </c:pt>
                <c:pt idx="7990">
                  <c:v>9437</c:v>
                </c:pt>
                <c:pt idx="7991">
                  <c:v>9438</c:v>
                </c:pt>
                <c:pt idx="7992">
                  <c:v>9439</c:v>
                </c:pt>
                <c:pt idx="7993">
                  <c:v>9440</c:v>
                </c:pt>
                <c:pt idx="7994">
                  <c:v>9441</c:v>
                </c:pt>
                <c:pt idx="7995">
                  <c:v>9442</c:v>
                </c:pt>
                <c:pt idx="7996">
                  <c:v>9443</c:v>
                </c:pt>
                <c:pt idx="7997">
                  <c:v>9444</c:v>
                </c:pt>
                <c:pt idx="7998">
                  <c:v>9445</c:v>
                </c:pt>
                <c:pt idx="7999">
                  <c:v>9446</c:v>
                </c:pt>
                <c:pt idx="8000">
                  <c:v>9447</c:v>
                </c:pt>
                <c:pt idx="8001">
                  <c:v>9448</c:v>
                </c:pt>
                <c:pt idx="8002">
                  <c:v>9449</c:v>
                </c:pt>
                <c:pt idx="8003">
                  <c:v>9450</c:v>
                </c:pt>
                <c:pt idx="8004">
                  <c:v>9451</c:v>
                </c:pt>
                <c:pt idx="8005">
                  <c:v>9452</c:v>
                </c:pt>
                <c:pt idx="8006">
                  <c:v>9453</c:v>
                </c:pt>
                <c:pt idx="8007">
                  <c:v>9454</c:v>
                </c:pt>
                <c:pt idx="8008">
                  <c:v>9455</c:v>
                </c:pt>
                <c:pt idx="8009">
                  <c:v>9456</c:v>
                </c:pt>
                <c:pt idx="8010">
                  <c:v>9457</c:v>
                </c:pt>
                <c:pt idx="8011">
                  <c:v>9458</c:v>
                </c:pt>
                <c:pt idx="8012">
                  <c:v>9459</c:v>
                </c:pt>
                <c:pt idx="8013">
                  <c:v>9460</c:v>
                </c:pt>
                <c:pt idx="8014">
                  <c:v>9461</c:v>
                </c:pt>
                <c:pt idx="8015">
                  <c:v>9462</c:v>
                </c:pt>
                <c:pt idx="8016">
                  <c:v>9463</c:v>
                </c:pt>
                <c:pt idx="8017">
                  <c:v>9464</c:v>
                </c:pt>
                <c:pt idx="8018">
                  <c:v>9465</c:v>
                </c:pt>
                <c:pt idx="8019">
                  <c:v>9466</c:v>
                </c:pt>
                <c:pt idx="8020">
                  <c:v>9467</c:v>
                </c:pt>
                <c:pt idx="8021">
                  <c:v>9468</c:v>
                </c:pt>
                <c:pt idx="8022">
                  <c:v>9469</c:v>
                </c:pt>
                <c:pt idx="8023">
                  <c:v>9470</c:v>
                </c:pt>
                <c:pt idx="8024">
                  <c:v>9471</c:v>
                </c:pt>
                <c:pt idx="8025">
                  <c:v>9472</c:v>
                </c:pt>
                <c:pt idx="8026">
                  <c:v>9473</c:v>
                </c:pt>
                <c:pt idx="8027">
                  <c:v>9474</c:v>
                </c:pt>
                <c:pt idx="8028">
                  <c:v>9475</c:v>
                </c:pt>
                <c:pt idx="8029">
                  <c:v>9476</c:v>
                </c:pt>
                <c:pt idx="8030">
                  <c:v>9477</c:v>
                </c:pt>
                <c:pt idx="8031">
                  <c:v>9478</c:v>
                </c:pt>
                <c:pt idx="8032">
                  <c:v>9479</c:v>
                </c:pt>
                <c:pt idx="8033">
                  <c:v>9480</c:v>
                </c:pt>
                <c:pt idx="8034">
                  <c:v>9481</c:v>
                </c:pt>
                <c:pt idx="8035">
                  <c:v>9482</c:v>
                </c:pt>
                <c:pt idx="8036">
                  <c:v>9483</c:v>
                </c:pt>
                <c:pt idx="8037">
                  <c:v>9484</c:v>
                </c:pt>
                <c:pt idx="8038">
                  <c:v>9485</c:v>
                </c:pt>
                <c:pt idx="8039">
                  <c:v>9486</c:v>
                </c:pt>
                <c:pt idx="8040">
                  <c:v>9487</c:v>
                </c:pt>
                <c:pt idx="8041">
                  <c:v>9488</c:v>
                </c:pt>
                <c:pt idx="8042">
                  <c:v>9489</c:v>
                </c:pt>
                <c:pt idx="8043">
                  <c:v>9490</c:v>
                </c:pt>
                <c:pt idx="8044">
                  <c:v>9491</c:v>
                </c:pt>
                <c:pt idx="8045">
                  <c:v>9492</c:v>
                </c:pt>
                <c:pt idx="8046">
                  <c:v>9493</c:v>
                </c:pt>
                <c:pt idx="8047">
                  <c:v>9494</c:v>
                </c:pt>
                <c:pt idx="8048">
                  <c:v>9495</c:v>
                </c:pt>
                <c:pt idx="8049">
                  <c:v>9496</c:v>
                </c:pt>
                <c:pt idx="8050">
                  <c:v>9497</c:v>
                </c:pt>
                <c:pt idx="8051">
                  <c:v>9498</c:v>
                </c:pt>
                <c:pt idx="8052">
                  <c:v>9499</c:v>
                </c:pt>
                <c:pt idx="8053">
                  <c:v>9500</c:v>
                </c:pt>
                <c:pt idx="8054">
                  <c:v>9501</c:v>
                </c:pt>
                <c:pt idx="8055">
                  <c:v>9502</c:v>
                </c:pt>
                <c:pt idx="8056">
                  <c:v>9503</c:v>
                </c:pt>
                <c:pt idx="8057">
                  <c:v>9504</c:v>
                </c:pt>
                <c:pt idx="8058">
                  <c:v>9505</c:v>
                </c:pt>
                <c:pt idx="8059">
                  <c:v>9506</c:v>
                </c:pt>
                <c:pt idx="8060">
                  <c:v>9507</c:v>
                </c:pt>
                <c:pt idx="8061">
                  <c:v>9508</c:v>
                </c:pt>
                <c:pt idx="8062">
                  <c:v>9509</c:v>
                </c:pt>
                <c:pt idx="8063">
                  <c:v>9510</c:v>
                </c:pt>
                <c:pt idx="8064">
                  <c:v>9511</c:v>
                </c:pt>
                <c:pt idx="8065">
                  <c:v>9512</c:v>
                </c:pt>
                <c:pt idx="8066">
                  <c:v>9513</c:v>
                </c:pt>
                <c:pt idx="8067">
                  <c:v>9514</c:v>
                </c:pt>
                <c:pt idx="8068">
                  <c:v>9515</c:v>
                </c:pt>
                <c:pt idx="8069">
                  <c:v>9516</c:v>
                </c:pt>
                <c:pt idx="8070">
                  <c:v>9517</c:v>
                </c:pt>
                <c:pt idx="8071">
                  <c:v>9518</c:v>
                </c:pt>
                <c:pt idx="8072">
                  <c:v>9519</c:v>
                </c:pt>
                <c:pt idx="8073">
                  <c:v>9520</c:v>
                </c:pt>
                <c:pt idx="8074">
                  <c:v>9521</c:v>
                </c:pt>
                <c:pt idx="8075">
                  <c:v>9522</c:v>
                </c:pt>
                <c:pt idx="8076">
                  <c:v>9523</c:v>
                </c:pt>
                <c:pt idx="8077">
                  <c:v>9524</c:v>
                </c:pt>
                <c:pt idx="8078">
                  <c:v>9525</c:v>
                </c:pt>
                <c:pt idx="8079">
                  <c:v>9526</c:v>
                </c:pt>
                <c:pt idx="8080">
                  <c:v>9527</c:v>
                </c:pt>
                <c:pt idx="8081">
                  <c:v>9528</c:v>
                </c:pt>
                <c:pt idx="8082">
                  <c:v>9529</c:v>
                </c:pt>
                <c:pt idx="8083">
                  <c:v>9530</c:v>
                </c:pt>
                <c:pt idx="8084">
                  <c:v>9531</c:v>
                </c:pt>
                <c:pt idx="8085">
                  <c:v>9532</c:v>
                </c:pt>
                <c:pt idx="8086">
                  <c:v>9533</c:v>
                </c:pt>
                <c:pt idx="8087">
                  <c:v>9534</c:v>
                </c:pt>
                <c:pt idx="8088">
                  <c:v>9535</c:v>
                </c:pt>
                <c:pt idx="8089">
                  <c:v>9536</c:v>
                </c:pt>
                <c:pt idx="8090">
                  <c:v>9537</c:v>
                </c:pt>
                <c:pt idx="8091">
                  <c:v>9538</c:v>
                </c:pt>
                <c:pt idx="8092">
                  <c:v>9539</c:v>
                </c:pt>
                <c:pt idx="8093">
                  <c:v>9540</c:v>
                </c:pt>
                <c:pt idx="8094">
                  <c:v>9541</c:v>
                </c:pt>
                <c:pt idx="8095">
                  <c:v>9542</c:v>
                </c:pt>
                <c:pt idx="8096">
                  <c:v>9543</c:v>
                </c:pt>
                <c:pt idx="8097">
                  <c:v>9544</c:v>
                </c:pt>
                <c:pt idx="8098">
                  <c:v>9545</c:v>
                </c:pt>
                <c:pt idx="8099">
                  <c:v>9546</c:v>
                </c:pt>
                <c:pt idx="8100">
                  <c:v>9547</c:v>
                </c:pt>
                <c:pt idx="8101">
                  <c:v>9548</c:v>
                </c:pt>
                <c:pt idx="8102">
                  <c:v>9549</c:v>
                </c:pt>
                <c:pt idx="8103">
                  <c:v>9550</c:v>
                </c:pt>
                <c:pt idx="8104">
                  <c:v>9551</c:v>
                </c:pt>
                <c:pt idx="8105">
                  <c:v>9552</c:v>
                </c:pt>
                <c:pt idx="8106">
                  <c:v>9553</c:v>
                </c:pt>
                <c:pt idx="8107">
                  <c:v>9554</c:v>
                </c:pt>
                <c:pt idx="8108">
                  <c:v>9555</c:v>
                </c:pt>
                <c:pt idx="8109">
                  <c:v>9556</c:v>
                </c:pt>
                <c:pt idx="8110">
                  <c:v>9557</c:v>
                </c:pt>
                <c:pt idx="8111">
                  <c:v>9558</c:v>
                </c:pt>
                <c:pt idx="8112">
                  <c:v>9559</c:v>
                </c:pt>
                <c:pt idx="8113">
                  <c:v>9560</c:v>
                </c:pt>
                <c:pt idx="8114">
                  <c:v>9561</c:v>
                </c:pt>
                <c:pt idx="8115">
                  <c:v>9562</c:v>
                </c:pt>
                <c:pt idx="8116">
                  <c:v>9563</c:v>
                </c:pt>
                <c:pt idx="8117">
                  <c:v>9564</c:v>
                </c:pt>
                <c:pt idx="8118">
                  <c:v>9565</c:v>
                </c:pt>
                <c:pt idx="8119">
                  <c:v>9566</c:v>
                </c:pt>
                <c:pt idx="8120">
                  <c:v>9567</c:v>
                </c:pt>
                <c:pt idx="8121">
                  <c:v>9568</c:v>
                </c:pt>
                <c:pt idx="8122">
                  <c:v>9569</c:v>
                </c:pt>
                <c:pt idx="8123">
                  <c:v>9570</c:v>
                </c:pt>
                <c:pt idx="8124">
                  <c:v>9571</c:v>
                </c:pt>
                <c:pt idx="8125">
                  <c:v>9572</c:v>
                </c:pt>
                <c:pt idx="8126">
                  <c:v>9573</c:v>
                </c:pt>
                <c:pt idx="8127">
                  <c:v>9574</c:v>
                </c:pt>
                <c:pt idx="8128">
                  <c:v>9575</c:v>
                </c:pt>
                <c:pt idx="8129">
                  <c:v>9576</c:v>
                </c:pt>
                <c:pt idx="8130">
                  <c:v>9577</c:v>
                </c:pt>
                <c:pt idx="8131">
                  <c:v>9578</c:v>
                </c:pt>
                <c:pt idx="8132">
                  <c:v>9579</c:v>
                </c:pt>
                <c:pt idx="8133">
                  <c:v>9580</c:v>
                </c:pt>
                <c:pt idx="8134">
                  <c:v>9581</c:v>
                </c:pt>
                <c:pt idx="8135">
                  <c:v>9582</c:v>
                </c:pt>
                <c:pt idx="8136">
                  <c:v>9583</c:v>
                </c:pt>
                <c:pt idx="8137">
                  <c:v>9584</c:v>
                </c:pt>
                <c:pt idx="8138">
                  <c:v>9585</c:v>
                </c:pt>
                <c:pt idx="8139">
                  <c:v>9586</c:v>
                </c:pt>
                <c:pt idx="8140">
                  <c:v>9587</c:v>
                </c:pt>
                <c:pt idx="8141">
                  <c:v>9588</c:v>
                </c:pt>
                <c:pt idx="8142">
                  <c:v>9589</c:v>
                </c:pt>
                <c:pt idx="8143">
                  <c:v>9590</c:v>
                </c:pt>
                <c:pt idx="8144">
                  <c:v>9591</c:v>
                </c:pt>
                <c:pt idx="8145">
                  <c:v>9592</c:v>
                </c:pt>
                <c:pt idx="8146">
                  <c:v>9593</c:v>
                </c:pt>
                <c:pt idx="8147">
                  <c:v>9594</c:v>
                </c:pt>
                <c:pt idx="8148">
                  <c:v>9595</c:v>
                </c:pt>
                <c:pt idx="8149">
                  <c:v>9596</c:v>
                </c:pt>
                <c:pt idx="8150">
                  <c:v>9597</c:v>
                </c:pt>
                <c:pt idx="8151">
                  <c:v>9598</c:v>
                </c:pt>
                <c:pt idx="8152">
                  <c:v>9599</c:v>
                </c:pt>
                <c:pt idx="8153">
                  <c:v>9600</c:v>
                </c:pt>
                <c:pt idx="8154">
                  <c:v>9601</c:v>
                </c:pt>
                <c:pt idx="8155">
                  <c:v>9602</c:v>
                </c:pt>
                <c:pt idx="8156">
                  <c:v>9603</c:v>
                </c:pt>
                <c:pt idx="8157">
                  <c:v>9604</c:v>
                </c:pt>
                <c:pt idx="8158">
                  <c:v>9605</c:v>
                </c:pt>
                <c:pt idx="8159">
                  <c:v>9606</c:v>
                </c:pt>
                <c:pt idx="8160">
                  <c:v>9607</c:v>
                </c:pt>
                <c:pt idx="8161">
                  <c:v>9608</c:v>
                </c:pt>
                <c:pt idx="8162">
                  <c:v>9609</c:v>
                </c:pt>
                <c:pt idx="8163">
                  <c:v>9610</c:v>
                </c:pt>
                <c:pt idx="8164">
                  <c:v>9611</c:v>
                </c:pt>
                <c:pt idx="8165">
                  <c:v>9612</c:v>
                </c:pt>
                <c:pt idx="8166">
                  <c:v>9613</c:v>
                </c:pt>
                <c:pt idx="8167">
                  <c:v>9614</c:v>
                </c:pt>
                <c:pt idx="8168">
                  <c:v>9615</c:v>
                </c:pt>
                <c:pt idx="8169">
                  <c:v>9616</c:v>
                </c:pt>
                <c:pt idx="8170">
                  <c:v>9617</c:v>
                </c:pt>
                <c:pt idx="8171">
                  <c:v>9618</c:v>
                </c:pt>
                <c:pt idx="8172">
                  <c:v>9619</c:v>
                </c:pt>
                <c:pt idx="8173">
                  <c:v>9620</c:v>
                </c:pt>
                <c:pt idx="8174">
                  <c:v>9621</c:v>
                </c:pt>
                <c:pt idx="8175">
                  <c:v>9622</c:v>
                </c:pt>
                <c:pt idx="8176">
                  <c:v>9623</c:v>
                </c:pt>
                <c:pt idx="8177">
                  <c:v>9624</c:v>
                </c:pt>
                <c:pt idx="8178">
                  <c:v>9625</c:v>
                </c:pt>
                <c:pt idx="8179">
                  <c:v>9626</c:v>
                </c:pt>
                <c:pt idx="8180">
                  <c:v>9627</c:v>
                </c:pt>
                <c:pt idx="8181">
                  <c:v>9628</c:v>
                </c:pt>
                <c:pt idx="8182">
                  <c:v>9629</c:v>
                </c:pt>
                <c:pt idx="8183">
                  <c:v>9630</c:v>
                </c:pt>
                <c:pt idx="8184">
                  <c:v>9631</c:v>
                </c:pt>
                <c:pt idx="8185">
                  <c:v>9632</c:v>
                </c:pt>
                <c:pt idx="8186">
                  <c:v>9633</c:v>
                </c:pt>
                <c:pt idx="8187">
                  <c:v>9634</c:v>
                </c:pt>
                <c:pt idx="8188">
                  <c:v>9635</c:v>
                </c:pt>
                <c:pt idx="8189">
                  <c:v>9636</c:v>
                </c:pt>
                <c:pt idx="8190">
                  <c:v>9637</c:v>
                </c:pt>
                <c:pt idx="8191">
                  <c:v>9638</c:v>
                </c:pt>
                <c:pt idx="8192">
                  <c:v>9639</c:v>
                </c:pt>
                <c:pt idx="8193">
                  <c:v>9640</c:v>
                </c:pt>
                <c:pt idx="8194">
                  <c:v>9641</c:v>
                </c:pt>
                <c:pt idx="8195">
                  <c:v>9642</c:v>
                </c:pt>
                <c:pt idx="8196">
                  <c:v>9643</c:v>
                </c:pt>
                <c:pt idx="8197">
                  <c:v>9644</c:v>
                </c:pt>
                <c:pt idx="8198">
                  <c:v>9645</c:v>
                </c:pt>
                <c:pt idx="8199">
                  <c:v>9646</c:v>
                </c:pt>
                <c:pt idx="8200">
                  <c:v>9647</c:v>
                </c:pt>
                <c:pt idx="8201">
                  <c:v>9648</c:v>
                </c:pt>
                <c:pt idx="8202">
                  <c:v>9649</c:v>
                </c:pt>
                <c:pt idx="8203">
                  <c:v>9650</c:v>
                </c:pt>
                <c:pt idx="8204">
                  <c:v>9651</c:v>
                </c:pt>
                <c:pt idx="8205">
                  <c:v>9652</c:v>
                </c:pt>
                <c:pt idx="8206">
                  <c:v>9653</c:v>
                </c:pt>
                <c:pt idx="8207">
                  <c:v>9654</c:v>
                </c:pt>
                <c:pt idx="8208">
                  <c:v>9655</c:v>
                </c:pt>
                <c:pt idx="8209">
                  <c:v>9656</c:v>
                </c:pt>
                <c:pt idx="8210">
                  <c:v>9657</c:v>
                </c:pt>
                <c:pt idx="8211">
                  <c:v>9658</c:v>
                </c:pt>
                <c:pt idx="8212">
                  <c:v>9659</c:v>
                </c:pt>
                <c:pt idx="8213">
                  <c:v>9660</c:v>
                </c:pt>
                <c:pt idx="8214">
                  <c:v>9661</c:v>
                </c:pt>
                <c:pt idx="8215">
                  <c:v>9662</c:v>
                </c:pt>
                <c:pt idx="8216">
                  <c:v>9663</c:v>
                </c:pt>
                <c:pt idx="8217">
                  <c:v>9664</c:v>
                </c:pt>
                <c:pt idx="8218">
                  <c:v>9665</c:v>
                </c:pt>
                <c:pt idx="8219">
                  <c:v>9666</c:v>
                </c:pt>
                <c:pt idx="8220">
                  <c:v>9667</c:v>
                </c:pt>
                <c:pt idx="8221">
                  <c:v>9668</c:v>
                </c:pt>
                <c:pt idx="8222">
                  <c:v>9669</c:v>
                </c:pt>
                <c:pt idx="8223">
                  <c:v>9670</c:v>
                </c:pt>
                <c:pt idx="8224">
                  <c:v>9671</c:v>
                </c:pt>
                <c:pt idx="8225">
                  <c:v>9672</c:v>
                </c:pt>
                <c:pt idx="8226">
                  <c:v>9673</c:v>
                </c:pt>
                <c:pt idx="8227">
                  <c:v>9674</c:v>
                </c:pt>
                <c:pt idx="8228">
                  <c:v>9675</c:v>
                </c:pt>
                <c:pt idx="8229">
                  <c:v>9676</c:v>
                </c:pt>
                <c:pt idx="8230">
                  <c:v>9677</c:v>
                </c:pt>
                <c:pt idx="8231">
                  <c:v>9678</c:v>
                </c:pt>
                <c:pt idx="8232">
                  <c:v>9679</c:v>
                </c:pt>
                <c:pt idx="8233">
                  <c:v>9680</c:v>
                </c:pt>
                <c:pt idx="8234">
                  <c:v>9681</c:v>
                </c:pt>
                <c:pt idx="8235">
                  <c:v>9682</c:v>
                </c:pt>
                <c:pt idx="8236">
                  <c:v>9683</c:v>
                </c:pt>
                <c:pt idx="8237">
                  <c:v>9684</c:v>
                </c:pt>
                <c:pt idx="8238">
                  <c:v>9685</c:v>
                </c:pt>
                <c:pt idx="8239">
                  <c:v>9686</c:v>
                </c:pt>
                <c:pt idx="8240">
                  <c:v>9687</c:v>
                </c:pt>
                <c:pt idx="8241">
                  <c:v>9688</c:v>
                </c:pt>
                <c:pt idx="8242">
                  <c:v>9689</c:v>
                </c:pt>
                <c:pt idx="8243">
                  <c:v>9690</c:v>
                </c:pt>
                <c:pt idx="8244">
                  <c:v>9691</c:v>
                </c:pt>
                <c:pt idx="8245">
                  <c:v>9692</c:v>
                </c:pt>
                <c:pt idx="8246">
                  <c:v>9693</c:v>
                </c:pt>
                <c:pt idx="8247">
                  <c:v>9694</c:v>
                </c:pt>
                <c:pt idx="8248">
                  <c:v>9695</c:v>
                </c:pt>
                <c:pt idx="8249">
                  <c:v>9696</c:v>
                </c:pt>
                <c:pt idx="8250">
                  <c:v>9697</c:v>
                </c:pt>
                <c:pt idx="8251">
                  <c:v>9698</c:v>
                </c:pt>
                <c:pt idx="8252">
                  <c:v>9699</c:v>
                </c:pt>
                <c:pt idx="8253">
                  <c:v>9700</c:v>
                </c:pt>
                <c:pt idx="8254">
                  <c:v>9701</c:v>
                </c:pt>
                <c:pt idx="8255">
                  <c:v>9702</c:v>
                </c:pt>
                <c:pt idx="8256">
                  <c:v>9703</c:v>
                </c:pt>
                <c:pt idx="8257">
                  <c:v>9704</c:v>
                </c:pt>
                <c:pt idx="8258">
                  <c:v>9705</c:v>
                </c:pt>
                <c:pt idx="8259">
                  <c:v>9706</c:v>
                </c:pt>
                <c:pt idx="8260">
                  <c:v>9707</c:v>
                </c:pt>
                <c:pt idx="8261">
                  <c:v>9708</c:v>
                </c:pt>
                <c:pt idx="8262">
                  <c:v>9709</c:v>
                </c:pt>
                <c:pt idx="8263">
                  <c:v>9710</c:v>
                </c:pt>
                <c:pt idx="8264">
                  <c:v>9711</c:v>
                </c:pt>
                <c:pt idx="8265">
                  <c:v>9712</c:v>
                </c:pt>
                <c:pt idx="8266">
                  <c:v>9713</c:v>
                </c:pt>
                <c:pt idx="8267">
                  <c:v>9714</c:v>
                </c:pt>
                <c:pt idx="8268">
                  <c:v>9715</c:v>
                </c:pt>
                <c:pt idx="8269">
                  <c:v>9716</c:v>
                </c:pt>
                <c:pt idx="8270">
                  <c:v>9717</c:v>
                </c:pt>
                <c:pt idx="8271">
                  <c:v>9718</c:v>
                </c:pt>
                <c:pt idx="8272">
                  <c:v>9719</c:v>
                </c:pt>
                <c:pt idx="8273">
                  <c:v>9720</c:v>
                </c:pt>
                <c:pt idx="8274">
                  <c:v>9721</c:v>
                </c:pt>
                <c:pt idx="8275">
                  <c:v>9722</c:v>
                </c:pt>
                <c:pt idx="8276">
                  <c:v>9723</c:v>
                </c:pt>
                <c:pt idx="8277">
                  <c:v>9724</c:v>
                </c:pt>
                <c:pt idx="8278">
                  <c:v>9725</c:v>
                </c:pt>
                <c:pt idx="8279">
                  <c:v>9726</c:v>
                </c:pt>
                <c:pt idx="8280">
                  <c:v>9727</c:v>
                </c:pt>
                <c:pt idx="8281">
                  <c:v>9728</c:v>
                </c:pt>
                <c:pt idx="8282">
                  <c:v>9729</c:v>
                </c:pt>
                <c:pt idx="8283">
                  <c:v>9730</c:v>
                </c:pt>
                <c:pt idx="8284">
                  <c:v>9731</c:v>
                </c:pt>
                <c:pt idx="8285">
                  <c:v>9732</c:v>
                </c:pt>
                <c:pt idx="8286">
                  <c:v>9733</c:v>
                </c:pt>
                <c:pt idx="8287">
                  <c:v>9734</c:v>
                </c:pt>
                <c:pt idx="8288">
                  <c:v>9735</c:v>
                </c:pt>
                <c:pt idx="8289">
                  <c:v>9736</c:v>
                </c:pt>
                <c:pt idx="8290">
                  <c:v>9737</c:v>
                </c:pt>
                <c:pt idx="8291">
                  <c:v>9738</c:v>
                </c:pt>
                <c:pt idx="8292">
                  <c:v>9739</c:v>
                </c:pt>
                <c:pt idx="8293">
                  <c:v>9740</c:v>
                </c:pt>
                <c:pt idx="8294">
                  <c:v>9741</c:v>
                </c:pt>
                <c:pt idx="8295">
                  <c:v>9742</c:v>
                </c:pt>
                <c:pt idx="8296">
                  <c:v>9743</c:v>
                </c:pt>
                <c:pt idx="8297">
                  <c:v>9744</c:v>
                </c:pt>
                <c:pt idx="8298">
                  <c:v>9745</c:v>
                </c:pt>
                <c:pt idx="8299">
                  <c:v>9746</c:v>
                </c:pt>
                <c:pt idx="8300">
                  <c:v>9747</c:v>
                </c:pt>
                <c:pt idx="8301">
                  <c:v>9748</c:v>
                </c:pt>
                <c:pt idx="8302">
                  <c:v>9749</c:v>
                </c:pt>
                <c:pt idx="8303">
                  <c:v>9750</c:v>
                </c:pt>
                <c:pt idx="8304">
                  <c:v>9751</c:v>
                </c:pt>
                <c:pt idx="8305">
                  <c:v>9752</c:v>
                </c:pt>
                <c:pt idx="8306">
                  <c:v>9753</c:v>
                </c:pt>
                <c:pt idx="8307">
                  <c:v>9754</c:v>
                </c:pt>
                <c:pt idx="8308">
                  <c:v>9755</c:v>
                </c:pt>
                <c:pt idx="8309">
                  <c:v>9756</c:v>
                </c:pt>
                <c:pt idx="8310">
                  <c:v>9757</c:v>
                </c:pt>
                <c:pt idx="8311">
                  <c:v>9758</c:v>
                </c:pt>
                <c:pt idx="8312">
                  <c:v>9759</c:v>
                </c:pt>
                <c:pt idx="8313">
                  <c:v>9760</c:v>
                </c:pt>
                <c:pt idx="8314">
                  <c:v>9761</c:v>
                </c:pt>
                <c:pt idx="8315">
                  <c:v>9762</c:v>
                </c:pt>
                <c:pt idx="8316">
                  <c:v>9763</c:v>
                </c:pt>
                <c:pt idx="8317">
                  <c:v>9764</c:v>
                </c:pt>
                <c:pt idx="8318">
                  <c:v>9765</c:v>
                </c:pt>
                <c:pt idx="8319">
                  <c:v>9766</c:v>
                </c:pt>
                <c:pt idx="8320">
                  <c:v>9767</c:v>
                </c:pt>
                <c:pt idx="8321">
                  <c:v>9768</c:v>
                </c:pt>
                <c:pt idx="8322">
                  <c:v>9769</c:v>
                </c:pt>
                <c:pt idx="8323">
                  <c:v>9770</c:v>
                </c:pt>
                <c:pt idx="8324">
                  <c:v>9771</c:v>
                </c:pt>
                <c:pt idx="8325">
                  <c:v>9772</c:v>
                </c:pt>
                <c:pt idx="8326">
                  <c:v>9773</c:v>
                </c:pt>
                <c:pt idx="8327">
                  <c:v>9774</c:v>
                </c:pt>
                <c:pt idx="8328">
                  <c:v>9775</c:v>
                </c:pt>
                <c:pt idx="8329">
                  <c:v>9776</c:v>
                </c:pt>
                <c:pt idx="8330">
                  <c:v>9777</c:v>
                </c:pt>
                <c:pt idx="8331">
                  <c:v>9778</c:v>
                </c:pt>
                <c:pt idx="8332">
                  <c:v>9779</c:v>
                </c:pt>
                <c:pt idx="8333">
                  <c:v>9780</c:v>
                </c:pt>
                <c:pt idx="8334">
                  <c:v>9781</c:v>
                </c:pt>
                <c:pt idx="8335">
                  <c:v>9782</c:v>
                </c:pt>
                <c:pt idx="8336">
                  <c:v>9783</c:v>
                </c:pt>
                <c:pt idx="8337">
                  <c:v>9784</c:v>
                </c:pt>
                <c:pt idx="8338">
                  <c:v>9785</c:v>
                </c:pt>
                <c:pt idx="8339">
                  <c:v>9786</c:v>
                </c:pt>
                <c:pt idx="8340">
                  <c:v>9787</c:v>
                </c:pt>
                <c:pt idx="8341">
                  <c:v>9788</c:v>
                </c:pt>
                <c:pt idx="8342">
                  <c:v>9789</c:v>
                </c:pt>
                <c:pt idx="8343">
                  <c:v>9790</c:v>
                </c:pt>
                <c:pt idx="8344">
                  <c:v>9791</c:v>
                </c:pt>
                <c:pt idx="8345">
                  <c:v>9792</c:v>
                </c:pt>
                <c:pt idx="8346">
                  <c:v>9793</c:v>
                </c:pt>
                <c:pt idx="8347">
                  <c:v>9794</c:v>
                </c:pt>
                <c:pt idx="8348">
                  <c:v>9795</c:v>
                </c:pt>
                <c:pt idx="8349">
                  <c:v>9796</c:v>
                </c:pt>
                <c:pt idx="8350">
                  <c:v>9797</c:v>
                </c:pt>
                <c:pt idx="8351">
                  <c:v>9798</c:v>
                </c:pt>
                <c:pt idx="8352">
                  <c:v>9799</c:v>
                </c:pt>
                <c:pt idx="8353">
                  <c:v>9800</c:v>
                </c:pt>
                <c:pt idx="8354">
                  <c:v>9801</c:v>
                </c:pt>
                <c:pt idx="8355">
                  <c:v>9802</c:v>
                </c:pt>
                <c:pt idx="8356">
                  <c:v>9803</c:v>
                </c:pt>
                <c:pt idx="8357">
                  <c:v>9804</c:v>
                </c:pt>
                <c:pt idx="8358">
                  <c:v>9805</c:v>
                </c:pt>
                <c:pt idx="8359">
                  <c:v>9806</c:v>
                </c:pt>
                <c:pt idx="8360">
                  <c:v>9807</c:v>
                </c:pt>
                <c:pt idx="8361">
                  <c:v>9808</c:v>
                </c:pt>
                <c:pt idx="8362">
                  <c:v>9809</c:v>
                </c:pt>
                <c:pt idx="8363">
                  <c:v>9810</c:v>
                </c:pt>
                <c:pt idx="8364">
                  <c:v>9811</c:v>
                </c:pt>
                <c:pt idx="8365">
                  <c:v>9812</c:v>
                </c:pt>
                <c:pt idx="8366">
                  <c:v>9813</c:v>
                </c:pt>
                <c:pt idx="8367">
                  <c:v>9814</c:v>
                </c:pt>
                <c:pt idx="8368">
                  <c:v>9815</c:v>
                </c:pt>
                <c:pt idx="8369">
                  <c:v>9816</c:v>
                </c:pt>
                <c:pt idx="8370">
                  <c:v>9817</c:v>
                </c:pt>
                <c:pt idx="8371">
                  <c:v>9818</c:v>
                </c:pt>
                <c:pt idx="8372">
                  <c:v>9819</c:v>
                </c:pt>
                <c:pt idx="8373">
                  <c:v>9820</c:v>
                </c:pt>
                <c:pt idx="8374">
                  <c:v>9821</c:v>
                </c:pt>
                <c:pt idx="8375">
                  <c:v>9822</c:v>
                </c:pt>
                <c:pt idx="8376">
                  <c:v>9823</c:v>
                </c:pt>
                <c:pt idx="8377">
                  <c:v>9824</c:v>
                </c:pt>
                <c:pt idx="8378">
                  <c:v>9825</c:v>
                </c:pt>
                <c:pt idx="8379">
                  <c:v>9826</c:v>
                </c:pt>
                <c:pt idx="8380">
                  <c:v>9827</c:v>
                </c:pt>
                <c:pt idx="8381">
                  <c:v>9828</c:v>
                </c:pt>
                <c:pt idx="8382">
                  <c:v>9829</c:v>
                </c:pt>
                <c:pt idx="8383">
                  <c:v>9830</c:v>
                </c:pt>
                <c:pt idx="8384">
                  <c:v>9831</c:v>
                </c:pt>
                <c:pt idx="8385">
                  <c:v>9832</c:v>
                </c:pt>
                <c:pt idx="8386">
                  <c:v>9833</c:v>
                </c:pt>
                <c:pt idx="8387">
                  <c:v>9834</c:v>
                </c:pt>
                <c:pt idx="8388">
                  <c:v>9835</c:v>
                </c:pt>
                <c:pt idx="8389">
                  <c:v>9836</c:v>
                </c:pt>
                <c:pt idx="8390">
                  <c:v>9837</c:v>
                </c:pt>
                <c:pt idx="8391">
                  <c:v>9838</c:v>
                </c:pt>
                <c:pt idx="8392">
                  <c:v>9839</c:v>
                </c:pt>
                <c:pt idx="8393">
                  <c:v>9840</c:v>
                </c:pt>
                <c:pt idx="8394">
                  <c:v>9841</c:v>
                </c:pt>
                <c:pt idx="8395">
                  <c:v>9842</c:v>
                </c:pt>
                <c:pt idx="8396">
                  <c:v>9843</c:v>
                </c:pt>
                <c:pt idx="8397">
                  <c:v>9844</c:v>
                </c:pt>
                <c:pt idx="8398">
                  <c:v>9845</c:v>
                </c:pt>
                <c:pt idx="8399">
                  <c:v>9846</c:v>
                </c:pt>
                <c:pt idx="8400">
                  <c:v>9847</c:v>
                </c:pt>
                <c:pt idx="8401">
                  <c:v>9848</c:v>
                </c:pt>
                <c:pt idx="8402">
                  <c:v>9849</c:v>
                </c:pt>
                <c:pt idx="8403">
                  <c:v>9850</c:v>
                </c:pt>
                <c:pt idx="8404">
                  <c:v>9851</c:v>
                </c:pt>
                <c:pt idx="8405">
                  <c:v>9852</c:v>
                </c:pt>
                <c:pt idx="8406">
                  <c:v>9853</c:v>
                </c:pt>
                <c:pt idx="8407">
                  <c:v>9854</c:v>
                </c:pt>
                <c:pt idx="8408">
                  <c:v>9855</c:v>
                </c:pt>
                <c:pt idx="8409">
                  <c:v>9856</c:v>
                </c:pt>
                <c:pt idx="8410">
                  <c:v>9857</c:v>
                </c:pt>
                <c:pt idx="8411">
                  <c:v>9858</c:v>
                </c:pt>
                <c:pt idx="8412">
                  <c:v>9859</c:v>
                </c:pt>
                <c:pt idx="8413">
                  <c:v>9860</c:v>
                </c:pt>
                <c:pt idx="8414">
                  <c:v>9861</c:v>
                </c:pt>
                <c:pt idx="8415">
                  <c:v>9862</c:v>
                </c:pt>
                <c:pt idx="8416">
                  <c:v>9863</c:v>
                </c:pt>
                <c:pt idx="8417">
                  <c:v>9864</c:v>
                </c:pt>
                <c:pt idx="8418">
                  <c:v>9865</c:v>
                </c:pt>
                <c:pt idx="8419">
                  <c:v>9866</c:v>
                </c:pt>
                <c:pt idx="8420">
                  <c:v>9867</c:v>
                </c:pt>
                <c:pt idx="8421">
                  <c:v>9868</c:v>
                </c:pt>
                <c:pt idx="8422">
                  <c:v>9869</c:v>
                </c:pt>
                <c:pt idx="8423">
                  <c:v>9870</c:v>
                </c:pt>
                <c:pt idx="8424">
                  <c:v>9871</c:v>
                </c:pt>
                <c:pt idx="8425">
                  <c:v>9872</c:v>
                </c:pt>
                <c:pt idx="8426">
                  <c:v>9873</c:v>
                </c:pt>
                <c:pt idx="8427">
                  <c:v>9874</c:v>
                </c:pt>
                <c:pt idx="8428">
                  <c:v>9875</c:v>
                </c:pt>
                <c:pt idx="8429">
                  <c:v>9876</c:v>
                </c:pt>
                <c:pt idx="8430">
                  <c:v>9877</c:v>
                </c:pt>
                <c:pt idx="8431">
                  <c:v>9878</c:v>
                </c:pt>
                <c:pt idx="8432">
                  <c:v>9879</c:v>
                </c:pt>
                <c:pt idx="8433">
                  <c:v>9880</c:v>
                </c:pt>
                <c:pt idx="8434">
                  <c:v>9881</c:v>
                </c:pt>
                <c:pt idx="8435">
                  <c:v>9882</c:v>
                </c:pt>
                <c:pt idx="8436">
                  <c:v>9883</c:v>
                </c:pt>
                <c:pt idx="8437">
                  <c:v>9884</c:v>
                </c:pt>
                <c:pt idx="8438">
                  <c:v>9885</c:v>
                </c:pt>
                <c:pt idx="8439">
                  <c:v>9886</c:v>
                </c:pt>
                <c:pt idx="8440">
                  <c:v>9887</c:v>
                </c:pt>
                <c:pt idx="8441">
                  <c:v>9888</c:v>
                </c:pt>
                <c:pt idx="8442">
                  <c:v>9889</c:v>
                </c:pt>
                <c:pt idx="8443">
                  <c:v>9890</c:v>
                </c:pt>
                <c:pt idx="8444">
                  <c:v>9891</c:v>
                </c:pt>
                <c:pt idx="8445">
                  <c:v>9892</c:v>
                </c:pt>
                <c:pt idx="8446">
                  <c:v>9893</c:v>
                </c:pt>
                <c:pt idx="8447">
                  <c:v>9894</c:v>
                </c:pt>
                <c:pt idx="8448">
                  <c:v>9895</c:v>
                </c:pt>
                <c:pt idx="8449">
                  <c:v>9896</c:v>
                </c:pt>
                <c:pt idx="8450">
                  <c:v>9897</c:v>
                </c:pt>
                <c:pt idx="8451">
                  <c:v>9898</c:v>
                </c:pt>
                <c:pt idx="8452">
                  <c:v>9899</c:v>
                </c:pt>
                <c:pt idx="8453">
                  <c:v>9900</c:v>
                </c:pt>
                <c:pt idx="8454">
                  <c:v>9901</c:v>
                </c:pt>
                <c:pt idx="8455">
                  <c:v>9902</c:v>
                </c:pt>
                <c:pt idx="8456">
                  <c:v>9903</c:v>
                </c:pt>
                <c:pt idx="8457">
                  <c:v>9904</c:v>
                </c:pt>
                <c:pt idx="8458">
                  <c:v>9905</c:v>
                </c:pt>
                <c:pt idx="8459">
                  <c:v>9906</c:v>
                </c:pt>
                <c:pt idx="8460">
                  <c:v>9907</c:v>
                </c:pt>
                <c:pt idx="8461">
                  <c:v>9908</c:v>
                </c:pt>
                <c:pt idx="8462">
                  <c:v>9909</c:v>
                </c:pt>
                <c:pt idx="8463">
                  <c:v>9910</c:v>
                </c:pt>
                <c:pt idx="8464">
                  <c:v>9911</c:v>
                </c:pt>
                <c:pt idx="8465">
                  <c:v>9912</c:v>
                </c:pt>
                <c:pt idx="8466">
                  <c:v>9913</c:v>
                </c:pt>
                <c:pt idx="8467">
                  <c:v>9914</c:v>
                </c:pt>
                <c:pt idx="8468">
                  <c:v>9915</c:v>
                </c:pt>
                <c:pt idx="8469">
                  <c:v>9916</c:v>
                </c:pt>
                <c:pt idx="8470">
                  <c:v>9917</c:v>
                </c:pt>
                <c:pt idx="8471">
                  <c:v>9918</c:v>
                </c:pt>
                <c:pt idx="8472">
                  <c:v>9919</c:v>
                </c:pt>
                <c:pt idx="8473">
                  <c:v>9920</c:v>
                </c:pt>
                <c:pt idx="8474">
                  <c:v>9921</c:v>
                </c:pt>
                <c:pt idx="8475">
                  <c:v>9922</c:v>
                </c:pt>
                <c:pt idx="8476">
                  <c:v>9923</c:v>
                </c:pt>
                <c:pt idx="8477">
                  <c:v>9924</c:v>
                </c:pt>
                <c:pt idx="8478">
                  <c:v>9925</c:v>
                </c:pt>
                <c:pt idx="8479">
                  <c:v>9926</c:v>
                </c:pt>
                <c:pt idx="8480">
                  <c:v>9927</c:v>
                </c:pt>
                <c:pt idx="8481">
                  <c:v>9928</c:v>
                </c:pt>
                <c:pt idx="8482">
                  <c:v>9929</c:v>
                </c:pt>
                <c:pt idx="8483">
                  <c:v>9930</c:v>
                </c:pt>
                <c:pt idx="8484">
                  <c:v>9931</c:v>
                </c:pt>
                <c:pt idx="8485">
                  <c:v>9932</c:v>
                </c:pt>
                <c:pt idx="8486">
                  <c:v>9933</c:v>
                </c:pt>
                <c:pt idx="8487">
                  <c:v>9934</c:v>
                </c:pt>
                <c:pt idx="8488">
                  <c:v>9935</c:v>
                </c:pt>
                <c:pt idx="8489">
                  <c:v>9936</c:v>
                </c:pt>
                <c:pt idx="8490">
                  <c:v>9937</c:v>
                </c:pt>
                <c:pt idx="8491">
                  <c:v>9938</c:v>
                </c:pt>
                <c:pt idx="8492">
                  <c:v>9939</c:v>
                </c:pt>
                <c:pt idx="8493">
                  <c:v>9940</c:v>
                </c:pt>
                <c:pt idx="8494">
                  <c:v>9941</c:v>
                </c:pt>
                <c:pt idx="8495">
                  <c:v>9942</c:v>
                </c:pt>
                <c:pt idx="8496">
                  <c:v>9943</c:v>
                </c:pt>
                <c:pt idx="8497">
                  <c:v>9944</c:v>
                </c:pt>
                <c:pt idx="8498">
                  <c:v>9945</c:v>
                </c:pt>
                <c:pt idx="8499">
                  <c:v>9946</c:v>
                </c:pt>
                <c:pt idx="8500">
                  <c:v>9947</c:v>
                </c:pt>
                <c:pt idx="8501">
                  <c:v>9948</c:v>
                </c:pt>
                <c:pt idx="8502">
                  <c:v>9949</c:v>
                </c:pt>
                <c:pt idx="8503">
                  <c:v>9950</c:v>
                </c:pt>
                <c:pt idx="8504">
                  <c:v>9951</c:v>
                </c:pt>
                <c:pt idx="8505">
                  <c:v>9952</c:v>
                </c:pt>
                <c:pt idx="8506">
                  <c:v>9953</c:v>
                </c:pt>
                <c:pt idx="8507">
                  <c:v>9954</c:v>
                </c:pt>
                <c:pt idx="8508">
                  <c:v>9955</c:v>
                </c:pt>
                <c:pt idx="8509">
                  <c:v>9956</c:v>
                </c:pt>
                <c:pt idx="8510">
                  <c:v>9957</c:v>
                </c:pt>
                <c:pt idx="8511">
                  <c:v>9958</c:v>
                </c:pt>
                <c:pt idx="8512">
                  <c:v>9959</c:v>
                </c:pt>
                <c:pt idx="8513">
                  <c:v>9960</c:v>
                </c:pt>
                <c:pt idx="8514">
                  <c:v>9961</c:v>
                </c:pt>
                <c:pt idx="8515">
                  <c:v>9962</c:v>
                </c:pt>
                <c:pt idx="8516">
                  <c:v>9963</c:v>
                </c:pt>
                <c:pt idx="8517">
                  <c:v>9964</c:v>
                </c:pt>
                <c:pt idx="8518">
                  <c:v>9965</c:v>
                </c:pt>
                <c:pt idx="8519">
                  <c:v>9966</c:v>
                </c:pt>
                <c:pt idx="8520">
                  <c:v>9967</c:v>
                </c:pt>
                <c:pt idx="8521">
                  <c:v>9968</c:v>
                </c:pt>
                <c:pt idx="8522">
                  <c:v>9969</c:v>
                </c:pt>
                <c:pt idx="8523">
                  <c:v>9970</c:v>
                </c:pt>
                <c:pt idx="8524">
                  <c:v>9971</c:v>
                </c:pt>
                <c:pt idx="8525">
                  <c:v>9972</c:v>
                </c:pt>
                <c:pt idx="8526">
                  <c:v>9973</c:v>
                </c:pt>
                <c:pt idx="8527">
                  <c:v>9974</c:v>
                </c:pt>
                <c:pt idx="8528">
                  <c:v>9975</c:v>
                </c:pt>
                <c:pt idx="8529">
                  <c:v>9976</c:v>
                </c:pt>
                <c:pt idx="8530">
                  <c:v>9977</c:v>
                </c:pt>
                <c:pt idx="8531">
                  <c:v>9978</c:v>
                </c:pt>
                <c:pt idx="8532">
                  <c:v>9979</c:v>
                </c:pt>
                <c:pt idx="8533">
                  <c:v>9980</c:v>
                </c:pt>
                <c:pt idx="8534">
                  <c:v>9981</c:v>
                </c:pt>
                <c:pt idx="8535">
                  <c:v>9982</c:v>
                </c:pt>
                <c:pt idx="8536">
                  <c:v>9983</c:v>
                </c:pt>
                <c:pt idx="8537">
                  <c:v>9984</c:v>
                </c:pt>
                <c:pt idx="8538">
                  <c:v>9985</c:v>
                </c:pt>
                <c:pt idx="8539">
                  <c:v>9986</c:v>
                </c:pt>
                <c:pt idx="8540">
                  <c:v>9987</c:v>
                </c:pt>
                <c:pt idx="8541">
                  <c:v>9988</c:v>
                </c:pt>
                <c:pt idx="8542">
                  <c:v>9989</c:v>
                </c:pt>
                <c:pt idx="8543">
                  <c:v>9990</c:v>
                </c:pt>
                <c:pt idx="8544">
                  <c:v>9991</c:v>
                </c:pt>
                <c:pt idx="8545">
                  <c:v>9992</c:v>
                </c:pt>
                <c:pt idx="8546">
                  <c:v>9993</c:v>
                </c:pt>
                <c:pt idx="8547">
                  <c:v>9994</c:v>
                </c:pt>
                <c:pt idx="8548">
                  <c:v>9995</c:v>
                </c:pt>
                <c:pt idx="8549">
                  <c:v>9996</c:v>
                </c:pt>
                <c:pt idx="8550">
                  <c:v>9997</c:v>
                </c:pt>
                <c:pt idx="8551">
                  <c:v>9998</c:v>
                </c:pt>
                <c:pt idx="8552">
                  <c:v>9999</c:v>
                </c:pt>
                <c:pt idx="8553">
                  <c:v>10000</c:v>
                </c:pt>
                <c:pt idx="8554">
                  <c:v>10001</c:v>
                </c:pt>
                <c:pt idx="8555">
                  <c:v>10002</c:v>
                </c:pt>
                <c:pt idx="8556">
                  <c:v>10003</c:v>
                </c:pt>
                <c:pt idx="8557">
                  <c:v>10004</c:v>
                </c:pt>
                <c:pt idx="8558">
                  <c:v>10005</c:v>
                </c:pt>
                <c:pt idx="8559">
                  <c:v>10006</c:v>
                </c:pt>
                <c:pt idx="8560">
                  <c:v>10007</c:v>
                </c:pt>
                <c:pt idx="8561">
                  <c:v>10008</c:v>
                </c:pt>
                <c:pt idx="8562">
                  <c:v>10009</c:v>
                </c:pt>
                <c:pt idx="8563">
                  <c:v>10010</c:v>
                </c:pt>
                <c:pt idx="8564">
                  <c:v>10011</c:v>
                </c:pt>
                <c:pt idx="8565">
                  <c:v>10012</c:v>
                </c:pt>
                <c:pt idx="8566">
                  <c:v>10013</c:v>
                </c:pt>
                <c:pt idx="8567">
                  <c:v>10014</c:v>
                </c:pt>
                <c:pt idx="8568">
                  <c:v>10015</c:v>
                </c:pt>
                <c:pt idx="8569">
                  <c:v>10016</c:v>
                </c:pt>
                <c:pt idx="8570">
                  <c:v>10017</c:v>
                </c:pt>
                <c:pt idx="8571">
                  <c:v>10018</c:v>
                </c:pt>
                <c:pt idx="8572">
                  <c:v>10019</c:v>
                </c:pt>
                <c:pt idx="8573">
                  <c:v>10020</c:v>
                </c:pt>
                <c:pt idx="8574">
                  <c:v>10021</c:v>
                </c:pt>
                <c:pt idx="8575">
                  <c:v>10022</c:v>
                </c:pt>
                <c:pt idx="8576">
                  <c:v>10023</c:v>
                </c:pt>
                <c:pt idx="8577">
                  <c:v>10024</c:v>
                </c:pt>
                <c:pt idx="8578">
                  <c:v>10025</c:v>
                </c:pt>
                <c:pt idx="8579">
                  <c:v>10026</c:v>
                </c:pt>
                <c:pt idx="8580">
                  <c:v>10027</c:v>
                </c:pt>
                <c:pt idx="8581">
                  <c:v>10028</c:v>
                </c:pt>
                <c:pt idx="8582">
                  <c:v>10029</c:v>
                </c:pt>
                <c:pt idx="8583">
                  <c:v>10030</c:v>
                </c:pt>
                <c:pt idx="8584">
                  <c:v>10031</c:v>
                </c:pt>
                <c:pt idx="8585">
                  <c:v>10032</c:v>
                </c:pt>
                <c:pt idx="8586">
                  <c:v>10033</c:v>
                </c:pt>
                <c:pt idx="8587">
                  <c:v>10034</c:v>
                </c:pt>
                <c:pt idx="8588">
                  <c:v>10035</c:v>
                </c:pt>
                <c:pt idx="8589">
                  <c:v>10036</c:v>
                </c:pt>
                <c:pt idx="8590">
                  <c:v>10037</c:v>
                </c:pt>
                <c:pt idx="8591">
                  <c:v>10038</c:v>
                </c:pt>
                <c:pt idx="8592">
                  <c:v>10039</c:v>
                </c:pt>
                <c:pt idx="8593">
                  <c:v>10040</c:v>
                </c:pt>
                <c:pt idx="8594">
                  <c:v>10041</c:v>
                </c:pt>
                <c:pt idx="8595">
                  <c:v>10042</c:v>
                </c:pt>
                <c:pt idx="8596">
                  <c:v>10043</c:v>
                </c:pt>
                <c:pt idx="8597">
                  <c:v>10044</c:v>
                </c:pt>
                <c:pt idx="8598">
                  <c:v>10045</c:v>
                </c:pt>
                <c:pt idx="8599">
                  <c:v>10046</c:v>
                </c:pt>
                <c:pt idx="8600">
                  <c:v>10047</c:v>
                </c:pt>
                <c:pt idx="8601">
                  <c:v>10048</c:v>
                </c:pt>
                <c:pt idx="8602">
                  <c:v>10049</c:v>
                </c:pt>
                <c:pt idx="8603">
                  <c:v>10050</c:v>
                </c:pt>
                <c:pt idx="8604">
                  <c:v>10051</c:v>
                </c:pt>
                <c:pt idx="8605">
                  <c:v>10052</c:v>
                </c:pt>
                <c:pt idx="8606">
                  <c:v>10053</c:v>
                </c:pt>
                <c:pt idx="8607">
                  <c:v>10054</c:v>
                </c:pt>
                <c:pt idx="8608">
                  <c:v>10055</c:v>
                </c:pt>
                <c:pt idx="8609">
                  <c:v>10056</c:v>
                </c:pt>
                <c:pt idx="8610">
                  <c:v>10057</c:v>
                </c:pt>
                <c:pt idx="8611">
                  <c:v>10058</c:v>
                </c:pt>
                <c:pt idx="8612">
                  <c:v>10059</c:v>
                </c:pt>
                <c:pt idx="8613">
                  <c:v>10060</c:v>
                </c:pt>
                <c:pt idx="8614">
                  <c:v>10061</c:v>
                </c:pt>
                <c:pt idx="8615">
                  <c:v>10062</c:v>
                </c:pt>
                <c:pt idx="8616">
                  <c:v>10063</c:v>
                </c:pt>
                <c:pt idx="8617">
                  <c:v>10064</c:v>
                </c:pt>
                <c:pt idx="8618">
                  <c:v>10065</c:v>
                </c:pt>
                <c:pt idx="8619">
                  <c:v>10066</c:v>
                </c:pt>
                <c:pt idx="8620">
                  <c:v>10067</c:v>
                </c:pt>
                <c:pt idx="8621">
                  <c:v>10068</c:v>
                </c:pt>
                <c:pt idx="8622">
                  <c:v>10069</c:v>
                </c:pt>
                <c:pt idx="8623">
                  <c:v>10070</c:v>
                </c:pt>
                <c:pt idx="8624">
                  <c:v>10071</c:v>
                </c:pt>
                <c:pt idx="8625">
                  <c:v>10072</c:v>
                </c:pt>
                <c:pt idx="8626">
                  <c:v>10073</c:v>
                </c:pt>
                <c:pt idx="8627">
                  <c:v>10074</c:v>
                </c:pt>
                <c:pt idx="8628">
                  <c:v>10075</c:v>
                </c:pt>
                <c:pt idx="8629">
                  <c:v>10076</c:v>
                </c:pt>
                <c:pt idx="8630">
                  <c:v>10077</c:v>
                </c:pt>
                <c:pt idx="8631">
                  <c:v>10078</c:v>
                </c:pt>
                <c:pt idx="8632">
                  <c:v>10079</c:v>
                </c:pt>
                <c:pt idx="8633">
                  <c:v>10080</c:v>
                </c:pt>
                <c:pt idx="8634">
                  <c:v>10081</c:v>
                </c:pt>
                <c:pt idx="8635">
                  <c:v>10082</c:v>
                </c:pt>
                <c:pt idx="8636">
                  <c:v>10083</c:v>
                </c:pt>
                <c:pt idx="8637">
                  <c:v>10084</c:v>
                </c:pt>
                <c:pt idx="8638">
                  <c:v>10085</c:v>
                </c:pt>
                <c:pt idx="8639">
                  <c:v>10086</c:v>
                </c:pt>
                <c:pt idx="8640">
                  <c:v>10087</c:v>
                </c:pt>
                <c:pt idx="8641">
                  <c:v>10088</c:v>
                </c:pt>
                <c:pt idx="8642">
                  <c:v>10089</c:v>
                </c:pt>
                <c:pt idx="8643">
                  <c:v>10090</c:v>
                </c:pt>
                <c:pt idx="8644">
                  <c:v>10091</c:v>
                </c:pt>
                <c:pt idx="8645">
                  <c:v>10092</c:v>
                </c:pt>
                <c:pt idx="8646">
                  <c:v>10093</c:v>
                </c:pt>
                <c:pt idx="8647">
                  <c:v>10094</c:v>
                </c:pt>
                <c:pt idx="8648">
                  <c:v>10095</c:v>
                </c:pt>
                <c:pt idx="8649">
                  <c:v>10096</c:v>
                </c:pt>
                <c:pt idx="8650">
                  <c:v>10097</c:v>
                </c:pt>
                <c:pt idx="8651">
                  <c:v>10098</c:v>
                </c:pt>
                <c:pt idx="8652">
                  <c:v>10099</c:v>
                </c:pt>
                <c:pt idx="8653">
                  <c:v>10100</c:v>
                </c:pt>
                <c:pt idx="8654">
                  <c:v>10101</c:v>
                </c:pt>
                <c:pt idx="8655">
                  <c:v>10102</c:v>
                </c:pt>
                <c:pt idx="8656">
                  <c:v>10103</c:v>
                </c:pt>
                <c:pt idx="8657">
                  <c:v>10104</c:v>
                </c:pt>
                <c:pt idx="8658">
                  <c:v>10105</c:v>
                </c:pt>
                <c:pt idx="8659">
                  <c:v>10106</c:v>
                </c:pt>
                <c:pt idx="8660">
                  <c:v>10107</c:v>
                </c:pt>
                <c:pt idx="8661">
                  <c:v>10108</c:v>
                </c:pt>
                <c:pt idx="8662">
                  <c:v>10109</c:v>
                </c:pt>
                <c:pt idx="8663">
                  <c:v>10110</c:v>
                </c:pt>
                <c:pt idx="8664">
                  <c:v>10111</c:v>
                </c:pt>
                <c:pt idx="8665">
                  <c:v>10112</c:v>
                </c:pt>
                <c:pt idx="8666">
                  <c:v>10113</c:v>
                </c:pt>
                <c:pt idx="8667">
                  <c:v>10114</c:v>
                </c:pt>
                <c:pt idx="8668">
                  <c:v>10115</c:v>
                </c:pt>
                <c:pt idx="8669">
                  <c:v>10116</c:v>
                </c:pt>
                <c:pt idx="8670">
                  <c:v>10117</c:v>
                </c:pt>
                <c:pt idx="8671">
                  <c:v>10118</c:v>
                </c:pt>
                <c:pt idx="8672">
                  <c:v>10119</c:v>
                </c:pt>
                <c:pt idx="8673">
                  <c:v>10120</c:v>
                </c:pt>
                <c:pt idx="8674">
                  <c:v>10121</c:v>
                </c:pt>
                <c:pt idx="8675">
                  <c:v>10122</c:v>
                </c:pt>
                <c:pt idx="8676">
                  <c:v>10123</c:v>
                </c:pt>
                <c:pt idx="8677">
                  <c:v>10124</c:v>
                </c:pt>
                <c:pt idx="8678">
                  <c:v>10125</c:v>
                </c:pt>
                <c:pt idx="8679">
                  <c:v>10126</c:v>
                </c:pt>
                <c:pt idx="8680">
                  <c:v>10127</c:v>
                </c:pt>
                <c:pt idx="8681">
                  <c:v>10128</c:v>
                </c:pt>
                <c:pt idx="8682">
                  <c:v>10129</c:v>
                </c:pt>
                <c:pt idx="8683">
                  <c:v>10130</c:v>
                </c:pt>
                <c:pt idx="8684">
                  <c:v>10131</c:v>
                </c:pt>
                <c:pt idx="8685">
                  <c:v>10132</c:v>
                </c:pt>
                <c:pt idx="8686">
                  <c:v>10133</c:v>
                </c:pt>
                <c:pt idx="8687">
                  <c:v>10134</c:v>
                </c:pt>
                <c:pt idx="8688">
                  <c:v>10135</c:v>
                </c:pt>
                <c:pt idx="8689">
                  <c:v>10136</c:v>
                </c:pt>
                <c:pt idx="8690">
                  <c:v>10137</c:v>
                </c:pt>
                <c:pt idx="8691">
                  <c:v>10138</c:v>
                </c:pt>
                <c:pt idx="8692">
                  <c:v>10139</c:v>
                </c:pt>
                <c:pt idx="8693">
                  <c:v>10140</c:v>
                </c:pt>
                <c:pt idx="8694">
                  <c:v>10141</c:v>
                </c:pt>
                <c:pt idx="8695">
                  <c:v>10142</c:v>
                </c:pt>
                <c:pt idx="8696">
                  <c:v>10143</c:v>
                </c:pt>
                <c:pt idx="8697">
                  <c:v>10144</c:v>
                </c:pt>
                <c:pt idx="8698">
                  <c:v>10145</c:v>
                </c:pt>
                <c:pt idx="8699">
                  <c:v>10146</c:v>
                </c:pt>
                <c:pt idx="8700">
                  <c:v>10147</c:v>
                </c:pt>
                <c:pt idx="8701">
                  <c:v>10148</c:v>
                </c:pt>
                <c:pt idx="8702">
                  <c:v>10149</c:v>
                </c:pt>
                <c:pt idx="8703">
                  <c:v>10150</c:v>
                </c:pt>
                <c:pt idx="8704">
                  <c:v>10151</c:v>
                </c:pt>
                <c:pt idx="8705">
                  <c:v>10152</c:v>
                </c:pt>
                <c:pt idx="8706">
                  <c:v>10153</c:v>
                </c:pt>
                <c:pt idx="8707">
                  <c:v>10154</c:v>
                </c:pt>
                <c:pt idx="8708">
                  <c:v>10155</c:v>
                </c:pt>
                <c:pt idx="8709">
                  <c:v>10156</c:v>
                </c:pt>
                <c:pt idx="8710">
                  <c:v>10157</c:v>
                </c:pt>
                <c:pt idx="8711">
                  <c:v>10158</c:v>
                </c:pt>
                <c:pt idx="8712">
                  <c:v>10159</c:v>
                </c:pt>
                <c:pt idx="8713">
                  <c:v>10160</c:v>
                </c:pt>
                <c:pt idx="8714">
                  <c:v>10161</c:v>
                </c:pt>
                <c:pt idx="8715">
                  <c:v>10162</c:v>
                </c:pt>
                <c:pt idx="8716">
                  <c:v>10163</c:v>
                </c:pt>
                <c:pt idx="8717">
                  <c:v>10164</c:v>
                </c:pt>
                <c:pt idx="8718">
                  <c:v>10165</c:v>
                </c:pt>
                <c:pt idx="8719">
                  <c:v>10166</c:v>
                </c:pt>
                <c:pt idx="8720">
                  <c:v>10167</c:v>
                </c:pt>
                <c:pt idx="8721">
                  <c:v>10168</c:v>
                </c:pt>
                <c:pt idx="8722">
                  <c:v>10169</c:v>
                </c:pt>
                <c:pt idx="8723">
                  <c:v>10170</c:v>
                </c:pt>
                <c:pt idx="8724">
                  <c:v>10171</c:v>
                </c:pt>
                <c:pt idx="8725">
                  <c:v>10172</c:v>
                </c:pt>
                <c:pt idx="8726">
                  <c:v>10173</c:v>
                </c:pt>
                <c:pt idx="8727">
                  <c:v>10174</c:v>
                </c:pt>
                <c:pt idx="8728">
                  <c:v>10175</c:v>
                </c:pt>
                <c:pt idx="8729">
                  <c:v>10176</c:v>
                </c:pt>
                <c:pt idx="8730">
                  <c:v>10177</c:v>
                </c:pt>
                <c:pt idx="8731">
                  <c:v>10178</c:v>
                </c:pt>
                <c:pt idx="8732">
                  <c:v>10179</c:v>
                </c:pt>
                <c:pt idx="8733">
                  <c:v>10180</c:v>
                </c:pt>
                <c:pt idx="8734">
                  <c:v>10181</c:v>
                </c:pt>
                <c:pt idx="8735">
                  <c:v>10182</c:v>
                </c:pt>
                <c:pt idx="8736">
                  <c:v>10183</c:v>
                </c:pt>
                <c:pt idx="8737">
                  <c:v>10184</c:v>
                </c:pt>
                <c:pt idx="8738">
                  <c:v>10185</c:v>
                </c:pt>
                <c:pt idx="8739">
                  <c:v>10186</c:v>
                </c:pt>
                <c:pt idx="8740">
                  <c:v>10187</c:v>
                </c:pt>
                <c:pt idx="8741">
                  <c:v>10188</c:v>
                </c:pt>
                <c:pt idx="8742">
                  <c:v>10189</c:v>
                </c:pt>
                <c:pt idx="8743">
                  <c:v>10190</c:v>
                </c:pt>
                <c:pt idx="8744">
                  <c:v>10191</c:v>
                </c:pt>
                <c:pt idx="8745">
                  <c:v>10192</c:v>
                </c:pt>
                <c:pt idx="8746">
                  <c:v>10193</c:v>
                </c:pt>
                <c:pt idx="8747">
                  <c:v>10194</c:v>
                </c:pt>
                <c:pt idx="8748">
                  <c:v>10195</c:v>
                </c:pt>
                <c:pt idx="8749">
                  <c:v>10196</c:v>
                </c:pt>
                <c:pt idx="8750">
                  <c:v>10197</c:v>
                </c:pt>
                <c:pt idx="8751">
                  <c:v>10198</c:v>
                </c:pt>
                <c:pt idx="8752">
                  <c:v>10199</c:v>
                </c:pt>
                <c:pt idx="8753">
                  <c:v>10200</c:v>
                </c:pt>
                <c:pt idx="8754">
                  <c:v>10201</c:v>
                </c:pt>
                <c:pt idx="8755">
                  <c:v>10202</c:v>
                </c:pt>
                <c:pt idx="8756">
                  <c:v>10203</c:v>
                </c:pt>
                <c:pt idx="8757">
                  <c:v>10204</c:v>
                </c:pt>
                <c:pt idx="8758">
                  <c:v>10205</c:v>
                </c:pt>
                <c:pt idx="8759">
                  <c:v>10206</c:v>
                </c:pt>
                <c:pt idx="8760">
                  <c:v>10207</c:v>
                </c:pt>
                <c:pt idx="8761">
                  <c:v>10208</c:v>
                </c:pt>
                <c:pt idx="8762">
                  <c:v>10209</c:v>
                </c:pt>
                <c:pt idx="8763">
                  <c:v>10210</c:v>
                </c:pt>
                <c:pt idx="8764">
                  <c:v>10211</c:v>
                </c:pt>
                <c:pt idx="8765">
                  <c:v>10212</c:v>
                </c:pt>
                <c:pt idx="8766">
                  <c:v>10213</c:v>
                </c:pt>
                <c:pt idx="8767">
                  <c:v>10214</c:v>
                </c:pt>
                <c:pt idx="8768">
                  <c:v>10215</c:v>
                </c:pt>
                <c:pt idx="8769">
                  <c:v>10216</c:v>
                </c:pt>
                <c:pt idx="8770">
                  <c:v>10217</c:v>
                </c:pt>
                <c:pt idx="8771">
                  <c:v>10218</c:v>
                </c:pt>
                <c:pt idx="8772">
                  <c:v>10219</c:v>
                </c:pt>
                <c:pt idx="8773">
                  <c:v>10220</c:v>
                </c:pt>
                <c:pt idx="8774">
                  <c:v>10221</c:v>
                </c:pt>
                <c:pt idx="8775">
                  <c:v>10222</c:v>
                </c:pt>
                <c:pt idx="8776">
                  <c:v>10223</c:v>
                </c:pt>
                <c:pt idx="8777">
                  <c:v>10224</c:v>
                </c:pt>
                <c:pt idx="8778">
                  <c:v>10225</c:v>
                </c:pt>
                <c:pt idx="8779">
                  <c:v>10226</c:v>
                </c:pt>
                <c:pt idx="8780">
                  <c:v>10227</c:v>
                </c:pt>
                <c:pt idx="8781">
                  <c:v>10228</c:v>
                </c:pt>
                <c:pt idx="8782">
                  <c:v>10229</c:v>
                </c:pt>
                <c:pt idx="8783">
                  <c:v>10230</c:v>
                </c:pt>
                <c:pt idx="8784">
                  <c:v>10231</c:v>
                </c:pt>
                <c:pt idx="8785">
                  <c:v>10232</c:v>
                </c:pt>
                <c:pt idx="8786">
                  <c:v>10233</c:v>
                </c:pt>
                <c:pt idx="8787">
                  <c:v>10234</c:v>
                </c:pt>
                <c:pt idx="8788">
                  <c:v>10235</c:v>
                </c:pt>
                <c:pt idx="8789">
                  <c:v>10236</c:v>
                </c:pt>
                <c:pt idx="8790">
                  <c:v>10237</c:v>
                </c:pt>
                <c:pt idx="8791">
                  <c:v>10238</c:v>
                </c:pt>
                <c:pt idx="8792">
                  <c:v>10239</c:v>
                </c:pt>
                <c:pt idx="8793">
                  <c:v>10240</c:v>
                </c:pt>
                <c:pt idx="8794">
                  <c:v>10241</c:v>
                </c:pt>
                <c:pt idx="8795">
                  <c:v>10242</c:v>
                </c:pt>
                <c:pt idx="8796">
                  <c:v>10243</c:v>
                </c:pt>
                <c:pt idx="8797">
                  <c:v>10244</c:v>
                </c:pt>
                <c:pt idx="8798">
                  <c:v>10245</c:v>
                </c:pt>
                <c:pt idx="8799">
                  <c:v>10246</c:v>
                </c:pt>
                <c:pt idx="8800">
                  <c:v>10247</c:v>
                </c:pt>
                <c:pt idx="8801">
                  <c:v>10248</c:v>
                </c:pt>
                <c:pt idx="8802">
                  <c:v>10249</c:v>
                </c:pt>
                <c:pt idx="8803">
                  <c:v>10250</c:v>
                </c:pt>
                <c:pt idx="8804">
                  <c:v>10251</c:v>
                </c:pt>
                <c:pt idx="8805">
                  <c:v>10252</c:v>
                </c:pt>
                <c:pt idx="8806">
                  <c:v>10253</c:v>
                </c:pt>
                <c:pt idx="8807">
                  <c:v>10254</c:v>
                </c:pt>
                <c:pt idx="8808">
                  <c:v>10255</c:v>
                </c:pt>
                <c:pt idx="8809">
                  <c:v>10256</c:v>
                </c:pt>
                <c:pt idx="8810">
                  <c:v>10257</c:v>
                </c:pt>
                <c:pt idx="8811">
                  <c:v>10258</c:v>
                </c:pt>
                <c:pt idx="8812">
                  <c:v>10259</c:v>
                </c:pt>
                <c:pt idx="8813">
                  <c:v>10260</c:v>
                </c:pt>
                <c:pt idx="8814">
                  <c:v>10261</c:v>
                </c:pt>
                <c:pt idx="8815">
                  <c:v>10262</c:v>
                </c:pt>
                <c:pt idx="8816">
                  <c:v>10263</c:v>
                </c:pt>
                <c:pt idx="8817">
                  <c:v>10264</c:v>
                </c:pt>
                <c:pt idx="8818">
                  <c:v>10265</c:v>
                </c:pt>
                <c:pt idx="8819">
                  <c:v>10266</c:v>
                </c:pt>
                <c:pt idx="8820">
                  <c:v>10267</c:v>
                </c:pt>
                <c:pt idx="8821">
                  <c:v>10268</c:v>
                </c:pt>
                <c:pt idx="8822">
                  <c:v>10269</c:v>
                </c:pt>
                <c:pt idx="8823">
                  <c:v>10270</c:v>
                </c:pt>
                <c:pt idx="8824">
                  <c:v>10271</c:v>
                </c:pt>
                <c:pt idx="8825">
                  <c:v>10272</c:v>
                </c:pt>
                <c:pt idx="8826">
                  <c:v>10273</c:v>
                </c:pt>
                <c:pt idx="8827">
                  <c:v>10274</c:v>
                </c:pt>
                <c:pt idx="8828">
                  <c:v>10275</c:v>
                </c:pt>
                <c:pt idx="8829">
                  <c:v>10276</c:v>
                </c:pt>
                <c:pt idx="8830">
                  <c:v>10277</c:v>
                </c:pt>
                <c:pt idx="8831">
                  <c:v>10278</c:v>
                </c:pt>
                <c:pt idx="8832">
                  <c:v>10279</c:v>
                </c:pt>
                <c:pt idx="8833">
                  <c:v>10280</c:v>
                </c:pt>
                <c:pt idx="8834">
                  <c:v>10281</c:v>
                </c:pt>
                <c:pt idx="8835">
                  <c:v>10282</c:v>
                </c:pt>
                <c:pt idx="8836">
                  <c:v>10283</c:v>
                </c:pt>
                <c:pt idx="8837">
                  <c:v>10284</c:v>
                </c:pt>
                <c:pt idx="8838">
                  <c:v>10285</c:v>
                </c:pt>
                <c:pt idx="8839">
                  <c:v>10286</c:v>
                </c:pt>
                <c:pt idx="8840">
                  <c:v>10287</c:v>
                </c:pt>
                <c:pt idx="8841">
                  <c:v>10288</c:v>
                </c:pt>
                <c:pt idx="8842">
                  <c:v>10289</c:v>
                </c:pt>
                <c:pt idx="8843">
                  <c:v>10290</c:v>
                </c:pt>
                <c:pt idx="8844">
                  <c:v>10291</c:v>
                </c:pt>
                <c:pt idx="8845">
                  <c:v>10292</c:v>
                </c:pt>
                <c:pt idx="8846">
                  <c:v>10293</c:v>
                </c:pt>
                <c:pt idx="8847">
                  <c:v>10294</c:v>
                </c:pt>
                <c:pt idx="8848">
                  <c:v>10295</c:v>
                </c:pt>
                <c:pt idx="8849">
                  <c:v>10296</c:v>
                </c:pt>
                <c:pt idx="8850">
                  <c:v>10297</c:v>
                </c:pt>
                <c:pt idx="8851">
                  <c:v>10298</c:v>
                </c:pt>
                <c:pt idx="8852">
                  <c:v>10299</c:v>
                </c:pt>
                <c:pt idx="8853">
                  <c:v>10300</c:v>
                </c:pt>
                <c:pt idx="8854">
                  <c:v>10301</c:v>
                </c:pt>
                <c:pt idx="8855">
                  <c:v>10302</c:v>
                </c:pt>
                <c:pt idx="8856">
                  <c:v>10303</c:v>
                </c:pt>
                <c:pt idx="8857">
                  <c:v>10304</c:v>
                </c:pt>
                <c:pt idx="8858">
                  <c:v>10305</c:v>
                </c:pt>
                <c:pt idx="8859">
                  <c:v>10306</c:v>
                </c:pt>
                <c:pt idx="8860">
                  <c:v>10307</c:v>
                </c:pt>
                <c:pt idx="8861">
                  <c:v>10308</c:v>
                </c:pt>
                <c:pt idx="8862">
                  <c:v>10309</c:v>
                </c:pt>
                <c:pt idx="8863">
                  <c:v>10310</c:v>
                </c:pt>
                <c:pt idx="8864">
                  <c:v>10311</c:v>
                </c:pt>
                <c:pt idx="8865">
                  <c:v>10312</c:v>
                </c:pt>
                <c:pt idx="8866">
                  <c:v>10313</c:v>
                </c:pt>
                <c:pt idx="8867">
                  <c:v>10314</c:v>
                </c:pt>
                <c:pt idx="8868">
                  <c:v>10315</c:v>
                </c:pt>
                <c:pt idx="8869">
                  <c:v>10316</c:v>
                </c:pt>
                <c:pt idx="8870">
                  <c:v>10317</c:v>
                </c:pt>
                <c:pt idx="8871">
                  <c:v>10318</c:v>
                </c:pt>
                <c:pt idx="8872">
                  <c:v>10319</c:v>
                </c:pt>
                <c:pt idx="8873">
                  <c:v>10320</c:v>
                </c:pt>
                <c:pt idx="8874">
                  <c:v>10321</c:v>
                </c:pt>
                <c:pt idx="8875">
                  <c:v>10322</c:v>
                </c:pt>
                <c:pt idx="8876">
                  <c:v>10323</c:v>
                </c:pt>
                <c:pt idx="8877">
                  <c:v>10324</c:v>
                </c:pt>
                <c:pt idx="8878">
                  <c:v>10325</c:v>
                </c:pt>
                <c:pt idx="8879">
                  <c:v>10326</c:v>
                </c:pt>
                <c:pt idx="8880">
                  <c:v>10327</c:v>
                </c:pt>
                <c:pt idx="8881">
                  <c:v>10328</c:v>
                </c:pt>
                <c:pt idx="8882">
                  <c:v>10329</c:v>
                </c:pt>
                <c:pt idx="8883">
                  <c:v>10330</c:v>
                </c:pt>
                <c:pt idx="8884">
                  <c:v>10331</c:v>
                </c:pt>
                <c:pt idx="8885">
                  <c:v>10332</c:v>
                </c:pt>
                <c:pt idx="8886">
                  <c:v>10333</c:v>
                </c:pt>
                <c:pt idx="8887">
                  <c:v>10334</c:v>
                </c:pt>
                <c:pt idx="8888">
                  <c:v>10335</c:v>
                </c:pt>
                <c:pt idx="8889">
                  <c:v>10336</c:v>
                </c:pt>
                <c:pt idx="8890">
                  <c:v>10337</c:v>
                </c:pt>
                <c:pt idx="8891">
                  <c:v>10338</c:v>
                </c:pt>
                <c:pt idx="8892">
                  <c:v>10339</c:v>
                </c:pt>
                <c:pt idx="8893">
                  <c:v>10340</c:v>
                </c:pt>
                <c:pt idx="8894">
                  <c:v>10341</c:v>
                </c:pt>
                <c:pt idx="8895">
                  <c:v>10342</c:v>
                </c:pt>
                <c:pt idx="8896">
                  <c:v>10343</c:v>
                </c:pt>
                <c:pt idx="8897">
                  <c:v>10344</c:v>
                </c:pt>
                <c:pt idx="8898">
                  <c:v>10345</c:v>
                </c:pt>
                <c:pt idx="8899">
                  <c:v>10346</c:v>
                </c:pt>
                <c:pt idx="8900">
                  <c:v>10347</c:v>
                </c:pt>
                <c:pt idx="8901">
                  <c:v>10348</c:v>
                </c:pt>
                <c:pt idx="8902">
                  <c:v>10349</c:v>
                </c:pt>
                <c:pt idx="8903">
                  <c:v>10350</c:v>
                </c:pt>
                <c:pt idx="8904">
                  <c:v>10351</c:v>
                </c:pt>
                <c:pt idx="8905">
                  <c:v>10352</c:v>
                </c:pt>
                <c:pt idx="8906">
                  <c:v>10353</c:v>
                </c:pt>
                <c:pt idx="8907">
                  <c:v>10354</c:v>
                </c:pt>
                <c:pt idx="8908">
                  <c:v>10355</c:v>
                </c:pt>
                <c:pt idx="8909">
                  <c:v>10356</c:v>
                </c:pt>
                <c:pt idx="8910">
                  <c:v>10357</c:v>
                </c:pt>
                <c:pt idx="8911">
                  <c:v>10358</c:v>
                </c:pt>
                <c:pt idx="8912">
                  <c:v>10359</c:v>
                </c:pt>
                <c:pt idx="8913">
                  <c:v>10360</c:v>
                </c:pt>
                <c:pt idx="8914">
                  <c:v>10361</c:v>
                </c:pt>
                <c:pt idx="8915">
                  <c:v>10362</c:v>
                </c:pt>
                <c:pt idx="8916">
                  <c:v>10363</c:v>
                </c:pt>
                <c:pt idx="8917">
                  <c:v>10364</c:v>
                </c:pt>
                <c:pt idx="8918">
                  <c:v>10365</c:v>
                </c:pt>
                <c:pt idx="8919">
                  <c:v>10366</c:v>
                </c:pt>
                <c:pt idx="8920">
                  <c:v>10367</c:v>
                </c:pt>
                <c:pt idx="8921">
                  <c:v>10368</c:v>
                </c:pt>
                <c:pt idx="8922">
                  <c:v>10369</c:v>
                </c:pt>
                <c:pt idx="8923">
                  <c:v>10370</c:v>
                </c:pt>
                <c:pt idx="8924">
                  <c:v>10371</c:v>
                </c:pt>
                <c:pt idx="8925">
                  <c:v>10372</c:v>
                </c:pt>
                <c:pt idx="8926">
                  <c:v>10373</c:v>
                </c:pt>
                <c:pt idx="8927">
                  <c:v>10374</c:v>
                </c:pt>
                <c:pt idx="8928">
                  <c:v>10375</c:v>
                </c:pt>
                <c:pt idx="8929">
                  <c:v>10376</c:v>
                </c:pt>
                <c:pt idx="8930">
                  <c:v>10377</c:v>
                </c:pt>
                <c:pt idx="8931">
                  <c:v>10378</c:v>
                </c:pt>
                <c:pt idx="8932">
                  <c:v>10379</c:v>
                </c:pt>
                <c:pt idx="8933">
                  <c:v>10380</c:v>
                </c:pt>
                <c:pt idx="8934">
                  <c:v>10381</c:v>
                </c:pt>
                <c:pt idx="8935">
                  <c:v>10382</c:v>
                </c:pt>
                <c:pt idx="8936">
                  <c:v>10383</c:v>
                </c:pt>
                <c:pt idx="8937">
                  <c:v>10384</c:v>
                </c:pt>
                <c:pt idx="8938">
                  <c:v>10385</c:v>
                </c:pt>
                <c:pt idx="8939">
                  <c:v>10386</c:v>
                </c:pt>
                <c:pt idx="8940">
                  <c:v>10387</c:v>
                </c:pt>
                <c:pt idx="8941">
                  <c:v>10388</c:v>
                </c:pt>
                <c:pt idx="8942">
                  <c:v>10389</c:v>
                </c:pt>
                <c:pt idx="8943">
                  <c:v>10390</c:v>
                </c:pt>
                <c:pt idx="8944">
                  <c:v>10391</c:v>
                </c:pt>
                <c:pt idx="8945">
                  <c:v>10392</c:v>
                </c:pt>
                <c:pt idx="8946">
                  <c:v>10393</c:v>
                </c:pt>
                <c:pt idx="8947">
                  <c:v>10394</c:v>
                </c:pt>
                <c:pt idx="8948">
                  <c:v>10395</c:v>
                </c:pt>
                <c:pt idx="8949">
                  <c:v>10396</c:v>
                </c:pt>
                <c:pt idx="8950">
                  <c:v>10397</c:v>
                </c:pt>
                <c:pt idx="8951">
                  <c:v>10398</c:v>
                </c:pt>
                <c:pt idx="8952">
                  <c:v>10399</c:v>
                </c:pt>
                <c:pt idx="8953">
                  <c:v>10400</c:v>
                </c:pt>
                <c:pt idx="8954">
                  <c:v>10401</c:v>
                </c:pt>
                <c:pt idx="8955">
                  <c:v>10402</c:v>
                </c:pt>
                <c:pt idx="8956">
                  <c:v>10403</c:v>
                </c:pt>
                <c:pt idx="8957">
                  <c:v>10404</c:v>
                </c:pt>
                <c:pt idx="8958">
                  <c:v>10405</c:v>
                </c:pt>
                <c:pt idx="8959">
                  <c:v>10406</c:v>
                </c:pt>
                <c:pt idx="8960">
                  <c:v>10407</c:v>
                </c:pt>
                <c:pt idx="8961">
                  <c:v>10408</c:v>
                </c:pt>
                <c:pt idx="8962">
                  <c:v>10409</c:v>
                </c:pt>
                <c:pt idx="8963">
                  <c:v>10410</c:v>
                </c:pt>
                <c:pt idx="8964">
                  <c:v>10411</c:v>
                </c:pt>
                <c:pt idx="8965">
                  <c:v>10412</c:v>
                </c:pt>
                <c:pt idx="8966">
                  <c:v>10413</c:v>
                </c:pt>
                <c:pt idx="8967">
                  <c:v>10414</c:v>
                </c:pt>
                <c:pt idx="8968">
                  <c:v>10415</c:v>
                </c:pt>
                <c:pt idx="8969">
                  <c:v>10416</c:v>
                </c:pt>
                <c:pt idx="8970">
                  <c:v>10417</c:v>
                </c:pt>
                <c:pt idx="8971">
                  <c:v>10418</c:v>
                </c:pt>
                <c:pt idx="8972">
                  <c:v>10419</c:v>
                </c:pt>
                <c:pt idx="8973">
                  <c:v>10420</c:v>
                </c:pt>
                <c:pt idx="8974">
                  <c:v>10421</c:v>
                </c:pt>
                <c:pt idx="8975">
                  <c:v>10422</c:v>
                </c:pt>
                <c:pt idx="8976">
                  <c:v>10423</c:v>
                </c:pt>
                <c:pt idx="8977">
                  <c:v>10424</c:v>
                </c:pt>
                <c:pt idx="8978">
                  <c:v>10425</c:v>
                </c:pt>
                <c:pt idx="8979">
                  <c:v>10426</c:v>
                </c:pt>
                <c:pt idx="8980">
                  <c:v>10427</c:v>
                </c:pt>
                <c:pt idx="8981">
                  <c:v>10428</c:v>
                </c:pt>
                <c:pt idx="8982">
                  <c:v>10429</c:v>
                </c:pt>
                <c:pt idx="8983">
                  <c:v>10430</c:v>
                </c:pt>
                <c:pt idx="8984">
                  <c:v>10431</c:v>
                </c:pt>
                <c:pt idx="8985">
                  <c:v>10432</c:v>
                </c:pt>
                <c:pt idx="8986">
                  <c:v>10433</c:v>
                </c:pt>
                <c:pt idx="8987">
                  <c:v>10434</c:v>
                </c:pt>
                <c:pt idx="8988">
                  <c:v>10435</c:v>
                </c:pt>
                <c:pt idx="8989">
                  <c:v>10436</c:v>
                </c:pt>
                <c:pt idx="8990">
                  <c:v>10437</c:v>
                </c:pt>
                <c:pt idx="8991">
                  <c:v>10438</c:v>
                </c:pt>
                <c:pt idx="8992">
                  <c:v>10439</c:v>
                </c:pt>
                <c:pt idx="8993">
                  <c:v>10440</c:v>
                </c:pt>
                <c:pt idx="8994">
                  <c:v>10441</c:v>
                </c:pt>
                <c:pt idx="8995">
                  <c:v>10442</c:v>
                </c:pt>
                <c:pt idx="8996">
                  <c:v>10443</c:v>
                </c:pt>
                <c:pt idx="8997">
                  <c:v>10444</c:v>
                </c:pt>
                <c:pt idx="8998">
                  <c:v>10445</c:v>
                </c:pt>
                <c:pt idx="8999">
                  <c:v>10446</c:v>
                </c:pt>
                <c:pt idx="9000">
                  <c:v>10447</c:v>
                </c:pt>
                <c:pt idx="9001">
                  <c:v>10448</c:v>
                </c:pt>
                <c:pt idx="9002">
                  <c:v>10449</c:v>
                </c:pt>
                <c:pt idx="9003">
                  <c:v>10450</c:v>
                </c:pt>
                <c:pt idx="9004">
                  <c:v>10451</c:v>
                </c:pt>
                <c:pt idx="9005">
                  <c:v>10452</c:v>
                </c:pt>
                <c:pt idx="9006">
                  <c:v>10453</c:v>
                </c:pt>
                <c:pt idx="9007">
                  <c:v>10454</c:v>
                </c:pt>
                <c:pt idx="9008">
                  <c:v>10455</c:v>
                </c:pt>
                <c:pt idx="9009">
                  <c:v>10456</c:v>
                </c:pt>
                <c:pt idx="9010">
                  <c:v>10457</c:v>
                </c:pt>
                <c:pt idx="9011">
                  <c:v>10458</c:v>
                </c:pt>
                <c:pt idx="9012">
                  <c:v>10459</c:v>
                </c:pt>
                <c:pt idx="9013">
                  <c:v>10460</c:v>
                </c:pt>
                <c:pt idx="9014">
                  <c:v>10461</c:v>
                </c:pt>
                <c:pt idx="9015">
                  <c:v>10462</c:v>
                </c:pt>
                <c:pt idx="9016">
                  <c:v>10463</c:v>
                </c:pt>
                <c:pt idx="9017">
                  <c:v>10464</c:v>
                </c:pt>
                <c:pt idx="9018">
                  <c:v>10465</c:v>
                </c:pt>
                <c:pt idx="9019">
                  <c:v>10466</c:v>
                </c:pt>
                <c:pt idx="9020">
                  <c:v>10467</c:v>
                </c:pt>
                <c:pt idx="9021">
                  <c:v>10468</c:v>
                </c:pt>
                <c:pt idx="9022">
                  <c:v>10469</c:v>
                </c:pt>
                <c:pt idx="9023">
                  <c:v>10470</c:v>
                </c:pt>
                <c:pt idx="9024">
                  <c:v>10471</c:v>
                </c:pt>
                <c:pt idx="9025">
                  <c:v>10472</c:v>
                </c:pt>
                <c:pt idx="9026">
                  <c:v>10473</c:v>
                </c:pt>
                <c:pt idx="9027">
                  <c:v>10474</c:v>
                </c:pt>
                <c:pt idx="9028">
                  <c:v>10475</c:v>
                </c:pt>
                <c:pt idx="9029">
                  <c:v>10476</c:v>
                </c:pt>
                <c:pt idx="9030">
                  <c:v>10477</c:v>
                </c:pt>
                <c:pt idx="9031">
                  <c:v>10478</c:v>
                </c:pt>
                <c:pt idx="9032">
                  <c:v>10479</c:v>
                </c:pt>
                <c:pt idx="9033">
                  <c:v>10480</c:v>
                </c:pt>
                <c:pt idx="9034">
                  <c:v>10481</c:v>
                </c:pt>
                <c:pt idx="9035">
                  <c:v>10482</c:v>
                </c:pt>
                <c:pt idx="9036">
                  <c:v>10483</c:v>
                </c:pt>
                <c:pt idx="9037">
                  <c:v>10484</c:v>
                </c:pt>
                <c:pt idx="9038">
                  <c:v>10485</c:v>
                </c:pt>
                <c:pt idx="9039">
                  <c:v>10486</c:v>
                </c:pt>
                <c:pt idx="9040">
                  <c:v>10487</c:v>
                </c:pt>
                <c:pt idx="9041">
                  <c:v>10488</c:v>
                </c:pt>
                <c:pt idx="9042">
                  <c:v>10489</c:v>
                </c:pt>
                <c:pt idx="9043">
                  <c:v>10490</c:v>
                </c:pt>
                <c:pt idx="9044">
                  <c:v>10491</c:v>
                </c:pt>
                <c:pt idx="9045">
                  <c:v>10492</c:v>
                </c:pt>
                <c:pt idx="9046">
                  <c:v>10493</c:v>
                </c:pt>
                <c:pt idx="9047">
                  <c:v>10494</c:v>
                </c:pt>
                <c:pt idx="9048">
                  <c:v>10495</c:v>
                </c:pt>
                <c:pt idx="9049">
                  <c:v>10496</c:v>
                </c:pt>
                <c:pt idx="9050">
                  <c:v>10497</c:v>
                </c:pt>
                <c:pt idx="9051">
                  <c:v>10498</c:v>
                </c:pt>
                <c:pt idx="9052">
                  <c:v>10499</c:v>
                </c:pt>
                <c:pt idx="9053">
                  <c:v>10500</c:v>
                </c:pt>
                <c:pt idx="9054">
                  <c:v>10501</c:v>
                </c:pt>
                <c:pt idx="9055">
                  <c:v>10502</c:v>
                </c:pt>
                <c:pt idx="9056">
                  <c:v>10503</c:v>
                </c:pt>
                <c:pt idx="9057">
                  <c:v>10504</c:v>
                </c:pt>
                <c:pt idx="9058">
                  <c:v>10505</c:v>
                </c:pt>
                <c:pt idx="9059">
                  <c:v>10506</c:v>
                </c:pt>
                <c:pt idx="9060">
                  <c:v>10507</c:v>
                </c:pt>
                <c:pt idx="9061">
                  <c:v>10508</c:v>
                </c:pt>
                <c:pt idx="9062">
                  <c:v>10509</c:v>
                </c:pt>
                <c:pt idx="9063">
                  <c:v>10510</c:v>
                </c:pt>
                <c:pt idx="9064">
                  <c:v>10511</c:v>
                </c:pt>
                <c:pt idx="9065">
                  <c:v>10512</c:v>
                </c:pt>
                <c:pt idx="9066">
                  <c:v>10513</c:v>
                </c:pt>
                <c:pt idx="9067">
                  <c:v>10514</c:v>
                </c:pt>
                <c:pt idx="9068">
                  <c:v>10515</c:v>
                </c:pt>
                <c:pt idx="9069">
                  <c:v>10516</c:v>
                </c:pt>
                <c:pt idx="9070">
                  <c:v>10517</c:v>
                </c:pt>
                <c:pt idx="9071">
                  <c:v>10518</c:v>
                </c:pt>
                <c:pt idx="9072">
                  <c:v>10519</c:v>
                </c:pt>
                <c:pt idx="9073">
                  <c:v>10520</c:v>
                </c:pt>
                <c:pt idx="9074">
                  <c:v>10521</c:v>
                </c:pt>
                <c:pt idx="9075">
                  <c:v>10522</c:v>
                </c:pt>
                <c:pt idx="9076">
                  <c:v>10523</c:v>
                </c:pt>
                <c:pt idx="9077">
                  <c:v>10524</c:v>
                </c:pt>
                <c:pt idx="9078">
                  <c:v>10525</c:v>
                </c:pt>
                <c:pt idx="9079">
                  <c:v>10526</c:v>
                </c:pt>
                <c:pt idx="9080">
                  <c:v>10527</c:v>
                </c:pt>
                <c:pt idx="9081">
                  <c:v>10528</c:v>
                </c:pt>
                <c:pt idx="9082">
                  <c:v>10529</c:v>
                </c:pt>
                <c:pt idx="9083">
                  <c:v>10530</c:v>
                </c:pt>
                <c:pt idx="9084">
                  <c:v>10531</c:v>
                </c:pt>
                <c:pt idx="9085">
                  <c:v>10532</c:v>
                </c:pt>
                <c:pt idx="9086">
                  <c:v>10533</c:v>
                </c:pt>
                <c:pt idx="9087">
                  <c:v>10534</c:v>
                </c:pt>
                <c:pt idx="9088">
                  <c:v>10535</c:v>
                </c:pt>
                <c:pt idx="9089">
                  <c:v>10536</c:v>
                </c:pt>
                <c:pt idx="9090">
                  <c:v>10537</c:v>
                </c:pt>
                <c:pt idx="9091">
                  <c:v>10538</c:v>
                </c:pt>
                <c:pt idx="9092">
                  <c:v>10539</c:v>
                </c:pt>
                <c:pt idx="9093">
                  <c:v>10540</c:v>
                </c:pt>
                <c:pt idx="9094">
                  <c:v>10541</c:v>
                </c:pt>
                <c:pt idx="9095">
                  <c:v>10542</c:v>
                </c:pt>
                <c:pt idx="9096">
                  <c:v>10543</c:v>
                </c:pt>
                <c:pt idx="9097">
                  <c:v>10544</c:v>
                </c:pt>
                <c:pt idx="9098">
                  <c:v>10545</c:v>
                </c:pt>
                <c:pt idx="9099">
                  <c:v>10546</c:v>
                </c:pt>
                <c:pt idx="9100">
                  <c:v>10547</c:v>
                </c:pt>
                <c:pt idx="9101">
                  <c:v>10548</c:v>
                </c:pt>
                <c:pt idx="9102">
                  <c:v>10549</c:v>
                </c:pt>
                <c:pt idx="9103">
                  <c:v>10550</c:v>
                </c:pt>
                <c:pt idx="9104">
                  <c:v>10551</c:v>
                </c:pt>
                <c:pt idx="9105">
                  <c:v>10552</c:v>
                </c:pt>
                <c:pt idx="9106">
                  <c:v>10553</c:v>
                </c:pt>
                <c:pt idx="9107">
                  <c:v>10554</c:v>
                </c:pt>
                <c:pt idx="9108">
                  <c:v>10555</c:v>
                </c:pt>
                <c:pt idx="9109">
                  <c:v>10556</c:v>
                </c:pt>
                <c:pt idx="9110">
                  <c:v>10557</c:v>
                </c:pt>
                <c:pt idx="9111">
                  <c:v>10558</c:v>
                </c:pt>
                <c:pt idx="9112">
                  <c:v>10559</c:v>
                </c:pt>
                <c:pt idx="9113">
                  <c:v>10560</c:v>
                </c:pt>
                <c:pt idx="9114">
                  <c:v>10561</c:v>
                </c:pt>
                <c:pt idx="9115">
                  <c:v>10562</c:v>
                </c:pt>
                <c:pt idx="9116">
                  <c:v>10563</c:v>
                </c:pt>
                <c:pt idx="9117">
                  <c:v>10564</c:v>
                </c:pt>
                <c:pt idx="9118">
                  <c:v>10565</c:v>
                </c:pt>
                <c:pt idx="9119">
                  <c:v>10566</c:v>
                </c:pt>
                <c:pt idx="9120">
                  <c:v>10567</c:v>
                </c:pt>
                <c:pt idx="9121">
                  <c:v>10568</c:v>
                </c:pt>
                <c:pt idx="9122">
                  <c:v>10569</c:v>
                </c:pt>
                <c:pt idx="9123">
                  <c:v>10570</c:v>
                </c:pt>
                <c:pt idx="9124">
                  <c:v>10571</c:v>
                </c:pt>
                <c:pt idx="9125">
                  <c:v>10572</c:v>
                </c:pt>
                <c:pt idx="9126">
                  <c:v>10573</c:v>
                </c:pt>
                <c:pt idx="9127">
                  <c:v>10574</c:v>
                </c:pt>
                <c:pt idx="9128">
                  <c:v>10575</c:v>
                </c:pt>
                <c:pt idx="9129">
                  <c:v>10576</c:v>
                </c:pt>
                <c:pt idx="9130">
                  <c:v>10577</c:v>
                </c:pt>
                <c:pt idx="9131">
                  <c:v>10578</c:v>
                </c:pt>
                <c:pt idx="9132">
                  <c:v>10579</c:v>
                </c:pt>
                <c:pt idx="9133">
                  <c:v>10580</c:v>
                </c:pt>
                <c:pt idx="9134">
                  <c:v>10581</c:v>
                </c:pt>
                <c:pt idx="9135">
                  <c:v>10582</c:v>
                </c:pt>
                <c:pt idx="9136">
                  <c:v>10583</c:v>
                </c:pt>
                <c:pt idx="9137">
                  <c:v>10584</c:v>
                </c:pt>
                <c:pt idx="9138">
                  <c:v>10585</c:v>
                </c:pt>
                <c:pt idx="9139">
                  <c:v>10586</c:v>
                </c:pt>
                <c:pt idx="9140">
                  <c:v>10587</c:v>
                </c:pt>
                <c:pt idx="9141">
                  <c:v>10588</c:v>
                </c:pt>
                <c:pt idx="9142">
                  <c:v>10589</c:v>
                </c:pt>
                <c:pt idx="9143">
                  <c:v>10590</c:v>
                </c:pt>
                <c:pt idx="9144">
                  <c:v>10591</c:v>
                </c:pt>
                <c:pt idx="9145">
                  <c:v>10592</c:v>
                </c:pt>
                <c:pt idx="9146">
                  <c:v>10593</c:v>
                </c:pt>
                <c:pt idx="9147">
                  <c:v>10594</c:v>
                </c:pt>
                <c:pt idx="9148">
                  <c:v>10595</c:v>
                </c:pt>
                <c:pt idx="9149">
                  <c:v>10596</c:v>
                </c:pt>
                <c:pt idx="9150">
                  <c:v>10597</c:v>
                </c:pt>
                <c:pt idx="9151">
                  <c:v>10598</c:v>
                </c:pt>
                <c:pt idx="9152">
                  <c:v>10599</c:v>
                </c:pt>
                <c:pt idx="9153">
                  <c:v>10600</c:v>
                </c:pt>
                <c:pt idx="9154">
                  <c:v>10601</c:v>
                </c:pt>
                <c:pt idx="9155">
                  <c:v>10602</c:v>
                </c:pt>
                <c:pt idx="9156">
                  <c:v>10603</c:v>
                </c:pt>
                <c:pt idx="9157">
                  <c:v>10604</c:v>
                </c:pt>
                <c:pt idx="9158">
                  <c:v>10605</c:v>
                </c:pt>
                <c:pt idx="9159">
                  <c:v>10606</c:v>
                </c:pt>
                <c:pt idx="9160">
                  <c:v>10607</c:v>
                </c:pt>
                <c:pt idx="9161">
                  <c:v>10608</c:v>
                </c:pt>
                <c:pt idx="9162">
                  <c:v>10609</c:v>
                </c:pt>
                <c:pt idx="9163">
                  <c:v>10610</c:v>
                </c:pt>
                <c:pt idx="9164">
                  <c:v>10611</c:v>
                </c:pt>
                <c:pt idx="9165">
                  <c:v>10612</c:v>
                </c:pt>
                <c:pt idx="9166">
                  <c:v>10613</c:v>
                </c:pt>
                <c:pt idx="9167">
                  <c:v>10614</c:v>
                </c:pt>
                <c:pt idx="9168">
                  <c:v>10615</c:v>
                </c:pt>
                <c:pt idx="9169">
                  <c:v>10616</c:v>
                </c:pt>
                <c:pt idx="9170">
                  <c:v>10617</c:v>
                </c:pt>
                <c:pt idx="9171">
                  <c:v>10618</c:v>
                </c:pt>
                <c:pt idx="9172">
                  <c:v>10619</c:v>
                </c:pt>
                <c:pt idx="9173">
                  <c:v>10620</c:v>
                </c:pt>
                <c:pt idx="9174">
                  <c:v>10621</c:v>
                </c:pt>
                <c:pt idx="9175">
                  <c:v>10622</c:v>
                </c:pt>
                <c:pt idx="9176">
                  <c:v>10623</c:v>
                </c:pt>
                <c:pt idx="9177">
                  <c:v>10624</c:v>
                </c:pt>
                <c:pt idx="9178">
                  <c:v>10625</c:v>
                </c:pt>
                <c:pt idx="9179">
                  <c:v>10626</c:v>
                </c:pt>
                <c:pt idx="9180">
                  <c:v>10627</c:v>
                </c:pt>
                <c:pt idx="9181">
                  <c:v>10628</c:v>
                </c:pt>
                <c:pt idx="9182">
                  <c:v>10629</c:v>
                </c:pt>
                <c:pt idx="9183">
                  <c:v>10630</c:v>
                </c:pt>
                <c:pt idx="9184">
                  <c:v>10631</c:v>
                </c:pt>
                <c:pt idx="9185">
                  <c:v>10632</c:v>
                </c:pt>
                <c:pt idx="9186">
                  <c:v>10633</c:v>
                </c:pt>
                <c:pt idx="9187">
                  <c:v>10634</c:v>
                </c:pt>
                <c:pt idx="9188">
                  <c:v>10635</c:v>
                </c:pt>
                <c:pt idx="9189">
                  <c:v>10636</c:v>
                </c:pt>
                <c:pt idx="9190">
                  <c:v>10637</c:v>
                </c:pt>
                <c:pt idx="9191">
                  <c:v>10638</c:v>
                </c:pt>
                <c:pt idx="9192">
                  <c:v>10639</c:v>
                </c:pt>
                <c:pt idx="9193">
                  <c:v>10640</c:v>
                </c:pt>
                <c:pt idx="9194">
                  <c:v>10641</c:v>
                </c:pt>
                <c:pt idx="9195">
                  <c:v>10642</c:v>
                </c:pt>
                <c:pt idx="9196">
                  <c:v>10643</c:v>
                </c:pt>
                <c:pt idx="9197">
                  <c:v>10644</c:v>
                </c:pt>
                <c:pt idx="9198">
                  <c:v>10645</c:v>
                </c:pt>
                <c:pt idx="9199">
                  <c:v>10646</c:v>
                </c:pt>
                <c:pt idx="9200">
                  <c:v>10647</c:v>
                </c:pt>
                <c:pt idx="9201">
                  <c:v>10648</c:v>
                </c:pt>
                <c:pt idx="9202">
                  <c:v>10649</c:v>
                </c:pt>
                <c:pt idx="9203">
                  <c:v>10650</c:v>
                </c:pt>
                <c:pt idx="9204">
                  <c:v>10651</c:v>
                </c:pt>
                <c:pt idx="9205">
                  <c:v>10652</c:v>
                </c:pt>
                <c:pt idx="9206">
                  <c:v>10653</c:v>
                </c:pt>
                <c:pt idx="9207">
                  <c:v>10654</c:v>
                </c:pt>
                <c:pt idx="9208">
                  <c:v>10655</c:v>
                </c:pt>
                <c:pt idx="9209">
                  <c:v>10656</c:v>
                </c:pt>
                <c:pt idx="9210">
                  <c:v>10657</c:v>
                </c:pt>
                <c:pt idx="9211">
                  <c:v>10658</c:v>
                </c:pt>
                <c:pt idx="9212">
                  <c:v>10659</c:v>
                </c:pt>
                <c:pt idx="9213">
                  <c:v>10660</c:v>
                </c:pt>
                <c:pt idx="9214">
                  <c:v>10661</c:v>
                </c:pt>
                <c:pt idx="9215">
                  <c:v>10662</c:v>
                </c:pt>
                <c:pt idx="9216">
                  <c:v>10663</c:v>
                </c:pt>
                <c:pt idx="9217">
                  <c:v>10664</c:v>
                </c:pt>
                <c:pt idx="9218">
                  <c:v>10665</c:v>
                </c:pt>
                <c:pt idx="9219">
                  <c:v>10666</c:v>
                </c:pt>
                <c:pt idx="9220">
                  <c:v>10667</c:v>
                </c:pt>
                <c:pt idx="9221">
                  <c:v>10668</c:v>
                </c:pt>
                <c:pt idx="9222">
                  <c:v>10669</c:v>
                </c:pt>
                <c:pt idx="9223">
                  <c:v>10670</c:v>
                </c:pt>
                <c:pt idx="9224">
                  <c:v>10671</c:v>
                </c:pt>
                <c:pt idx="9225">
                  <c:v>10672</c:v>
                </c:pt>
                <c:pt idx="9226">
                  <c:v>10673</c:v>
                </c:pt>
                <c:pt idx="9227">
                  <c:v>10674</c:v>
                </c:pt>
                <c:pt idx="9228">
                  <c:v>10675</c:v>
                </c:pt>
                <c:pt idx="9229">
                  <c:v>10676</c:v>
                </c:pt>
                <c:pt idx="9230">
                  <c:v>10677</c:v>
                </c:pt>
                <c:pt idx="9231">
                  <c:v>10678</c:v>
                </c:pt>
                <c:pt idx="9232">
                  <c:v>10679</c:v>
                </c:pt>
                <c:pt idx="9233">
                  <c:v>10680</c:v>
                </c:pt>
                <c:pt idx="9234">
                  <c:v>10681</c:v>
                </c:pt>
                <c:pt idx="9235">
                  <c:v>10682</c:v>
                </c:pt>
                <c:pt idx="9236">
                  <c:v>10683</c:v>
                </c:pt>
                <c:pt idx="9237">
                  <c:v>10684</c:v>
                </c:pt>
                <c:pt idx="9238">
                  <c:v>10685</c:v>
                </c:pt>
                <c:pt idx="9239">
                  <c:v>10686</c:v>
                </c:pt>
                <c:pt idx="9240">
                  <c:v>10687</c:v>
                </c:pt>
                <c:pt idx="9241">
                  <c:v>10688</c:v>
                </c:pt>
                <c:pt idx="9242">
                  <c:v>10689</c:v>
                </c:pt>
                <c:pt idx="9243">
                  <c:v>10690</c:v>
                </c:pt>
                <c:pt idx="9244">
                  <c:v>10691</c:v>
                </c:pt>
                <c:pt idx="9245">
                  <c:v>10692</c:v>
                </c:pt>
                <c:pt idx="9246">
                  <c:v>10693</c:v>
                </c:pt>
                <c:pt idx="9247">
                  <c:v>10694</c:v>
                </c:pt>
                <c:pt idx="9248">
                  <c:v>10695</c:v>
                </c:pt>
                <c:pt idx="9249">
                  <c:v>10696</c:v>
                </c:pt>
                <c:pt idx="9250">
                  <c:v>10697</c:v>
                </c:pt>
                <c:pt idx="9251">
                  <c:v>10698</c:v>
                </c:pt>
                <c:pt idx="9252">
                  <c:v>10699</c:v>
                </c:pt>
                <c:pt idx="9253">
                  <c:v>10700</c:v>
                </c:pt>
                <c:pt idx="9254">
                  <c:v>10701</c:v>
                </c:pt>
                <c:pt idx="9255">
                  <c:v>10702</c:v>
                </c:pt>
                <c:pt idx="9256">
                  <c:v>10703</c:v>
                </c:pt>
                <c:pt idx="9257">
                  <c:v>10704</c:v>
                </c:pt>
                <c:pt idx="9258">
                  <c:v>10705</c:v>
                </c:pt>
                <c:pt idx="9259">
                  <c:v>10706</c:v>
                </c:pt>
                <c:pt idx="9260">
                  <c:v>10707</c:v>
                </c:pt>
                <c:pt idx="9261">
                  <c:v>10708</c:v>
                </c:pt>
                <c:pt idx="9262">
                  <c:v>10709</c:v>
                </c:pt>
                <c:pt idx="9263">
                  <c:v>10710</c:v>
                </c:pt>
                <c:pt idx="9264">
                  <c:v>10711</c:v>
                </c:pt>
                <c:pt idx="9265">
                  <c:v>10712</c:v>
                </c:pt>
                <c:pt idx="9266">
                  <c:v>10713</c:v>
                </c:pt>
                <c:pt idx="9267">
                  <c:v>10714</c:v>
                </c:pt>
                <c:pt idx="9268">
                  <c:v>10715</c:v>
                </c:pt>
                <c:pt idx="9269">
                  <c:v>10716</c:v>
                </c:pt>
                <c:pt idx="9270">
                  <c:v>10717</c:v>
                </c:pt>
                <c:pt idx="9271">
                  <c:v>10718</c:v>
                </c:pt>
                <c:pt idx="9272">
                  <c:v>10719</c:v>
                </c:pt>
                <c:pt idx="9273">
                  <c:v>10720</c:v>
                </c:pt>
                <c:pt idx="9274">
                  <c:v>10721</c:v>
                </c:pt>
                <c:pt idx="9275">
                  <c:v>10722</c:v>
                </c:pt>
                <c:pt idx="9276">
                  <c:v>10723</c:v>
                </c:pt>
                <c:pt idx="9277">
                  <c:v>10724</c:v>
                </c:pt>
                <c:pt idx="9278">
                  <c:v>10725</c:v>
                </c:pt>
                <c:pt idx="9279">
                  <c:v>10726</c:v>
                </c:pt>
                <c:pt idx="9280">
                  <c:v>10727</c:v>
                </c:pt>
                <c:pt idx="9281">
                  <c:v>10728</c:v>
                </c:pt>
                <c:pt idx="9282">
                  <c:v>10729</c:v>
                </c:pt>
                <c:pt idx="9283">
                  <c:v>10730</c:v>
                </c:pt>
                <c:pt idx="9284">
                  <c:v>10731</c:v>
                </c:pt>
                <c:pt idx="9285">
                  <c:v>10732</c:v>
                </c:pt>
                <c:pt idx="9286">
                  <c:v>10733</c:v>
                </c:pt>
                <c:pt idx="9287">
                  <c:v>10734</c:v>
                </c:pt>
                <c:pt idx="9288">
                  <c:v>10735</c:v>
                </c:pt>
                <c:pt idx="9289">
                  <c:v>10736</c:v>
                </c:pt>
                <c:pt idx="9290">
                  <c:v>10737</c:v>
                </c:pt>
                <c:pt idx="9291">
                  <c:v>10738</c:v>
                </c:pt>
                <c:pt idx="9292">
                  <c:v>10739</c:v>
                </c:pt>
                <c:pt idx="9293">
                  <c:v>10740</c:v>
                </c:pt>
                <c:pt idx="9294">
                  <c:v>10741</c:v>
                </c:pt>
                <c:pt idx="9295">
                  <c:v>10742</c:v>
                </c:pt>
                <c:pt idx="9296">
                  <c:v>10743</c:v>
                </c:pt>
                <c:pt idx="9297">
                  <c:v>10744</c:v>
                </c:pt>
                <c:pt idx="9298">
                  <c:v>10745</c:v>
                </c:pt>
                <c:pt idx="9299">
                  <c:v>10746</c:v>
                </c:pt>
                <c:pt idx="9300">
                  <c:v>10747</c:v>
                </c:pt>
                <c:pt idx="9301">
                  <c:v>10748</c:v>
                </c:pt>
                <c:pt idx="9302">
                  <c:v>10749</c:v>
                </c:pt>
                <c:pt idx="9303">
                  <c:v>10750</c:v>
                </c:pt>
                <c:pt idx="9304">
                  <c:v>10751</c:v>
                </c:pt>
                <c:pt idx="9305">
                  <c:v>10752</c:v>
                </c:pt>
                <c:pt idx="9306">
                  <c:v>10753</c:v>
                </c:pt>
                <c:pt idx="9307">
                  <c:v>10754</c:v>
                </c:pt>
                <c:pt idx="9308">
                  <c:v>10755</c:v>
                </c:pt>
                <c:pt idx="9309">
                  <c:v>10756</c:v>
                </c:pt>
                <c:pt idx="9310">
                  <c:v>10757</c:v>
                </c:pt>
                <c:pt idx="9311">
                  <c:v>10758</c:v>
                </c:pt>
                <c:pt idx="9312">
                  <c:v>10759</c:v>
                </c:pt>
                <c:pt idx="9313">
                  <c:v>10760</c:v>
                </c:pt>
                <c:pt idx="9314">
                  <c:v>10761</c:v>
                </c:pt>
                <c:pt idx="9315">
                  <c:v>10762</c:v>
                </c:pt>
                <c:pt idx="9316">
                  <c:v>10763</c:v>
                </c:pt>
                <c:pt idx="9317">
                  <c:v>10764</c:v>
                </c:pt>
                <c:pt idx="9318">
                  <c:v>10765</c:v>
                </c:pt>
                <c:pt idx="9319">
                  <c:v>10766</c:v>
                </c:pt>
                <c:pt idx="9320">
                  <c:v>10767</c:v>
                </c:pt>
                <c:pt idx="9321">
                  <c:v>10768</c:v>
                </c:pt>
                <c:pt idx="9322">
                  <c:v>10769</c:v>
                </c:pt>
                <c:pt idx="9323">
                  <c:v>10770</c:v>
                </c:pt>
                <c:pt idx="9324">
                  <c:v>10771</c:v>
                </c:pt>
                <c:pt idx="9325">
                  <c:v>10772</c:v>
                </c:pt>
                <c:pt idx="9326">
                  <c:v>10773</c:v>
                </c:pt>
                <c:pt idx="9327">
                  <c:v>10774</c:v>
                </c:pt>
                <c:pt idx="9328">
                  <c:v>10775</c:v>
                </c:pt>
                <c:pt idx="9329">
                  <c:v>10776</c:v>
                </c:pt>
                <c:pt idx="9330">
                  <c:v>10777</c:v>
                </c:pt>
                <c:pt idx="9331">
                  <c:v>10778</c:v>
                </c:pt>
                <c:pt idx="9332">
                  <c:v>10779</c:v>
                </c:pt>
                <c:pt idx="9333">
                  <c:v>10780</c:v>
                </c:pt>
                <c:pt idx="9334">
                  <c:v>10781</c:v>
                </c:pt>
                <c:pt idx="9335">
                  <c:v>10782</c:v>
                </c:pt>
                <c:pt idx="9336">
                  <c:v>10783</c:v>
                </c:pt>
                <c:pt idx="9337">
                  <c:v>10784</c:v>
                </c:pt>
                <c:pt idx="9338">
                  <c:v>10785</c:v>
                </c:pt>
                <c:pt idx="9339">
                  <c:v>10786</c:v>
                </c:pt>
                <c:pt idx="9340">
                  <c:v>10787</c:v>
                </c:pt>
                <c:pt idx="9341">
                  <c:v>10788</c:v>
                </c:pt>
                <c:pt idx="9342">
                  <c:v>10789</c:v>
                </c:pt>
                <c:pt idx="9343">
                  <c:v>10790</c:v>
                </c:pt>
                <c:pt idx="9344">
                  <c:v>10791</c:v>
                </c:pt>
                <c:pt idx="9345">
                  <c:v>10792</c:v>
                </c:pt>
                <c:pt idx="9346">
                  <c:v>10793</c:v>
                </c:pt>
                <c:pt idx="9347">
                  <c:v>10794</c:v>
                </c:pt>
                <c:pt idx="9348">
                  <c:v>10795</c:v>
                </c:pt>
                <c:pt idx="9349">
                  <c:v>10796</c:v>
                </c:pt>
                <c:pt idx="9350">
                  <c:v>10797</c:v>
                </c:pt>
                <c:pt idx="9351">
                  <c:v>10798</c:v>
                </c:pt>
                <c:pt idx="9352">
                  <c:v>10799</c:v>
                </c:pt>
                <c:pt idx="9353">
                  <c:v>10800</c:v>
                </c:pt>
                <c:pt idx="9354">
                  <c:v>10801</c:v>
                </c:pt>
                <c:pt idx="9355">
                  <c:v>10802</c:v>
                </c:pt>
                <c:pt idx="9356">
                  <c:v>10803</c:v>
                </c:pt>
                <c:pt idx="9357">
                  <c:v>10804</c:v>
                </c:pt>
                <c:pt idx="9358">
                  <c:v>10805</c:v>
                </c:pt>
                <c:pt idx="9359">
                  <c:v>10806</c:v>
                </c:pt>
                <c:pt idx="9360">
                  <c:v>10807</c:v>
                </c:pt>
                <c:pt idx="9361">
                  <c:v>10808</c:v>
                </c:pt>
                <c:pt idx="9362">
                  <c:v>10809</c:v>
                </c:pt>
                <c:pt idx="9363">
                  <c:v>10810</c:v>
                </c:pt>
                <c:pt idx="9364">
                  <c:v>10811</c:v>
                </c:pt>
                <c:pt idx="9365">
                  <c:v>10812</c:v>
                </c:pt>
                <c:pt idx="9366">
                  <c:v>10813</c:v>
                </c:pt>
                <c:pt idx="9367">
                  <c:v>10814</c:v>
                </c:pt>
                <c:pt idx="9368">
                  <c:v>10815</c:v>
                </c:pt>
                <c:pt idx="9369">
                  <c:v>10816</c:v>
                </c:pt>
                <c:pt idx="9370">
                  <c:v>10817</c:v>
                </c:pt>
                <c:pt idx="9371">
                  <c:v>10818</c:v>
                </c:pt>
                <c:pt idx="9372">
                  <c:v>10819</c:v>
                </c:pt>
                <c:pt idx="9373">
                  <c:v>10820</c:v>
                </c:pt>
                <c:pt idx="9374">
                  <c:v>10821</c:v>
                </c:pt>
                <c:pt idx="9375">
                  <c:v>10822</c:v>
                </c:pt>
                <c:pt idx="9376">
                  <c:v>10823</c:v>
                </c:pt>
                <c:pt idx="9377">
                  <c:v>10824</c:v>
                </c:pt>
                <c:pt idx="9378">
                  <c:v>10825</c:v>
                </c:pt>
                <c:pt idx="9379">
                  <c:v>10826</c:v>
                </c:pt>
                <c:pt idx="9380">
                  <c:v>10827</c:v>
                </c:pt>
                <c:pt idx="9381">
                  <c:v>10828</c:v>
                </c:pt>
                <c:pt idx="9382">
                  <c:v>10829</c:v>
                </c:pt>
                <c:pt idx="9383">
                  <c:v>10830</c:v>
                </c:pt>
                <c:pt idx="9384">
                  <c:v>10831</c:v>
                </c:pt>
                <c:pt idx="9385">
                  <c:v>10832</c:v>
                </c:pt>
                <c:pt idx="9386">
                  <c:v>10833</c:v>
                </c:pt>
                <c:pt idx="9387">
                  <c:v>10834</c:v>
                </c:pt>
                <c:pt idx="9388">
                  <c:v>10835</c:v>
                </c:pt>
                <c:pt idx="9389">
                  <c:v>10836</c:v>
                </c:pt>
                <c:pt idx="9390">
                  <c:v>10837</c:v>
                </c:pt>
                <c:pt idx="9391">
                  <c:v>10838</c:v>
                </c:pt>
                <c:pt idx="9392">
                  <c:v>10839</c:v>
                </c:pt>
                <c:pt idx="9393">
                  <c:v>10840</c:v>
                </c:pt>
                <c:pt idx="9394">
                  <c:v>10841</c:v>
                </c:pt>
                <c:pt idx="9395">
                  <c:v>10842</c:v>
                </c:pt>
                <c:pt idx="9396">
                  <c:v>10843</c:v>
                </c:pt>
                <c:pt idx="9397">
                  <c:v>10844</c:v>
                </c:pt>
                <c:pt idx="9398">
                  <c:v>10845</c:v>
                </c:pt>
                <c:pt idx="9399">
                  <c:v>10846</c:v>
                </c:pt>
                <c:pt idx="9400">
                  <c:v>10847</c:v>
                </c:pt>
                <c:pt idx="9401">
                  <c:v>10848</c:v>
                </c:pt>
                <c:pt idx="9402">
                  <c:v>10849</c:v>
                </c:pt>
                <c:pt idx="9403">
                  <c:v>10850</c:v>
                </c:pt>
                <c:pt idx="9404">
                  <c:v>10851</c:v>
                </c:pt>
                <c:pt idx="9405">
                  <c:v>10852</c:v>
                </c:pt>
                <c:pt idx="9406">
                  <c:v>10853</c:v>
                </c:pt>
                <c:pt idx="9407">
                  <c:v>10854</c:v>
                </c:pt>
                <c:pt idx="9408">
                  <c:v>10855</c:v>
                </c:pt>
                <c:pt idx="9409">
                  <c:v>10856</c:v>
                </c:pt>
                <c:pt idx="9410">
                  <c:v>10857</c:v>
                </c:pt>
                <c:pt idx="9411">
                  <c:v>10858</c:v>
                </c:pt>
                <c:pt idx="9412">
                  <c:v>10859</c:v>
                </c:pt>
                <c:pt idx="9413">
                  <c:v>10860</c:v>
                </c:pt>
                <c:pt idx="9414">
                  <c:v>10861</c:v>
                </c:pt>
                <c:pt idx="9415">
                  <c:v>10862</c:v>
                </c:pt>
                <c:pt idx="9416">
                  <c:v>10863</c:v>
                </c:pt>
                <c:pt idx="9417">
                  <c:v>10864</c:v>
                </c:pt>
                <c:pt idx="9418">
                  <c:v>10865</c:v>
                </c:pt>
                <c:pt idx="9419">
                  <c:v>10866</c:v>
                </c:pt>
                <c:pt idx="9420">
                  <c:v>10867</c:v>
                </c:pt>
                <c:pt idx="9421">
                  <c:v>10868</c:v>
                </c:pt>
                <c:pt idx="9422">
                  <c:v>10869</c:v>
                </c:pt>
                <c:pt idx="9423">
                  <c:v>10870</c:v>
                </c:pt>
                <c:pt idx="9424">
                  <c:v>10871</c:v>
                </c:pt>
                <c:pt idx="9425">
                  <c:v>10872</c:v>
                </c:pt>
                <c:pt idx="9426">
                  <c:v>10873</c:v>
                </c:pt>
                <c:pt idx="9427">
                  <c:v>10874</c:v>
                </c:pt>
                <c:pt idx="9428">
                  <c:v>10875</c:v>
                </c:pt>
                <c:pt idx="9429">
                  <c:v>10876</c:v>
                </c:pt>
                <c:pt idx="9430">
                  <c:v>10877</c:v>
                </c:pt>
                <c:pt idx="9431">
                  <c:v>10878</c:v>
                </c:pt>
                <c:pt idx="9432">
                  <c:v>10879</c:v>
                </c:pt>
                <c:pt idx="9433">
                  <c:v>10880</c:v>
                </c:pt>
                <c:pt idx="9434">
                  <c:v>10881</c:v>
                </c:pt>
                <c:pt idx="9435">
                  <c:v>10882</c:v>
                </c:pt>
                <c:pt idx="9436">
                  <c:v>10883</c:v>
                </c:pt>
                <c:pt idx="9437">
                  <c:v>10884</c:v>
                </c:pt>
                <c:pt idx="9438">
                  <c:v>10885</c:v>
                </c:pt>
                <c:pt idx="9439">
                  <c:v>10886</c:v>
                </c:pt>
                <c:pt idx="9440">
                  <c:v>10887</c:v>
                </c:pt>
                <c:pt idx="9441">
                  <c:v>10888</c:v>
                </c:pt>
                <c:pt idx="9442">
                  <c:v>10889</c:v>
                </c:pt>
                <c:pt idx="9443">
                  <c:v>10890</c:v>
                </c:pt>
                <c:pt idx="9444">
                  <c:v>10891</c:v>
                </c:pt>
                <c:pt idx="9445">
                  <c:v>10892</c:v>
                </c:pt>
                <c:pt idx="9446">
                  <c:v>10893</c:v>
                </c:pt>
                <c:pt idx="9447">
                  <c:v>10894</c:v>
                </c:pt>
                <c:pt idx="9448">
                  <c:v>10895</c:v>
                </c:pt>
                <c:pt idx="9449">
                  <c:v>10896</c:v>
                </c:pt>
                <c:pt idx="9450">
                  <c:v>10897</c:v>
                </c:pt>
                <c:pt idx="9451">
                  <c:v>10898</c:v>
                </c:pt>
                <c:pt idx="9452">
                  <c:v>10899</c:v>
                </c:pt>
                <c:pt idx="9453">
                  <c:v>10900</c:v>
                </c:pt>
                <c:pt idx="9454">
                  <c:v>10901</c:v>
                </c:pt>
                <c:pt idx="9455">
                  <c:v>10902</c:v>
                </c:pt>
                <c:pt idx="9456">
                  <c:v>10903</c:v>
                </c:pt>
                <c:pt idx="9457">
                  <c:v>10904</c:v>
                </c:pt>
                <c:pt idx="9458">
                  <c:v>10905</c:v>
                </c:pt>
                <c:pt idx="9459">
                  <c:v>10906</c:v>
                </c:pt>
                <c:pt idx="9460">
                  <c:v>10907</c:v>
                </c:pt>
                <c:pt idx="9461">
                  <c:v>10908</c:v>
                </c:pt>
                <c:pt idx="9462">
                  <c:v>10909</c:v>
                </c:pt>
                <c:pt idx="9463">
                  <c:v>10910</c:v>
                </c:pt>
                <c:pt idx="9464">
                  <c:v>10911</c:v>
                </c:pt>
                <c:pt idx="9465">
                  <c:v>10912</c:v>
                </c:pt>
                <c:pt idx="9466">
                  <c:v>10913</c:v>
                </c:pt>
                <c:pt idx="9467">
                  <c:v>10914</c:v>
                </c:pt>
                <c:pt idx="9468">
                  <c:v>10915</c:v>
                </c:pt>
                <c:pt idx="9469">
                  <c:v>10916</c:v>
                </c:pt>
                <c:pt idx="9470">
                  <c:v>10917</c:v>
                </c:pt>
                <c:pt idx="9471">
                  <c:v>10918</c:v>
                </c:pt>
                <c:pt idx="9472">
                  <c:v>10919</c:v>
                </c:pt>
                <c:pt idx="9473">
                  <c:v>10920</c:v>
                </c:pt>
                <c:pt idx="9474">
                  <c:v>10921</c:v>
                </c:pt>
                <c:pt idx="9475">
                  <c:v>10922</c:v>
                </c:pt>
                <c:pt idx="9476">
                  <c:v>10923</c:v>
                </c:pt>
                <c:pt idx="9477">
                  <c:v>10924</c:v>
                </c:pt>
                <c:pt idx="9478">
                  <c:v>10925</c:v>
                </c:pt>
                <c:pt idx="9479">
                  <c:v>10926</c:v>
                </c:pt>
                <c:pt idx="9480">
                  <c:v>10927</c:v>
                </c:pt>
                <c:pt idx="9481">
                  <c:v>10928</c:v>
                </c:pt>
                <c:pt idx="9482">
                  <c:v>10929</c:v>
                </c:pt>
                <c:pt idx="9483">
                  <c:v>10930</c:v>
                </c:pt>
                <c:pt idx="9484">
                  <c:v>10931</c:v>
                </c:pt>
                <c:pt idx="9485">
                  <c:v>10932</c:v>
                </c:pt>
                <c:pt idx="9486">
                  <c:v>10933</c:v>
                </c:pt>
                <c:pt idx="9487">
                  <c:v>10934</c:v>
                </c:pt>
                <c:pt idx="9488">
                  <c:v>10935</c:v>
                </c:pt>
                <c:pt idx="9489">
                  <c:v>10936</c:v>
                </c:pt>
                <c:pt idx="9490">
                  <c:v>10937</c:v>
                </c:pt>
                <c:pt idx="9491">
                  <c:v>10938</c:v>
                </c:pt>
                <c:pt idx="9492">
                  <c:v>10939</c:v>
                </c:pt>
                <c:pt idx="9493">
                  <c:v>10940</c:v>
                </c:pt>
                <c:pt idx="9494">
                  <c:v>10941</c:v>
                </c:pt>
                <c:pt idx="9495">
                  <c:v>10942</c:v>
                </c:pt>
                <c:pt idx="9496">
                  <c:v>10943</c:v>
                </c:pt>
                <c:pt idx="9497">
                  <c:v>10944</c:v>
                </c:pt>
                <c:pt idx="9498">
                  <c:v>10945</c:v>
                </c:pt>
                <c:pt idx="9499">
                  <c:v>10946</c:v>
                </c:pt>
                <c:pt idx="9500">
                  <c:v>10947</c:v>
                </c:pt>
                <c:pt idx="9501">
                  <c:v>10948</c:v>
                </c:pt>
                <c:pt idx="9502">
                  <c:v>10949</c:v>
                </c:pt>
                <c:pt idx="9503">
                  <c:v>10950</c:v>
                </c:pt>
                <c:pt idx="9504">
                  <c:v>10951</c:v>
                </c:pt>
                <c:pt idx="9505">
                  <c:v>10952</c:v>
                </c:pt>
                <c:pt idx="9506">
                  <c:v>10953</c:v>
                </c:pt>
                <c:pt idx="9507">
                  <c:v>10954</c:v>
                </c:pt>
                <c:pt idx="9508">
                  <c:v>10955</c:v>
                </c:pt>
                <c:pt idx="9509">
                  <c:v>10956</c:v>
                </c:pt>
                <c:pt idx="9510">
                  <c:v>10957</c:v>
                </c:pt>
                <c:pt idx="9511">
                  <c:v>10958</c:v>
                </c:pt>
                <c:pt idx="9512">
                  <c:v>10959</c:v>
                </c:pt>
                <c:pt idx="9513">
                  <c:v>10960</c:v>
                </c:pt>
                <c:pt idx="9514">
                  <c:v>10961</c:v>
                </c:pt>
                <c:pt idx="9515">
                  <c:v>10962</c:v>
                </c:pt>
                <c:pt idx="9516">
                  <c:v>10963</c:v>
                </c:pt>
                <c:pt idx="9517">
                  <c:v>10964</c:v>
                </c:pt>
                <c:pt idx="9518">
                  <c:v>10965</c:v>
                </c:pt>
                <c:pt idx="9519">
                  <c:v>10966</c:v>
                </c:pt>
                <c:pt idx="9520">
                  <c:v>10967</c:v>
                </c:pt>
                <c:pt idx="9521">
                  <c:v>10968</c:v>
                </c:pt>
                <c:pt idx="9522">
                  <c:v>10969</c:v>
                </c:pt>
                <c:pt idx="9523">
                  <c:v>10970</c:v>
                </c:pt>
                <c:pt idx="9524">
                  <c:v>10971</c:v>
                </c:pt>
                <c:pt idx="9525">
                  <c:v>10972</c:v>
                </c:pt>
                <c:pt idx="9526">
                  <c:v>10973</c:v>
                </c:pt>
                <c:pt idx="9527">
                  <c:v>10974</c:v>
                </c:pt>
                <c:pt idx="9528">
                  <c:v>10975</c:v>
                </c:pt>
                <c:pt idx="9529">
                  <c:v>10976</c:v>
                </c:pt>
                <c:pt idx="9530">
                  <c:v>10977</c:v>
                </c:pt>
                <c:pt idx="9531">
                  <c:v>10978</c:v>
                </c:pt>
                <c:pt idx="9532">
                  <c:v>10979</c:v>
                </c:pt>
                <c:pt idx="9533">
                  <c:v>10980</c:v>
                </c:pt>
                <c:pt idx="9534">
                  <c:v>10981</c:v>
                </c:pt>
                <c:pt idx="9535">
                  <c:v>10982</c:v>
                </c:pt>
                <c:pt idx="9536">
                  <c:v>10983</c:v>
                </c:pt>
                <c:pt idx="9537">
                  <c:v>10984</c:v>
                </c:pt>
                <c:pt idx="9538">
                  <c:v>10985</c:v>
                </c:pt>
                <c:pt idx="9539">
                  <c:v>10986</c:v>
                </c:pt>
                <c:pt idx="9540">
                  <c:v>10987</c:v>
                </c:pt>
                <c:pt idx="9541">
                  <c:v>10988</c:v>
                </c:pt>
                <c:pt idx="9542">
                  <c:v>10989</c:v>
                </c:pt>
                <c:pt idx="9543">
                  <c:v>10990</c:v>
                </c:pt>
                <c:pt idx="9544">
                  <c:v>10991</c:v>
                </c:pt>
                <c:pt idx="9545">
                  <c:v>10992</c:v>
                </c:pt>
                <c:pt idx="9546">
                  <c:v>10993</c:v>
                </c:pt>
                <c:pt idx="9547">
                  <c:v>10994</c:v>
                </c:pt>
                <c:pt idx="9548">
                  <c:v>10995</c:v>
                </c:pt>
                <c:pt idx="9549">
                  <c:v>10996</c:v>
                </c:pt>
                <c:pt idx="9550">
                  <c:v>10997</c:v>
                </c:pt>
                <c:pt idx="9551">
                  <c:v>10998</c:v>
                </c:pt>
                <c:pt idx="9552">
                  <c:v>10999</c:v>
                </c:pt>
                <c:pt idx="9553">
                  <c:v>11000</c:v>
                </c:pt>
                <c:pt idx="9554">
                  <c:v>11001</c:v>
                </c:pt>
                <c:pt idx="9555">
                  <c:v>11002</c:v>
                </c:pt>
                <c:pt idx="9556">
                  <c:v>11003</c:v>
                </c:pt>
                <c:pt idx="9557">
                  <c:v>11004</c:v>
                </c:pt>
                <c:pt idx="9558">
                  <c:v>11005</c:v>
                </c:pt>
                <c:pt idx="9559">
                  <c:v>11006</c:v>
                </c:pt>
                <c:pt idx="9560">
                  <c:v>11007</c:v>
                </c:pt>
                <c:pt idx="9561">
                  <c:v>11008</c:v>
                </c:pt>
                <c:pt idx="9562">
                  <c:v>11009</c:v>
                </c:pt>
                <c:pt idx="9563">
                  <c:v>11010</c:v>
                </c:pt>
                <c:pt idx="9564">
                  <c:v>11011</c:v>
                </c:pt>
                <c:pt idx="9565">
                  <c:v>11012</c:v>
                </c:pt>
                <c:pt idx="9566">
                  <c:v>11013</c:v>
                </c:pt>
                <c:pt idx="9567">
                  <c:v>11014</c:v>
                </c:pt>
                <c:pt idx="9568">
                  <c:v>11015</c:v>
                </c:pt>
                <c:pt idx="9569">
                  <c:v>11016</c:v>
                </c:pt>
                <c:pt idx="9570">
                  <c:v>11017</c:v>
                </c:pt>
                <c:pt idx="9571">
                  <c:v>11018</c:v>
                </c:pt>
                <c:pt idx="9572">
                  <c:v>11019</c:v>
                </c:pt>
                <c:pt idx="9573">
                  <c:v>11020</c:v>
                </c:pt>
                <c:pt idx="9574">
                  <c:v>11021</c:v>
                </c:pt>
                <c:pt idx="9575">
                  <c:v>11022</c:v>
                </c:pt>
                <c:pt idx="9576">
                  <c:v>11023</c:v>
                </c:pt>
                <c:pt idx="9577">
                  <c:v>11024</c:v>
                </c:pt>
                <c:pt idx="9578">
                  <c:v>11025</c:v>
                </c:pt>
                <c:pt idx="9579">
                  <c:v>11026</c:v>
                </c:pt>
                <c:pt idx="9580">
                  <c:v>11027</c:v>
                </c:pt>
                <c:pt idx="9581">
                  <c:v>11028</c:v>
                </c:pt>
                <c:pt idx="9582">
                  <c:v>11029</c:v>
                </c:pt>
                <c:pt idx="9583">
                  <c:v>11030</c:v>
                </c:pt>
                <c:pt idx="9584">
                  <c:v>11031</c:v>
                </c:pt>
                <c:pt idx="9585">
                  <c:v>11032</c:v>
                </c:pt>
                <c:pt idx="9586">
                  <c:v>11033</c:v>
                </c:pt>
                <c:pt idx="9587">
                  <c:v>11034</c:v>
                </c:pt>
                <c:pt idx="9588">
                  <c:v>11035</c:v>
                </c:pt>
                <c:pt idx="9589">
                  <c:v>11036</c:v>
                </c:pt>
                <c:pt idx="9590">
                  <c:v>11037</c:v>
                </c:pt>
                <c:pt idx="9591">
                  <c:v>11038</c:v>
                </c:pt>
                <c:pt idx="9592">
                  <c:v>11039</c:v>
                </c:pt>
                <c:pt idx="9593">
                  <c:v>11040</c:v>
                </c:pt>
                <c:pt idx="9594">
                  <c:v>11041</c:v>
                </c:pt>
                <c:pt idx="9595">
                  <c:v>11042</c:v>
                </c:pt>
                <c:pt idx="9596">
                  <c:v>11043</c:v>
                </c:pt>
                <c:pt idx="9597">
                  <c:v>11044</c:v>
                </c:pt>
                <c:pt idx="9598">
                  <c:v>11045</c:v>
                </c:pt>
                <c:pt idx="9599">
                  <c:v>11046</c:v>
                </c:pt>
                <c:pt idx="9600">
                  <c:v>11047</c:v>
                </c:pt>
                <c:pt idx="9601">
                  <c:v>11048</c:v>
                </c:pt>
                <c:pt idx="9602">
                  <c:v>11049</c:v>
                </c:pt>
                <c:pt idx="9603">
                  <c:v>11050</c:v>
                </c:pt>
                <c:pt idx="9604">
                  <c:v>11051</c:v>
                </c:pt>
                <c:pt idx="9605">
                  <c:v>11052</c:v>
                </c:pt>
                <c:pt idx="9606">
                  <c:v>11053</c:v>
                </c:pt>
                <c:pt idx="9607">
                  <c:v>11054</c:v>
                </c:pt>
                <c:pt idx="9608">
                  <c:v>11055</c:v>
                </c:pt>
                <c:pt idx="9609">
                  <c:v>11056</c:v>
                </c:pt>
                <c:pt idx="9610">
                  <c:v>11057</c:v>
                </c:pt>
                <c:pt idx="9611">
                  <c:v>11058</c:v>
                </c:pt>
                <c:pt idx="9612">
                  <c:v>11059</c:v>
                </c:pt>
                <c:pt idx="9613">
                  <c:v>11060</c:v>
                </c:pt>
                <c:pt idx="9614">
                  <c:v>11061</c:v>
                </c:pt>
                <c:pt idx="9615">
                  <c:v>11062</c:v>
                </c:pt>
                <c:pt idx="9616">
                  <c:v>11063</c:v>
                </c:pt>
                <c:pt idx="9617">
                  <c:v>11064</c:v>
                </c:pt>
                <c:pt idx="9618">
                  <c:v>11065</c:v>
                </c:pt>
                <c:pt idx="9619">
                  <c:v>11066</c:v>
                </c:pt>
                <c:pt idx="9620">
                  <c:v>11067</c:v>
                </c:pt>
                <c:pt idx="9621">
                  <c:v>11068</c:v>
                </c:pt>
                <c:pt idx="9622">
                  <c:v>11069</c:v>
                </c:pt>
                <c:pt idx="9623">
                  <c:v>11070</c:v>
                </c:pt>
                <c:pt idx="9624">
                  <c:v>11071</c:v>
                </c:pt>
                <c:pt idx="9625">
                  <c:v>11072</c:v>
                </c:pt>
                <c:pt idx="9626">
                  <c:v>11073</c:v>
                </c:pt>
                <c:pt idx="9627">
                  <c:v>11074</c:v>
                </c:pt>
                <c:pt idx="9628">
                  <c:v>11075</c:v>
                </c:pt>
                <c:pt idx="9629">
                  <c:v>11076</c:v>
                </c:pt>
                <c:pt idx="9630">
                  <c:v>11077</c:v>
                </c:pt>
                <c:pt idx="9631">
                  <c:v>11078</c:v>
                </c:pt>
                <c:pt idx="9632">
                  <c:v>11079</c:v>
                </c:pt>
                <c:pt idx="9633">
                  <c:v>11080</c:v>
                </c:pt>
                <c:pt idx="9634">
                  <c:v>11081</c:v>
                </c:pt>
                <c:pt idx="9635">
                  <c:v>11082</c:v>
                </c:pt>
                <c:pt idx="9636">
                  <c:v>11083</c:v>
                </c:pt>
                <c:pt idx="9637">
                  <c:v>11084</c:v>
                </c:pt>
                <c:pt idx="9638">
                  <c:v>11085</c:v>
                </c:pt>
                <c:pt idx="9639">
                  <c:v>11086</c:v>
                </c:pt>
                <c:pt idx="9640">
                  <c:v>11087</c:v>
                </c:pt>
                <c:pt idx="9641">
                  <c:v>11088</c:v>
                </c:pt>
                <c:pt idx="9642">
                  <c:v>11089</c:v>
                </c:pt>
                <c:pt idx="9643">
                  <c:v>11090</c:v>
                </c:pt>
                <c:pt idx="9644">
                  <c:v>11091</c:v>
                </c:pt>
                <c:pt idx="9645">
                  <c:v>11092</c:v>
                </c:pt>
                <c:pt idx="9646">
                  <c:v>11093</c:v>
                </c:pt>
                <c:pt idx="9647">
                  <c:v>11094</c:v>
                </c:pt>
                <c:pt idx="9648">
                  <c:v>11095</c:v>
                </c:pt>
                <c:pt idx="9649">
                  <c:v>11096</c:v>
                </c:pt>
                <c:pt idx="9650">
                  <c:v>11097</c:v>
                </c:pt>
                <c:pt idx="9651">
                  <c:v>11098</c:v>
                </c:pt>
                <c:pt idx="9652">
                  <c:v>11099</c:v>
                </c:pt>
                <c:pt idx="9653">
                  <c:v>11100</c:v>
                </c:pt>
                <c:pt idx="9654">
                  <c:v>11101</c:v>
                </c:pt>
                <c:pt idx="9655">
                  <c:v>11102</c:v>
                </c:pt>
                <c:pt idx="9656">
                  <c:v>11103</c:v>
                </c:pt>
                <c:pt idx="9657">
                  <c:v>11104</c:v>
                </c:pt>
                <c:pt idx="9658">
                  <c:v>11105</c:v>
                </c:pt>
                <c:pt idx="9659">
                  <c:v>11106</c:v>
                </c:pt>
                <c:pt idx="9660">
                  <c:v>11107</c:v>
                </c:pt>
                <c:pt idx="9661">
                  <c:v>11108</c:v>
                </c:pt>
                <c:pt idx="9662">
                  <c:v>11109</c:v>
                </c:pt>
                <c:pt idx="9663">
                  <c:v>11110</c:v>
                </c:pt>
                <c:pt idx="9664">
                  <c:v>11111</c:v>
                </c:pt>
                <c:pt idx="9665">
                  <c:v>11112</c:v>
                </c:pt>
                <c:pt idx="9666">
                  <c:v>11113</c:v>
                </c:pt>
                <c:pt idx="9667">
                  <c:v>11114</c:v>
                </c:pt>
                <c:pt idx="9668">
                  <c:v>11115</c:v>
                </c:pt>
                <c:pt idx="9669">
                  <c:v>11116</c:v>
                </c:pt>
                <c:pt idx="9670">
                  <c:v>11117</c:v>
                </c:pt>
                <c:pt idx="9671">
                  <c:v>11118</c:v>
                </c:pt>
                <c:pt idx="9672">
                  <c:v>11119</c:v>
                </c:pt>
                <c:pt idx="9673">
                  <c:v>11120</c:v>
                </c:pt>
                <c:pt idx="9674">
                  <c:v>11121</c:v>
                </c:pt>
                <c:pt idx="9675">
                  <c:v>11122</c:v>
                </c:pt>
                <c:pt idx="9676">
                  <c:v>11123</c:v>
                </c:pt>
                <c:pt idx="9677">
                  <c:v>11124</c:v>
                </c:pt>
                <c:pt idx="9678">
                  <c:v>11125</c:v>
                </c:pt>
                <c:pt idx="9679">
                  <c:v>11126</c:v>
                </c:pt>
                <c:pt idx="9680">
                  <c:v>11127</c:v>
                </c:pt>
                <c:pt idx="9681">
                  <c:v>11128</c:v>
                </c:pt>
                <c:pt idx="9682">
                  <c:v>11129</c:v>
                </c:pt>
                <c:pt idx="9683">
                  <c:v>11130</c:v>
                </c:pt>
                <c:pt idx="9684">
                  <c:v>11131</c:v>
                </c:pt>
                <c:pt idx="9685">
                  <c:v>11132</c:v>
                </c:pt>
                <c:pt idx="9686">
                  <c:v>11133</c:v>
                </c:pt>
                <c:pt idx="9687">
                  <c:v>11134</c:v>
                </c:pt>
                <c:pt idx="9688">
                  <c:v>11135</c:v>
                </c:pt>
                <c:pt idx="9689">
                  <c:v>11136</c:v>
                </c:pt>
                <c:pt idx="9690">
                  <c:v>11137</c:v>
                </c:pt>
                <c:pt idx="9691">
                  <c:v>11138</c:v>
                </c:pt>
                <c:pt idx="9692">
                  <c:v>11139</c:v>
                </c:pt>
                <c:pt idx="9693">
                  <c:v>11140</c:v>
                </c:pt>
                <c:pt idx="9694">
                  <c:v>11141</c:v>
                </c:pt>
                <c:pt idx="9695">
                  <c:v>11142</c:v>
                </c:pt>
                <c:pt idx="9696">
                  <c:v>11143</c:v>
                </c:pt>
                <c:pt idx="9697">
                  <c:v>11144</c:v>
                </c:pt>
                <c:pt idx="9698">
                  <c:v>11145</c:v>
                </c:pt>
                <c:pt idx="9699">
                  <c:v>11146</c:v>
                </c:pt>
                <c:pt idx="9700">
                  <c:v>11147</c:v>
                </c:pt>
                <c:pt idx="9701">
                  <c:v>11148</c:v>
                </c:pt>
                <c:pt idx="9702">
                  <c:v>11149</c:v>
                </c:pt>
                <c:pt idx="9703">
                  <c:v>11150</c:v>
                </c:pt>
                <c:pt idx="9704">
                  <c:v>11151</c:v>
                </c:pt>
                <c:pt idx="9705">
                  <c:v>11152</c:v>
                </c:pt>
                <c:pt idx="9706">
                  <c:v>11153</c:v>
                </c:pt>
                <c:pt idx="9707">
                  <c:v>11154</c:v>
                </c:pt>
                <c:pt idx="9708">
                  <c:v>11155</c:v>
                </c:pt>
                <c:pt idx="9709">
                  <c:v>11156</c:v>
                </c:pt>
                <c:pt idx="9710">
                  <c:v>11157</c:v>
                </c:pt>
                <c:pt idx="9711">
                  <c:v>11158</c:v>
                </c:pt>
                <c:pt idx="9712">
                  <c:v>11159</c:v>
                </c:pt>
                <c:pt idx="9713">
                  <c:v>11160</c:v>
                </c:pt>
                <c:pt idx="9714">
                  <c:v>11161</c:v>
                </c:pt>
                <c:pt idx="9715">
                  <c:v>11162</c:v>
                </c:pt>
                <c:pt idx="9716">
                  <c:v>11163</c:v>
                </c:pt>
                <c:pt idx="9717">
                  <c:v>11164</c:v>
                </c:pt>
                <c:pt idx="9718">
                  <c:v>11165</c:v>
                </c:pt>
                <c:pt idx="9719">
                  <c:v>11166</c:v>
                </c:pt>
                <c:pt idx="9720">
                  <c:v>11167</c:v>
                </c:pt>
                <c:pt idx="9721">
                  <c:v>11168</c:v>
                </c:pt>
                <c:pt idx="9722">
                  <c:v>11169</c:v>
                </c:pt>
                <c:pt idx="9723">
                  <c:v>11170</c:v>
                </c:pt>
                <c:pt idx="9724">
                  <c:v>11171</c:v>
                </c:pt>
                <c:pt idx="9725">
                  <c:v>11172</c:v>
                </c:pt>
                <c:pt idx="9726">
                  <c:v>11173</c:v>
                </c:pt>
                <c:pt idx="9727">
                  <c:v>11174</c:v>
                </c:pt>
                <c:pt idx="9728">
                  <c:v>11175</c:v>
                </c:pt>
                <c:pt idx="9729">
                  <c:v>11176</c:v>
                </c:pt>
                <c:pt idx="9730">
                  <c:v>11177</c:v>
                </c:pt>
                <c:pt idx="9731">
                  <c:v>11178</c:v>
                </c:pt>
                <c:pt idx="9732">
                  <c:v>11179</c:v>
                </c:pt>
                <c:pt idx="9733">
                  <c:v>11180</c:v>
                </c:pt>
                <c:pt idx="9734">
                  <c:v>11181</c:v>
                </c:pt>
                <c:pt idx="9735">
                  <c:v>11182</c:v>
                </c:pt>
                <c:pt idx="9736">
                  <c:v>11183</c:v>
                </c:pt>
                <c:pt idx="9737">
                  <c:v>11184</c:v>
                </c:pt>
                <c:pt idx="9738">
                  <c:v>11185</c:v>
                </c:pt>
                <c:pt idx="9739">
                  <c:v>11186</c:v>
                </c:pt>
                <c:pt idx="9740">
                  <c:v>11187</c:v>
                </c:pt>
                <c:pt idx="9741">
                  <c:v>11188</c:v>
                </c:pt>
                <c:pt idx="9742">
                  <c:v>11189</c:v>
                </c:pt>
                <c:pt idx="9743">
                  <c:v>11190</c:v>
                </c:pt>
                <c:pt idx="9744">
                  <c:v>11191</c:v>
                </c:pt>
                <c:pt idx="9745">
                  <c:v>11192</c:v>
                </c:pt>
                <c:pt idx="9746">
                  <c:v>11193</c:v>
                </c:pt>
                <c:pt idx="9747">
                  <c:v>11194</c:v>
                </c:pt>
                <c:pt idx="9748">
                  <c:v>11195</c:v>
                </c:pt>
                <c:pt idx="9749">
                  <c:v>11196</c:v>
                </c:pt>
                <c:pt idx="9750">
                  <c:v>11197</c:v>
                </c:pt>
                <c:pt idx="9751">
                  <c:v>11198</c:v>
                </c:pt>
                <c:pt idx="9752">
                  <c:v>11199</c:v>
                </c:pt>
                <c:pt idx="9753">
                  <c:v>11200</c:v>
                </c:pt>
                <c:pt idx="9754">
                  <c:v>11201</c:v>
                </c:pt>
                <c:pt idx="9755">
                  <c:v>11202</c:v>
                </c:pt>
                <c:pt idx="9756">
                  <c:v>11203</c:v>
                </c:pt>
                <c:pt idx="9757">
                  <c:v>11204</c:v>
                </c:pt>
                <c:pt idx="9758">
                  <c:v>11205</c:v>
                </c:pt>
                <c:pt idx="9759">
                  <c:v>11206</c:v>
                </c:pt>
                <c:pt idx="9760">
                  <c:v>11207</c:v>
                </c:pt>
                <c:pt idx="9761">
                  <c:v>11208</c:v>
                </c:pt>
                <c:pt idx="9762">
                  <c:v>11209</c:v>
                </c:pt>
                <c:pt idx="9763">
                  <c:v>11210</c:v>
                </c:pt>
                <c:pt idx="9764">
                  <c:v>11211</c:v>
                </c:pt>
                <c:pt idx="9765">
                  <c:v>11212</c:v>
                </c:pt>
                <c:pt idx="9766">
                  <c:v>11213</c:v>
                </c:pt>
                <c:pt idx="9767">
                  <c:v>11214</c:v>
                </c:pt>
                <c:pt idx="9768">
                  <c:v>11215</c:v>
                </c:pt>
                <c:pt idx="9769">
                  <c:v>11216</c:v>
                </c:pt>
                <c:pt idx="9770">
                  <c:v>11217</c:v>
                </c:pt>
                <c:pt idx="9771">
                  <c:v>11218</c:v>
                </c:pt>
                <c:pt idx="9772">
                  <c:v>11219</c:v>
                </c:pt>
                <c:pt idx="9773">
                  <c:v>11220</c:v>
                </c:pt>
                <c:pt idx="9774">
                  <c:v>11221</c:v>
                </c:pt>
                <c:pt idx="9775">
                  <c:v>11222</c:v>
                </c:pt>
                <c:pt idx="9776">
                  <c:v>11223</c:v>
                </c:pt>
                <c:pt idx="9777">
                  <c:v>11224</c:v>
                </c:pt>
                <c:pt idx="9778">
                  <c:v>11225</c:v>
                </c:pt>
                <c:pt idx="9779">
                  <c:v>11226</c:v>
                </c:pt>
                <c:pt idx="9780">
                  <c:v>11227</c:v>
                </c:pt>
                <c:pt idx="9781">
                  <c:v>11228</c:v>
                </c:pt>
                <c:pt idx="9782">
                  <c:v>11229</c:v>
                </c:pt>
                <c:pt idx="9783">
                  <c:v>11230</c:v>
                </c:pt>
                <c:pt idx="9784">
                  <c:v>11231</c:v>
                </c:pt>
                <c:pt idx="9785">
                  <c:v>11232</c:v>
                </c:pt>
                <c:pt idx="9786">
                  <c:v>11233</c:v>
                </c:pt>
                <c:pt idx="9787">
                  <c:v>11234</c:v>
                </c:pt>
                <c:pt idx="9788">
                  <c:v>11235</c:v>
                </c:pt>
                <c:pt idx="9789">
                  <c:v>11236</c:v>
                </c:pt>
                <c:pt idx="9790">
                  <c:v>11237</c:v>
                </c:pt>
                <c:pt idx="9791">
                  <c:v>11238</c:v>
                </c:pt>
                <c:pt idx="9792">
                  <c:v>11239</c:v>
                </c:pt>
                <c:pt idx="9793">
                  <c:v>11240</c:v>
                </c:pt>
                <c:pt idx="9794">
                  <c:v>11241</c:v>
                </c:pt>
                <c:pt idx="9795">
                  <c:v>11242</c:v>
                </c:pt>
                <c:pt idx="9796">
                  <c:v>11243</c:v>
                </c:pt>
                <c:pt idx="9797">
                  <c:v>11244</c:v>
                </c:pt>
                <c:pt idx="9798">
                  <c:v>11245</c:v>
                </c:pt>
                <c:pt idx="9799">
                  <c:v>11246</c:v>
                </c:pt>
                <c:pt idx="9800">
                  <c:v>11247</c:v>
                </c:pt>
                <c:pt idx="9801">
                  <c:v>11248</c:v>
                </c:pt>
                <c:pt idx="9802">
                  <c:v>11249</c:v>
                </c:pt>
                <c:pt idx="9803">
                  <c:v>11250</c:v>
                </c:pt>
                <c:pt idx="9804">
                  <c:v>11251</c:v>
                </c:pt>
                <c:pt idx="9805">
                  <c:v>11252</c:v>
                </c:pt>
                <c:pt idx="9806">
                  <c:v>11253</c:v>
                </c:pt>
                <c:pt idx="9807">
                  <c:v>11254</c:v>
                </c:pt>
                <c:pt idx="9808">
                  <c:v>11255</c:v>
                </c:pt>
                <c:pt idx="9809">
                  <c:v>11256</c:v>
                </c:pt>
                <c:pt idx="9810">
                  <c:v>11257</c:v>
                </c:pt>
                <c:pt idx="9811">
                  <c:v>11258</c:v>
                </c:pt>
                <c:pt idx="9812">
                  <c:v>11259</c:v>
                </c:pt>
                <c:pt idx="9813">
                  <c:v>11260</c:v>
                </c:pt>
                <c:pt idx="9814">
                  <c:v>11261</c:v>
                </c:pt>
                <c:pt idx="9815">
                  <c:v>11262</c:v>
                </c:pt>
                <c:pt idx="9816">
                  <c:v>11263</c:v>
                </c:pt>
                <c:pt idx="9817">
                  <c:v>11264</c:v>
                </c:pt>
                <c:pt idx="9818">
                  <c:v>11265</c:v>
                </c:pt>
                <c:pt idx="9819">
                  <c:v>11266</c:v>
                </c:pt>
                <c:pt idx="9820">
                  <c:v>11267</c:v>
                </c:pt>
                <c:pt idx="9821">
                  <c:v>11268</c:v>
                </c:pt>
                <c:pt idx="9822">
                  <c:v>11269</c:v>
                </c:pt>
                <c:pt idx="9823">
                  <c:v>11270</c:v>
                </c:pt>
                <c:pt idx="9824">
                  <c:v>11271</c:v>
                </c:pt>
                <c:pt idx="9825">
                  <c:v>11272</c:v>
                </c:pt>
                <c:pt idx="9826">
                  <c:v>11273</c:v>
                </c:pt>
                <c:pt idx="9827">
                  <c:v>11274</c:v>
                </c:pt>
                <c:pt idx="9828">
                  <c:v>11275</c:v>
                </c:pt>
                <c:pt idx="9829">
                  <c:v>11276</c:v>
                </c:pt>
                <c:pt idx="9830">
                  <c:v>11277</c:v>
                </c:pt>
                <c:pt idx="9831">
                  <c:v>11278</c:v>
                </c:pt>
                <c:pt idx="9832">
                  <c:v>11279</c:v>
                </c:pt>
                <c:pt idx="9833">
                  <c:v>11280</c:v>
                </c:pt>
                <c:pt idx="9834">
                  <c:v>11281</c:v>
                </c:pt>
                <c:pt idx="9835">
                  <c:v>11282</c:v>
                </c:pt>
                <c:pt idx="9836">
                  <c:v>11283</c:v>
                </c:pt>
                <c:pt idx="9837">
                  <c:v>11284</c:v>
                </c:pt>
                <c:pt idx="9838">
                  <c:v>11285</c:v>
                </c:pt>
                <c:pt idx="9839">
                  <c:v>11286</c:v>
                </c:pt>
                <c:pt idx="9840">
                  <c:v>11287</c:v>
                </c:pt>
                <c:pt idx="9841">
                  <c:v>11288</c:v>
                </c:pt>
                <c:pt idx="9842">
                  <c:v>11289</c:v>
                </c:pt>
                <c:pt idx="9843">
                  <c:v>11290</c:v>
                </c:pt>
                <c:pt idx="9844">
                  <c:v>11291</c:v>
                </c:pt>
                <c:pt idx="9845">
                  <c:v>11292</c:v>
                </c:pt>
                <c:pt idx="9846">
                  <c:v>11293</c:v>
                </c:pt>
                <c:pt idx="9847">
                  <c:v>11294</c:v>
                </c:pt>
                <c:pt idx="9848">
                  <c:v>11295</c:v>
                </c:pt>
                <c:pt idx="9849">
                  <c:v>11296</c:v>
                </c:pt>
                <c:pt idx="9850">
                  <c:v>11297</c:v>
                </c:pt>
                <c:pt idx="9851">
                  <c:v>11298</c:v>
                </c:pt>
                <c:pt idx="9852">
                  <c:v>11299</c:v>
                </c:pt>
                <c:pt idx="9853">
                  <c:v>11300</c:v>
                </c:pt>
                <c:pt idx="9854">
                  <c:v>11301</c:v>
                </c:pt>
                <c:pt idx="9855">
                  <c:v>11302</c:v>
                </c:pt>
                <c:pt idx="9856">
                  <c:v>11303</c:v>
                </c:pt>
                <c:pt idx="9857">
                  <c:v>11304</c:v>
                </c:pt>
                <c:pt idx="9858">
                  <c:v>11305</c:v>
                </c:pt>
                <c:pt idx="9859">
                  <c:v>11306</c:v>
                </c:pt>
                <c:pt idx="9860">
                  <c:v>11307</c:v>
                </c:pt>
                <c:pt idx="9861">
                  <c:v>11308</c:v>
                </c:pt>
                <c:pt idx="9862">
                  <c:v>11309</c:v>
                </c:pt>
                <c:pt idx="9863">
                  <c:v>11310</c:v>
                </c:pt>
                <c:pt idx="9864">
                  <c:v>11311</c:v>
                </c:pt>
                <c:pt idx="9865">
                  <c:v>11312</c:v>
                </c:pt>
                <c:pt idx="9866">
                  <c:v>11313</c:v>
                </c:pt>
                <c:pt idx="9867">
                  <c:v>11314</c:v>
                </c:pt>
                <c:pt idx="9868">
                  <c:v>11315</c:v>
                </c:pt>
                <c:pt idx="9869">
                  <c:v>11316</c:v>
                </c:pt>
                <c:pt idx="9870">
                  <c:v>11317</c:v>
                </c:pt>
                <c:pt idx="9871">
                  <c:v>11318</c:v>
                </c:pt>
                <c:pt idx="9872">
                  <c:v>11319</c:v>
                </c:pt>
                <c:pt idx="9873">
                  <c:v>11320</c:v>
                </c:pt>
                <c:pt idx="9874">
                  <c:v>11321</c:v>
                </c:pt>
                <c:pt idx="9875">
                  <c:v>11322</c:v>
                </c:pt>
                <c:pt idx="9876">
                  <c:v>11323</c:v>
                </c:pt>
                <c:pt idx="9877">
                  <c:v>11324</c:v>
                </c:pt>
                <c:pt idx="9878">
                  <c:v>11325</c:v>
                </c:pt>
                <c:pt idx="9879">
                  <c:v>11326</c:v>
                </c:pt>
                <c:pt idx="9880">
                  <c:v>11327</c:v>
                </c:pt>
                <c:pt idx="9881">
                  <c:v>11328</c:v>
                </c:pt>
                <c:pt idx="9882">
                  <c:v>11329</c:v>
                </c:pt>
                <c:pt idx="9883">
                  <c:v>11330</c:v>
                </c:pt>
                <c:pt idx="9884">
                  <c:v>11331</c:v>
                </c:pt>
                <c:pt idx="9885">
                  <c:v>11332</c:v>
                </c:pt>
                <c:pt idx="9886">
                  <c:v>11333</c:v>
                </c:pt>
                <c:pt idx="9887">
                  <c:v>11334</c:v>
                </c:pt>
                <c:pt idx="9888">
                  <c:v>11335</c:v>
                </c:pt>
                <c:pt idx="9889">
                  <c:v>11336</c:v>
                </c:pt>
                <c:pt idx="9890">
                  <c:v>11337</c:v>
                </c:pt>
                <c:pt idx="9891">
                  <c:v>11338</c:v>
                </c:pt>
                <c:pt idx="9892">
                  <c:v>11339</c:v>
                </c:pt>
                <c:pt idx="9893">
                  <c:v>11340</c:v>
                </c:pt>
                <c:pt idx="9894">
                  <c:v>11341</c:v>
                </c:pt>
                <c:pt idx="9895">
                  <c:v>11342</c:v>
                </c:pt>
                <c:pt idx="9896">
                  <c:v>11343</c:v>
                </c:pt>
                <c:pt idx="9897">
                  <c:v>11344</c:v>
                </c:pt>
                <c:pt idx="9898">
                  <c:v>11345</c:v>
                </c:pt>
                <c:pt idx="9899">
                  <c:v>11346</c:v>
                </c:pt>
                <c:pt idx="9900">
                  <c:v>11347</c:v>
                </c:pt>
                <c:pt idx="9901">
                  <c:v>11348</c:v>
                </c:pt>
                <c:pt idx="9902">
                  <c:v>11349</c:v>
                </c:pt>
                <c:pt idx="9903">
                  <c:v>11350</c:v>
                </c:pt>
                <c:pt idx="9904">
                  <c:v>11351</c:v>
                </c:pt>
                <c:pt idx="9905">
                  <c:v>11352</c:v>
                </c:pt>
                <c:pt idx="9906">
                  <c:v>11353</c:v>
                </c:pt>
                <c:pt idx="9907">
                  <c:v>11354</c:v>
                </c:pt>
                <c:pt idx="9908">
                  <c:v>11355</c:v>
                </c:pt>
                <c:pt idx="9909">
                  <c:v>11356</c:v>
                </c:pt>
                <c:pt idx="9910">
                  <c:v>11357</c:v>
                </c:pt>
                <c:pt idx="9911">
                  <c:v>11358</c:v>
                </c:pt>
                <c:pt idx="9912">
                  <c:v>11359</c:v>
                </c:pt>
                <c:pt idx="9913">
                  <c:v>11360</c:v>
                </c:pt>
                <c:pt idx="9914">
                  <c:v>11361</c:v>
                </c:pt>
                <c:pt idx="9915">
                  <c:v>11362</c:v>
                </c:pt>
                <c:pt idx="9916">
                  <c:v>11363</c:v>
                </c:pt>
                <c:pt idx="9917">
                  <c:v>11364</c:v>
                </c:pt>
                <c:pt idx="9918">
                  <c:v>11365</c:v>
                </c:pt>
                <c:pt idx="9919">
                  <c:v>11366</c:v>
                </c:pt>
                <c:pt idx="9920">
                  <c:v>11367</c:v>
                </c:pt>
                <c:pt idx="9921">
                  <c:v>11368</c:v>
                </c:pt>
                <c:pt idx="9922">
                  <c:v>11369</c:v>
                </c:pt>
                <c:pt idx="9923">
                  <c:v>11370</c:v>
                </c:pt>
                <c:pt idx="9924">
                  <c:v>11371</c:v>
                </c:pt>
                <c:pt idx="9925">
                  <c:v>11372</c:v>
                </c:pt>
                <c:pt idx="9926">
                  <c:v>11373</c:v>
                </c:pt>
                <c:pt idx="9927">
                  <c:v>11374</c:v>
                </c:pt>
                <c:pt idx="9928">
                  <c:v>11375</c:v>
                </c:pt>
                <c:pt idx="9929">
                  <c:v>11376</c:v>
                </c:pt>
                <c:pt idx="9930">
                  <c:v>11377</c:v>
                </c:pt>
                <c:pt idx="9931">
                  <c:v>11378</c:v>
                </c:pt>
                <c:pt idx="9932">
                  <c:v>11379</c:v>
                </c:pt>
                <c:pt idx="9933">
                  <c:v>11380</c:v>
                </c:pt>
                <c:pt idx="9934">
                  <c:v>11381</c:v>
                </c:pt>
                <c:pt idx="9935">
                  <c:v>11382</c:v>
                </c:pt>
                <c:pt idx="9936">
                  <c:v>11383</c:v>
                </c:pt>
                <c:pt idx="9937">
                  <c:v>11384</c:v>
                </c:pt>
                <c:pt idx="9938">
                  <c:v>11385</c:v>
                </c:pt>
                <c:pt idx="9939">
                  <c:v>11386</c:v>
                </c:pt>
                <c:pt idx="9940">
                  <c:v>11387</c:v>
                </c:pt>
                <c:pt idx="9941">
                  <c:v>11388</c:v>
                </c:pt>
                <c:pt idx="9942">
                  <c:v>11389</c:v>
                </c:pt>
                <c:pt idx="9943">
                  <c:v>11390</c:v>
                </c:pt>
                <c:pt idx="9944">
                  <c:v>11391</c:v>
                </c:pt>
                <c:pt idx="9945">
                  <c:v>11392</c:v>
                </c:pt>
                <c:pt idx="9946">
                  <c:v>11393</c:v>
                </c:pt>
                <c:pt idx="9947">
                  <c:v>11394</c:v>
                </c:pt>
                <c:pt idx="9948">
                  <c:v>11395</c:v>
                </c:pt>
                <c:pt idx="9949">
                  <c:v>11396</c:v>
                </c:pt>
                <c:pt idx="9950">
                  <c:v>11397</c:v>
                </c:pt>
                <c:pt idx="9951">
                  <c:v>11398</c:v>
                </c:pt>
                <c:pt idx="9952">
                  <c:v>11399</c:v>
                </c:pt>
                <c:pt idx="9953">
                  <c:v>11400</c:v>
                </c:pt>
                <c:pt idx="9954">
                  <c:v>11401</c:v>
                </c:pt>
                <c:pt idx="9955">
                  <c:v>11402</c:v>
                </c:pt>
                <c:pt idx="9956">
                  <c:v>11403</c:v>
                </c:pt>
                <c:pt idx="9957">
                  <c:v>11404</c:v>
                </c:pt>
                <c:pt idx="9958">
                  <c:v>11405</c:v>
                </c:pt>
                <c:pt idx="9959">
                  <c:v>11406</c:v>
                </c:pt>
                <c:pt idx="9960">
                  <c:v>11407</c:v>
                </c:pt>
                <c:pt idx="9961">
                  <c:v>11408</c:v>
                </c:pt>
                <c:pt idx="9962">
                  <c:v>11409</c:v>
                </c:pt>
                <c:pt idx="9963">
                  <c:v>11410</c:v>
                </c:pt>
                <c:pt idx="9964">
                  <c:v>11411</c:v>
                </c:pt>
                <c:pt idx="9965">
                  <c:v>11412</c:v>
                </c:pt>
                <c:pt idx="9966">
                  <c:v>11413</c:v>
                </c:pt>
                <c:pt idx="9967">
                  <c:v>11414</c:v>
                </c:pt>
                <c:pt idx="9968">
                  <c:v>11415</c:v>
                </c:pt>
                <c:pt idx="9969">
                  <c:v>11416</c:v>
                </c:pt>
                <c:pt idx="9970">
                  <c:v>11417</c:v>
                </c:pt>
                <c:pt idx="9971">
                  <c:v>11418</c:v>
                </c:pt>
                <c:pt idx="9972">
                  <c:v>11419</c:v>
                </c:pt>
                <c:pt idx="9973">
                  <c:v>11420</c:v>
                </c:pt>
                <c:pt idx="9974">
                  <c:v>11421</c:v>
                </c:pt>
                <c:pt idx="9975">
                  <c:v>11422</c:v>
                </c:pt>
                <c:pt idx="9976">
                  <c:v>11423</c:v>
                </c:pt>
                <c:pt idx="9977">
                  <c:v>11424</c:v>
                </c:pt>
                <c:pt idx="9978">
                  <c:v>11425</c:v>
                </c:pt>
                <c:pt idx="9979">
                  <c:v>11426</c:v>
                </c:pt>
                <c:pt idx="9980">
                  <c:v>11427</c:v>
                </c:pt>
                <c:pt idx="9981">
                  <c:v>11428</c:v>
                </c:pt>
                <c:pt idx="9982">
                  <c:v>11429</c:v>
                </c:pt>
                <c:pt idx="9983">
                  <c:v>11430</c:v>
                </c:pt>
                <c:pt idx="9984">
                  <c:v>11431</c:v>
                </c:pt>
                <c:pt idx="9985">
                  <c:v>11432</c:v>
                </c:pt>
                <c:pt idx="9986">
                  <c:v>11433</c:v>
                </c:pt>
                <c:pt idx="9987">
                  <c:v>11434</c:v>
                </c:pt>
                <c:pt idx="9988">
                  <c:v>11435</c:v>
                </c:pt>
                <c:pt idx="9989">
                  <c:v>11436</c:v>
                </c:pt>
                <c:pt idx="9990">
                  <c:v>11437</c:v>
                </c:pt>
                <c:pt idx="9991">
                  <c:v>11438</c:v>
                </c:pt>
                <c:pt idx="9992">
                  <c:v>11439</c:v>
                </c:pt>
                <c:pt idx="9993">
                  <c:v>11440</c:v>
                </c:pt>
                <c:pt idx="9994">
                  <c:v>11441</c:v>
                </c:pt>
                <c:pt idx="9995">
                  <c:v>11442</c:v>
                </c:pt>
                <c:pt idx="9996">
                  <c:v>11443</c:v>
                </c:pt>
                <c:pt idx="9997">
                  <c:v>11444</c:v>
                </c:pt>
                <c:pt idx="9998">
                  <c:v>11445</c:v>
                </c:pt>
                <c:pt idx="9999">
                  <c:v>11446</c:v>
                </c:pt>
                <c:pt idx="10000">
                  <c:v>11447</c:v>
                </c:pt>
                <c:pt idx="10001">
                  <c:v>11448</c:v>
                </c:pt>
                <c:pt idx="10002">
                  <c:v>11449</c:v>
                </c:pt>
                <c:pt idx="10003">
                  <c:v>11450</c:v>
                </c:pt>
                <c:pt idx="10004">
                  <c:v>11451</c:v>
                </c:pt>
                <c:pt idx="10005">
                  <c:v>11452</c:v>
                </c:pt>
                <c:pt idx="10006">
                  <c:v>11453</c:v>
                </c:pt>
                <c:pt idx="10007">
                  <c:v>11454</c:v>
                </c:pt>
                <c:pt idx="10008">
                  <c:v>11455</c:v>
                </c:pt>
                <c:pt idx="10009">
                  <c:v>11456</c:v>
                </c:pt>
                <c:pt idx="10010">
                  <c:v>11457</c:v>
                </c:pt>
                <c:pt idx="10011">
                  <c:v>11458</c:v>
                </c:pt>
                <c:pt idx="10012">
                  <c:v>11459</c:v>
                </c:pt>
                <c:pt idx="10013">
                  <c:v>11460</c:v>
                </c:pt>
                <c:pt idx="10014">
                  <c:v>11461</c:v>
                </c:pt>
                <c:pt idx="10015">
                  <c:v>11462</c:v>
                </c:pt>
                <c:pt idx="10016">
                  <c:v>11463</c:v>
                </c:pt>
                <c:pt idx="10017">
                  <c:v>11464</c:v>
                </c:pt>
                <c:pt idx="10018">
                  <c:v>11465</c:v>
                </c:pt>
                <c:pt idx="10019">
                  <c:v>11466</c:v>
                </c:pt>
                <c:pt idx="10020">
                  <c:v>11467</c:v>
                </c:pt>
                <c:pt idx="10021">
                  <c:v>11468</c:v>
                </c:pt>
                <c:pt idx="10022">
                  <c:v>11469</c:v>
                </c:pt>
                <c:pt idx="10023">
                  <c:v>11470</c:v>
                </c:pt>
                <c:pt idx="10024">
                  <c:v>11471</c:v>
                </c:pt>
                <c:pt idx="10025">
                  <c:v>11472</c:v>
                </c:pt>
                <c:pt idx="10026">
                  <c:v>11473</c:v>
                </c:pt>
                <c:pt idx="10027">
                  <c:v>11474</c:v>
                </c:pt>
                <c:pt idx="10028">
                  <c:v>11475</c:v>
                </c:pt>
                <c:pt idx="10029">
                  <c:v>11476</c:v>
                </c:pt>
                <c:pt idx="10030">
                  <c:v>11477</c:v>
                </c:pt>
                <c:pt idx="10031">
                  <c:v>11478</c:v>
                </c:pt>
                <c:pt idx="10032">
                  <c:v>11479</c:v>
                </c:pt>
                <c:pt idx="10033">
                  <c:v>11480</c:v>
                </c:pt>
                <c:pt idx="10034">
                  <c:v>11481</c:v>
                </c:pt>
                <c:pt idx="10035">
                  <c:v>11482</c:v>
                </c:pt>
                <c:pt idx="10036">
                  <c:v>11483</c:v>
                </c:pt>
                <c:pt idx="10037">
                  <c:v>11484</c:v>
                </c:pt>
                <c:pt idx="10038">
                  <c:v>11485</c:v>
                </c:pt>
                <c:pt idx="10039">
                  <c:v>11486</c:v>
                </c:pt>
                <c:pt idx="10040">
                  <c:v>11487</c:v>
                </c:pt>
                <c:pt idx="10041">
                  <c:v>11488</c:v>
                </c:pt>
                <c:pt idx="10042">
                  <c:v>11489</c:v>
                </c:pt>
                <c:pt idx="10043">
                  <c:v>11490</c:v>
                </c:pt>
                <c:pt idx="10044">
                  <c:v>11491</c:v>
                </c:pt>
                <c:pt idx="10045">
                  <c:v>11492</c:v>
                </c:pt>
                <c:pt idx="10046">
                  <c:v>11493</c:v>
                </c:pt>
                <c:pt idx="10047">
                  <c:v>11494</c:v>
                </c:pt>
                <c:pt idx="10048">
                  <c:v>11495</c:v>
                </c:pt>
                <c:pt idx="10049">
                  <c:v>11496</c:v>
                </c:pt>
                <c:pt idx="10050">
                  <c:v>11497</c:v>
                </c:pt>
                <c:pt idx="10051">
                  <c:v>11498</c:v>
                </c:pt>
                <c:pt idx="10052">
                  <c:v>11499</c:v>
                </c:pt>
                <c:pt idx="10053">
                  <c:v>11500</c:v>
                </c:pt>
                <c:pt idx="10054">
                  <c:v>11501</c:v>
                </c:pt>
                <c:pt idx="10055">
                  <c:v>11502</c:v>
                </c:pt>
                <c:pt idx="10056">
                  <c:v>11503</c:v>
                </c:pt>
                <c:pt idx="10057">
                  <c:v>11504</c:v>
                </c:pt>
                <c:pt idx="10058">
                  <c:v>11505</c:v>
                </c:pt>
                <c:pt idx="10059">
                  <c:v>11506</c:v>
                </c:pt>
                <c:pt idx="10060">
                  <c:v>11507</c:v>
                </c:pt>
                <c:pt idx="10061">
                  <c:v>11508</c:v>
                </c:pt>
                <c:pt idx="10062">
                  <c:v>11509</c:v>
                </c:pt>
                <c:pt idx="10063">
                  <c:v>11510</c:v>
                </c:pt>
                <c:pt idx="10064">
                  <c:v>11511</c:v>
                </c:pt>
                <c:pt idx="10065">
                  <c:v>11512</c:v>
                </c:pt>
                <c:pt idx="10066">
                  <c:v>11513</c:v>
                </c:pt>
                <c:pt idx="10067">
                  <c:v>11514</c:v>
                </c:pt>
                <c:pt idx="10068">
                  <c:v>11515</c:v>
                </c:pt>
                <c:pt idx="10069">
                  <c:v>11516</c:v>
                </c:pt>
                <c:pt idx="10070">
                  <c:v>11517</c:v>
                </c:pt>
                <c:pt idx="10071">
                  <c:v>11518</c:v>
                </c:pt>
                <c:pt idx="10072">
                  <c:v>11519</c:v>
                </c:pt>
                <c:pt idx="10073">
                  <c:v>11520</c:v>
                </c:pt>
                <c:pt idx="10074">
                  <c:v>11521</c:v>
                </c:pt>
                <c:pt idx="10075">
                  <c:v>11522</c:v>
                </c:pt>
                <c:pt idx="10076">
                  <c:v>11523</c:v>
                </c:pt>
                <c:pt idx="10077">
                  <c:v>11524</c:v>
                </c:pt>
                <c:pt idx="10078">
                  <c:v>11525</c:v>
                </c:pt>
                <c:pt idx="10079">
                  <c:v>11526</c:v>
                </c:pt>
                <c:pt idx="10080">
                  <c:v>11527</c:v>
                </c:pt>
                <c:pt idx="10081">
                  <c:v>11528</c:v>
                </c:pt>
                <c:pt idx="10082">
                  <c:v>11529</c:v>
                </c:pt>
                <c:pt idx="10083">
                  <c:v>11530</c:v>
                </c:pt>
                <c:pt idx="10084">
                  <c:v>11531</c:v>
                </c:pt>
                <c:pt idx="10085">
                  <c:v>11532</c:v>
                </c:pt>
                <c:pt idx="10086">
                  <c:v>11533</c:v>
                </c:pt>
                <c:pt idx="10087">
                  <c:v>11534</c:v>
                </c:pt>
                <c:pt idx="10088">
                  <c:v>11535</c:v>
                </c:pt>
                <c:pt idx="10089">
                  <c:v>11536</c:v>
                </c:pt>
                <c:pt idx="10090">
                  <c:v>11537</c:v>
                </c:pt>
                <c:pt idx="10091">
                  <c:v>11538</c:v>
                </c:pt>
                <c:pt idx="10092">
                  <c:v>11539</c:v>
                </c:pt>
                <c:pt idx="10093">
                  <c:v>11540</c:v>
                </c:pt>
                <c:pt idx="10094">
                  <c:v>11541</c:v>
                </c:pt>
                <c:pt idx="10095">
                  <c:v>11542</c:v>
                </c:pt>
                <c:pt idx="10096">
                  <c:v>11543</c:v>
                </c:pt>
                <c:pt idx="10097">
                  <c:v>11544</c:v>
                </c:pt>
                <c:pt idx="10098">
                  <c:v>11545</c:v>
                </c:pt>
                <c:pt idx="10099">
                  <c:v>11546</c:v>
                </c:pt>
                <c:pt idx="10100">
                  <c:v>11547</c:v>
                </c:pt>
                <c:pt idx="10101">
                  <c:v>11548</c:v>
                </c:pt>
                <c:pt idx="10102">
                  <c:v>11549</c:v>
                </c:pt>
                <c:pt idx="10103">
                  <c:v>11550</c:v>
                </c:pt>
                <c:pt idx="10104">
                  <c:v>11551</c:v>
                </c:pt>
                <c:pt idx="10105">
                  <c:v>11552</c:v>
                </c:pt>
                <c:pt idx="10106">
                  <c:v>11553</c:v>
                </c:pt>
                <c:pt idx="10107">
                  <c:v>11554</c:v>
                </c:pt>
                <c:pt idx="10108">
                  <c:v>11555</c:v>
                </c:pt>
                <c:pt idx="10109">
                  <c:v>11556</c:v>
                </c:pt>
                <c:pt idx="10110">
                  <c:v>11557</c:v>
                </c:pt>
                <c:pt idx="10111">
                  <c:v>11558</c:v>
                </c:pt>
                <c:pt idx="10112">
                  <c:v>11559</c:v>
                </c:pt>
                <c:pt idx="10113">
                  <c:v>11560</c:v>
                </c:pt>
                <c:pt idx="10114">
                  <c:v>11561</c:v>
                </c:pt>
                <c:pt idx="10115">
                  <c:v>11562</c:v>
                </c:pt>
                <c:pt idx="10116">
                  <c:v>11563</c:v>
                </c:pt>
                <c:pt idx="10117">
                  <c:v>11564</c:v>
                </c:pt>
                <c:pt idx="10118">
                  <c:v>11565</c:v>
                </c:pt>
                <c:pt idx="10119">
                  <c:v>11566</c:v>
                </c:pt>
                <c:pt idx="10120">
                  <c:v>11567</c:v>
                </c:pt>
                <c:pt idx="10121">
                  <c:v>11568</c:v>
                </c:pt>
                <c:pt idx="10122">
                  <c:v>11569</c:v>
                </c:pt>
                <c:pt idx="10123">
                  <c:v>11570</c:v>
                </c:pt>
                <c:pt idx="10124">
                  <c:v>11571</c:v>
                </c:pt>
                <c:pt idx="10125">
                  <c:v>11572</c:v>
                </c:pt>
                <c:pt idx="10126">
                  <c:v>11573</c:v>
                </c:pt>
                <c:pt idx="10127">
                  <c:v>11574</c:v>
                </c:pt>
                <c:pt idx="10128">
                  <c:v>11575</c:v>
                </c:pt>
                <c:pt idx="10129">
                  <c:v>11576</c:v>
                </c:pt>
                <c:pt idx="10130">
                  <c:v>11577</c:v>
                </c:pt>
                <c:pt idx="10131">
                  <c:v>11578</c:v>
                </c:pt>
                <c:pt idx="10132">
                  <c:v>11579</c:v>
                </c:pt>
                <c:pt idx="10133">
                  <c:v>11580</c:v>
                </c:pt>
                <c:pt idx="10134">
                  <c:v>11581</c:v>
                </c:pt>
                <c:pt idx="10135">
                  <c:v>11582</c:v>
                </c:pt>
                <c:pt idx="10136">
                  <c:v>11583</c:v>
                </c:pt>
                <c:pt idx="10137">
                  <c:v>11584</c:v>
                </c:pt>
                <c:pt idx="10138">
                  <c:v>11585</c:v>
                </c:pt>
                <c:pt idx="10139">
                  <c:v>11586</c:v>
                </c:pt>
                <c:pt idx="10140">
                  <c:v>11587</c:v>
                </c:pt>
                <c:pt idx="10141">
                  <c:v>11588</c:v>
                </c:pt>
                <c:pt idx="10142">
                  <c:v>11589</c:v>
                </c:pt>
                <c:pt idx="10143">
                  <c:v>11590</c:v>
                </c:pt>
                <c:pt idx="10144">
                  <c:v>11591</c:v>
                </c:pt>
                <c:pt idx="10145">
                  <c:v>11592</c:v>
                </c:pt>
                <c:pt idx="10146">
                  <c:v>11593</c:v>
                </c:pt>
                <c:pt idx="10147">
                  <c:v>11594</c:v>
                </c:pt>
                <c:pt idx="10148">
                  <c:v>11595</c:v>
                </c:pt>
                <c:pt idx="10149">
                  <c:v>11596</c:v>
                </c:pt>
                <c:pt idx="10150">
                  <c:v>11597</c:v>
                </c:pt>
                <c:pt idx="10151">
                  <c:v>11598</c:v>
                </c:pt>
                <c:pt idx="10152">
                  <c:v>11599</c:v>
                </c:pt>
                <c:pt idx="10153">
                  <c:v>11600</c:v>
                </c:pt>
                <c:pt idx="10154">
                  <c:v>11601</c:v>
                </c:pt>
                <c:pt idx="10155">
                  <c:v>11602</c:v>
                </c:pt>
                <c:pt idx="10156">
                  <c:v>11603</c:v>
                </c:pt>
                <c:pt idx="10157">
                  <c:v>11604</c:v>
                </c:pt>
                <c:pt idx="10158">
                  <c:v>11605</c:v>
                </c:pt>
                <c:pt idx="10159">
                  <c:v>11606</c:v>
                </c:pt>
                <c:pt idx="10160">
                  <c:v>11607</c:v>
                </c:pt>
                <c:pt idx="10161">
                  <c:v>11608</c:v>
                </c:pt>
                <c:pt idx="10162">
                  <c:v>11609</c:v>
                </c:pt>
                <c:pt idx="10163">
                  <c:v>11610</c:v>
                </c:pt>
                <c:pt idx="10164">
                  <c:v>11611</c:v>
                </c:pt>
                <c:pt idx="10165">
                  <c:v>11612</c:v>
                </c:pt>
                <c:pt idx="10166">
                  <c:v>11613</c:v>
                </c:pt>
                <c:pt idx="10167">
                  <c:v>11614</c:v>
                </c:pt>
                <c:pt idx="10168">
                  <c:v>11615</c:v>
                </c:pt>
                <c:pt idx="10169">
                  <c:v>11616</c:v>
                </c:pt>
                <c:pt idx="10170">
                  <c:v>11617</c:v>
                </c:pt>
                <c:pt idx="10171">
                  <c:v>11618</c:v>
                </c:pt>
                <c:pt idx="10172">
                  <c:v>11619</c:v>
                </c:pt>
                <c:pt idx="10173">
                  <c:v>11620</c:v>
                </c:pt>
                <c:pt idx="10174">
                  <c:v>11621</c:v>
                </c:pt>
                <c:pt idx="10175">
                  <c:v>11622</c:v>
                </c:pt>
                <c:pt idx="10176">
                  <c:v>11623</c:v>
                </c:pt>
                <c:pt idx="10177">
                  <c:v>11624</c:v>
                </c:pt>
                <c:pt idx="10178">
                  <c:v>11625</c:v>
                </c:pt>
                <c:pt idx="10179">
                  <c:v>11626</c:v>
                </c:pt>
                <c:pt idx="10180">
                  <c:v>11627</c:v>
                </c:pt>
                <c:pt idx="10181">
                  <c:v>11628</c:v>
                </c:pt>
                <c:pt idx="10182">
                  <c:v>11629</c:v>
                </c:pt>
                <c:pt idx="10183">
                  <c:v>11630</c:v>
                </c:pt>
                <c:pt idx="10184">
                  <c:v>11631</c:v>
                </c:pt>
                <c:pt idx="10185">
                  <c:v>11632</c:v>
                </c:pt>
                <c:pt idx="10186">
                  <c:v>11633</c:v>
                </c:pt>
                <c:pt idx="10187">
                  <c:v>11634</c:v>
                </c:pt>
                <c:pt idx="10188">
                  <c:v>11635</c:v>
                </c:pt>
                <c:pt idx="10189">
                  <c:v>11636</c:v>
                </c:pt>
                <c:pt idx="10190">
                  <c:v>11637</c:v>
                </c:pt>
                <c:pt idx="10191">
                  <c:v>11638</c:v>
                </c:pt>
                <c:pt idx="10192">
                  <c:v>11639</c:v>
                </c:pt>
                <c:pt idx="10193">
                  <c:v>11640</c:v>
                </c:pt>
                <c:pt idx="10194">
                  <c:v>11641</c:v>
                </c:pt>
                <c:pt idx="10195">
                  <c:v>11642</c:v>
                </c:pt>
                <c:pt idx="10196">
                  <c:v>11643</c:v>
                </c:pt>
                <c:pt idx="10197">
                  <c:v>11644</c:v>
                </c:pt>
                <c:pt idx="10198">
                  <c:v>11645</c:v>
                </c:pt>
                <c:pt idx="10199">
                  <c:v>11646</c:v>
                </c:pt>
                <c:pt idx="10200">
                  <c:v>11647</c:v>
                </c:pt>
                <c:pt idx="10201">
                  <c:v>11648</c:v>
                </c:pt>
                <c:pt idx="10202">
                  <c:v>11649</c:v>
                </c:pt>
                <c:pt idx="10203">
                  <c:v>11650</c:v>
                </c:pt>
                <c:pt idx="10204">
                  <c:v>11651</c:v>
                </c:pt>
                <c:pt idx="10205">
                  <c:v>11652</c:v>
                </c:pt>
                <c:pt idx="10206">
                  <c:v>11653</c:v>
                </c:pt>
                <c:pt idx="10207">
                  <c:v>11654</c:v>
                </c:pt>
                <c:pt idx="10208">
                  <c:v>11655</c:v>
                </c:pt>
                <c:pt idx="10209">
                  <c:v>11656</c:v>
                </c:pt>
                <c:pt idx="10210">
                  <c:v>11657</c:v>
                </c:pt>
                <c:pt idx="10211">
                  <c:v>11658</c:v>
                </c:pt>
                <c:pt idx="10212">
                  <c:v>11659</c:v>
                </c:pt>
                <c:pt idx="10213">
                  <c:v>11660</c:v>
                </c:pt>
                <c:pt idx="10214">
                  <c:v>11661</c:v>
                </c:pt>
                <c:pt idx="10215">
                  <c:v>11662</c:v>
                </c:pt>
                <c:pt idx="10216">
                  <c:v>11663</c:v>
                </c:pt>
                <c:pt idx="10217">
                  <c:v>11664</c:v>
                </c:pt>
                <c:pt idx="10218">
                  <c:v>11665</c:v>
                </c:pt>
                <c:pt idx="10219">
                  <c:v>11666</c:v>
                </c:pt>
                <c:pt idx="10220">
                  <c:v>11667</c:v>
                </c:pt>
                <c:pt idx="10221">
                  <c:v>11668</c:v>
                </c:pt>
                <c:pt idx="10222">
                  <c:v>11669</c:v>
                </c:pt>
                <c:pt idx="10223">
                  <c:v>11670</c:v>
                </c:pt>
                <c:pt idx="10224">
                  <c:v>11671</c:v>
                </c:pt>
                <c:pt idx="10225">
                  <c:v>11672</c:v>
                </c:pt>
                <c:pt idx="10226">
                  <c:v>11673</c:v>
                </c:pt>
                <c:pt idx="10227">
                  <c:v>11674</c:v>
                </c:pt>
                <c:pt idx="10228">
                  <c:v>11675</c:v>
                </c:pt>
                <c:pt idx="10229">
                  <c:v>11676</c:v>
                </c:pt>
                <c:pt idx="10230">
                  <c:v>11677</c:v>
                </c:pt>
                <c:pt idx="10231">
                  <c:v>11678</c:v>
                </c:pt>
                <c:pt idx="10232">
                  <c:v>11679</c:v>
                </c:pt>
                <c:pt idx="10233">
                  <c:v>11680</c:v>
                </c:pt>
                <c:pt idx="10234">
                  <c:v>11681</c:v>
                </c:pt>
                <c:pt idx="10235">
                  <c:v>11682</c:v>
                </c:pt>
                <c:pt idx="10236">
                  <c:v>11683</c:v>
                </c:pt>
                <c:pt idx="10237">
                  <c:v>11684</c:v>
                </c:pt>
                <c:pt idx="10238">
                  <c:v>11685</c:v>
                </c:pt>
                <c:pt idx="10239">
                  <c:v>11686</c:v>
                </c:pt>
                <c:pt idx="10240">
                  <c:v>11687</c:v>
                </c:pt>
                <c:pt idx="10241">
                  <c:v>11688</c:v>
                </c:pt>
                <c:pt idx="10242">
                  <c:v>11689</c:v>
                </c:pt>
                <c:pt idx="10243">
                  <c:v>11690</c:v>
                </c:pt>
                <c:pt idx="10244">
                  <c:v>11691</c:v>
                </c:pt>
                <c:pt idx="10245">
                  <c:v>11692</c:v>
                </c:pt>
                <c:pt idx="10246">
                  <c:v>11693</c:v>
                </c:pt>
                <c:pt idx="10247">
                  <c:v>11694</c:v>
                </c:pt>
                <c:pt idx="10248">
                  <c:v>11695</c:v>
                </c:pt>
                <c:pt idx="10249">
                  <c:v>11696</c:v>
                </c:pt>
                <c:pt idx="10250">
                  <c:v>11697</c:v>
                </c:pt>
                <c:pt idx="10251">
                  <c:v>11698</c:v>
                </c:pt>
                <c:pt idx="10252">
                  <c:v>11699</c:v>
                </c:pt>
                <c:pt idx="10253">
                  <c:v>11700</c:v>
                </c:pt>
                <c:pt idx="10254">
                  <c:v>11701</c:v>
                </c:pt>
                <c:pt idx="10255">
                  <c:v>11702</c:v>
                </c:pt>
                <c:pt idx="10256">
                  <c:v>11703</c:v>
                </c:pt>
                <c:pt idx="10257">
                  <c:v>11704</c:v>
                </c:pt>
                <c:pt idx="10258">
                  <c:v>11705</c:v>
                </c:pt>
                <c:pt idx="10259">
                  <c:v>11706</c:v>
                </c:pt>
                <c:pt idx="10260">
                  <c:v>11707</c:v>
                </c:pt>
                <c:pt idx="10261">
                  <c:v>11708</c:v>
                </c:pt>
                <c:pt idx="10262">
                  <c:v>11709</c:v>
                </c:pt>
                <c:pt idx="10263">
                  <c:v>11710</c:v>
                </c:pt>
                <c:pt idx="10264">
                  <c:v>11711</c:v>
                </c:pt>
                <c:pt idx="10265">
                  <c:v>11712</c:v>
                </c:pt>
                <c:pt idx="10266">
                  <c:v>11713</c:v>
                </c:pt>
                <c:pt idx="10267">
                  <c:v>11714</c:v>
                </c:pt>
                <c:pt idx="10268">
                  <c:v>11715</c:v>
                </c:pt>
                <c:pt idx="10269">
                  <c:v>11716</c:v>
                </c:pt>
                <c:pt idx="10270">
                  <c:v>11717</c:v>
                </c:pt>
                <c:pt idx="10271">
                  <c:v>11718</c:v>
                </c:pt>
                <c:pt idx="10272">
                  <c:v>11719</c:v>
                </c:pt>
                <c:pt idx="10273">
                  <c:v>11720</c:v>
                </c:pt>
                <c:pt idx="10274">
                  <c:v>11721</c:v>
                </c:pt>
                <c:pt idx="10275">
                  <c:v>11722</c:v>
                </c:pt>
                <c:pt idx="10276">
                  <c:v>11723</c:v>
                </c:pt>
                <c:pt idx="10277">
                  <c:v>11724</c:v>
                </c:pt>
                <c:pt idx="10278">
                  <c:v>11725</c:v>
                </c:pt>
                <c:pt idx="10279">
                  <c:v>11726</c:v>
                </c:pt>
                <c:pt idx="10280">
                  <c:v>11727</c:v>
                </c:pt>
                <c:pt idx="10281">
                  <c:v>11728</c:v>
                </c:pt>
                <c:pt idx="10282">
                  <c:v>11729</c:v>
                </c:pt>
                <c:pt idx="10283">
                  <c:v>11730</c:v>
                </c:pt>
                <c:pt idx="10284">
                  <c:v>11731</c:v>
                </c:pt>
                <c:pt idx="10285">
                  <c:v>11732</c:v>
                </c:pt>
                <c:pt idx="10286">
                  <c:v>11733</c:v>
                </c:pt>
                <c:pt idx="10287">
                  <c:v>11734</c:v>
                </c:pt>
                <c:pt idx="10288">
                  <c:v>11735</c:v>
                </c:pt>
                <c:pt idx="10289">
                  <c:v>11736</c:v>
                </c:pt>
                <c:pt idx="10290">
                  <c:v>11737</c:v>
                </c:pt>
                <c:pt idx="10291">
                  <c:v>11738</c:v>
                </c:pt>
                <c:pt idx="10292">
                  <c:v>11739</c:v>
                </c:pt>
                <c:pt idx="10293">
                  <c:v>11740</c:v>
                </c:pt>
                <c:pt idx="10294">
                  <c:v>11741</c:v>
                </c:pt>
                <c:pt idx="10295">
                  <c:v>11742</c:v>
                </c:pt>
                <c:pt idx="10296">
                  <c:v>11743</c:v>
                </c:pt>
                <c:pt idx="10297">
                  <c:v>11744</c:v>
                </c:pt>
                <c:pt idx="10298">
                  <c:v>11745</c:v>
                </c:pt>
                <c:pt idx="10299">
                  <c:v>11746</c:v>
                </c:pt>
                <c:pt idx="10300">
                  <c:v>11747</c:v>
                </c:pt>
                <c:pt idx="10301">
                  <c:v>11748</c:v>
                </c:pt>
                <c:pt idx="10302">
                  <c:v>11749</c:v>
                </c:pt>
                <c:pt idx="10303">
                  <c:v>11750</c:v>
                </c:pt>
                <c:pt idx="10304">
                  <c:v>11751</c:v>
                </c:pt>
                <c:pt idx="10305">
                  <c:v>11752</c:v>
                </c:pt>
                <c:pt idx="10306">
                  <c:v>11753</c:v>
                </c:pt>
                <c:pt idx="10307">
                  <c:v>11754</c:v>
                </c:pt>
                <c:pt idx="10308">
                  <c:v>11755</c:v>
                </c:pt>
                <c:pt idx="10309">
                  <c:v>11756</c:v>
                </c:pt>
                <c:pt idx="10310">
                  <c:v>11757</c:v>
                </c:pt>
                <c:pt idx="10311">
                  <c:v>11758</c:v>
                </c:pt>
                <c:pt idx="10312">
                  <c:v>11759</c:v>
                </c:pt>
                <c:pt idx="10313">
                  <c:v>11760</c:v>
                </c:pt>
                <c:pt idx="10314">
                  <c:v>11761</c:v>
                </c:pt>
                <c:pt idx="10315">
                  <c:v>11762</c:v>
                </c:pt>
                <c:pt idx="10316">
                  <c:v>11763</c:v>
                </c:pt>
                <c:pt idx="10317">
                  <c:v>11764</c:v>
                </c:pt>
                <c:pt idx="10318">
                  <c:v>11765</c:v>
                </c:pt>
                <c:pt idx="10319">
                  <c:v>11766</c:v>
                </c:pt>
                <c:pt idx="10320">
                  <c:v>11767</c:v>
                </c:pt>
                <c:pt idx="10321">
                  <c:v>11768</c:v>
                </c:pt>
                <c:pt idx="10322">
                  <c:v>11769</c:v>
                </c:pt>
                <c:pt idx="10323">
                  <c:v>11770</c:v>
                </c:pt>
                <c:pt idx="10324">
                  <c:v>11771</c:v>
                </c:pt>
                <c:pt idx="10325">
                  <c:v>11772</c:v>
                </c:pt>
                <c:pt idx="10326">
                  <c:v>11773</c:v>
                </c:pt>
                <c:pt idx="10327">
                  <c:v>11774</c:v>
                </c:pt>
                <c:pt idx="10328">
                  <c:v>11775</c:v>
                </c:pt>
                <c:pt idx="10329">
                  <c:v>11776</c:v>
                </c:pt>
                <c:pt idx="10330">
                  <c:v>11777</c:v>
                </c:pt>
                <c:pt idx="10331">
                  <c:v>11778</c:v>
                </c:pt>
                <c:pt idx="10332">
                  <c:v>11779</c:v>
                </c:pt>
                <c:pt idx="10333">
                  <c:v>11780</c:v>
                </c:pt>
                <c:pt idx="10334">
                  <c:v>11781</c:v>
                </c:pt>
                <c:pt idx="10335">
                  <c:v>11782</c:v>
                </c:pt>
                <c:pt idx="10336">
                  <c:v>11783</c:v>
                </c:pt>
                <c:pt idx="10337">
                  <c:v>11784</c:v>
                </c:pt>
                <c:pt idx="10338">
                  <c:v>11785</c:v>
                </c:pt>
                <c:pt idx="10339">
                  <c:v>11786</c:v>
                </c:pt>
                <c:pt idx="10340">
                  <c:v>11787</c:v>
                </c:pt>
                <c:pt idx="10341">
                  <c:v>11788</c:v>
                </c:pt>
                <c:pt idx="10342">
                  <c:v>11789</c:v>
                </c:pt>
                <c:pt idx="10343">
                  <c:v>11790</c:v>
                </c:pt>
                <c:pt idx="10344">
                  <c:v>11791</c:v>
                </c:pt>
                <c:pt idx="10345">
                  <c:v>11792</c:v>
                </c:pt>
                <c:pt idx="10346">
                  <c:v>11793</c:v>
                </c:pt>
                <c:pt idx="10347">
                  <c:v>11794</c:v>
                </c:pt>
                <c:pt idx="10348">
                  <c:v>11795</c:v>
                </c:pt>
                <c:pt idx="10349">
                  <c:v>11796</c:v>
                </c:pt>
                <c:pt idx="10350">
                  <c:v>11797</c:v>
                </c:pt>
                <c:pt idx="10351">
                  <c:v>11798</c:v>
                </c:pt>
                <c:pt idx="10352">
                  <c:v>11799</c:v>
                </c:pt>
                <c:pt idx="10353">
                  <c:v>11800</c:v>
                </c:pt>
                <c:pt idx="10354">
                  <c:v>11801</c:v>
                </c:pt>
                <c:pt idx="10355">
                  <c:v>11802</c:v>
                </c:pt>
                <c:pt idx="10356">
                  <c:v>11803</c:v>
                </c:pt>
                <c:pt idx="10357">
                  <c:v>11804</c:v>
                </c:pt>
                <c:pt idx="10358">
                  <c:v>11805</c:v>
                </c:pt>
                <c:pt idx="10359">
                  <c:v>11806</c:v>
                </c:pt>
                <c:pt idx="10360">
                  <c:v>11807</c:v>
                </c:pt>
                <c:pt idx="10361">
                  <c:v>11808</c:v>
                </c:pt>
                <c:pt idx="10362">
                  <c:v>11809</c:v>
                </c:pt>
                <c:pt idx="10363">
                  <c:v>11810</c:v>
                </c:pt>
                <c:pt idx="10364">
                  <c:v>11811</c:v>
                </c:pt>
                <c:pt idx="10365">
                  <c:v>11812</c:v>
                </c:pt>
                <c:pt idx="10366">
                  <c:v>11813</c:v>
                </c:pt>
                <c:pt idx="10367">
                  <c:v>11814</c:v>
                </c:pt>
                <c:pt idx="10368">
                  <c:v>11815</c:v>
                </c:pt>
                <c:pt idx="10369">
                  <c:v>11816</c:v>
                </c:pt>
                <c:pt idx="10370">
                  <c:v>11817</c:v>
                </c:pt>
                <c:pt idx="10371">
                  <c:v>11818</c:v>
                </c:pt>
                <c:pt idx="10372">
                  <c:v>11819</c:v>
                </c:pt>
                <c:pt idx="10373">
                  <c:v>11820</c:v>
                </c:pt>
                <c:pt idx="10374">
                  <c:v>11821</c:v>
                </c:pt>
                <c:pt idx="10375">
                  <c:v>11822</c:v>
                </c:pt>
                <c:pt idx="10376">
                  <c:v>11823</c:v>
                </c:pt>
                <c:pt idx="10377">
                  <c:v>11824</c:v>
                </c:pt>
                <c:pt idx="10378">
                  <c:v>11825</c:v>
                </c:pt>
                <c:pt idx="10379">
                  <c:v>11826</c:v>
                </c:pt>
                <c:pt idx="10380">
                  <c:v>11827</c:v>
                </c:pt>
                <c:pt idx="10381">
                  <c:v>11828</c:v>
                </c:pt>
                <c:pt idx="10382">
                  <c:v>11829</c:v>
                </c:pt>
                <c:pt idx="10383">
                  <c:v>11830</c:v>
                </c:pt>
                <c:pt idx="10384">
                  <c:v>11831</c:v>
                </c:pt>
                <c:pt idx="10385">
                  <c:v>11832</c:v>
                </c:pt>
                <c:pt idx="10386">
                  <c:v>11833</c:v>
                </c:pt>
                <c:pt idx="10387">
                  <c:v>11834</c:v>
                </c:pt>
                <c:pt idx="10388">
                  <c:v>11835</c:v>
                </c:pt>
                <c:pt idx="10389">
                  <c:v>11836</c:v>
                </c:pt>
                <c:pt idx="10390">
                  <c:v>11837</c:v>
                </c:pt>
                <c:pt idx="10391">
                  <c:v>11838</c:v>
                </c:pt>
                <c:pt idx="10392">
                  <c:v>11839</c:v>
                </c:pt>
                <c:pt idx="10393">
                  <c:v>11840</c:v>
                </c:pt>
                <c:pt idx="10394">
                  <c:v>11841</c:v>
                </c:pt>
                <c:pt idx="10395">
                  <c:v>11842</c:v>
                </c:pt>
                <c:pt idx="10396">
                  <c:v>11843</c:v>
                </c:pt>
                <c:pt idx="10397">
                  <c:v>11844</c:v>
                </c:pt>
                <c:pt idx="10398">
                  <c:v>11845</c:v>
                </c:pt>
                <c:pt idx="10399">
                  <c:v>11846</c:v>
                </c:pt>
                <c:pt idx="10400">
                  <c:v>11847</c:v>
                </c:pt>
                <c:pt idx="10401">
                  <c:v>11848</c:v>
                </c:pt>
                <c:pt idx="10402">
                  <c:v>11849</c:v>
                </c:pt>
                <c:pt idx="10403">
                  <c:v>11850</c:v>
                </c:pt>
                <c:pt idx="10404">
                  <c:v>11851</c:v>
                </c:pt>
                <c:pt idx="10405">
                  <c:v>11852</c:v>
                </c:pt>
                <c:pt idx="10406">
                  <c:v>11853</c:v>
                </c:pt>
                <c:pt idx="10407">
                  <c:v>11854</c:v>
                </c:pt>
                <c:pt idx="10408">
                  <c:v>11855</c:v>
                </c:pt>
                <c:pt idx="10409">
                  <c:v>11856</c:v>
                </c:pt>
                <c:pt idx="10410">
                  <c:v>11857</c:v>
                </c:pt>
                <c:pt idx="10411">
                  <c:v>11858</c:v>
                </c:pt>
                <c:pt idx="10412">
                  <c:v>11859</c:v>
                </c:pt>
                <c:pt idx="10413">
                  <c:v>11860</c:v>
                </c:pt>
                <c:pt idx="10414">
                  <c:v>11861</c:v>
                </c:pt>
                <c:pt idx="10415">
                  <c:v>11862</c:v>
                </c:pt>
                <c:pt idx="10416">
                  <c:v>11863</c:v>
                </c:pt>
                <c:pt idx="10417">
                  <c:v>11864</c:v>
                </c:pt>
                <c:pt idx="10418">
                  <c:v>11865</c:v>
                </c:pt>
                <c:pt idx="10419">
                  <c:v>11866</c:v>
                </c:pt>
                <c:pt idx="10420">
                  <c:v>11867</c:v>
                </c:pt>
                <c:pt idx="10421">
                  <c:v>11868</c:v>
                </c:pt>
                <c:pt idx="10422">
                  <c:v>11869</c:v>
                </c:pt>
                <c:pt idx="10423">
                  <c:v>11870</c:v>
                </c:pt>
                <c:pt idx="10424">
                  <c:v>11871</c:v>
                </c:pt>
                <c:pt idx="10425">
                  <c:v>11872</c:v>
                </c:pt>
                <c:pt idx="10426">
                  <c:v>11873</c:v>
                </c:pt>
                <c:pt idx="10427">
                  <c:v>11874</c:v>
                </c:pt>
                <c:pt idx="10428">
                  <c:v>11875</c:v>
                </c:pt>
                <c:pt idx="10429">
                  <c:v>11876</c:v>
                </c:pt>
                <c:pt idx="10430">
                  <c:v>11877</c:v>
                </c:pt>
                <c:pt idx="10431">
                  <c:v>11878</c:v>
                </c:pt>
                <c:pt idx="10432">
                  <c:v>11879</c:v>
                </c:pt>
                <c:pt idx="10433">
                  <c:v>11880</c:v>
                </c:pt>
                <c:pt idx="10434">
                  <c:v>11881</c:v>
                </c:pt>
                <c:pt idx="10435">
                  <c:v>11882</c:v>
                </c:pt>
                <c:pt idx="10436">
                  <c:v>11883</c:v>
                </c:pt>
                <c:pt idx="10437">
                  <c:v>11884</c:v>
                </c:pt>
                <c:pt idx="10438">
                  <c:v>11885</c:v>
                </c:pt>
                <c:pt idx="10439">
                  <c:v>11886</c:v>
                </c:pt>
                <c:pt idx="10440">
                  <c:v>11887</c:v>
                </c:pt>
                <c:pt idx="10441">
                  <c:v>11888</c:v>
                </c:pt>
                <c:pt idx="10442">
                  <c:v>11889</c:v>
                </c:pt>
                <c:pt idx="10443">
                  <c:v>11890</c:v>
                </c:pt>
                <c:pt idx="10444">
                  <c:v>11891</c:v>
                </c:pt>
                <c:pt idx="10445">
                  <c:v>11892</c:v>
                </c:pt>
                <c:pt idx="10446">
                  <c:v>11893</c:v>
                </c:pt>
                <c:pt idx="10447">
                  <c:v>11894</c:v>
                </c:pt>
                <c:pt idx="10448">
                  <c:v>11895</c:v>
                </c:pt>
                <c:pt idx="10449">
                  <c:v>11896</c:v>
                </c:pt>
                <c:pt idx="10450">
                  <c:v>11897</c:v>
                </c:pt>
                <c:pt idx="10451">
                  <c:v>11898</c:v>
                </c:pt>
                <c:pt idx="10452">
                  <c:v>11899</c:v>
                </c:pt>
                <c:pt idx="10453">
                  <c:v>11900</c:v>
                </c:pt>
                <c:pt idx="10454">
                  <c:v>11901</c:v>
                </c:pt>
                <c:pt idx="10455">
                  <c:v>11902</c:v>
                </c:pt>
                <c:pt idx="10456">
                  <c:v>11903</c:v>
                </c:pt>
                <c:pt idx="10457">
                  <c:v>11904</c:v>
                </c:pt>
                <c:pt idx="10458">
                  <c:v>11905</c:v>
                </c:pt>
                <c:pt idx="10459">
                  <c:v>11906</c:v>
                </c:pt>
                <c:pt idx="10460">
                  <c:v>11907</c:v>
                </c:pt>
                <c:pt idx="10461">
                  <c:v>11908</c:v>
                </c:pt>
                <c:pt idx="10462">
                  <c:v>11909</c:v>
                </c:pt>
                <c:pt idx="10463">
                  <c:v>11910</c:v>
                </c:pt>
                <c:pt idx="10464">
                  <c:v>11911</c:v>
                </c:pt>
                <c:pt idx="10465">
                  <c:v>11912</c:v>
                </c:pt>
                <c:pt idx="10466">
                  <c:v>11913</c:v>
                </c:pt>
                <c:pt idx="10467">
                  <c:v>11914</c:v>
                </c:pt>
                <c:pt idx="10468">
                  <c:v>11915</c:v>
                </c:pt>
                <c:pt idx="10469">
                  <c:v>11916</c:v>
                </c:pt>
                <c:pt idx="10470">
                  <c:v>11917</c:v>
                </c:pt>
                <c:pt idx="10471">
                  <c:v>11918</c:v>
                </c:pt>
                <c:pt idx="10472">
                  <c:v>11919</c:v>
                </c:pt>
                <c:pt idx="10473">
                  <c:v>11920</c:v>
                </c:pt>
                <c:pt idx="10474">
                  <c:v>11921</c:v>
                </c:pt>
                <c:pt idx="10475">
                  <c:v>11922</c:v>
                </c:pt>
                <c:pt idx="10476">
                  <c:v>11923</c:v>
                </c:pt>
                <c:pt idx="10477">
                  <c:v>11924</c:v>
                </c:pt>
                <c:pt idx="10478">
                  <c:v>11925</c:v>
                </c:pt>
                <c:pt idx="10479">
                  <c:v>11926</c:v>
                </c:pt>
                <c:pt idx="10480">
                  <c:v>11927</c:v>
                </c:pt>
                <c:pt idx="10481">
                  <c:v>11928</c:v>
                </c:pt>
                <c:pt idx="10482">
                  <c:v>11929</c:v>
                </c:pt>
                <c:pt idx="10483">
                  <c:v>11930</c:v>
                </c:pt>
                <c:pt idx="10484">
                  <c:v>11931</c:v>
                </c:pt>
                <c:pt idx="10485">
                  <c:v>11932</c:v>
                </c:pt>
                <c:pt idx="10486">
                  <c:v>11933</c:v>
                </c:pt>
                <c:pt idx="10487">
                  <c:v>11934</c:v>
                </c:pt>
                <c:pt idx="10488">
                  <c:v>11935</c:v>
                </c:pt>
                <c:pt idx="10489">
                  <c:v>11936</c:v>
                </c:pt>
                <c:pt idx="10490">
                  <c:v>11937</c:v>
                </c:pt>
                <c:pt idx="10491">
                  <c:v>11938</c:v>
                </c:pt>
                <c:pt idx="10492">
                  <c:v>11939</c:v>
                </c:pt>
                <c:pt idx="10493">
                  <c:v>11940</c:v>
                </c:pt>
                <c:pt idx="10494">
                  <c:v>11941</c:v>
                </c:pt>
                <c:pt idx="10495">
                  <c:v>11942</c:v>
                </c:pt>
                <c:pt idx="10496">
                  <c:v>11943</c:v>
                </c:pt>
                <c:pt idx="10497">
                  <c:v>11944</c:v>
                </c:pt>
                <c:pt idx="10498">
                  <c:v>11945</c:v>
                </c:pt>
                <c:pt idx="10499">
                  <c:v>11946</c:v>
                </c:pt>
                <c:pt idx="10500">
                  <c:v>11947</c:v>
                </c:pt>
                <c:pt idx="10501">
                  <c:v>11948</c:v>
                </c:pt>
                <c:pt idx="10502">
                  <c:v>11949</c:v>
                </c:pt>
                <c:pt idx="10503">
                  <c:v>11950</c:v>
                </c:pt>
                <c:pt idx="10504">
                  <c:v>11951</c:v>
                </c:pt>
                <c:pt idx="10505">
                  <c:v>11952</c:v>
                </c:pt>
                <c:pt idx="10506">
                  <c:v>11953</c:v>
                </c:pt>
                <c:pt idx="10507">
                  <c:v>11954</c:v>
                </c:pt>
                <c:pt idx="10508">
                  <c:v>11955</c:v>
                </c:pt>
                <c:pt idx="10509">
                  <c:v>11956</c:v>
                </c:pt>
                <c:pt idx="10510">
                  <c:v>11957</c:v>
                </c:pt>
                <c:pt idx="10511">
                  <c:v>11958</c:v>
                </c:pt>
                <c:pt idx="10512">
                  <c:v>11959</c:v>
                </c:pt>
                <c:pt idx="10513">
                  <c:v>11960</c:v>
                </c:pt>
                <c:pt idx="10514">
                  <c:v>11961</c:v>
                </c:pt>
                <c:pt idx="10515">
                  <c:v>11962</c:v>
                </c:pt>
                <c:pt idx="10516">
                  <c:v>11963</c:v>
                </c:pt>
                <c:pt idx="10517">
                  <c:v>11964</c:v>
                </c:pt>
                <c:pt idx="10518">
                  <c:v>11965</c:v>
                </c:pt>
                <c:pt idx="10519">
                  <c:v>11966</c:v>
                </c:pt>
                <c:pt idx="10520">
                  <c:v>11967</c:v>
                </c:pt>
                <c:pt idx="10521">
                  <c:v>11968</c:v>
                </c:pt>
                <c:pt idx="10522">
                  <c:v>11969</c:v>
                </c:pt>
                <c:pt idx="10523">
                  <c:v>11970</c:v>
                </c:pt>
                <c:pt idx="10524">
                  <c:v>11971</c:v>
                </c:pt>
                <c:pt idx="10525">
                  <c:v>11972</c:v>
                </c:pt>
                <c:pt idx="10526">
                  <c:v>11973</c:v>
                </c:pt>
                <c:pt idx="10527">
                  <c:v>11974</c:v>
                </c:pt>
                <c:pt idx="10528">
                  <c:v>11975</c:v>
                </c:pt>
                <c:pt idx="10529">
                  <c:v>11976</c:v>
                </c:pt>
                <c:pt idx="10530">
                  <c:v>11977</c:v>
                </c:pt>
                <c:pt idx="10531">
                  <c:v>11978</c:v>
                </c:pt>
                <c:pt idx="10532">
                  <c:v>11979</c:v>
                </c:pt>
                <c:pt idx="10533">
                  <c:v>11980</c:v>
                </c:pt>
                <c:pt idx="10534">
                  <c:v>11981</c:v>
                </c:pt>
                <c:pt idx="10535">
                  <c:v>11982</c:v>
                </c:pt>
                <c:pt idx="10536">
                  <c:v>11983</c:v>
                </c:pt>
                <c:pt idx="10537">
                  <c:v>11984</c:v>
                </c:pt>
                <c:pt idx="10538">
                  <c:v>11985</c:v>
                </c:pt>
                <c:pt idx="10539">
                  <c:v>11986</c:v>
                </c:pt>
                <c:pt idx="10540">
                  <c:v>11987</c:v>
                </c:pt>
                <c:pt idx="10541">
                  <c:v>11988</c:v>
                </c:pt>
                <c:pt idx="10542">
                  <c:v>11989</c:v>
                </c:pt>
                <c:pt idx="10543">
                  <c:v>11990</c:v>
                </c:pt>
                <c:pt idx="10544">
                  <c:v>11991</c:v>
                </c:pt>
                <c:pt idx="10545">
                  <c:v>11992</c:v>
                </c:pt>
                <c:pt idx="10546">
                  <c:v>11993</c:v>
                </c:pt>
                <c:pt idx="10547">
                  <c:v>11994</c:v>
                </c:pt>
                <c:pt idx="10548">
                  <c:v>11995</c:v>
                </c:pt>
                <c:pt idx="10549">
                  <c:v>11996</c:v>
                </c:pt>
                <c:pt idx="10550">
                  <c:v>11997</c:v>
                </c:pt>
                <c:pt idx="10551">
                  <c:v>11998</c:v>
                </c:pt>
                <c:pt idx="10552">
                  <c:v>11999</c:v>
                </c:pt>
                <c:pt idx="10553">
                  <c:v>12000</c:v>
                </c:pt>
                <c:pt idx="10554">
                  <c:v>12001</c:v>
                </c:pt>
                <c:pt idx="10555">
                  <c:v>12002</c:v>
                </c:pt>
                <c:pt idx="10556">
                  <c:v>12003</c:v>
                </c:pt>
                <c:pt idx="10557">
                  <c:v>12004</c:v>
                </c:pt>
                <c:pt idx="10558">
                  <c:v>12005</c:v>
                </c:pt>
                <c:pt idx="10559">
                  <c:v>12006</c:v>
                </c:pt>
                <c:pt idx="10560">
                  <c:v>12007</c:v>
                </c:pt>
                <c:pt idx="10561">
                  <c:v>12008</c:v>
                </c:pt>
                <c:pt idx="10562">
                  <c:v>12009</c:v>
                </c:pt>
                <c:pt idx="10563">
                  <c:v>12010</c:v>
                </c:pt>
                <c:pt idx="10564">
                  <c:v>12011</c:v>
                </c:pt>
                <c:pt idx="10565">
                  <c:v>12012</c:v>
                </c:pt>
                <c:pt idx="10566">
                  <c:v>12013</c:v>
                </c:pt>
                <c:pt idx="10567">
                  <c:v>12014</c:v>
                </c:pt>
                <c:pt idx="10568">
                  <c:v>12015</c:v>
                </c:pt>
                <c:pt idx="10569">
                  <c:v>12016</c:v>
                </c:pt>
                <c:pt idx="10570">
                  <c:v>12017</c:v>
                </c:pt>
                <c:pt idx="10571">
                  <c:v>12018</c:v>
                </c:pt>
                <c:pt idx="10572">
                  <c:v>12019</c:v>
                </c:pt>
                <c:pt idx="10573">
                  <c:v>12020</c:v>
                </c:pt>
                <c:pt idx="10574">
                  <c:v>12021</c:v>
                </c:pt>
                <c:pt idx="10575">
                  <c:v>12022</c:v>
                </c:pt>
                <c:pt idx="10576">
                  <c:v>12023</c:v>
                </c:pt>
                <c:pt idx="10577">
                  <c:v>12024</c:v>
                </c:pt>
                <c:pt idx="10578">
                  <c:v>12025</c:v>
                </c:pt>
                <c:pt idx="10579">
                  <c:v>12026</c:v>
                </c:pt>
                <c:pt idx="10580">
                  <c:v>12027</c:v>
                </c:pt>
                <c:pt idx="10581">
                  <c:v>12028</c:v>
                </c:pt>
                <c:pt idx="10582">
                  <c:v>12029</c:v>
                </c:pt>
                <c:pt idx="10583">
                  <c:v>12030</c:v>
                </c:pt>
                <c:pt idx="10584">
                  <c:v>12031</c:v>
                </c:pt>
                <c:pt idx="10585">
                  <c:v>12032</c:v>
                </c:pt>
                <c:pt idx="10586">
                  <c:v>12033</c:v>
                </c:pt>
                <c:pt idx="10587">
                  <c:v>12034</c:v>
                </c:pt>
                <c:pt idx="10588">
                  <c:v>12035</c:v>
                </c:pt>
                <c:pt idx="10589">
                  <c:v>12036</c:v>
                </c:pt>
                <c:pt idx="10590">
                  <c:v>12037</c:v>
                </c:pt>
                <c:pt idx="10591">
                  <c:v>12038</c:v>
                </c:pt>
                <c:pt idx="10592">
                  <c:v>12039</c:v>
                </c:pt>
                <c:pt idx="10593">
                  <c:v>12040</c:v>
                </c:pt>
                <c:pt idx="10594">
                  <c:v>12041</c:v>
                </c:pt>
                <c:pt idx="10595">
                  <c:v>12042</c:v>
                </c:pt>
                <c:pt idx="10596">
                  <c:v>12043</c:v>
                </c:pt>
                <c:pt idx="10597">
                  <c:v>12044</c:v>
                </c:pt>
                <c:pt idx="10598">
                  <c:v>12045</c:v>
                </c:pt>
                <c:pt idx="10599">
                  <c:v>12046</c:v>
                </c:pt>
                <c:pt idx="10600">
                  <c:v>12047</c:v>
                </c:pt>
                <c:pt idx="10601">
                  <c:v>12048</c:v>
                </c:pt>
                <c:pt idx="10602">
                  <c:v>12049</c:v>
                </c:pt>
                <c:pt idx="10603">
                  <c:v>12050</c:v>
                </c:pt>
                <c:pt idx="10604">
                  <c:v>12051</c:v>
                </c:pt>
                <c:pt idx="10605">
                  <c:v>12052</c:v>
                </c:pt>
                <c:pt idx="10606">
                  <c:v>12053</c:v>
                </c:pt>
                <c:pt idx="10607">
                  <c:v>12054</c:v>
                </c:pt>
                <c:pt idx="10608">
                  <c:v>12055</c:v>
                </c:pt>
                <c:pt idx="10609">
                  <c:v>12056</c:v>
                </c:pt>
                <c:pt idx="10610">
                  <c:v>12057</c:v>
                </c:pt>
                <c:pt idx="10611">
                  <c:v>12058</c:v>
                </c:pt>
                <c:pt idx="10612">
                  <c:v>12059</c:v>
                </c:pt>
                <c:pt idx="10613">
                  <c:v>12060</c:v>
                </c:pt>
                <c:pt idx="10614">
                  <c:v>12061</c:v>
                </c:pt>
                <c:pt idx="10615">
                  <c:v>12062</c:v>
                </c:pt>
                <c:pt idx="10616">
                  <c:v>12063</c:v>
                </c:pt>
                <c:pt idx="10617">
                  <c:v>12064</c:v>
                </c:pt>
                <c:pt idx="10618">
                  <c:v>12065</c:v>
                </c:pt>
                <c:pt idx="10619">
                  <c:v>12066</c:v>
                </c:pt>
                <c:pt idx="10620">
                  <c:v>12067</c:v>
                </c:pt>
                <c:pt idx="10621">
                  <c:v>12068</c:v>
                </c:pt>
                <c:pt idx="10622">
                  <c:v>12069</c:v>
                </c:pt>
                <c:pt idx="10623">
                  <c:v>12070</c:v>
                </c:pt>
                <c:pt idx="10624">
                  <c:v>12071</c:v>
                </c:pt>
                <c:pt idx="10625">
                  <c:v>12072</c:v>
                </c:pt>
                <c:pt idx="10626">
                  <c:v>12073</c:v>
                </c:pt>
                <c:pt idx="10627">
                  <c:v>12074</c:v>
                </c:pt>
                <c:pt idx="10628">
                  <c:v>12075</c:v>
                </c:pt>
                <c:pt idx="10629">
                  <c:v>12076</c:v>
                </c:pt>
                <c:pt idx="10630">
                  <c:v>12077</c:v>
                </c:pt>
                <c:pt idx="10631">
                  <c:v>12078</c:v>
                </c:pt>
                <c:pt idx="10632">
                  <c:v>12079</c:v>
                </c:pt>
                <c:pt idx="10633">
                  <c:v>12080</c:v>
                </c:pt>
                <c:pt idx="10634">
                  <c:v>12081</c:v>
                </c:pt>
                <c:pt idx="10635">
                  <c:v>12082</c:v>
                </c:pt>
                <c:pt idx="10636">
                  <c:v>12083</c:v>
                </c:pt>
                <c:pt idx="10637">
                  <c:v>12084</c:v>
                </c:pt>
                <c:pt idx="10638">
                  <c:v>12085</c:v>
                </c:pt>
                <c:pt idx="10639">
                  <c:v>12086</c:v>
                </c:pt>
                <c:pt idx="10640">
                  <c:v>12087</c:v>
                </c:pt>
                <c:pt idx="10641">
                  <c:v>12088</c:v>
                </c:pt>
                <c:pt idx="10642">
                  <c:v>12089</c:v>
                </c:pt>
                <c:pt idx="10643">
                  <c:v>12090</c:v>
                </c:pt>
                <c:pt idx="10644">
                  <c:v>12091</c:v>
                </c:pt>
                <c:pt idx="10645">
                  <c:v>12092</c:v>
                </c:pt>
                <c:pt idx="10646">
                  <c:v>12093</c:v>
                </c:pt>
                <c:pt idx="10647">
                  <c:v>12094</c:v>
                </c:pt>
                <c:pt idx="10648">
                  <c:v>12095</c:v>
                </c:pt>
                <c:pt idx="10649">
                  <c:v>12096</c:v>
                </c:pt>
                <c:pt idx="10650">
                  <c:v>12097</c:v>
                </c:pt>
                <c:pt idx="10651">
                  <c:v>12098</c:v>
                </c:pt>
                <c:pt idx="10652">
                  <c:v>12099</c:v>
                </c:pt>
                <c:pt idx="10653">
                  <c:v>12100</c:v>
                </c:pt>
                <c:pt idx="10654">
                  <c:v>12101</c:v>
                </c:pt>
                <c:pt idx="10655">
                  <c:v>12102</c:v>
                </c:pt>
                <c:pt idx="10656">
                  <c:v>12103</c:v>
                </c:pt>
                <c:pt idx="10657">
                  <c:v>12104</c:v>
                </c:pt>
                <c:pt idx="10658">
                  <c:v>12105</c:v>
                </c:pt>
                <c:pt idx="10659">
                  <c:v>12106</c:v>
                </c:pt>
                <c:pt idx="10660">
                  <c:v>12107</c:v>
                </c:pt>
                <c:pt idx="10661">
                  <c:v>12108</c:v>
                </c:pt>
                <c:pt idx="10662">
                  <c:v>12109</c:v>
                </c:pt>
                <c:pt idx="10663">
                  <c:v>12110</c:v>
                </c:pt>
                <c:pt idx="10664">
                  <c:v>12111</c:v>
                </c:pt>
                <c:pt idx="10665">
                  <c:v>12112</c:v>
                </c:pt>
                <c:pt idx="10666">
                  <c:v>12113</c:v>
                </c:pt>
                <c:pt idx="10667">
                  <c:v>12114</c:v>
                </c:pt>
                <c:pt idx="10668">
                  <c:v>12115</c:v>
                </c:pt>
                <c:pt idx="10669">
                  <c:v>12116</c:v>
                </c:pt>
                <c:pt idx="10670">
                  <c:v>12117</c:v>
                </c:pt>
                <c:pt idx="10671">
                  <c:v>12118</c:v>
                </c:pt>
                <c:pt idx="10672">
                  <c:v>12119</c:v>
                </c:pt>
                <c:pt idx="10673">
                  <c:v>12120</c:v>
                </c:pt>
                <c:pt idx="10674">
                  <c:v>12121</c:v>
                </c:pt>
                <c:pt idx="10675">
                  <c:v>12122</c:v>
                </c:pt>
                <c:pt idx="10676">
                  <c:v>12123</c:v>
                </c:pt>
                <c:pt idx="10677">
                  <c:v>12124</c:v>
                </c:pt>
                <c:pt idx="10678">
                  <c:v>12125</c:v>
                </c:pt>
                <c:pt idx="10679">
                  <c:v>12126</c:v>
                </c:pt>
                <c:pt idx="10680">
                  <c:v>12127</c:v>
                </c:pt>
                <c:pt idx="10681">
                  <c:v>12128</c:v>
                </c:pt>
                <c:pt idx="10682">
                  <c:v>12129</c:v>
                </c:pt>
                <c:pt idx="10683">
                  <c:v>12130</c:v>
                </c:pt>
                <c:pt idx="10684">
                  <c:v>12131</c:v>
                </c:pt>
                <c:pt idx="10685">
                  <c:v>12132</c:v>
                </c:pt>
                <c:pt idx="10686">
                  <c:v>12133</c:v>
                </c:pt>
                <c:pt idx="10687">
                  <c:v>12134</c:v>
                </c:pt>
                <c:pt idx="10688">
                  <c:v>12135</c:v>
                </c:pt>
                <c:pt idx="10689">
                  <c:v>12136</c:v>
                </c:pt>
                <c:pt idx="10690">
                  <c:v>12137</c:v>
                </c:pt>
                <c:pt idx="10691">
                  <c:v>12138</c:v>
                </c:pt>
                <c:pt idx="10692">
                  <c:v>12139</c:v>
                </c:pt>
                <c:pt idx="10693">
                  <c:v>12140</c:v>
                </c:pt>
                <c:pt idx="10694">
                  <c:v>12141</c:v>
                </c:pt>
                <c:pt idx="10695">
                  <c:v>12142</c:v>
                </c:pt>
                <c:pt idx="10696">
                  <c:v>12143</c:v>
                </c:pt>
                <c:pt idx="10697">
                  <c:v>12144</c:v>
                </c:pt>
                <c:pt idx="10698">
                  <c:v>12145</c:v>
                </c:pt>
                <c:pt idx="10699">
                  <c:v>12146</c:v>
                </c:pt>
                <c:pt idx="10700">
                  <c:v>12147</c:v>
                </c:pt>
                <c:pt idx="10701">
                  <c:v>12148</c:v>
                </c:pt>
                <c:pt idx="10702">
                  <c:v>12149</c:v>
                </c:pt>
                <c:pt idx="10703">
                  <c:v>12150</c:v>
                </c:pt>
                <c:pt idx="10704">
                  <c:v>12151</c:v>
                </c:pt>
                <c:pt idx="10705">
                  <c:v>12152</c:v>
                </c:pt>
                <c:pt idx="10706">
                  <c:v>12153</c:v>
                </c:pt>
                <c:pt idx="10707">
                  <c:v>12154</c:v>
                </c:pt>
                <c:pt idx="10708">
                  <c:v>12155</c:v>
                </c:pt>
                <c:pt idx="10709">
                  <c:v>12156</c:v>
                </c:pt>
                <c:pt idx="10710">
                  <c:v>12157</c:v>
                </c:pt>
                <c:pt idx="10711">
                  <c:v>12158</c:v>
                </c:pt>
                <c:pt idx="10712">
                  <c:v>12159</c:v>
                </c:pt>
                <c:pt idx="10713">
                  <c:v>12160</c:v>
                </c:pt>
                <c:pt idx="10714">
                  <c:v>12161</c:v>
                </c:pt>
                <c:pt idx="10715">
                  <c:v>12162</c:v>
                </c:pt>
                <c:pt idx="10716">
                  <c:v>12163</c:v>
                </c:pt>
                <c:pt idx="10717">
                  <c:v>12164</c:v>
                </c:pt>
                <c:pt idx="10718">
                  <c:v>12165</c:v>
                </c:pt>
                <c:pt idx="10719">
                  <c:v>12166</c:v>
                </c:pt>
                <c:pt idx="10720">
                  <c:v>12167</c:v>
                </c:pt>
                <c:pt idx="10721">
                  <c:v>12168</c:v>
                </c:pt>
                <c:pt idx="10722">
                  <c:v>12169</c:v>
                </c:pt>
                <c:pt idx="10723">
                  <c:v>12170</c:v>
                </c:pt>
                <c:pt idx="10724">
                  <c:v>12171</c:v>
                </c:pt>
                <c:pt idx="10725">
                  <c:v>12172</c:v>
                </c:pt>
                <c:pt idx="10726">
                  <c:v>12173</c:v>
                </c:pt>
                <c:pt idx="10727">
                  <c:v>12174</c:v>
                </c:pt>
                <c:pt idx="10728">
                  <c:v>12175</c:v>
                </c:pt>
                <c:pt idx="10729">
                  <c:v>12176</c:v>
                </c:pt>
                <c:pt idx="10730">
                  <c:v>12177</c:v>
                </c:pt>
                <c:pt idx="10731">
                  <c:v>12178</c:v>
                </c:pt>
                <c:pt idx="10732">
                  <c:v>12179</c:v>
                </c:pt>
                <c:pt idx="10733">
                  <c:v>12180</c:v>
                </c:pt>
                <c:pt idx="10734">
                  <c:v>12181</c:v>
                </c:pt>
                <c:pt idx="10735">
                  <c:v>12182</c:v>
                </c:pt>
                <c:pt idx="10736">
                  <c:v>12183</c:v>
                </c:pt>
                <c:pt idx="10737">
                  <c:v>12184</c:v>
                </c:pt>
                <c:pt idx="10738">
                  <c:v>12185</c:v>
                </c:pt>
                <c:pt idx="10739">
                  <c:v>12186</c:v>
                </c:pt>
                <c:pt idx="10740">
                  <c:v>12187</c:v>
                </c:pt>
                <c:pt idx="10741">
                  <c:v>12188</c:v>
                </c:pt>
                <c:pt idx="10742">
                  <c:v>12189</c:v>
                </c:pt>
                <c:pt idx="10743">
                  <c:v>12190</c:v>
                </c:pt>
                <c:pt idx="10744">
                  <c:v>12191</c:v>
                </c:pt>
                <c:pt idx="10745">
                  <c:v>12192</c:v>
                </c:pt>
                <c:pt idx="10746">
                  <c:v>12193</c:v>
                </c:pt>
                <c:pt idx="10747">
                  <c:v>12194</c:v>
                </c:pt>
                <c:pt idx="10748">
                  <c:v>12195</c:v>
                </c:pt>
                <c:pt idx="10749">
                  <c:v>12196</c:v>
                </c:pt>
                <c:pt idx="10750">
                  <c:v>12197</c:v>
                </c:pt>
                <c:pt idx="10751">
                  <c:v>12198</c:v>
                </c:pt>
                <c:pt idx="10752">
                  <c:v>12199</c:v>
                </c:pt>
                <c:pt idx="10753">
                  <c:v>12200</c:v>
                </c:pt>
                <c:pt idx="10754">
                  <c:v>12201</c:v>
                </c:pt>
                <c:pt idx="10755">
                  <c:v>12202</c:v>
                </c:pt>
                <c:pt idx="10756">
                  <c:v>12203</c:v>
                </c:pt>
                <c:pt idx="10757">
                  <c:v>12204</c:v>
                </c:pt>
                <c:pt idx="10758">
                  <c:v>12205</c:v>
                </c:pt>
                <c:pt idx="10759">
                  <c:v>12206</c:v>
                </c:pt>
                <c:pt idx="10760">
                  <c:v>12207</c:v>
                </c:pt>
                <c:pt idx="10761">
                  <c:v>12208</c:v>
                </c:pt>
                <c:pt idx="10762">
                  <c:v>12209</c:v>
                </c:pt>
                <c:pt idx="10763">
                  <c:v>12210</c:v>
                </c:pt>
                <c:pt idx="10764">
                  <c:v>12211</c:v>
                </c:pt>
                <c:pt idx="10765">
                  <c:v>12212</c:v>
                </c:pt>
                <c:pt idx="10766">
                  <c:v>12213</c:v>
                </c:pt>
                <c:pt idx="10767">
                  <c:v>12214</c:v>
                </c:pt>
                <c:pt idx="10768">
                  <c:v>12215</c:v>
                </c:pt>
                <c:pt idx="10769">
                  <c:v>12216</c:v>
                </c:pt>
                <c:pt idx="10770">
                  <c:v>12217</c:v>
                </c:pt>
                <c:pt idx="10771">
                  <c:v>12218</c:v>
                </c:pt>
                <c:pt idx="10772">
                  <c:v>12219</c:v>
                </c:pt>
                <c:pt idx="10773">
                  <c:v>12220</c:v>
                </c:pt>
                <c:pt idx="10774">
                  <c:v>12221</c:v>
                </c:pt>
                <c:pt idx="10775">
                  <c:v>12222</c:v>
                </c:pt>
                <c:pt idx="10776">
                  <c:v>12223</c:v>
                </c:pt>
                <c:pt idx="10777">
                  <c:v>12224</c:v>
                </c:pt>
                <c:pt idx="10778">
                  <c:v>12225</c:v>
                </c:pt>
                <c:pt idx="10779">
                  <c:v>12226</c:v>
                </c:pt>
                <c:pt idx="10780">
                  <c:v>12227</c:v>
                </c:pt>
                <c:pt idx="10781">
                  <c:v>12228</c:v>
                </c:pt>
                <c:pt idx="10782">
                  <c:v>12229</c:v>
                </c:pt>
                <c:pt idx="10783">
                  <c:v>12230</c:v>
                </c:pt>
                <c:pt idx="10784">
                  <c:v>12231</c:v>
                </c:pt>
                <c:pt idx="10785">
                  <c:v>12232</c:v>
                </c:pt>
                <c:pt idx="10786">
                  <c:v>12233</c:v>
                </c:pt>
                <c:pt idx="10787">
                  <c:v>12234</c:v>
                </c:pt>
                <c:pt idx="10788">
                  <c:v>12235</c:v>
                </c:pt>
                <c:pt idx="10789">
                  <c:v>12236</c:v>
                </c:pt>
                <c:pt idx="10790">
                  <c:v>12237</c:v>
                </c:pt>
                <c:pt idx="10791">
                  <c:v>12238</c:v>
                </c:pt>
                <c:pt idx="10792">
                  <c:v>12239</c:v>
                </c:pt>
                <c:pt idx="10793">
                  <c:v>12240</c:v>
                </c:pt>
                <c:pt idx="10794">
                  <c:v>12241</c:v>
                </c:pt>
                <c:pt idx="10795">
                  <c:v>12242</c:v>
                </c:pt>
                <c:pt idx="10796">
                  <c:v>12243</c:v>
                </c:pt>
                <c:pt idx="10797">
                  <c:v>12244</c:v>
                </c:pt>
                <c:pt idx="10798">
                  <c:v>12245</c:v>
                </c:pt>
                <c:pt idx="10799">
                  <c:v>12246</c:v>
                </c:pt>
                <c:pt idx="10800">
                  <c:v>12247</c:v>
                </c:pt>
                <c:pt idx="10801">
                  <c:v>12248</c:v>
                </c:pt>
                <c:pt idx="10802">
                  <c:v>12249</c:v>
                </c:pt>
                <c:pt idx="10803">
                  <c:v>12250</c:v>
                </c:pt>
                <c:pt idx="10804">
                  <c:v>12251</c:v>
                </c:pt>
                <c:pt idx="10805">
                  <c:v>12252</c:v>
                </c:pt>
                <c:pt idx="10806">
                  <c:v>12253</c:v>
                </c:pt>
                <c:pt idx="10807">
                  <c:v>12254</c:v>
                </c:pt>
                <c:pt idx="10808">
                  <c:v>12255</c:v>
                </c:pt>
                <c:pt idx="10809">
                  <c:v>12256</c:v>
                </c:pt>
                <c:pt idx="10810">
                  <c:v>12257</c:v>
                </c:pt>
                <c:pt idx="10811">
                  <c:v>12258</c:v>
                </c:pt>
                <c:pt idx="10812">
                  <c:v>12259</c:v>
                </c:pt>
                <c:pt idx="10813">
                  <c:v>12260</c:v>
                </c:pt>
                <c:pt idx="10814">
                  <c:v>12261</c:v>
                </c:pt>
                <c:pt idx="10815">
                  <c:v>12262</c:v>
                </c:pt>
                <c:pt idx="10816">
                  <c:v>12263</c:v>
                </c:pt>
                <c:pt idx="10817">
                  <c:v>12264</c:v>
                </c:pt>
                <c:pt idx="10818">
                  <c:v>12265</c:v>
                </c:pt>
                <c:pt idx="10819">
                  <c:v>12266</c:v>
                </c:pt>
                <c:pt idx="10820">
                  <c:v>12267</c:v>
                </c:pt>
                <c:pt idx="10821">
                  <c:v>12268</c:v>
                </c:pt>
                <c:pt idx="10822">
                  <c:v>12269</c:v>
                </c:pt>
                <c:pt idx="10823">
                  <c:v>12270</c:v>
                </c:pt>
                <c:pt idx="10824">
                  <c:v>12271</c:v>
                </c:pt>
                <c:pt idx="10825">
                  <c:v>12272</c:v>
                </c:pt>
                <c:pt idx="10826">
                  <c:v>12273</c:v>
                </c:pt>
                <c:pt idx="10827">
                  <c:v>12274</c:v>
                </c:pt>
                <c:pt idx="10828">
                  <c:v>12275</c:v>
                </c:pt>
                <c:pt idx="10829">
                  <c:v>12276</c:v>
                </c:pt>
                <c:pt idx="10830">
                  <c:v>12277</c:v>
                </c:pt>
                <c:pt idx="10831">
                  <c:v>12278</c:v>
                </c:pt>
                <c:pt idx="10832">
                  <c:v>12279</c:v>
                </c:pt>
                <c:pt idx="10833">
                  <c:v>12280</c:v>
                </c:pt>
                <c:pt idx="10834">
                  <c:v>12281</c:v>
                </c:pt>
                <c:pt idx="10835">
                  <c:v>12282</c:v>
                </c:pt>
                <c:pt idx="10836">
                  <c:v>12283</c:v>
                </c:pt>
                <c:pt idx="10837">
                  <c:v>12284</c:v>
                </c:pt>
                <c:pt idx="10838">
                  <c:v>12285</c:v>
                </c:pt>
                <c:pt idx="10839">
                  <c:v>12286</c:v>
                </c:pt>
                <c:pt idx="10840">
                  <c:v>12287</c:v>
                </c:pt>
                <c:pt idx="10841">
                  <c:v>12288</c:v>
                </c:pt>
                <c:pt idx="10842">
                  <c:v>12289</c:v>
                </c:pt>
                <c:pt idx="10843">
                  <c:v>12290</c:v>
                </c:pt>
                <c:pt idx="10844">
                  <c:v>12291</c:v>
                </c:pt>
                <c:pt idx="10845">
                  <c:v>12292</c:v>
                </c:pt>
                <c:pt idx="10846">
                  <c:v>12293</c:v>
                </c:pt>
                <c:pt idx="10847">
                  <c:v>12294</c:v>
                </c:pt>
                <c:pt idx="10848">
                  <c:v>12295</c:v>
                </c:pt>
                <c:pt idx="10849">
                  <c:v>12296</c:v>
                </c:pt>
                <c:pt idx="10850">
                  <c:v>12297</c:v>
                </c:pt>
                <c:pt idx="10851">
                  <c:v>12298</c:v>
                </c:pt>
                <c:pt idx="10852">
                  <c:v>12299</c:v>
                </c:pt>
                <c:pt idx="10853">
                  <c:v>12300</c:v>
                </c:pt>
                <c:pt idx="10854">
                  <c:v>12301</c:v>
                </c:pt>
                <c:pt idx="10855">
                  <c:v>12302</c:v>
                </c:pt>
                <c:pt idx="10856">
                  <c:v>12303</c:v>
                </c:pt>
                <c:pt idx="10857">
                  <c:v>12304</c:v>
                </c:pt>
                <c:pt idx="10858">
                  <c:v>12305</c:v>
                </c:pt>
                <c:pt idx="10859">
                  <c:v>12306</c:v>
                </c:pt>
                <c:pt idx="10860">
                  <c:v>12307</c:v>
                </c:pt>
                <c:pt idx="10861">
                  <c:v>12308</c:v>
                </c:pt>
                <c:pt idx="10862">
                  <c:v>12309</c:v>
                </c:pt>
                <c:pt idx="10863">
                  <c:v>12310</c:v>
                </c:pt>
                <c:pt idx="10864">
                  <c:v>12311</c:v>
                </c:pt>
                <c:pt idx="10865">
                  <c:v>12312</c:v>
                </c:pt>
                <c:pt idx="10866">
                  <c:v>12313</c:v>
                </c:pt>
                <c:pt idx="10867">
                  <c:v>12314</c:v>
                </c:pt>
                <c:pt idx="10868">
                  <c:v>12315</c:v>
                </c:pt>
                <c:pt idx="10869">
                  <c:v>12316</c:v>
                </c:pt>
                <c:pt idx="10870">
                  <c:v>12317</c:v>
                </c:pt>
                <c:pt idx="10871">
                  <c:v>12318</c:v>
                </c:pt>
                <c:pt idx="10872">
                  <c:v>12319</c:v>
                </c:pt>
                <c:pt idx="10873">
                  <c:v>12320</c:v>
                </c:pt>
                <c:pt idx="10874">
                  <c:v>12321</c:v>
                </c:pt>
                <c:pt idx="10875">
                  <c:v>12322</c:v>
                </c:pt>
                <c:pt idx="10876">
                  <c:v>12323</c:v>
                </c:pt>
                <c:pt idx="10877">
                  <c:v>12324</c:v>
                </c:pt>
                <c:pt idx="10878">
                  <c:v>12325</c:v>
                </c:pt>
                <c:pt idx="10879">
                  <c:v>12326</c:v>
                </c:pt>
                <c:pt idx="10880">
                  <c:v>12327</c:v>
                </c:pt>
                <c:pt idx="10881">
                  <c:v>12328</c:v>
                </c:pt>
                <c:pt idx="10882">
                  <c:v>12329</c:v>
                </c:pt>
                <c:pt idx="10883">
                  <c:v>12330</c:v>
                </c:pt>
                <c:pt idx="10884">
                  <c:v>12331</c:v>
                </c:pt>
                <c:pt idx="10885">
                  <c:v>12332</c:v>
                </c:pt>
                <c:pt idx="10886">
                  <c:v>12333</c:v>
                </c:pt>
                <c:pt idx="10887">
                  <c:v>12334</c:v>
                </c:pt>
                <c:pt idx="10888">
                  <c:v>12335</c:v>
                </c:pt>
                <c:pt idx="10889">
                  <c:v>12336</c:v>
                </c:pt>
                <c:pt idx="10890">
                  <c:v>12337</c:v>
                </c:pt>
                <c:pt idx="10891">
                  <c:v>12338</c:v>
                </c:pt>
                <c:pt idx="10892">
                  <c:v>12339</c:v>
                </c:pt>
                <c:pt idx="10893">
                  <c:v>12340</c:v>
                </c:pt>
                <c:pt idx="10894">
                  <c:v>12341</c:v>
                </c:pt>
                <c:pt idx="10895">
                  <c:v>12342</c:v>
                </c:pt>
                <c:pt idx="10896">
                  <c:v>12343</c:v>
                </c:pt>
                <c:pt idx="10897">
                  <c:v>12344</c:v>
                </c:pt>
                <c:pt idx="10898">
                  <c:v>12345</c:v>
                </c:pt>
                <c:pt idx="10899">
                  <c:v>12346</c:v>
                </c:pt>
                <c:pt idx="10900">
                  <c:v>12347</c:v>
                </c:pt>
                <c:pt idx="10901">
                  <c:v>12348</c:v>
                </c:pt>
                <c:pt idx="10902">
                  <c:v>12349</c:v>
                </c:pt>
                <c:pt idx="10903">
                  <c:v>12350</c:v>
                </c:pt>
                <c:pt idx="10904">
                  <c:v>12351</c:v>
                </c:pt>
                <c:pt idx="10905">
                  <c:v>12352</c:v>
                </c:pt>
                <c:pt idx="10906">
                  <c:v>12353</c:v>
                </c:pt>
                <c:pt idx="10907">
                  <c:v>12354</c:v>
                </c:pt>
                <c:pt idx="10908">
                  <c:v>12355</c:v>
                </c:pt>
                <c:pt idx="10909">
                  <c:v>12356</c:v>
                </c:pt>
                <c:pt idx="10910">
                  <c:v>12357</c:v>
                </c:pt>
                <c:pt idx="10911">
                  <c:v>12358</c:v>
                </c:pt>
                <c:pt idx="10912">
                  <c:v>12359</c:v>
                </c:pt>
                <c:pt idx="10913">
                  <c:v>12360</c:v>
                </c:pt>
                <c:pt idx="10914">
                  <c:v>12361</c:v>
                </c:pt>
                <c:pt idx="10915">
                  <c:v>12362</c:v>
                </c:pt>
                <c:pt idx="10916">
                  <c:v>12363</c:v>
                </c:pt>
                <c:pt idx="10917">
                  <c:v>12364</c:v>
                </c:pt>
                <c:pt idx="10918">
                  <c:v>12365</c:v>
                </c:pt>
                <c:pt idx="10919">
                  <c:v>12366</c:v>
                </c:pt>
                <c:pt idx="10920">
                  <c:v>12367</c:v>
                </c:pt>
                <c:pt idx="10921">
                  <c:v>12368</c:v>
                </c:pt>
                <c:pt idx="10922">
                  <c:v>12369</c:v>
                </c:pt>
                <c:pt idx="10923">
                  <c:v>12370</c:v>
                </c:pt>
                <c:pt idx="10924">
                  <c:v>12371</c:v>
                </c:pt>
                <c:pt idx="10925">
                  <c:v>12372</c:v>
                </c:pt>
                <c:pt idx="10926">
                  <c:v>12373</c:v>
                </c:pt>
                <c:pt idx="10927">
                  <c:v>12374</c:v>
                </c:pt>
                <c:pt idx="10928">
                  <c:v>12375</c:v>
                </c:pt>
                <c:pt idx="10929">
                  <c:v>12376</c:v>
                </c:pt>
                <c:pt idx="10930">
                  <c:v>12377</c:v>
                </c:pt>
                <c:pt idx="10931">
                  <c:v>12378</c:v>
                </c:pt>
                <c:pt idx="10932">
                  <c:v>12379</c:v>
                </c:pt>
                <c:pt idx="10933">
                  <c:v>12380</c:v>
                </c:pt>
                <c:pt idx="10934">
                  <c:v>12381</c:v>
                </c:pt>
                <c:pt idx="10935">
                  <c:v>12382</c:v>
                </c:pt>
                <c:pt idx="10936">
                  <c:v>12383</c:v>
                </c:pt>
                <c:pt idx="10937">
                  <c:v>12384</c:v>
                </c:pt>
                <c:pt idx="10938">
                  <c:v>12385</c:v>
                </c:pt>
                <c:pt idx="10939">
                  <c:v>12386</c:v>
                </c:pt>
                <c:pt idx="10940">
                  <c:v>12387</c:v>
                </c:pt>
                <c:pt idx="10941">
                  <c:v>12388</c:v>
                </c:pt>
                <c:pt idx="10942">
                  <c:v>12389</c:v>
                </c:pt>
                <c:pt idx="10943">
                  <c:v>12390</c:v>
                </c:pt>
                <c:pt idx="10944">
                  <c:v>12391</c:v>
                </c:pt>
                <c:pt idx="10945">
                  <c:v>12392</c:v>
                </c:pt>
                <c:pt idx="10946">
                  <c:v>12393</c:v>
                </c:pt>
                <c:pt idx="10947">
                  <c:v>12394</c:v>
                </c:pt>
                <c:pt idx="10948">
                  <c:v>12395</c:v>
                </c:pt>
                <c:pt idx="10949">
                  <c:v>12396</c:v>
                </c:pt>
                <c:pt idx="10950">
                  <c:v>12397</c:v>
                </c:pt>
                <c:pt idx="10951">
                  <c:v>12398</c:v>
                </c:pt>
                <c:pt idx="10952">
                  <c:v>12399</c:v>
                </c:pt>
                <c:pt idx="10953">
                  <c:v>12400</c:v>
                </c:pt>
                <c:pt idx="10954">
                  <c:v>12401</c:v>
                </c:pt>
                <c:pt idx="10955">
                  <c:v>12402</c:v>
                </c:pt>
                <c:pt idx="10956">
                  <c:v>12403</c:v>
                </c:pt>
                <c:pt idx="10957">
                  <c:v>12404</c:v>
                </c:pt>
                <c:pt idx="10958">
                  <c:v>12405</c:v>
                </c:pt>
                <c:pt idx="10959">
                  <c:v>12406</c:v>
                </c:pt>
                <c:pt idx="10960">
                  <c:v>12407</c:v>
                </c:pt>
                <c:pt idx="10961">
                  <c:v>12408</c:v>
                </c:pt>
                <c:pt idx="10962">
                  <c:v>12409</c:v>
                </c:pt>
                <c:pt idx="10963">
                  <c:v>12410</c:v>
                </c:pt>
                <c:pt idx="10964">
                  <c:v>12411</c:v>
                </c:pt>
                <c:pt idx="10965">
                  <c:v>12412</c:v>
                </c:pt>
                <c:pt idx="10966">
                  <c:v>12413</c:v>
                </c:pt>
                <c:pt idx="10967">
                  <c:v>12414</c:v>
                </c:pt>
                <c:pt idx="10968">
                  <c:v>12415</c:v>
                </c:pt>
                <c:pt idx="10969">
                  <c:v>12416</c:v>
                </c:pt>
                <c:pt idx="10970">
                  <c:v>12417</c:v>
                </c:pt>
                <c:pt idx="10971">
                  <c:v>12418</c:v>
                </c:pt>
                <c:pt idx="10972">
                  <c:v>12419</c:v>
                </c:pt>
                <c:pt idx="10973">
                  <c:v>12420</c:v>
                </c:pt>
                <c:pt idx="10974">
                  <c:v>12421</c:v>
                </c:pt>
                <c:pt idx="10975">
                  <c:v>12422</c:v>
                </c:pt>
                <c:pt idx="10976">
                  <c:v>12423</c:v>
                </c:pt>
                <c:pt idx="10977">
                  <c:v>12424</c:v>
                </c:pt>
                <c:pt idx="10978">
                  <c:v>12425</c:v>
                </c:pt>
                <c:pt idx="10979">
                  <c:v>12426</c:v>
                </c:pt>
                <c:pt idx="10980">
                  <c:v>12427</c:v>
                </c:pt>
                <c:pt idx="10981">
                  <c:v>12428</c:v>
                </c:pt>
                <c:pt idx="10982">
                  <c:v>12429</c:v>
                </c:pt>
                <c:pt idx="10983">
                  <c:v>12430</c:v>
                </c:pt>
                <c:pt idx="10984">
                  <c:v>12431</c:v>
                </c:pt>
                <c:pt idx="10985">
                  <c:v>12432</c:v>
                </c:pt>
                <c:pt idx="10986">
                  <c:v>12433</c:v>
                </c:pt>
                <c:pt idx="10987">
                  <c:v>12434</c:v>
                </c:pt>
                <c:pt idx="10988">
                  <c:v>12435</c:v>
                </c:pt>
                <c:pt idx="10989">
                  <c:v>12436</c:v>
                </c:pt>
                <c:pt idx="10990">
                  <c:v>12437</c:v>
                </c:pt>
                <c:pt idx="10991">
                  <c:v>12438</c:v>
                </c:pt>
                <c:pt idx="10992">
                  <c:v>12439</c:v>
                </c:pt>
                <c:pt idx="10993">
                  <c:v>12440</c:v>
                </c:pt>
                <c:pt idx="10994">
                  <c:v>12441</c:v>
                </c:pt>
                <c:pt idx="10995">
                  <c:v>12442</c:v>
                </c:pt>
                <c:pt idx="10996">
                  <c:v>12443</c:v>
                </c:pt>
                <c:pt idx="10997">
                  <c:v>12444</c:v>
                </c:pt>
                <c:pt idx="10998">
                  <c:v>12445</c:v>
                </c:pt>
                <c:pt idx="10999">
                  <c:v>12446</c:v>
                </c:pt>
                <c:pt idx="11000">
                  <c:v>12447</c:v>
                </c:pt>
                <c:pt idx="11001">
                  <c:v>12448</c:v>
                </c:pt>
                <c:pt idx="11002">
                  <c:v>12449</c:v>
                </c:pt>
                <c:pt idx="11003">
                  <c:v>12450</c:v>
                </c:pt>
                <c:pt idx="11004">
                  <c:v>12451</c:v>
                </c:pt>
                <c:pt idx="11005">
                  <c:v>12452</c:v>
                </c:pt>
                <c:pt idx="11006">
                  <c:v>12453</c:v>
                </c:pt>
                <c:pt idx="11007">
                  <c:v>12454</c:v>
                </c:pt>
                <c:pt idx="11008">
                  <c:v>12455</c:v>
                </c:pt>
                <c:pt idx="11009">
                  <c:v>12456</c:v>
                </c:pt>
                <c:pt idx="11010">
                  <c:v>12457</c:v>
                </c:pt>
                <c:pt idx="11011">
                  <c:v>12458</c:v>
                </c:pt>
                <c:pt idx="11012">
                  <c:v>12459</c:v>
                </c:pt>
                <c:pt idx="11013">
                  <c:v>12460</c:v>
                </c:pt>
                <c:pt idx="11014">
                  <c:v>12461</c:v>
                </c:pt>
                <c:pt idx="11015">
                  <c:v>12462</c:v>
                </c:pt>
                <c:pt idx="11016">
                  <c:v>12463</c:v>
                </c:pt>
                <c:pt idx="11017">
                  <c:v>12464</c:v>
                </c:pt>
                <c:pt idx="11018">
                  <c:v>12465</c:v>
                </c:pt>
                <c:pt idx="11019">
                  <c:v>12466</c:v>
                </c:pt>
                <c:pt idx="11020">
                  <c:v>12467</c:v>
                </c:pt>
                <c:pt idx="11021">
                  <c:v>12468</c:v>
                </c:pt>
                <c:pt idx="11022">
                  <c:v>12469</c:v>
                </c:pt>
                <c:pt idx="11023">
                  <c:v>12470</c:v>
                </c:pt>
                <c:pt idx="11024">
                  <c:v>12471</c:v>
                </c:pt>
                <c:pt idx="11025">
                  <c:v>12472</c:v>
                </c:pt>
                <c:pt idx="11026">
                  <c:v>12473</c:v>
                </c:pt>
                <c:pt idx="11027">
                  <c:v>12474</c:v>
                </c:pt>
                <c:pt idx="11028">
                  <c:v>12475</c:v>
                </c:pt>
                <c:pt idx="11029">
                  <c:v>12476</c:v>
                </c:pt>
                <c:pt idx="11030">
                  <c:v>12477</c:v>
                </c:pt>
                <c:pt idx="11031">
                  <c:v>12478</c:v>
                </c:pt>
                <c:pt idx="11032">
                  <c:v>12479</c:v>
                </c:pt>
                <c:pt idx="11033">
                  <c:v>12480</c:v>
                </c:pt>
                <c:pt idx="11034">
                  <c:v>12481</c:v>
                </c:pt>
                <c:pt idx="11035">
                  <c:v>12482</c:v>
                </c:pt>
                <c:pt idx="11036">
                  <c:v>12483</c:v>
                </c:pt>
                <c:pt idx="11037">
                  <c:v>12484</c:v>
                </c:pt>
                <c:pt idx="11038">
                  <c:v>12485</c:v>
                </c:pt>
                <c:pt idx="11039">
                  <c:v>12486</c:v>
                </c:pt>
                <c:pt idx="11040">
                  <c:v>12487</c:v>
                </c:pt>
                <c:pt idx="11041">
                  <c:v>12488</c:v>
                </c:pt>
                <c:pt idx="11042">
                  <c:v>12489</c:v>
                </c:pt>
                <c:pt idx="11043">
                  <c:v>12490</c:v>
                </c:pt>
                <c:pt idx="11044">
                  <c:v>12491</c:v>
                </c:pt>
                <c:pt idx="11045">
                  <c:v>12492</c:v>
                </c:pt>
                <c:pt idx="11046">
                  <c:v>12493</c:v>
                </c:pt>
                <c:pt idx="11047">
                  <c:v>12494</c:v>
                </c:pt>
                <c:pt idx="11048">
                  <c:v>12495</c:v>
                </c:pt>
                <c:pt idx="11049">
                  <c:v>12496</c:v>
                </c:pt>
                <c:pt idx="11050">
                  <c:v>12497</c:v>
                </c:pt>
                <c:pt idx="11051">
                  <c:v>12498</c:v>
                </c:pt>
                <c:pt idx="11052">
                  <c:v>12499</c:v>
                </c:pt>
                <c:pt idx="11053">
                  <c:v>12500</c:v>
                </c:pt>
                <c:pt idx="11054">
                  <c:v>12501</c:v>
                </c:pt>
                <c:pt idx="11055">
                  <c:v>12502</c:v>
                </c:pt>
                <c:pt idx="11056">
                  <c:v>12503</c:v>
                </c:pt>
                <c:pt idx="11057">
                  <c:v>12504</c:v>
                </c:pt>
                <c:pt idx="11058">
                  <c:v>12505</c:v>
                </c:pt>
                <c:pt idx="11059">
                  <c:v>12506</c:v>
                </c:pt>
                <c:pt idx="11060">
                  <c:v>12507</c:v>
                </c:pt>
                <c:pt idx="11061">
                  <c:v>12508</c:v>
                </c:pt>
                <c:pt idx="11062">
                  <c:v>12509</c:v>
                </c:pt>
                <c:pt idx="11063">
                  <c:v>12510</c:v>
                </c:pt>
                <c:pt idx="11064">
                  <c:v>12511</c:v>
                </c:pt>
                <c:pt idx="11065">
                  <c:v>12512</c:v>
                </c:pt>
                <c:pt idx="11066">
                  <c:v>12513</c:v>
                </c:pt>
                <c:pt idx="11067">
                  <c:v>12514</c:v>
                </c:pt>
                <c:pt idx="11068">
                  <c:v>12515</c:v>
                </c:pt>
                <c:pt idx="11069">
                  <c:v>12516</c:v>
                </c:pt>
                <c:pt idx="11070">
                  <c:v>12517</c:v>
                </c:pt>
                <c:pt idx="11071">
                  <c:v>12518</c:v>
                </c:pt>
                <c:pt idx="11072">
                  <c:v>12519</c:v>
                </c:pt>
                <c:pt idx="11073">
                  <c:v>12520</c:v>
                </c:pt>
                <c:pt idx="11074">
                  <c:v>12521</c:v>
                </c:pt>
                <c:pt idx="11075">
                  <c:v>12522</c:v>
                </c:pt>
                <c:pt idx="11076">
                  <c:v>12523</c:v>
                </c:pt>
                <c:pt idx="11077">
                  <c:v>12524</c:v>
                </c:pt>
                <c:pt idx="11078">
                  <c:v>12525</c:v>
                </c:pt>
                <c:pt idx="11079">
                  <c:v>12526</c:v>
                </c:pt>
                <c:pt idx="11080">
                  <c:v>12527</c:v>
                </c:pt>
                <c:pt idx="11081">
                  <c:v>12528</c:v>
                </c:pt>
                <c:pt idx="11082">
                  <c:v>12529</c:v>
                </c:pt>
                <c:pt idx="11083">
                  <c:v>12530</c:v>
                </c:pt>
                <c:pt idx="11084">
                  <c:v>12531</c:v>
                </c:pt>
                <c:pt idx="11085">
                  <c:v>12532</c:v>
                </c:pt>
                <c:pt idx="11086">
                  <c:v>12533</c:v>
                </c:pt>
                <c:pt idx="11087">
                  <c:v>12534</c:v>
                </c:pt>
                <c:pt idx="11088">
                  <c:v>12535</c:v>
                </c:pt>
                <c:pt idx="11089">
                  <c:v>12536</c:v>
                </c:pt>
                <c:pt idx="11090">
                  <c:v>12537</c:v>
                </c:pt>
                <c:pt idx="11091">
                  <c:v>12538</c:v>
                </c:pt>
                <c:pt idx="11092">
                  <c:v>12539</c:v>
                </c:pt>
                <c:pt idx="11093">
                  <c:v>12540</c:v>
                </c:pt>
                <c:pt idx="11094">
                  <c:v>12541</c:v>
                </c:pt>
                <c:pt idx="11095">
                  <c:v>12542</c:v>
                </c:pt>
                <c:pt idx="11096">
                  <c:v>12543</c:v>
                </c:pt>
                <c:pt idx="11097">
                  <c:v>12544</c:v>
                </c:pt>
                <c:pt idx="11098">
                  <c:v>12545</c:v>
                </c:pt>
                <c:pt idx="11099">
                  <c:v>12546</c:v>
                </c:pt>
                <c:pt idx="11100">
                  <c:v>12547</c:v>
                </c:pt>
                <c:pt idx="11101">
                  <c:v>12548</c:v>
                </c:pt>
                <c:pt idx="11102">
                  <c:v>12549</c:v>
                </c:pt>
                <c:pt idx="11103">
                  <c:v>12550</c:v>
                </c:pt>
                <c:pt idx="11104">
                  <c:v>12551</c:v>
                </c:pt>
                <c:pt idx="11105">
                  <c:v>12552</c:v>
                </c:pt>
                <c:pt idx="11106">
                  <c:v>12553</c:v>
                </c:pt>
                <c:pt idx="11107">
                  <c:v>12554</c:v>
                </c:pt>
                <c:pt idx="11108">
                  <c:v>12555</c:v>
                </c:pt>
                <c:pt idx="11109">
                  <c:v>12556</c:v>
                </c:pt>
                <c:pt idx="11110">
                  <c:v>12557</c:v>
                </c:pt>
                <c:pt idx="11111">
                  <c:v>12558</c:v>
                </c:pt>
                <c:pt idx="11112">
                  <c:v>12559</c:v>
                </c:pt>
                <c:pt idx="11113">
                  <c:v>12560</c:v>
                </c:pt>
                <c:pt idx="11114">
                  <c:v>12561</c:v>
                </c:pt>
                <c:pt idx="11115">
                  <c:v>12562</c:v>
                </c:pt>
                <c:pt idx="11116">
                  <c:v>12563</c:v>
                </c:pt>
                <c:pt idx="11117">
                  <c:v>12564</c:v>
                </c:pt>
                <c:pt idx="11118">
                  <c:v>12565</c:v>
                </c:pt>
                <c:pt idx="11119">
                  <c:v>12566</c:v>
                </c:pt>
                <c:pt idx="11120">
                  <c:v>12567</c:v>
                </c:pt>
                <c:pt idx="11121">
                  <c:v>12568</c:v>
                </c:pt>
                <c:pt idx="11122">
                  <c:v>12569</c:v>
                </c:pt>
                <c:pt idx="11123">
                  <c:v>12570</c:v>
                </c:pt>
                <c:pt idx="11124">
                  <c:v>12571</c:v>
                </c:pt>
                <c:pt idx="11125">
                  <c:v>12572</c:v>
                </c:pt>
                <c:pt idx="11126">
                  <c:v>12573</c:v>
                </c:pt>
                <c:pt idx="11127">
                  <c:v>12574</c:v>
                </c:pt>
                <c:pt idx="11128">
                  <c:v>12575</c:v>
                </c:pt>
                <c:pt idx="11129">
                  <c:v>12576</c:v>
                </c:pt>
                <c:pt idx="11130">
                  <c:v>12577</c:v>
                </c:pt>
                <c:pt idx="11131">
                  <c:v>12578</c:v>
                </c:pt>
                <c:pt idx="11132">
                  <c:v>12579</c:v>
                </c:pt>
                <c:pt idx="11133">
                  <c:v>12580</c:v>
                </c:pt>
                <c:pt idx="11134">
                  <c:v>12581</c:v>
                </c:pt>
                <c:pt idx="11135">
                  <c:v>12582</c:v>
                </c:pt>
                <c:pt idx="11136">
                  <c:v>12583</c:v>
                </c:pt>
                <c:pt idx="11137">
                  <c:v>12584</c:v>
                </c:pt>
                <c:pt idx="11138">
                  <c:v>12585</c:v>
                </c:pt>
                <c:pt idx="11139">
                  <c:v>12586</c:v>
                </c:pt>
                <c:pt idx="11140">
                  <c:v>12587</c:v>
                </c:pt>
                <c:pt idx="11141">
                  <c:v>12588</c:v>
                </c:pt>
                <c:pt idx="11142">
                  <c:v>12589</c:v>
                </c:pt>
                <c:pt idx="11143">
                  <c:v>12590</c:v>
                </c:pt>
                <c:pt idx="11144">
                  <c:v>12591</c:v>
                </c:pt>
                <c:pt idx="11145">
                  <c:v>12592</c:v>
                </c:pt>
                <c:pt idx="11146">
                  <c:v>12593</c:v>
                </c:pt>
                <c:pt idx="11147">
                  <c:v>12594</c:v>
                </c:pt>
                <c:pt idx="11148">
                  <c:v>12595</c:v>
                </c:pt>
                <c:pt idx="11149">
                  <c:v>12596</c:v>
                </c:pt>
                <c:pt idx="11150">
                  <c:v>12597</c:v>
                </c:pt>
                <c:pt idx="11151">
                  <c:v>12598</c:v>
                </c:pt>
                <c:pt idx="11152">
                  <c:v>12599</c:v>
                </c:pt>
                <c:pt idx="11153">
                  <c:v>12600</c:v>
                </c:pt>
                <c:pt idx="11154">
                  <c:v>12601</c:v>
                </c:pt>
                <c:pt idx="11155">
                  <c:v>12602</c:v>
                </c:pt>
                <c:pt idx="11156">
                  <c:v>12603</c:v>
                </c:pt>
                <c:pt idx="11157">
                  <c:v>12604</c:v>
                </c:pt>
                <c:pt idx="11158">
                  <c:v>12605</c:v>
                </c:pt>
                <c:pt idx="11159">
                  <c:v>12606</c:v>
                </c:pt>
                <c:pt idx="11160">
                  <c:v>12607</c:v>
                </c:pt>
                <c:pt idx="11161">
                  <c:v>12608</c:v>
                </c:pt>
                <c:pt idx="11162">
                  <c:v>12609</c:v>
                </c:pt>
                <c:pt idx="11163">
                  <c:v>12610</c:v>
                </c:pt>
                <c:pt idx="11164">
                  <c:v>12611</c:v>
                </c:pt>
                <c:pt idx="11165">
                  <c:v>12612</c:v>
                </c:pt>
                <c:pt idx="11166">
                  <c:v>12613</c:v>
                </c:pt>
                <c:pt idx="11167">
                  <c:v>12614</c:v>
                </c:pt>
                <c:pt idx="11168">
                  <c:v>12615</c:v>
                </c:pt>
                <c:pt idx="11169">
                  <c:v>12616</c:v>
                </c:pt>
                <c:pt idx="11170">
                  <c:v>12617</c:v>
                </c:pt>
                <c:pt idx="11171">
                  <c:v>12618</c:v>
                </c:pt>
                <c:pt idx="11172">
                  <c:v>12619</c:v>
                </c:pt>
                <c:pt idx="11173">
                  <c:v>12620</c:v>
                </c:pt>
                <c:pt idx="11174">
                  <c:v>12621</c:v>
                </c:pt>
                <c:pt idx="11175">
                  <c:v>12622</c:v>
                </c:pt>
                <c:pt idx="11176">
                  <c:v>12623</c:v>
                </c:pt>
                <c:pt idx="11177">
                  <c:v>12624</c:v>
                </c:pt>
                <c:pt idx="11178">
                  <c:v>12625</c:v>
                </c:pt>
                <c:pt idx="11179">
                  <c:v>12626</c:v>
                </c:pt>
                <c:pt idx="11180">
                  <c:v>12627</c:v>
                </c:pt>
                <c:pt idx="11181">
                  <c:v>12628</c:v>
                </c:pt>
                <c:pt idx="11182">
                  <c:v>12629</c:v>
                </c:pt>
                <c:pt idx="11183">
                  <c:v>12630</c:v>
                </c:pt>
                <c:pt idx="11184">
                  <c:v>12631</c:v>
                </c:pt>
                <c:pt idx="11185">
                  <c:v>12632</c:v>
                </c:pt>
                <c:pt idx="11186">
                  <c:v>12633</c:v>
                </c:pt>
                <c:pt idx="11187">
                  <c:v>12634</c:v>
                </c:pt>
                <c:pt idx="11188">
                  <c:v>12635</c:v>
                </c:pt>
                <c:pt idx="11189">
                  <c:v>12636</c:v>
                </c:pt>
                <c:pt idx="11190">
                  <c:v>12637</c:v>
                </c:pt>
                <c:pt idx="11191">
                  <c:v>12638</c:v>
                </c:pt>
                <c:pt idx="11192">
                  <c:v>12639</c:v>
                </c:pt>
                <c:pt idx="11193">
                  <c:v>12640</c:v>
                </c:pt>
                <c:pt idx="11194">
                  <c:v>12641</c:v>
                </c:pt>
                <c:pt idx="11195">
                  <c:v>12642</c:v>
                </c:pt>
                <c:pt idx="11196">
                  <c:v>12643</c:v>
                </c:pt>
                <c:pt idx="11197">
                  <c:v>12644</c:v>
                </c:pt>
                <c:pt idx="11198">
                  <c:v>12645</c:v>
                </c:pt>
                <c:pt idx="11199">
                  <c:v>12646</c:v>
                </c:pt>
                <c:pt idx="11200">
                  <c:v>12647</c:v>
                </c:pt>
                <c:pt idx="11201">
                  <c:v>12648</c:v>
                </c:pt>
                <c:pt idx="11202">
                  <c:v>12649</c:v>
                </c:pt>
                <c:pt idx="11203">
                  <c:v>12650</c:v>
                </c:pt>
                <c:pt idx="11204">
                  <c:v>12651</c:v>
                </c:pt>
                <c:pt idx="11205">
                  <c:v>12652</c:v>
                </c:pt>
                <c:pt idx="11206">
                  <c:v>12653</c:v>
                </c:pt>
                <c:pt idx="11207">
                  <c:v>12654</c:v>
                </c:pt>
                <c:pt idx="11208">
                  <c:v>12655</c:v>
                </c:pt>
                <c:pt idx="11209">
                  <c:v>12656</c:v>
                </c:pt>
                <c:pt idx="11210">
                  <c:v>12657</c:v>
                </c:pt>
                <c:pt idx="11211">
                  <c:v>12658</c:v>
                </c:pt>
                <c:pt idx="11212">
                  <c:v>12659</c:v>
                </c:pt>
                <c:pt idx="11213">
                  <c:v>12660</c:v>
                </c:pt>
                <c:pt idx="11214">
                  <c:v>12661</c:v>
                </c:pt>
                <c:pt idx="11215">
                  <c:v>12662</c:v>
                </c:pt>
                <c:pt idx="11216">
                  <c:v>12663</c:v>
                </c:pt>
                <c:pt idx="11217">
                  <c:v>12664</c:v>
                </c:pt>
                <c:pt idx="11218">
                  <c:v>12665</c:v>
                </c:pt>
                <c:pt idx="11219">
                  <c:v>12666</c:v>
                </c:pt>
                <c:pt idx="11220">
                  <c:v>12667</c:v>
                </c:pt>
                <c:pt idx="11221">
                  <c:v>12668</c:v>
                </c:pt>
                <c:pt idx="11222">
                  <c:v>12669</c:v>
                </c:pt>
                <c:pt idx="11223">
                  <c:v>12670</c:v>
                </c:pt>
                <c:pt idx="11224">
                  <c:v>12671</c:v>
                </c:pt>
                <c:pt idx="11225">
                  <c:v>12672</c:v>
                </c:pt>
                <c:pt idx="11226">
                  <c:v>12673</c:v>
                </c:pt>
                <c:pt idx="11227">
                  <c:v>12674</c:v>
                </c:pt>
                <c:pt idx="11228">
                  <c:v>12675</c:v>
                </c:pt>
                <c:pt idx="11229">
                  <c:v>12676</c:v>
                </c:pt>
                <c:pt idx="11230">
                  <c:v>12677</c:v>
                </c:pt>
                <c:pt idx="11231">
                  <c:v>12678</c:v>
                </c:pt>
                <c:pt idx="11232">
                  <c:v>12679</c:v>
                </c:pt>
                <c:pt idx="11233">
                  <c:v>12680</c:v>
                </c:pt>
                <c:pt idx="11234">
                  <c:v>12681</c:v>
                </c:pt>
                <c:pt idx="11235">
                  <c:v>12682</c:v>
                </c:pt>
                <c:pt idx="11236">
                  <c:v>12683</c:v>
                </c:pt>
                <c:pt idx="11237">
                  <c:v>12684</c:v>
                </c:pt>
                <c:pt idx="11238">
                  <c:v>12685</c:v>
                </c:pt>
                <c:pt idx="11239">
                  <c:v>12686</c:v>
                </c:pt>
                <c:pt idx="11240">
                  <c:v>12687</c:v>
                </c:pt>
                <c:pt idx="11241">
                  <c:v>12688</c:v>
                </c:pt>
                <c:pt idx="11242">
                  <c:v>12689</c:v>
                </c:pt>
                <c:pt idx="11243">
                  <c:v>12690</c:v>
                </c:pt>
                <c:pt idx="11244">
                  <c:v>12691</c:v>
                </c:pt>
                <c:pt idx="11245">
                  <c:v>12692</c:v>
                </c:pt>
                <c:pt idx="11246">
                  <c:v>12693</c:v>
                </c:pt>
                <c:pt idx="11247">
                  <c:v>12694</c:v>
                </c:pt>
                <c:pt idx="11248">
                  <c:v>12695</c:v>
                </c:pt>
                <c:pt idx="11249">
                  <c:v>12696</c:v>
                </c:pt>
                <c:pt idx="11250">
                  <c:v>12697</c:v>
                </c:pt>
                <c:pt idx="11251">
                  <c:v>12698</c:v>
                </c:pt>
                <c:pt idx="11252">
                  <c:v>12699</c:v>
                </c:pt>
                <c:pt idx="11253">
                  <c:v>12700</c:v>
                </c:pt>
                <c:pt idx="11254">
                  <c:v>12701</c:v>
                </c:pt>
                <c:pt idx="11255">
                  <c:v>12702</c:v>
                </c:pt>
                <c:pt idx="11256">
                  <c:v>12703</c:v>
                </c:pt>
                <c:pt idx="11257">
                  <c:v>12704</c:v>
                </c:pt>
                <c:pt idx="11258">
                  <c:v>12705</c:v>
                </c:pt>
                <c:pt idx="11259">
                  <c:v>12706</c:v>
                </c:pt>
                <c:pt idx="11260">
                  <c:v>12707</c:v>
                </c:pt>
                <c:pt idx="11261">
                  <c:v>12708</c:v>
                </c:pt>
                <c:pt idx="11262">
                  <c:v>12709</c:v>
                </c:pt>
                <c:pt idx="11263">
                  <c:v>12710</c:v>
                </c:pt>
                <c:pt idx="11264">
                  <c:v>12711</c:v>
                </c:pt>
                <c:pt idx="11265">
                  <c:v>12712</c:v>
                </c:pt>
                <c:pt idx="11266">
                  <c:v>12713</c:v>
                </c:pt>
                <c:pt idx="11267">
                  <c:v>12714</c:v>
                </c:pt>
                <c:pt idx="11268">
                  <c:v>12715</c:v>
                </c:pt>
                <c:pt idx="11269">
                  <c:v>12716</c:v>
                </c:pt>
                <c:pt idx="11270">
                  <c:v>12717</c:v>
                </c:pt>
                <c:pt idx="11271">
                  <c:v>12718</c:v>
                </c:pt>
                <c:pt idx="11272">
                  <c:v>12719</c:v>
                </c:pt>
                <c:pt idx="11273">
                  <c:v>12720</c:v>
                </c:pt>
                <c:pt idx="11274">
                  <c:v>12721</c:v>
                </c:pt>
                <c:pt idx="11275">
                  <c:v>12722</c:v>
                </c:pt>
                <c:pt idx="11276">
                  <c:v>12723</c:v>
                </c:pt>
                <c:pt idx="11277">
                  <c:v>12724</c:v>
                </c:pt>
                <c:pt idx="11278">
                  <c:v>12725</c:v>
                </c:pt>
                <c:pt idx="11279">
                  <c:v>12726</c:v>
                </c:pt>
                <c:pt idx="11280">
                  <c:v>12727</c:v>
                </c:pt>
                <c:pt idx="11281">
                  <c:v>12728</c:v>
                </c:pt>
                <c:pt idx="11282">
                  <c:v>12729</c:v>
                </c:pt>
                <c:pt idx="11283">
                  <c:v>12730</c:v>
                </c:pt>
                <c:pt idx="11284">
                  <c:v>12731</c:v>
                </c:pt>
                <c:pt idx="11285">
                  <c:v>12732</c:v>
                </c:pt>
                <c:pt idx="11286">
                  <c:v>12733</c:v>
                </c:pt>
                <c:pt idx="11287">
                  <c:v>12734</c:v>
                </c:pt>
                <c:pt idx="11288">
                  <c:v>12735</c:v>
                </c:pt>
                <c:pt idx="11289">
                  <c:v>12736</c:v>
                </c:pt>
                <c:pt idx="11290">
                  <c:v>12737</c:v>
                </c:pt>
                <c:pt idx="11291">
                  <c:v>12738</c:v>
                </c:pt>
                <c:pt idx="11292">
                  <c:v>12739</c:v>
                </c:pt>
                <c:pt idx="11293">
                  <c:v>12740</c:v>
                </c:pt>
                <c:pt idx="11294">
                  <c:v>12741</c:v>
                </c:pt>
                <c:pt idx="11295">
                  <c:v>12742</c:v>
                </c:pt>
                <c:pt idx="11296">
                  <c:v>12743</c:v>
                </c:pt>
                <c:pt idx="11297">
                  <c:v>12744</c:v>
                </c:pt>
                <c:pt idx="11298">
                  <c:v>12745</c:v>
                </c:pt>
                <c:pt idx="11299">
                  <c:v>12746</c:v>
                </c:pt>
                <c:pt idx="11300">
                  <c:v>12747</c:v>
                </c:pt>
                <c:pt idx="11301">
                  <c:v>12748</c:v>
                </c:pt>
                <c:pt idx="11302">
                  <c:v>12749</c:v>
                </c:pt>
                <c:pt idx="11303">
                  <c:v>12750</c:v>
                </c:pt>
                <c:pt idx="11304">
                  <c:v>12751</c:v>
                </c:pt>
                <c:pt idx="11305">
                  <c:v>12752</c:v>
                </c:pt>
                <c:pt idx="11306">
                  <c:v>12753</c:v>
                </c:pt>
                <c:pt idx="11307">
                  <c:v>12754</c:v>
                </c:pt>
                <c:pt idx="11308">
                  <c:v>12755</c:v>
                </c:pt>
                <c:pt idx="11309">
                  <c:v>12756</c:v>
                </c:pt>
                <c:pt idx="11310">
                  <c:v>12757</c:v>
                </c:pt>
                <c:pt idx="11311">
                  <c:v>12758</c:v>
                </c:pt>
                <c:pt idx="11312">
                  <c:v>12759</c:v>
                </c:pt>
                <c:pt idx="11313">
                  <c:v>12760</c:v>
                </c:pt>
                <c:pt idx="11314">
                  <c:v>12761</c:v>
                </c:pt>
                <c:pt idx="11315">
                  <c:v>12762</c:v>
                </c:pt>
                <c:pt idx="11316">
                  <c:v>12763</c:v>
                </c:pt>
                <c:pt idx="11317">
                  <c:v>12764</c:v>
                </c:pt>
                <c:pt idx="11318">
                  <c:v>12765</c:v>
                </c:pt>
                <c:pt idx="11319">
                  <c:v>12766</c:v>
                </c:pt>
                <c:pt idx="11320">
                  <c:v>12767</c:v>
                </c:pt>
                <c:pt idx="11321">
                  <c:v>12768</c:v>
                </c:pt>
                <c:pt idx="11322">
                  <c:v>12769</c:v>
                </c:pt>
                <c:pt idx="11323">
                  <c:v>12770</c:v>
                </c:pt>
                <c:pt idx="11324">
                  <c:v>12771</c:v>
                </c:pt>
                <c:pt idx="11325">
                  <c:v>12772</c:v>
                </c:pt>
                <c:pt idx="11326">
                  <c:v>12773</c:v>
                </c:pt>
                <c:pt idx="11327">
                  <c:v>12774</c:v>
                </c:pt>
                <c:pt idx="11328">
                  <c:v>12775</c:v>
                </c:pt>
                <c:pt idx="11329">
                  <c:v>12776</c:v>
                </c:pt>
                <c:pt idx="11330">
                  <c:v>12777</c:v>
                </c:pt>
                <c:pt idx="11331">
                  <c:v>12778</c:v>
                </c:pt>
                <c:pt idx="11332">
                  <c:v>12779</c:v>
                </c:pt>
                <c:pt idx="11333">
                  <c:v>12780</c:v>
                </c:pt>
                <c:pt idx="11334">
                  <c:v>12781</c:v>
                </c:pt>
                <c:pt idx="11335">
                  <c:v>12782</c:v>
                </c:pt>
                <c:pt idx="11336">
                  <c:v>12783</c:v>
                </c:pt>
                <c:pt idx="11337">
                  <c:v>12784</c:v>
                </c:pt>
                <c:pt idx="11338">
                  <c:v>12785</c:v>
                </c:pt>
                <c:pt idx="11339">
                  <c:v>12786</c:v>
                </c:pt>
                <c:pt idx="11340">
                  <c:v>12787</c:v>
                </c:pt>
                <c:pt idx="11341">
                  <c:v>12788</c:v>
                </c:pt>
                <c:pt idx="11342">
                  <c:v>12789</c:v>
                </c:pt>
                <c:pt idx="11343">
                  <c:v>12790</c:v>
                </c:pt>
                <c:pt idx="11344">
                  <c:v>12791</c:v>
                </c:pt>
                <c:pt idx="11345">
                  <c:v>12792</c:v>
                </c:pt>
                <c:pt idx="11346">
                  <c:v>12793</c:v>
                </c:pt>
                <c:pt idx="11347">
                  <c:v>12794</c:v>
                </c:pt>
                <c:pt idx="11348">
                  <c:v>12795</c:v>
                </c:pt>
                <c:pt idx="11349">
                  <c:v>12796</c:v>
                </c:pt>
                <c:pt idx="11350">
                  <c:v>12797</c:v>
                </c:pt>
                <c:pt idx="11351">
                  <c:v>12798</c:v>
                </c:pt>
                <c:pt idx="11352">
                  <c:v>12799</c:v>
                </c:pt>
                <c:pt idx="11353">
                  <c:v>12800</c:v>
                </c:pt>
                <c:pt idx="11354">
                  <c:v>12801</c:v>
                </c:pt>
                <c:pt idx="11355">
                  <c:v>12802</c:v>
                </c:pt>
                <c:pt idx="11356">
                  <c:v>12803</c:v>
                </c:pt>
                <c:pt idx="11357">
                  <c:v>12804</c:v>
                </c:pt>
                <c:pt idx="11358">
                  <c:v>12805</c:v>
                </c:pt>
                <c:pt idx="11359">
                  <c:v>12806</c:v>
                </c:pt>
                <c:pt idx="11360">
                  <c:v>12807</c:v>
                </c:pt>
                <c:pt idx="11361">
                  <c:v>12808</c:v>
                </c:pt>
                <c:pt idx="11362">
                  <c:v>12809</c:v>
                </c:pt>
                <c:pt idx="11363">
                  <c:v>12810</c:v>
                </c:pt>
                <c:pt idx="11364">
                  <c:v>12811</c:v>
                </c:pt>
                <c:pt idx="11365">
                  <c:v>12812</c:v>
                </c:pt>
                <c:pt idx="11366">
                  <c:v>12813</c:v>
                </c:pt>
                <c:pt idx="11367">
                  <c:v>12814</c:v>
                </c:pt>
                <c:pt idx="11368">
                  <c:v>12815</c:v>
                </c:pt>
                <c:pt idx="11369">
                  <c:v>12816</c:v>
                </c:pt>
                <c:pt idx="11370">
                  <c:v>12817</c:v>
                </c:pt>
                <c:pt idx="11371">
                  <c:v>12818</c:v>
                </c:pt>
                <c:pt idx="11372">
                  <c:v>12819</c:v>
                </c:pt>
                <c:pt idx="11373">
                  <c:v>12820</c:v>
                </c:pt>
                <c:pt idx="11374">
                  <c:v>12821</c:v>
                </c:pt>
                <c:pt idx="11375">
                  <c:v>12822</c:v>
                </c:pt>
                <c:pt idx="11376">
                  <c:v>12823</c:v>
                </c:pt>
                <c:pt idx="11377">
                  <c:v>12824</c:v>
                </c:pt>
                <c:pt idx="11378">
                  <c:v>12825</c:v>
                </c:pt>
                <c:pt idx="11379">
                  <c:v>12826</c:v>
                </c:pt>
                <c:pt idx="11380">
                  <c:v>12827</c:v>
                </c:pt>
                <c:pt idx="11381">
                  <c:v>12828</c:v>
                </c:pt>
                <c:pt idx="11382">
                  <c:v>12829</c:v>
                </c:pt>
                <c:pt idx="11383">
                  <c:v>12830</c:v>
                </c:pt>
                <c:pt idx="11384">
                  <c:v>12831</c:v>
                </c:pt>
                <c:pt idx="11385">
                  <c:v>12832</c:v>
                </c:pt>
                <c:pt idx="11386">
                  <c:v>12833</c:v>
                </c:pt>
                <c:pt idx="11387">
                  <c:v>12834</c:v>
                </c:pt>
                <c:pt idx="11388">
                  <c:v>12835</c:v>
                </c:pt>
                <c:pt idx="11389">
                  <c:v>12836</c:v>
                </c:pt>
                <c:pt idx="11390">
                  <c:v>12837</c:v>
                </c:pt>
                <c:pt idx="11391">
                  <c:v>12838</c:v>
                </c:pt>
                <c:pt idx="11392">
                  <c:v>12839</c:v>
                </c:pt>
                <c:pt idx="11393">
                  <c:v>12840</c:v>
                </c:pt>
                <c:pt idx="11394">
                  <c:v>12841</c:v>
                </c:pt>
                <c:pt idx="11395">
                  <c:v>12842</c:v>
                </c:pt>
                <c:pt idx="11396">
                  <c:v>12843</c:v>
                </c:pt>
                <c:pt idx="11397">
                  <c:v>12844</c:v>
                </c:pt>
                <c:pt idx="11398">
                  <c:v>12845</c:v>
                </c:pt>
                <c:pt idx="11399">
                  <c:v>12846</c:v>
                </c:pt>
                <c:pt idx="11400">
                  <c:v>12847</c:v>
                </c:pt>
                <c:pt idx="11401">
                  <c:v>12848</c:v>
                </c:pt>
                <c:pt idx="11402">
                  <c:v>12849</c:v>
                </c:pt>
                <c:pt idx="11403">
                  <c:v>12850</c:v>
                </c:pt>
                <c:pt idx="11404">
                  <c:v>12851</c:v>
                </c:pt>
                <c:pt idx="11405">
                  <c:v>12852</c:v>
                </c:pt>
                <c:pt idx="11406">
                  <c:v>12853</c:v>
                </c:pt>
                <c:pt idx="11407">
                  <c:v>12854</c:v>
                </c:pt>
                <c:pt idx="11408">
                  <c:v>12855</c:v>
                </c:pt>
                <c:pt idx="11409">
                  <c:v>12856</c:v>
                </c:pt>
                <c:pt idx="11410">
                  <c:v>12857</c:v>
                </c:pt>
                <c:pt idx="11411">
                  <c:v>12858</c:v>
                </c:pt>
                <c:pt idx="11412">
                  <c:v>12859</c:v>
                </c:pt>
                <c:pt idx="11413">
                  <c:v>12860</c:v>
                </c:pt>
                <c:pt idx="11414">
                  <c:v>12861</c:v>
                </c:pt>
                <c:pt idx="11415">
                  <c:v>12862</c:v>
                </c:pt>
                <c:pt idx="11416">
                  <c:v>12863</c:v>
                </c:pt>
                <c:pt idx="11417">
                  <c:v>12864</c:v>
                </c:pt>
                <c:pt idx="11418">
                  <c:v>12865</c:v>
                </c:pt>
                <c:pt idx="11419">
                  <c:v>12866</c:v>
                </c:pt>
                <c:pt idx="11420">
                  <c:v>12867</c:v>
                </c:pt>
                <c:pt idx="11421">
                  <c:v>12868</c:v>
                </c:pt>
                <c:pt idx="11422">
                  <c:v>12869</c:v>
                </c:pt>
                <c:pt idx="11423">
                  <c:v>12870</c:v>
                </c:pt>
                <c:pt idx="11424">
                  <c:v>12871</c:v>
                </c:pt>
                <c:pt idx="11425">
                  <c:v>12872</c:v>
                </c:pt>
                <c:pt idx="11426">
                  <c:v>12873</c:v>
                </c:pt>
                <c:pt idx="11427">
                  <c:v>12874</c:v>
                </c:pt>
                <c:pt idx="11428">
                  <c:v>12875</c:v>
                </c:pt>
                <c:pt idx="11429">
                  <c:v>12876</c:v>
                </c:pt>
                <c:pt idx="11430">
                  <c:v>12877</c:v>
                </c:pt>
                <c:pt idx="11431">
                  <c:v>12878</c:v>
                </c:pt>
                <c:pt idx="11432">
                  <c:v>12879</c:v>
                </c:pt>
                <c:pt idx="11433">
                  <c:v>12880</c:v>
                </c:pt>
                <c:pt idx="11434">
                  <c:v>12881</c:v>
                </c:pt>
                <c:pt idx="11435">
                  <c:v>12882</c:v>
                </c:pt>
                <c:pt idx="11436">
                  <c:v>12883</c:v>
                </c:pt>
                <c:pt idx="11437">
                  <c:v>12884</c:v>
                </c:pt>
                <c:pt idx="11438">
                  <c:v>12885</c:v>
                </c:pt>
                <c:pt idx="11439">
                  <c:v>12886</c:v>
                </c:pt>
                <c:pt idx="11440">
                  <c:v>12887</c:v>
                </c:pt>
                <c:pt idx="11441">
                  <c:v>12888</c:v>
                </c:pt>
                <c:pt idx="11442">
                  <c:v>12889</c:v>
                </c:pt>
                <c:pt idx="11443">
                  <c:v>12890</c:v>
                </c:pt>
                <c:pt idx="11444">
                  <c:v>12891</c:v>
                </c:pt>
                <c:pt idx="11445">
                  <c:v>12892</c:v>
                </c:pt>
                <c:pt idx="11446">
                  <c:v>12893</c:v>
                </c:pt>
                <c:pt idx="11447">
                  <c:v>12894</c:v>
                </c:pt>
                <c:pt idx="11448">
                  <c:v>12895</c:v>
                </c:pt>
                <c:pt idx="11449">
                  <c:v>12896</c:v>
                </c:pt>
                <c:pt idx="11450">
                  <c:v>12897</c:v>
                </c:pt>
                <c:pt idx="11451">
                  <c:v>12898</c:v>
                </c:pt>
                <c:pt idx="11452">
                  <c:v>12899</c:v>
                </c:pt>
                <c:pt idx="11453">
                  <c:v>12900</c:v>
                </c:pt>
                <c:pt idx="11454">
                  <c:v>12901</c:v>
                </c:pt>
                <c:pt idx="11455">
                  <c:v>12902</c:v>
                </c:pt>
                <c:pt idx="11456">
                  <c:v>12903</c:v>
                </c:pt>
                <c:pt idx="11457">
                  <c:v>12904</c:v>
                </c:pt>
                <c:pt idx="11458">
                  <c:v>12905</c:v>
                </c:pt>
                <c:pt idx="11459">
                  <c:v>12906</c:v>
                </c:pt>
                <c:pt idx="11460">
                  <c:v>12907</c:v>
                </c:pt>
                <c:pt idx="11461">
                  <c:v>12908</c:v>
                </c:pt>
                <c:pt idx="11462">
                  <c:v>12909</c:v>
                </c:pt>
                <c:pt idx="11463">
                  <c:v>12910</c:v>
                </c:pt>
                <c:pt idx="11464">
                  <c:v>12911</c:v>
                </c:pt>
                <c:pt idx="11465">
                  <c:v>12912</c:v>
                </c:pt>
                <c:pt idx="11466">
                  <c:v>12913</c:v>
                </c:pt>
                <c:pt idx="11467">
                  <c:v>12914</c:v>
                </c:pt>
                <c:pt idx="11468">
                  <c:v>12915</c:v>
                </c:pt>
                <c:pt idx="11469">
                  <c:v>12916</c:v>
                </c:pt>
                <c:pt idx="11470">
                  <c:v>12917</c:v>
                </c:pt>
                <c:pt idx="11471">
                  <c:v>12918</c:v>
                </c:pt>
                <c:pt idx="11472">
                  <c:v>12919</c:v>
                </c:pt>
                <c:pt idx="11473">
                  <c:v>12920</c:v>
                </c:pt>
                <c:pt idx="11474">
                  <c:v>12921</c:v>
                </c:pt>
                <c:pt idx="11475">
                  <c:v>12922</c:v>
                </c:pt>
                <c:pt idx="11476">
                  <c:v>12923</c:v>
                </c:pt>
                <c:pt idx="11477">
                  <c:v>12924</c:v>
                </c:pt>
                <c:pt idx="11478">
                  <c:v>12925</c:v>
                </c:pt>
                <c:pt idx="11479">
                  <c:v>12926</c:v>
                </c:pt>
                <c:pt idx="11480">
                  <c:v>12927</c:v>
                </c:pt>
                <c:pt idx="11481">
                  <c:v>12928</c:v>
                </c:pt>
                <c:pt idx="11482">
                  <c:v>12929</c:v>
                </c:pt>
                <c:pt idx="11483">
                  <c:v>12930</c:v>
                </c:pt>
                <c:pt idx="11484">
                  <c:v>12931</c:v>
                </c:pt>
                <c:pt idx="11485">
                  <c:v>12932</c:v>
                </c:pt>
                <c:pt idx="11486">
                  <c:v>12933</c:v>
                </c:pt>
                <c:pt idx="11487">
                  <c:v>12934</c:v>
                </c:pt>
                <c:pt idx="11488">
                  <c:v>12935</c:v>
                </c:pt>
                <c:pt idx="11489">
                  <c:v>12936</c:v>
                </c:pt>
                <c:pt idx="11490">
                  <c:v>12937</c:v>
                </c:pt>
                <c:pt idx="11491">
                  <c:v>12938</c:v>
                </c:pt>
                <c:pt idx="11492">
                  <c:v>12939</c:v>
                </c:pt>
                <c:pt idx="11493">
                  <c:v>12940</c:v>
                </c:pt>
                <c:pt idx="11494">
                  <c:v>12941</c:v>
                </c:pt>
                <c:pt idx="11495">
                  <c:v>12942</c:v>
                </c:pt>
                <c:pt idx="11496">
                  <c:v>12943</c:v>
                </c:pt>
                <c:pt idx="11497">
                  <c:v>12944</c:v>
                </c:pt>
                <c:pt idx="11498">
                  <c:v>12945</c:v>
                </c:pt>
                <c:pt idx="11499">
                  <c:v>12946</c:v>
                </c:pt>
                <c:pt idx="11500">
                  <c:v>12947</c:v>
                </c:pt>
                <c:pt idx="11501">
                  <c:v>12948</c:v>
                </c:pt>
                <c:pt idx="11502">
                  <c:v>12949</c:v>
                </c:pt>
                <c:pt idx="11503">
                  <c:v>12950</c:v>
                </c:pt>
                <c:pt idx="11504">
                  <c:v>12951</c:v>
                </c:pt>
                <c:pt idx="11505">
                  <c:v>12952</c:v>
                </c:pt>
                <c:pt idx="11506">
                  <c:v>12953</c:v>
                </c:pt>
                <c:pt idx="11507">
                  <c:v>12954</c:v>
                </c:pt>
                <c:pt idx="11508">
                  <c:v>12955</c:v>
                </c:pt>
                <c:pt idx="11509">
                  <c:v>12956</c:v>
                </c:pt>
                <c:pt idx="11510">
                  <c:v>12957</c:v>
                </c:pt>
                <c:pt idx="11511">
                  <c:v>12958</c:v>
                </c:pt>
                <c:pt idx="11512">
                  <c:v>12959</c:v>
                </c:pt>
                <c:pt idx="11513">
                  <c:v>12960</c:v>
                </c:pt>
                <c:pt idx="11514">
                  <c:v>12961</c:v>
                </c:pt>
                <c:pt idx="11515">
                  <c:v>12962</c:v>
                </c:pt>
                <c:pt idx="11516">
                  <c:v>12963</c:v>
                </c:pt>
                <c:pt idx="11517">
                  <c:v>12964</c:v>
                </c:pt>
                <c:pt idx="11518">
                  <c:v>12965</c:v>
                </c:pt>
                <c:pt idx="11519">
                  <c:v>12966</c:v>
                </c:pt>
                <c:pt idx="11520">
                  <c:v>12967</c:v>
                </c:pt>
                <c:pt idx="11521">
                  <c:v>12968</c:v>
                </c:pt>
                <c:pt idx="11522">
                  <c:v>12969</c:v>
                </c:pt>
                <c:pt idx="11523">
                  <c:v>12970</c:v>
                </c:pt>
                <c:pt idx="11524">
                  <c:v>12971</c:v>
                </c:pt>
                <c:pt idx="11525">
                  <c:v>12972</c:v>
                </c:pt>
                <c:pt idx="11526">
                  <c:v>12973</c:v>
                </c:pt>
                <c:pt idx="11527">
                  <c:v>12974</c:v>
                </c:pt>
                <c:pt idx="11528">
                  <c:v>12975</c:v>
                </c:pt>
                <c:pt idx="11529">
                  <c:v>12976</c:v>
                </c:pt>
                <c:pt idx="11530">
                  <c:v>12977</c:v>
                </c:pt>
                <c:pt idx="11531">
                  <c:v>12978</c:v>
                </c:pt>
                <c:pt idx="11532">
                  <c:v>12979</c:v>
                </c:pt>
                <c:pt idx="11533">
                  <c:v>12980</c:v>
                </c:pt>
                <c:pt idx="11534">
                  <c:v>12981</c:v>
                </c:pt>
                <c:pt idx="11535">
                  <c:v>12982</c:v>
                </c:pt>
                <c:pt idx="11536">
                  <c:v>12983</c:v>
                </c:pt>
                <c:pt idx="11537">
                  <c:v>12984</c:v>
                </c:pt>
                <c:pt idx="11538">
                  <c:v>12985</c:v>
                </c:pt>
                <c:pt idx="11539">
                  <c:v>12986</c:v>
                </c:pt>
                <c:pt idx="11540">
                  <c:v>12987</c:v>
                </c:pt>
                <c:pt idx="11541">
                  <c:v>12988</c:v>
                </c:pt>
                <c:pt idx="11542">
                  <c:v>12989</c:v>
                </c:pt>
                <c:pt idx="11543">
                  <c:v>12990</c:v>
                </c:pt>
                <c:pt idx="11544">
                  <c:v>12991</c:v>
                </c:pt>
                <c:pt idx="11545">
                  <c:v>12992</c:v>
                </c:pt>
                <c:pt idx="11546">
                  <c:v>12993</c:v>
                </c:pt>
                <c:pt idx="11547">
                  <c:v>12994</c:v>
                </c:pt>
                <c:pt idx="11548">
                  <c:v>12995</c:v>
                </c:pt>
                <c:pt idx="11549">
                  <c:v>12996</c:v>
                </c:pt>
                <c:pt idx="11550">
                  <c:v>12997</c:v>
                </c:pt>
                <c:pt idx="11551">
                  <c:v>12998</c:v>
                </c:pt>
                <c:pt idx="11552">
                  <c:v>12999</c:v>
                </c:pt>
                <c:pt idx="11553">
                  <c:v>13000</c:v>
                </c:pt>
                <c:pt idx="11554">
                  <c:v>13001</c:v>
                </c:pt>
                <c:pt idx="11555">
                  <c:v>13002</c:v>
                </c:pt>
                <c:pt idx="11556">
                  <c:v>13003</c:v>
                </c:pt>
                <c:pt idx="11557">
                  <c:v>13004</c:v>
                </c:pt>
                <c:pt idx="11558">
                  <c:v>13005</c:v>
                </c:pt>
                <c:pt idx="11559">
                  <c:v>13006</c:v>
                </c:pt>
                <c:pt idx="11560">
                  <c:v>13007</c:v>
                </c:pt>
                <c:pt idx="11561">
                  <c:v>13008</c:v>
                </c:pt>
                <c:pt idx="11562">
                  <c:v>13009</c:v>
                </c:pt>
                <c:pt idx="11563">
                  <c:v>13010</c:v>
                </c:pt>
                <c:pt idx="11564">
                  <c:v>13011</c:v>
                </c:pt>
                <c:pt idx="11565">
                  <c:v>13012</c:v>
                </c:pt>
                <c:pt idx="11566">
                  <c:v>13013</c:v>
                </c:pt>
                <c:pt idx="11567">
                  <c:v>13014</c:v>
                </c:pt>
                <c:pt idx="11568">
                  <c:v>13015</c:v>
                </c:pt>
                <c:pt idx="11569">
                  <c:v>13016</c:v>
                </c:pt>
                <c:pt idx="11570">
                  <c:v>13017</c:v>
                </c:pt>
                <c:pt idx="11571">
                  <c:v>13018</c:v>
                </c:pt>
                <c:pt idx="11572">
                  <c:v>13019</c:v>
                </c:pt>
                <c:pt idx="11573">
                  <c:v>13020</c:v>
                </c:pt>
                <c:pt idx="11574">
                  <c:v>13021</c:v>
                </c:pt>
                <c:pt idx="11575">
                  <c:v>13022</c:v>
                </c:pt>
                <c:pt idx="11576">
                  <c:v>13023</c:v>
                </c:pt>
                <c:pt idx="11577">
                  <c:v>13024</c:v>
                </c:pt>
                <c:pt idx="11578">
                  <c:v>13025</c:v>
                </c:pt>
                <c:pt idx="11579">
                  <c:v>13026</c:v>
                </c:pt>
                <c:pt idx="11580">
                  <c:v>13027</c:v>
                </c:pt>
                <c:pt idx="11581">
                  <c:v>13028</c:v>
                </c:pt>
                <c:pt idx="11582">
                  <c:v>13029</c:v>
                </c:pt>
                <c:pt idx="11583">
                  <c:v>13030</c:v>
                </c:pt>
                <c:pt idx="11584">
                  <c:v>13031</c:v>
                </c:pt>
                <c:pt idx="11585">
                  <c:v>13032</c:v>
                </c:pt>
                <c:pt idx="11586">
                  <c:v>13033</c:v>
                </c:pt>
                <c:pt idx="11587">
                  <c:v>13034</c:v>
                </c:pt>
                <c:pt idx="11588">
                  <c:v>13035</c:v>
                </c:pt>
                <c:pt idx="11589">
                  <c:v>13036</c:v>
                </c:pt>
                <c:pt idx="11590">
                  <c:v>13037</c:v>
                </c:pt>
                <c:pt idx="11591">
                  <c:v>13038</c:v>
                </c:pt>
                <c:pt idx="11592">
                  <c:v>13039</c:v>
                </c:pt>
                <c:pt idx="11593">
                  <c:v>13040</c:v>
                </c:pt>
                <c:pt idx="11594">
                  <c:v>13041</c:v>
                </c:pt>
                <c:pt idx="11595">
                  <c:v>13042</c:v>
                </c:pt>
                <c:pt idx="11596">
                  <c:v>13043</c:v>
                </c:pt>
                <c:pt idx="11597">
                  <c:v>13044</c:v>
                </c:pt>
                <c:pt idx="11598">
                  <c:v>13045</c:v>
                </c:pt>
                <c:pt idx="11599">
                  <c:v>13046</c:v>
                </c:pt>
                <c:pt idx="11600">
                  <c:v>13047</c:v>
                </c:pt>
                <c:pt idx="11601">
                  <c:v>13048</c:v>
                </c:pt>
                <c:pt idx="11602">
                  <c:v>13049</c:v>
                </c:pt>
                <c:pt idx="11603">
                  <c:v>13050</c:v>
                </c:pt>
                <c:pt idx="11604">
                  <c:v>13051</c:v>
                </c:pt>
                <c:pt idx="11605">
                  <c:v>13052</c:v>
                </c:pt>
                <c:pt idx="11606">
                  <c:v>13053</c:v>
                </c:pt>
                <c:pt idx="11607">
                  <c:v>13054</c:v>
                </c:pt>
                <c:pt idx="11608">
                  <c:v>13055</c:v>
                </c:pt>
                <c:pt idx="11609">
                  <c:v>13056</c:v>
                </c:pt>
                <c:pt idx="11610">
                  <c:v>13057</c:v>
                </c:pt>
                <c:pt idx="11611">
                  <c:v>13058</c:v>
                </c:pt>
                <c:pt idx="11612">
                  <c:v>13059</c:v>
                </c:pt>
                <c:pt idx="11613">
                  <c:v>13060</c:v>
                </c:pt>
                <c:pt idx="11614">
                  <c:v>13061</c:v>
                </c:pt>
                <c:pt idx="11615">
                  <c:v>13062</c:v>
                </c:pt>
                <c:pt idx="11616">
                  <c:v>13063</c:v>
                </c:pt>
                <c:pt idx="11617">
                  <c:v>13064</c:v>
                </c:pt>
                <c:pt idx="11618">
                  <c:v>13065</c:v>
                </c:pt>
                <c:pt idx="11619">
                  <c:v>13066</c:v>
                </c:pt>
                <c:pt idx="11620">
                  <c:v>13067</c:v>
                </c:pt>
                <c:pt idx="11621">
                  <c:v>13068</c:v>
                </c:pt>
                <c:pt idx="11622">
                  <c:v>13069</c:v>
                </c:pt>
                <c:pt idx="11623">
                  <c:v>13070</c:v>
                </c:pt>
                <c:pt idx="11624">
                  <c:v>13071</c:v>
                </c:pt>
                <c:pt idx="11625">
                  <c:v>13072</c:v>
                </c:pt>
                <c:pt idx="11626">
                  <c:v>13073</c:v>
                </c:pt>
                <c:pt idx="11627">
                  <c:v>13074</c:v>
                </c:pt>
                <c:pt idx="11628">
                  <c:v>13075</c:v>
                </c:pt>
                <c:pt idx="11629">
                  <c:v>13076</c:v>
                </c:pt>
                <c:pt idx="11630">
                  <c:v>13077</c:v>
                </c:pt>
                <c:pt idx="11631">
                  <c:v>13078</c:v>
                </c:pt>
                <c:pt idx="11632">
                  <c:v>13079</c:v>
                </c:pt>
                <c:pt idx="11633">
                  <c:v>13080</c:v>
                </c:pt>
                <c:pt idx="11634">
                  <c:v>13081</c:v>
                </c:pt>
                <c:pt idx="11635">
                  <c:v>13082</c:v>
                </c:pt>
                <c:pt idx="11636">
                  <c:v>13083</c:v>
                </c:pt>
                <c:pt idx="11637">
                  <c:v>13084</c:v>
                </c:pt>
                <c:pt idx="11638">
                  <c:v>13085</c:v>
                </c:pt>
                <c:pt idx="11639">
                  <c:v>13086</c:v>
                </c:pt>
                <c:pt idx="11640">
                  <c:v>13087</c:v>
                </c:pt>
                <c:pt idx="11641">
                  <c:v>13088</c:v>
                </c:pt>
                <c:pt idx="11642">
                  <c:v>13089</c:v>
                </c:pt>
                <c:pt idx="11643">
                  <c:v>13090</c:v>
                </c:pt>
                <c:pt idx="11644">
                  <c:v>13091</c:v>
                </c:pt>
                <c:pt idx="11645">
                  <c:v>13092</c:v>
                </c:pt>
                <c:pt idx="11646">
                  <c:v>13093</c:v>
                </c:pt>
                <c:pt idx="11647">
                  <c:v>13094</c:v>
                </c:pt>
                <c:pt idx="11648">
                  <c:v>13095</c:v>
                </c:pt>
                <c:pt idx="11649">
                  <c:v>13096</c:v>
                </c:pt>
                <c:pt idx="11650">
                  <c:v>13097</c:v>
                </c:pt>
                <c:pt idx="11651">
                  <c:v>13098</c:v>
                </c:pt>
                <c:pt idx="11652">
                  <c:v>13099</c:v>
                </c:pt>
                <c:pt idx="11653">
                  <c:v>13100</c:v>
                </c:pt>
                <c:pt idx="11654">
                  <c:v>13101</c:v>
                </c:pt>
                <c:pt idx="11655">
                  <c:v>13102</c:v>
                </c:pt>
                <c:pt idx="11656">
                  <c:v>13103</c:v>
                </c:pt>
                <c:pt idx="11657">
                  <c:v>13104</c:v>
                </c:pt>
                <c:pt idx="11658">
                  <c:v>13105</c:v>
                </c:pt>
                <c:pt idx="11659">
                  <c:v>13106</c:v>
                </c:pt>
                <c:pt idx="11660">
                  <c:v>13107</c:v>
                </c:pt>
                <c:pt idx="11661">
                  <c:v>13108</c:v>
                </c:pt>
                <c:pt idx="11662">
                  <c:v>13109</c:v>
                </c:pt>
                <c:pt idx="11663">
                  <c:v>13110</c:v>
                </c:pt>
                <c:pt idx="11664">
                  <c:v>13111</c:v>
                </c:pt>
                <c:pt idx="11665">
                  <c:v>13112</c:v>
                </c:pt>
                <c:pt idx="11666">
                  <c:v>13113</c:v>
                </c:pt>
                <c:pt idx="11667">
                  <c:v>13114</c:v>
                </c:pt>
                <c:pt idx="11668">
                  <c:v>13115</c:v>
                </c:pt>
                <c:pt idx="11669">
                  <c:v>13116</c:v>
                </c:pt>
                <c:pt idx="11670">
                  <c:v>13117</c:v>
                </c:pt>
                <c:pt idx="11671">
                  <c:v>13118</c:v>
                </c:pt>
                <c:pt idx="11672">
                  <c:v>13119</c:v>
                </c:pt>
                <c:pt idx="11673">
                  <c:v>13120</c:v>
                </c:pt>
                <c:pt idx="11674">
                  <c:v>13121</c:v>
                </c:pt>
                <c:pt idx="11675">
                  <c:v>13122</c:v>
                </c:pt>
                <c:pt idx="11676">
                  <c:v>13123</c:v>
                </c:pt>
                <c:pt idx="11677">
                  <c:v>13124</c:v>
                </c:pt>
                <c:pt idx="11678">
                  <c:v>13125</c:v>
                </c:pt>
                <c:pt idx="11679">
                  <c:v>13126</c:v>
                </c:pt>
                <c:pt idx="11680">
                  <c:v>13127</c:v>
                </c:pt>
                <c:pt idx="11681">
                  <c:v>13128</c:v>
                </c:pt>
                <c:pt idx="11682">
                  <c:v>13129</c:v>
                </c:pt>
                <c:pt idx="11683">
                  <c:v>13130</c:v>
                </c:pt>
                <c:pt idx="11684">
                  <c:v>13131</c:v>
                </c:pt>
                <c:pt idx="11685">
                  <c:v>13132</c:v>
                </c:pt>
                <c:pt idx="11686">
                  <c:v>13133</c:v>
                </c:pt>
                <c:pt idx="11687">
                  <c:v>13134</c:v>
                </c:pt>
                <c:pt idx="11688">
                  <c:v>13135</c:v>
                </c:pt>
                <c:pt idx="11689">
                  <c:v>13136</c:v>
                </c:pt>
                <c:pt idx="11690">
                  <c:v>13137</c:v>
                </c:pt>
                <c:pt idx="11691">
                  <c:v>13138</c:v>
                </c:pt>
                <c:pt idx="11692">
                  <c:v>13139</c:v>
                </c:pt>
                <c:pt idx="11693">
                  <c:v>13140</c:v>
                </c:pt>
                <c:pt idx="11694">
                  <c:v>13141</c:v>
                </c:pt>
                <c:pt idx="11695">
                  <c:v>13142</c:v>
                </c:pt>
                <c:pt idx="11696">
                  <c:v>13143</c:v>
                </c:pt>
                <c:pt idx="11697">
                  <c:v>13144</c:v>
                </c:pt>
                <c:pt idx="11698">
                  <c:v>13145</c:v>
                </c:pt>
                <c:pt idx="11699">
                  <c:v>13146</c:v>
                </c:pt>
                <c:pt idx="11700">
                  <c:v>13147</c:v>
                </c:pt>
                <c:pt idx="11701">
                  <c:v>13148</c:v>
                </c:pt>
                <c:pt idx="11702">
                  <c:v>13149</c:v>
                </c:pt>
                <c:pt idx="11703">
                  <c:v>13150</c:v>
                </c:pt>
                <c:pt idx="11704">
                  <c:v>13151</c:v>
                </c:pt>
                <c:pt idx="11705">
                  <c:v>13152</c:v>
                </c:pt>
                <c:pt idx="11706">
                  <c:v>13153</c:v>
                </c:pt>
                <c:pt idx="11707">
                  <c:v>13154</c:v>
                </c:pt>
                <c:pt idx="11708">
                  <c:v>13155</c:v>
                </c:pt>
                <c:pt idx="11709">
                  <c:v>13156</c:v>
                </c:pt>
                <c:pt idx="11710">
                  <c:v>13157</c:v>
                </c:pt>
                <c:pt idx="11711">
                  <c:v>13158</c:v>
                </c:pt>
                <c:pt idx="11712">
                  <c:v>13159</c:v>
                </c:pt>
                <c:pt idx="11713">
                  <c:v>13160</c:v>
                </c:pt>
                <c:pt idx="11714">
                  <c:v>13161</c:v>
                </c:pt>
                <c:pt idx="11715">
                  <c:v>13162</c:v>
                </c:pt>
                <c:pt idx="11716">
                  <c:v>13163</c:v>
                </c:pt>
                <c:pt idx="11717">
                  <c:v>13164</c:v>
                </c:pt>
                <c:pt idx="11718">
                  <c:v>13165</c:v>
                </c:pt>
                <c:pt idx="11719">
                  <c:v>13166</c:v>
                </c:pt>
                <c:pt idx="11720">
                  <c:v>13167</c:v>
                </c:pt>
                <c:pt idx="11721">
                  <c:v>13168</c:v>
                </c:pt>
                <c:pt idx="11722">
                  <c:v>13169</c:v>
                </c:pt>
                <c:pt idx="11723">
                  <c:v>13170</c:v>
                </c:pt>
                <c:pt idx="11724">
                  <c:v>13171</c:v>
                </c:pt>
                <c:pt idx="11725">
                  <c:v>13172</c:v>
                </c:pt>
                <c:pt idx="11726">
                  <c:v>13173</c:v>
                </c:pt>
                <c:pt idx="11727">
                  <c:v>13174</c:v>
                </c:pt>
                <c:pt idx="11728">
                  <c:v>13175</c:v>
                </c:pt>
                <c:pt idx="11729">
                  <c:v>13176</c:v>
                </c:pt>
                <c:pt idx="11730">
                  <c:v>13177</c:v>
                </c:pt>
                <c:pt idx="11731">
                  <c:v>13178</c:v>
                </c:pt>
                <c:pt idx="11732">
                  <c:v>13179</c:v>
                </c:pt>
                <c:pt idx="11733">
                  <c:v>13180</c:v>
                </c:pt>
                <c:pt idx="11734">
                  <c:v>13181</c:v>
                </c:pt>
                <c:pt idx="11735">
                  <c:v>13182</c:v>
                </c:pt>
                <c:pt idx="11736">
                  <c:v>13183</c:v>
                </c:pt>
                <c:pt idx="11737">
                  <c:v>13184</c:v>
                </c:pt>
                <c:pt idx="11738">
                  <c:v>13185</c:v>
                </c:pt>
                <c:pt idx="11739">
                  <c:v>13186</c:v>
                </c:pt>
                <c:pt idx="11740">
                  <c:v>13187</c:v>
                </c:pt>
                <c:pt idx="11741">
                  <c:v>13188</c:v>
                </c:pt>
                <c:pt idx="11742">
                  <c:v>13189</c:v>
                </c:pt>
                <c:pt idx="11743">
                  <c:v>13190</c:v>
                </c:pt>
                <c:pt idx="11744">
                  <c:v>13191</c:v>
                </c:pt>
                <c:pt idx="11745">
                  <c:v>13192</c:v>
                </c:pt>
                <c:pt idx="11746">
                  <c:v>13193</c:v>
                </c:pt>
                <c:pt idx="11747">
                  <c:v>13194</c:v>
                </c:pt>
                <c:pt idx="11748">
                  <c:v>13195</c:v>
                </c:pt>
                <c:pt idx="11749">
                  <c:v>13196</c:v>
                </c:pt>
                <c:pt idx="11750">
                  <c:v>13197</c:v>
                </c:pt>
                <c:pt idx="11751">
                  <c:v>13198</c:v>
                </c:pt>
                <c:pt idx="11752">
                  <c:v>13199</c:v>
                </c:pt>
                <c:pt idx="11753">
                  <c:v>13200</c:v>
                </c:pt>
                <c:pt idx="11754">
                  <c:v>13201</c:v>
                </c:pt>
                <c:pt idx="11755">
                  <c:v>13202</c:v>
                </c:pt>
                <c:pt idx="11756">
                  <c:v>13203</c:v>
                </c:pt>
                <c:pt idx="11757">
                  <c:v>13204</c:v>
                </c:pt>
                <c:pt idx="11758">
                  <c:v>13205</c:v>
                </c:pt>
                <c:pt idx="11759">
                  <c:v>13206</c:v>
                </c:pt>
                <c:pt idx="11760">
                  <c:v>13207</c:v>
                </c:pt>
                <c:pt idx="11761">
                  <c:v>13208</c:v>
                </c:pt>
                <c:pt idx="11762">
                  <c:v>13209</c:v>
                </c:pt>
                <c:pt idx="11763">
                  <c:v>13210</c:v>
                </c:pt>
                <c:pt idx="11764">
                  <c:v>13211</c:v>
                </c:pt>
                <c:pt idx="11765">
                  <c:v>13212</c:v>
                </c:pt>
                <c:pt idx="11766">
                  <c:v>13213</c:v>
                </c:pt>
                <c:pt idx="11767">
                  <c:v>13214</c:v>
                </c:pt>
                <c:pt idx="11768">
                  <c:v>13215</c:v>
                </c:pt>
                <c:pt idx="11769">
                  <c:v>13216</c:v>
                </c:pt>
                <c:pt idx="11770">
                  <c:v>13217</c:v>
                </c:pt>
                <c:pt idx="11771">
                  <c:v>13218</c:v>
                </c:pt>
                <c:pt idx="11772">
                  <c:v>13219</c:v>
                </c:pt>
                <c:pt idx="11773">
                  <c:v>13220</c:v>
                </c:pt>
                <c:pt idx="11774">
                  <c:v>13221</c:v>
                </c:pt>
                <c:pt idx="11775">
                  <c:v>13222</c:v>
                </c:pt>
                <c:pt idx="11776">
                  <c:v>13223</c:v>
                </c:pt>
                <c:pt idx="11777">
                  <c:v>13224</c:v>
                </c:pt>
                <c:pt idx="11778">
                  <c:v>13225</c:v>
                </c:pt>
                <c:pt idx="11779">
                  <c:v>13226</c:v>
                </c:pt>
                <c:pt idx="11780">
                  <c:v>13227</c:v>
                </c:pt>
                <c:pt idx="11781">
                  <c:v>13228</c:v>
                </c:pt>
                <c:pt idx="11782">
                  <c:v>13229</c:v>
                </c:pt>
                <c:pt idx="11783">
                  <c:v>13230</c:v>
                </c:pt>
                <c:pt idx="11784">
                  <c:v>13231</c:v>
                </c:pt>
                <c:pt idx="11785">
                  <c:v>13232</c:v>
                </c:pt>
                <c:pt idx="11786">
                  <c:v>13233</c:v>
                </c:pt>
                <c:pt idx="11787">
                  <c:v>13234</c:v>
                </c:pt>
                <c:pt idx="11788">
                  <c:v>13235</c:v>
                </c:pt>
                <c:pt idx="11789">
                  <c:v>13236</c:v>
                </c:pt>
                <c:pt idx="11790">
                  <c:v>13237</c:v>
                </c:pt>
                <c:pt idx="11791">
                  <c:v>13238</c:v>
                </c:pt>
                <c:pt idx="11792">
                  <c:v>13239</c:v>
                </c:pt>
                <c:pt idx="11793">
                  <c:v>13240</c:v>
                </c:pt>
                <c:pt idx="11794">
                  <c:v>13241</c:v>
                </c:pt>
                <c:pt idx="11795">
                  <c:v>13242</c:v>
                </c:pt>
                <c:pt idx="11796">
                  <c:v>13243</c:v>
                </c:pt>
                <c:pt idx="11797">
                  <c:v>13244</c:v>
                </c:pt>
                <c:pt idx="11798">
                  <c:v>13245</c:v>
                </c:pt>
                <c:pt idx="11799">
                  <c:v>13246</c:v>
                </c:pt>
                <c:pt idx="11800">
                  <c:v>13247</c:v>
                </c:pt>
                <c:pt idx="11801">
                  <c:v>13248</c:v>
                </c:pt>
                <c:pt idx="11802">
                  <c:v>13249</c:v>
                </c:pt>
                <c:pt idx="11803">
                  <c:v>13250</c:v>
                </c:pt>
                <c:pt idx="11804">
                  <c:v>13251</c:v>
                </c:pt>
                <c:pt idx="11805">
                  <c:v>13252</c:v>
                </c:pt>
                <c:pt idx="11806">
                  <c:v>13253</c:v>
                </c:pt>
                <c:pt idx="11807">
                  <c:v>13254</c:v>
                </c:pt>
                <c:pt idx="11808">
                  <c:v>13255</c:v>
                </c:pt>
                <c:pt idx="11809">
                  <c:v>13256</c:v>
                </c:pt>
                <c:pt idx="11810">
                  <c:v>13257</c:v>
                </c:pt>
                <c:pt idx="11811">
                  <c:v>13258</c:v>
                </c:pt>
                <c:pt idx="11812">
                  <c:v>13259</c:v>
                </c:pt>
                <c:pt idx="11813">
                  <c:v>13260</c:v>
                </c:pt>
                <c:pt idx="11814">
                  <c:v>13261</c:v>
                </c:pt>
                <c:pt idx="11815">
                  <c:v>13262</c:v>
                </c:pt>
                <c:pt idx="11816">
                  <c:v>13263</c:v>
                </c:pt>
                <c:pt idx="11817">
                  <c:v>13264</c:v>
                </c:pt>
                <c:pt idx="11818">
                  <c:v>13265</c:v>
                </c:pt>
                <c:pt idx="11819">
                  <c:v>13266</c:v>
                </c:pt>
                <c:pt idx="11820">
                  <c:v>13267</c:v>
                </c:pt>
                <c:pt idx="11821">
                  <c:v>13268</c:v>
                </c:pt>
                <c:pt idx="11822">
                  <c:v>13269</c:v>
                </c:pt>
                <c:pt idx="11823">
                  <c:v>13270</c:v>
                </c:pt>
                <c:pt idx="11824">
                  <c:v>13271</c:v>
                </c:pt>
                <c:pt idx="11825">
                  <c:v>13272</c:v>
                </c:pt>
                <c:pt idx="11826">
                  <c:v>13273</c:v>
                </c:pt>
                <c:pt idx="11827">
                  <c:v>13274</c:v>
                </c:pt>
                <c:pt idx="11828">
                  <c:v>13275</c:v>
                </c:pt>
                <c:pt idx="11829">
                  <c:v>13276</c:v>
                </c:pt>
                <c:pt idx="11830">
                  <c:v>13277</c:v>
                </c:pt>
                <c:pt idx="11831">
                  <c:v>13278</c:v>
                </c:pt>
                <c:pt idx="11832">
                  <c:v>13279</c:v>
                </c:pt>
                <c:pt idx="11833">
                  <c:v>13280</c:v>
                </c:pt>
                <c:pt idx="11834">
                  <c:v>13281</c:v>
                </c:pt>
                <c:pt idx="11835">
                  <c:v>13282</c:v>
                </c:pt>
                <c:pt idx="11836">
                  <c:v>13283</c:v>
                </c:pt>
                <c:pt idx="11837">
                  <c:v>13284</c:v>
                </c:pt>
                <c:pt idx="11838">
                  <c:v>13285</c:v>
                </c:pt>
                <c:pt idx="11839">
                  <c:v>13286</c:v>
                </c:pt>
                <c:pt idx="11840">
                  <c:v>13287</c:v>
                </c:pt>
                <c:pt idx="11841">
                  <c:v>13288</c:v>
                </c:pt>
                <c:pt idx="11842">
                  <c:v>13289</c:v>
                </c:pt>
                <c:pt idx="11843">
                  <c:v>13290</c:v>
                </c:pt>
                <c:pt idx="11844">
                  <c:v>13291</c:v>
                </c:pt>
                <c:pt idx="11845">
                  <c:v>13292</c:v>
                </c:pt>
                <c:pt idx="11846">
                  <c:v>13293</c:v>
                </c:pt>
                <c:pt idx="11847">
                  <c:v>13294</c:v>
                </c:pt>
                <c:pt idx="11848">
                  <c:v>13295</c:v>
                </c:pt>
                <c:pt idx="11849">
                  <c:v>13296</c:v>
                </c:pt>
                <c:pt idx="11850">
                  <c:v>13297</c:v>
                </c:pt>
                <c:pt idx="11851">
                  <c:v>13298</c:v>
                </c:pt>
                <c:pt idx="11852">
                  <c:v>13299</c:v>
                </c:pt>
                <c:pt idx="11853">
                  <c:v>13300</c:v>
                </c:pt>
                <c:pt idx="11854">
                  <c:v>13301</c:v>
                </c:pt>
                <c:pt idx="11855">
                  <c:v>13302</c:v>
                </c:pt>
                <c:pt idx="11856">
                  <c:v>13303</c:v>
                </c:pt>
                <c:pt idx="11857">
                  <c:v>13304</c:v>
                </c:pt>
                <c:pt idx="11858">
                  <c:v>13305</c:v>
                </c:pt>
                <c:pt idx="11859">
                  <c:v>13306</c:v>
                </c:pt>
                <c:pt idx="11860">
                  <c:v>13307</c:v>
                </c:pt>
                <c:pt idx="11861">
                  <c:v>13308</c:v>
                </c:pt>
                <c:pt idx="11862">
                  <c:v>13309</c:v>
                </c:pt>
                <c:pt idx="11863">
                  <c:v>13310</c:v>
                </c:pt>
                <c:pt idx="11864">
                  <c:v>13311</c:v>
                </c:pt>
                <c:pt idx="11865">
                  <c:v>13312</c:v>
                </c:pt>
                <c:pt idx="11866">
                  <c:v>13313</c:v>
                </c:pt>
                <c:pt idx="11867">
                  <c:v>13314</c:v>
                </c:pt>
                <c:pt idx="11868">
                  <c:v>13315</c:v>
                </c:pt>
                <c:pt idx="11869">
                  <c:v>13316</c:v>
                </c:pt>
                <c:pt idx="11870">
                  <c:v>13317</c:v>
                </c:pt>
                <c:pt idx="11871">
                  <c:v>13318</c:v>
                </c:pt>
                <c:pt idx="11872">
                  <c:v>13319</c:v>
                </c:pt>
                <c:pt idx="11873">
                  <c:v>13320</c:v>
                </c:pt>
                <c:pt idx="11874">
                  <c:v>13321</c:v>
                </c:pt>
                <c:pt idx="11875">
                  <c:v>13322</c:v>
                </c:pt>
                <c:pt idx="11876">
                  <c:v>13323</c:v>
                </c:pt>
                <c:pt idx="11877">
                  <c:v>13324</c:v>
                </c:pt>
                <c:pt idx="11878">
                  <c:v>13325</c:v>
                </c:pt>
                <c:pt idx="11879">
                  <c:v>13326</c:v>
                </c:pt>
                <c:pt idx="11880">
                  <c:v>13327</c:v>
                </c:pt>
                <c:pt idx="11881">
                  <c:v>13328</c:v>
                </c:pt>
                <c:pt idx="11882">
                  <c:v>13329</c:v>
                </c:pt>
                <c:pt idx="11883">
                  <c:v>13330</c:v>
                </c:pt>
                <c:pt idx="11884">
                  <c:v>13331</c:v>
                </c:pt>
                <c:pt idx="11885">
                  <c:v>13332</c:v>
                </c:pt>
                <c:pt idx="11886">
                  <c:v>13333</c:v>
                </c:pt>
                <c:pt idx="11887">
                  <c:v>13334</c:v>
                </c:pt>
                <c:pt idx="11888">
                  <c:v>13335</c:v>
                </c:pt>
                <c:pt idx="11889">
                  <c:v>13336</c:v>
                </c:pt>
                <c:pt idx="11890">
                  <c:v>13337</c:v>
                </c:pt>
                <c:pt idx="11891">
                  <c:v>13338</c:v>
                </c:pt>
                <c:pt idx="11892">
                  <c:v>13339</c:v>
                </c:pt>
                <c:pt idx="11893">
                  <c:v>13340</c:v>
                </c:pt>
                <c:pt idx="11894">
                  <c:v>13341</c:v>
                </c:pt>
                <c:pt idx="11895">
                  <c:v>13342</c:v>
                </c:pt>
                <c:pt idx="11896">
                  <c:v>13343</c:v>
                </c:pt>
                <c:pt idx="11897">
                  <c:v>13344</c:v>
                </c:pt>
                <c:pt idx="11898">
                  <c:v>13345</c:v>
                </c:pt>
                <c:pt idx="11899">
                  <c:v>13346</c:v>
                </c:pt>
                <c:pt idx="11900">
                  <c:v>13347</c:v>
                </c:pt>
                <c:pt idx="11901">
                  <c:v>13348</c:v>
                </c:pt>
                <c:pt idx="11902">
                  <c:v>13349</c:v>
                </c:pt>
                <c:pt idx="11903">
                  <c:v>13350</c:v>
                </c:pt>
                <c:pt idx="11904">
                  <c:v>13351</c:v>
                </c:pt>
                <c:pt idx="11905">
                  <c:v>13352</c:v>
                </c:pt>
                <c:pt idx="11906">
                  <c:v>13353</c:v>
                </c:pt>
                <c:pt idx="11907">
                  <c:v>13354</c:v>
                </c:pt>
                <c:pt idx="11908">
                  <c:v>13355</c:v>
                </c:pt>
                <c:pt idx="11909">
                  <c:v>13356</c:v>
                </c:pt>
                <c:pt idx="11910">
                  <c:v>13357</c:v>
                </c:pt>
                <c:pt idx="11911">
                  <c:v>13358</c:v>
                </c:pt>
                <c:pt idx="11912">
                  <c:v>13359</c:v>
                </c:pt>
                <c:pt idx="11913">
                  <c:v>13360</c:v>
                </c:pt>
                <c:pt idx="11914">
                  <c:v>13361</c:v>
                </c:pt>
                <c:pt idx="11915">
                  <c:v>13362</c:v>
                </c:pt>
                <c:pt idx="11916">
                  <c:v>13363</c:v>
                </c:pt>
                <c:pt idx="11917">
                  <c:v>13364</c:v>
                </c:pt>
                <c:pt idx="11918">
                  <c:v>13365</c:v>
                </c:pt>
                <c:pt idx="11919">
                  <c:v>13366</c:v>
                </c:pt>
                <c:pt idx="11920">
                  <c:v>13367</c:v>
                </c:pt>
                <c:pt idx="11921">
                  <c:v>13368</c:v>
                </c:pt>
                <c:pt idx="11922">
                  <c:v>13369</c:v>
                </c:pt>
                <c:pt idx="11923">
                  <c:v>13370</c:v>
                </c:pt>
                <c:pt idx="11924">
                  <c:v>13371</c:v>
                </c:pt>
                <c:pt idx="11925">
                  <c:v>13372</c:v>
                </c:pt>
                <c:pt idx="11926">
                  <c:v>13373</c:v>
                </c:pt>
                <c:pt idx="11927">
                  <c:v>13374</c:v>
                </c:pt>
                <c:pt idx="11928">
                  <c:v>13375</c:v>
                </c:pt>
                <c:pt idx="11929">
                  <c:v>13376</c:v>
                </c:pt>
                <c:pt idx="11930">
                  <c:v>13377</c:v>
                </c:pt>
                <c:pt idx="11931">
                  <c:v>13378</c:v>
                </c:pt>
                <c:pt idx="11932">
                  <c:v>13379</c:v>
                </c:pt>
                <c:pt idx="11933">
                  <c:v>13380</c:v>
                </c:pt>
                <c:pt idx="11934">
                  <c:v>13381</c:v>
                </c:pt>
                <c:pt idx="11935">
                  <c:v>13382</c:v>
                </c:pt>
                <c:pt idx="11936">
                  <c:v>13383</c:v>
                </c:pt>
                <c:pt idx="11937">
                  <c:v>13384</c:v>
                </c:pt>
                <c:pt idx="11938">
                  <c:v>13385</c:v>
                </c:pt>
                <c:pt idx="11939">
                  <c:v>13386</c:v>
                </c:pt>
                <c:pt idx="11940">
                  <c:v>13387</c:v>
                </c:pt>
                <c:pt idx="11941">
                  <c:v>13388</c:v>
                </c:pt>
                <c:pt idx="11942">
                  <c:v>13389</c:v>
                </c:pt>
                <c:pt idx="11943">
                  <c:v>13390</c:v>
                </c:pt>
                <c:pt idx="11944">
                  <c:v>13391</c:v>
                </c:pt>
                <c:pt idx="11945">
                  <c:v>13392</c:v>
                </c:pt>
                <c:pt idx="11946">
                  <c:v>13393</c:v>
                </c:pt>
                <c:pt idx="11947">
                  <c:v>13394</c:v>
                </c:pt>
                <c:pt idx="11948">
                  <c:v>13395</c:v>
                </c:pt>
                <c:pt idx="11949">
                  <c:v>13396</c:v>
                </c:pt>
                <c:pt idx="11950">
                  <c:v>13397</c:v>
                </c:pt>
                <c:pt idx="11951">
                  <c:v>13398</c:v>
                </c:pt>
                <c:pt idx="11952">
                  <c:v>13399</c:v>
                </c:pt>
                <c:pt idx="11953">
                  <c:v>13400</c:v>
                </c:pt>
                <c:pt idx="11954">
                  <c:v>13401</c:v>
                </c:pt>
                <c:pt idx="11955">
                  <c:v>13402</c:v>
                </c:pt>
                <c:pt idx="11956">
                  <c:v>13403</c:v>
                </c:pt>
                <c:pt idx="11957">
                  <c:v>13404</c:v>
                </c:pt>
                <c:pt idx="11958">
                  <c:v>13405</c:v>
                </c:pt>
                <c:pt idx="11959">
                  <c:v>13406</c:v>
                </c:pt>
                <c:pt idx="11960">
                  <c:v>13407</c:v>
                </c:pt>
                <c:pt idx="11961">
                  <c:v>13408</c:v>
                </c:pt>
                <c:pt idx="11962">
                  <c:v>13409</c:v>
                </c:pt>
                <c:pt idx="11963">
                  <c:v>13410</c:v>
                </c:pt>
                <c:pt idx="11964">
                  <c:v>13411</c:v>
                </c:pt>
                <c:pt idx="11965">
                  <c:v>13412</c:v>
                </c:pt>
                <c:pt idx="11966">
                  <c:v>13413</c:v>
                </c:pt>
                <c:pt idx="11967">
                  <c:v>13414</c:v>
                </c:pt>
                <c:pt idx="11968">
                  <c:v>13415</c:v>
                </c:pt>
                <c:pt idx="11969">
                  <c:v>13416</c:v>
                </c:pt>
                <c:pt idx="11970">
                  <c:v>13417</c:v>
                </c:pt>
                <c:pt idx="11971">
                  <c:v>13418</c:v>
                </c:pt>
                <c:pt idx="11972">
                  <c:v>13419</c:v>
                </c:pt>
                <c:pt idx="11973">
                  <c:v>13420</c:v>
                </c:pt>
                <c:pt idx="11974">
                  <c:v>13421</c:v>
                </c:pt>
                <c:pt idx="11975">
                  <c:v>13422</c:v>
                </c:pt>
                <c:pt idx="11976">
                  <c:v>13423</c:v>
                </c:pt>
                <c:pt idx="11977">
                  <c:v>13424</c:v>
                </c:pt>
                <c:pt idx="11978">
                  <c:v>13425</c:v>
                </c:pt>
                <c:pt idx="11979">
                  <c:v>13426</c:v>
                </c:pt>
                <c:pt idx="11980">
                  <c:v>13427</c:v>
                </c:pt>
                <c:pt idx="11981">
                  <c:v>13428</c:v>
                </c:pt>
                <c:pt idx="11982">
                  <c:v>13429</c:v>
                </c:pt>
                <c:pt idx="11983">
                  <c:v>13430</c:v>
                </c:pt>
                <c:pt idx="11984">
                  <c:v>13431</c:v>
                </c:pt>
                <c:pt idx="11985">
                  <c:v>13432</c:v>
                </c:pt>
                <c:pt idx="11986">
                  <c:v>13433</c:v>
                </c:pt>
                <c:pt idx="11987">
                  <c:v>13434</c:v>
                </c:pt>
                <c:pt idx="11988">
                  <c:v>13435</c:v>
                </c:pt>
                <c:pt idx="11989">
                  <c:v>13436</c:v>
                </c:pt>
                <c:pt idx="11990">
                  <c:v>13437</c:v>
                </c:pt>
                <c:pt idx="11991">
                  <c:v>13438</c:v>
                </c:pt>
                <c:pt idx="11992">
                  <c:v>13439</c:v>
                </c:pt>
                <c:pt idx="11993">
                  <c:v>13440</c:v>
                </c:pt>
                <c:pt idx="11994">
                  <c:v>13441</c:v>
                </c:pt>
                <c:pt idx="11995">
                  <c:v>13442</c:v>
                </c:pt>
                <c:pt idx="11996">
                  <c:v>13443</c:v>
                </c:pt>
                <c:pt idx="11997">
                  <c:v>13444</c:v>
                </c:pt>
                <c:pt idx="11998">
                  <c:v>13445</c:v>
                </c:pt>
                <c:pt idx="11999">
                  <c:v>13446</c:v>
                </c:pt>
                <c:pt idx="12000">
                  <c:v>13447</c:v>
                </c:pt>
                <c:pt idx="12001">
                  <c:v>13448</c:v>
                </c:pt>
                <c:pt idx="12002">
                  <c:v>13449</c:v>
                </c:pt>
                <c:pt idx="12003">
                  <c:v>13450</c:v>
                </c:pt>
                <c:pt idx="12004">
                  <c:v>13451</c:v>
                </c:pt>
                <c:pt idx="12005">
                  <c:v>13452</c:v>
                </c:pt>
                <c:pt idx="12006">
                  <c:v>13453</c:v>
                </c:pt>
                <c:pt idx="12007">
                  <c:v>13454</c:v>
                </c:pt>
                <c:pt idx="12008">
                  <c:v>13455</c:v>
                </c:pt>
                <c:pt idx="12009">
                  <c:v>13456</c:v>
                </c:pt>
                <c:pt idx="12010">
                  <c:v>13457</c:v>
                </c:pt>
                <c:pt idx="12011">
                  <c:v>13458</c:v>
                </c:pt>
                <c:pt idx="12012">
                  <c:v>13459</c:v>
                </c:pt>
                <c:pt idx="12013">
                  <c:v>13460</c:v>
                </c:pt>
                <c:pt idx="12014">
                  <c:v>13461</c:v>
                </c:pt>
                <c:pt idx="12015">
                  <c:v>13462</c:v>
                </c:pt>
                <c:pt idx="12016">
                  <c:v>13463</c:v>
                </c:pt>
                <c:pt idx="12017">
                  <c:v>13464</c:v>
                </c:pt>
                <c:pt idx="12018">
                  <c:v>13465</c:v>
                </c:pt>
                <c:pt idx="12019">
                  <c:v>13466</c:v>
                </c:pt>
                <c:pt idx="12020">
                  <c:v>13467</c:v>
                </c:pt>
                <c:pt idx="12021">
                  <c:v>13468</c:v>
                </c:pt>
                <c:pt idx="12022">
                  <c:v>13469</c:v>
                </c:pt>
                <c:pt idx="12023">
                  <c:v>13470</c:v>
                </c:pt>
                <c:pt idx="12024">
                  <c:v>13471</c:v>
                </c:pt>
                <c:pt idx="12025">
                  <c:v>13472</c:v>
                </c:pt>
                <c:pt idx="12026">
                  <c:v>13473</c:v>
                </c:pt>
                <c:pt idx="12027">
                  <c:v>13474</c:v>
                </c:pt>
                <c:pt idx="12028">
                  <c:v>13475</c:v>
                </c:pt>
                <c:pt idx="12029">
                  <c:v>13476</c:v>
                </c:pt>
                <c:pt idx="12030">
                  <c:v>13477</c:v>
                </c:pt>
                <c:pt idx="12031">
                  <c:v>13478</c:v>
                </c:pt>
                <c:pt idx="12032">
                  <c:v>13479</c:v>
                </c:pt>
                <c:pt idx="12033">
                  <c:v>13480</c:v>
                </c:pt>
                <c:pt idx="12034">
                  <c:v>13481</c:v>
                </c:pt>
                <c:pt idx="12035">
                  <c:v>13482</c:v>
                </c:pt>
                <c:pt idx="12036">
                  <c:v>13483</c:v>
                </c:pt>
                <c:pt idx="12037">
                  <c:v>13484</c:v>
                </c:pt>
                <c:pt idx="12038">
                  <c:v>13485</c:v>
                </c:pt>
                <c:pt idx="12039">
                  <c:v>13486</c:v>
                </c:pt>
                <c:pt idx="12040">
                  <c:v>13487</c:v>
                </c:pt>
                <c:pt idx="12041">
                  <c:v>13488</c:v>
                </c:pt>
                <c:pt idx="12042">
                  <c:v>13489</c:v>
                </c:pt>
                <c:pt idx="12043">
                  <c:v>13490</c:v>
                </c:pt>
                <c:pt idx="12044">
                  <c:v>13491</c:v>
                </c:pt>
                <c:pt idx="12045">
                  <c:v>13492</c:v>
                </c:pt>
                <c:pt idx="12046">
                  <c:v>13493</c:v>
                </c:pt>
                <c:pt idx="12047">
                  <c:v>13494</c:v>
                </c:pt>
                <c:pt idx="12048">
                  <c:v>13495</c:v>
                </c:pt>
                <c:pt idx="12049">
                  <c:v>13496</c:v>
                </c:pt>
                <c:pt idx="12050">
                  <c:v>13497</c:v>
                </c:pt>
                <c:pt idx="12051">
                  <c:v>13498</c:v>
                </c:pt>
                <c:pt idx="12052">
                  <c:v>13499</c:v>
                </c:pt>
                <c:pt idx="12053">
                  <c:v>13500</c:v>
                </c:pt>
                <c:pt idx="12054">
                  <c:v>13501</c:v>
                </c:pt>
                <c:pt idx="12055">
                  <c:v>13502</c:v>
                </c:pt>
                <c:pt idx="12056">
                  <c:v>13503</c:v>
                </c:pt>
                <c:pt idx="12057">
                  <c:v>13504</c:v>
                </c:pt>
                <c:pt idx="12058">
                  <c:v>13505</c:v>
                </c:pt>
                <c:pt idx="12059">
                  <c:v>13506</c:v>
                </c:pt>
                <c:pt idx="12060">
                  <c:v>13507</c:v>
                </c:pt>
                <c:pt idx="12061">
                  <c:v>13508</c:v>
                </c:pt>
                <c:pt idx="12062">
                  <c:v>13509</c:v>
                </c:pt>
                <c:pt idx="12063">
                  <c:v>13510</c:v>
                </c:pt>
                <c:pt idx="12064">
                  <c:v>13511</c:v>
                </c:pt>
                <c:pt idx="12065">
                  <c:v>13512</c:v>
                </c:pt>
                <c:pt idx="12066">
                  <c:v>13513</c:v>
                </c:pt>
                <c:pt idx="12067">
                  <c:v>13514</c:v>
                </c:pt>
                <c:pt idx="12068">
                  <c:v>13515</c:v>
                </c:pt>
                <c:pt idx="12069">
                  <c:v>13516</c:v>
                </c:pt>
                <c:pt idx="12070">
                  <c:v>13517</c:v>
                </c:pt>
                <c:pt idx="12071">
                  <c:v>13518</c:v>
                </c:pt>
                <c:pt idx="12072">
                  <c:v>13519</c:v>
                </c:pt>
                <c:pt idx="12073">
                  <c:v>13520</c:v>
                </c:pt>
                <c:pt idx="12074">
                  <c:v>13521</c:v>
                </c:pt>
                <c:pt idx="12075">
                  <c:v>13522</c:v>
                </c:pt>
                <c:pt idx="12076">
                  <c:v>13523</c:v>
                </c:pt>
                <c:pt idx="12077">
                  <c:v>13524</c:v>
                </c:pt>
                <c:pt idx="12078">
                  <c:v>13525</c:v>
                </c:pt>
                <c:pt idx="12079">
                  <c:v>13526</c:v>
                </c:pt>
                <c:pt idx="12080">
                  <c:v>13527</c:v>
                </c:pt>
                <c:pt idx="12081">
                  <c:v>13528</c:v>
                </c:pt>
                <c:pt idx="12082">
                  <c:v>13529</c:v>
                </c:pt>
                <c:pt idx="12083">
                  <c:v>13530</c:v>
                </c:pt>
                <c:pt idx="12084">
                  <c:v>13531</c:v>
                </c:pt>
                <c:pt idx="12085">
                  <c:v>13532</c:v>
                </c:pt>
                <c:pt idx="12086">
                  <c:v>13533</c:v>
                </c:pt>
                <c:pt idx="12087">
                  <c:v>13534</c:v>
                </c:pt>
                <c:pt idx="12088">
                  <c:v>13535</c:v>
                </c:pt>
                <c:pt idx="12089">
                  <c:v>13536</c:v>
                </c:pt>
                <c:pt idx="12090">
                  <c:v>13537</c:v>
                </c:pt>
                <c:pt idx="12091">
                  <c:v>13538</c:v>
                </c:pt>
                <c:pt idx="12092">
                  <c:v>13539</c:v>
                </c:pt>
                <c:pt idx="12093">
                  <c:v>13540</c:v>
                </c:pt>
                <c:pt idx="12094">
                  <c:v>13541</c:v>
                </c:pt>
                <c:pt idx="12095">
                  <c:v>13542</c:v>
                </c:pt>
                <c:pt idx="12096">
                  <c:v>13543</c:v>
                </c:pt>
                <c:pt idx="12097">
                  <c:v>13544</c:v>
                </c:pt>
                <c:pt idx="12098">
                  <c:v>13545</c:v>
                </c:pt>
                <c:pt idx="12099">
                  <c:v>13546</c:v>
                </c:pt>
                <c:pt idx="12100">
                  <c:v>13547</c:v>
                </c:pt>
                <c:pt idx="12101">
                  <c:v>13548</c:v>
                </c:pt>
                <c:pt idx="12102">
                  <c:v>13549</c:v>
                </c:pt>
                <c:pt idx="12103">
                  <c:v>13550</c:v>
                </c:pt>
                <c:pt idx="12104">
                  <c:v>13551</c:v>
                </c:pt>
                <c:pt idx="12105">
                  <c:v>13552</c:v>
                </c:pt>
                <c:pt idx="12106">
                  <c:v>13553</c:v>
                </c:pt>
                <c:pt idx="12107">
                  <c:v>13554</c:v>
                </c:pt>
                <c:pt idx="12108">
                  <c:v>13555</c:v>
                </c:pt>
                <c:pt idx="12109">
                  <c:v>13556</c:v>
                </c:pt>
                <c:pt idx="12110">
                  <c:v>13557</c:v>
                </c:pt>
                <c:pt idx="12111">
                  <c:v>13558</c:v>
                </c:pt>
                <c:pt idx="12112">
                  <c:v>13559</c:v>
                </c:pt>
                <c:pt idx="12113">
                  <c:v>13560</c:v>
                </c:pt>
                <c:pt idx="12114">
                  <c:v>13561</c:v>
                </c:pt>
                <c:pt idx="12115">
                  <c:v>13562</c:v>
                </c:pt>
                <c:pt idx="12116">
                  <c:v>13563</c:v>
                </c:pt>
                <c:pt idx="12117">
                  <c:v>13564</c:v>
                </c:pt>
                <c:pt idx="12118">
                  <c:v>13565</c:v>
                </c:pt>
                <c:pt idx="12119">
                  <c:v>13566</c:v>
                </c:pt>
                <c:pt idx="12120">
                  <c:v>13567</c:v>
                </c:pt>
                <c:pt idx="12121">
                  <c:v>13568</c:v>
                </c:pt>
                <c:pt idx="12122">
                  <c:v>13569</c:v>
                </c:pt>
                <c:pt idx="12123">
                  <c:v>13570</c:v>
                </c:pt>
                <c:pt idx="12124">
                  <c:v>13571</c:v>
                </c:pt>
                <c:pt idx="12125">
                  <c:v>13572</c:v>
                </c:pt>
                <c:pt idx="12126">
                  <c:v>13573</c:v>
                </c:pt>
                <c:pt idx="12127">
                  <c:v>13574</c:v>
                </c:pt>
                <c:pt idx="12128">
                  <c:v>13575</c:v>
                </c:pt>
                <c:pt idx="12129">
                  <c:v>13576</c:v>
                </c:pt>
                <c:pt idx="12130">
                  <c:v>13577</c:v>
                </c:pt>
                <c:pt idx="12131">
                  <c:v>13578</c:v>
                </c:pt>
                <c:pt idx="12132">
                  <c:v>13579</c:v>
                </c:pt>
                <c:pt idx="12133">
                  <c:v>13580</c:v>
                </c:pt>
                <c:pt idx="12134">
                  <c:v>13581</c:v>
                </c:pt>
                <c:pt idx="12135">
                  <c:v>13582</c:v>
                </c:pt>
                <c:pt idx="12136">
                  <c:v>13583</c:v>
                </c:pt>
                <c:pt idx="12137">
                  <c:v>13584</c:v>
                </c:pt>
                <c:pt idx="12138">
                  <c:v>13585</c:v>
                </c:pt>
                <c:pt idx="12139">
                  <c:v>13586</c:v>
                </c:pt>
                <c:pt idx="12140">
                  <c:v>13587</c:v>
                </c:pt>
                <c:pt idx="12141">
                  <c:v>13588</c:v>
                </c:pt>
                <c:pt idx="12142">
                  <c:v>13589</c:v>
                </c:pt>
                <c:pt idx="12143">
                  <c:v>13590</c:v>
                </c:pt>
                <c:pt idx="12144">
                  <c:v>13591</c:v>
                </c:pt>
                <c:pt idx="12145">
                  <c:v>13592</c:v>
                </c:pt>
                <c:pt idx="12146">
                  <c:v>13593</c:v>
                </c:pt>
                <c:pt idx="12147">
                  <c:v>13594</c:v>
                </c:pt>
                <c:pt idx="12148">
                  <c:v>13595</c:v>
                </c:pt>
                <c:pt idx="12149">
                  <c:v>13596</c:v>
                </c:pt>
                <c:pt idx="12150">
                  <c:v>13597</c:v>
                </c:pt>
                <c:pt idx="12151">
                  <c:v>13598</c:v>
                </c:pt>
                <c:pt idx="12152">
                  <c:v>13599</c:v>
                </c:pt>
                <c:pt idx="12153">
                  <c:v>13600</c:v>
                </c:pt>
                <c:pt idx="12154">
                  <c:v>13601</c:v>
                </c:pt>
                <c:pt idx="12155">
                  <c:v>13602</c:v>
                </c:pt>
                <c:pt idx="12156">
                  <c:v>13603</c:v>
                </c:pt>
                <c:pt idx="12157">
                  <c:v>13604</c:v>
                </c:pt>
                <c:pt idx="12158">
                  <c:v>13605</c:v>
                </c:pt>
                <c:pt idx="12159">
                  <c:v>13606</c:v>
                </c:pt>
                <c:pt idx="12160">
                  <c:v>13607</c:v>
                </c:pt>
                <c:pt idx="12161">
                  <c:v>13608</c:v>
                </c:pt>
                <c:pt idx="12162">
                  <c:v>13609</c:v>
                </c:pt>
                <c:pt idx="12163">
                  <c:v>13610</c:v>
                </c:pt>
                <c:pt idx="12164">
                  <c:v>13611</c:v>
                </c:pt>
                <c:pt idx="12165">
                  <c:v>13612</c:v>
                </c:pt>
                <c:pt idx="12166">
                  <c:v>13613</c:v>
                </c:pt>
                <c:pt idx="12167">
                  <c:v>13614</c:v>
                </c:pt>
                <c:pt idx="12168">
                  <c:v>13615</c:v>
                </c:pt>
                <c:pt idx="12169">
                  <c:v>13616</c:v>
                </c:pt>
                <c:pt idx="12170">
                  <c:v>13617</c:v>
                </c:pt>
                <c:pt idx="12171">
                  <c:v>13618</c:v>
                </c:pt>
                <c:pt idx="12172">
                  <c:v>13619</c:v>
                </c:pt>
                <c:pt idx="12173">
                  <c:v>13620</c:v>
                </c:pt>
                <c:pt idx="12174">
                  <c:v>13621</c:v>
                </c:pt>
                <c:pt idx="12175">
                  <c:v>13622</c:v>
                </c:pt>
                <c:pt idx="12176">
                  <c:v>13623</c:v>
                </c:pt>
                <c:pt idx="12177">
                  <c:v>13624</c:v>
                </c:pt>
                <c:pt idx="12178">
                  <c:v>13625</c:v>
                </c:pt>
                <c:pt idx="12179">
                  <c:v>13626</c:v>
                </c:pt>
                <c:pt idx="12180">
                  <c:v>13627</c:v>
                </c:pt>
                <c:pt idx="12181">
                  <c:v>13628</c:v>
                </c:pt>
                <c:pt idx="12182">
                  <c:v>13629</c:v>
                </c:pt>
                <c:pt idx="12183">
                  <c:v>13630</c:v>
                </c:pt>
                <c:pt idx="12184">
                  <c:v>13631</c:v>
                </c:pt>
                <c:pt idx="12185">
                  <c:v>13632</c:v>
                </c:pt>
                <c:pt idx="12186">
                  <c:v>13633</c:v>
                </c:pt>
                <c:pt idx="12187">
                  <c:v>13634</c:v>
                </c:pt>
                <c:pt idx="12188">
                  <c:v>13635</c:v>
                </c:pt>
                <c:pt idx="12189">
                  <c:v>13636</c:v>
                </c:pt>
                <c:pt idx="12190">
                  <c:v>13637</c:v>
                </c:pt>
                <c:pt idx="12191">
                  <c:v>13638</c:v>
                </c:pt>
                <c:pt idx="12192">
                  <c:v>13639</c:v>
                </c:pt>
                <c:pt idx="12193">
                  <c:v>13640</c:v>
                </c:pt>
                <c:pt idx="12194">
                  <c:v>13641</c:v>
                </c:pt>
                <c:pt idx="12195">
                  <c:v>13642</c:v>
                </c:pt>
                <c:pt idx="12196">
                  <c:v>13643</c:v>
                </c:pt>
                <c:pt idx="12197">
                  <c:v>13644</c:v>
                </c:pt>
                <c:pt idx="12198">
                  <c:v>13645</c:v>
                </c:pt>
                <c:pt idx="12199">
                  <c:v>13646</c:v>
                </c:pt>
                <c:pt idx="12200">
                  <c:v>13647</c:v>
                </c:pt>
                <c:pt idx="12201">
                  <c:v>13648</c:v>
                </c:pt>
                <c:pt idx="12202">
                  <c:v>13649</c:v>
                </c:pt>
                <c:pt idx="12203">
                  <c:v>13650</c:v>
                </c:pt>
                <c:pt idx="12204">
                  <c:v>13651</c:v>
                </c:pt>
                <c:pt idx="12205">
                  <c:v>13652</c:v>
                </c:pt>
                <c:pt idx="12206">
                  <c:v>13653</c:v>
                </c:pt>
                <c:pt idx="12207">
                  <c:v>13654</c:v>
                </c:pt>
                <c:pt idx="12208">
                  <c:v>13655</c:v>
                </c:pt>
                <c:pt idx="12209">
                  <c:v>13656</c:v>
                </c:pt>
                <c:pt idx="12210">
                  <c:v>13657</c:v>
                </c:pt>
                <c:pt idx="12211">
                  <c:v>13658</c:v>
                </c:pt>
                <c:pt idx="12212">
                  <c:v>13659</c:v>
                </c:pt>
                <c:pt idx="12213">
                  <c:v>13660</c:v>
                </c:pt>
                <c:pt idx="12214">
                  <c:v>13661</c:v>
                </c:pt>
                <c:pt idx="12215">
                  <c:v>13662</c:v>
                </c:pt>
                <c:pt idx="12216">
                  <c:v>13663</c:v>
                </c:pt>
                <c:pt idx="12217">
                  <c:v>13664</c:v>
                </c:pt>
                <c:pt idx="12218">
                  <c:v>13665</c:v>
                </c:pt>
                <c:pt idx="12219">
                  <c:v>13666</c:v>
                </c:pt>
                <c:pt idx="12220">
                  <c:v>13667</c:v>
                </c:pt>
                <c:pt idx="12221">
                  <c:v>13668</c:v>
                </c:pt>
                <c:pt idx="12222">
                  <c:v>13669</c:v>
                </c:pt>
                <c:pt idx="12223">
                  <c:v>13670</c:v>
                </c:pt>
                <c:pt idx="12224">
                  <c:v>13671</c:v>
                </c:pt>
                <c:pt idx="12225">
                  <c:v>13672</c:v>
                </c:pt>
                <c:pt idx="12226">
                  <c:v>13673</c:v>
                </c:pt>
                <c:pt idx="12227">
                  <c:v>13674</c:v>
                </c:pt>
                <c:pt idx="12228">
                  <c:v>13675</c:v>
                </c:pt>
                <c:pt idx="12229">
                  <c:v>13676</c:v>
                </c:pt>
                <c:pt idx="12230">
                  <c:v>13677</c:v>
                </c:pt>
                <c:pt idx="12231">
                  <c:v>13678</c:v>
                </c:pt>
                <c:pt idx="12232">
                  <c:v>13679</c:v>
                </c:pt>
                <c:pt idx="12233">
                  <c:v>13680</c:v>
                </c:pt>
                <c:pt idx="12234">
                  <c:v>13681</c:v>
                </c:pt>
                <c:pt idx="12235">
                  <c:v>13682</c:v>
                </c:pt>
                <c:pt idx="12236">
                  <c:v>13683</c:v>
                </c:pt>
                <c:pt idx="12237">
                  <c:v>13684</c:v>
                </c:pt>
                <c:pt idx="12238">
                  <c:v>13685</c:v>
                </c:pt>
                <c:pt idx="12239">
                  <c:v>13686</c:v>
                </c:pt>
                <c:pt idx="12240">
                  <c:v>13687</c:v>
                </c:pt>
                <c:pt idx="12241">
                  <c:v>13688</c:v>
                </c:pt>
                <c:pt idx="12242">
                  <c:v>13689</c:v>
                </c:pt>
                <c:pt idx="12243">
                  <c:v>13690</c:v>
                </c:pt>
                <c:pt idx="12244">
                  <c:v>13691</c:v>
                </c:pt>
                <c:pt idx="12245">
                  <c:v>13692</c:v>
                </c:pt>
                <c:pt idx="12246">
                  <c:v>13693</c:v>
                </c:pt>
                <c:pt idx="12247">
                  <c:v>13694</c:v>
                </c:pt>
                <c:pt idx="12248">
                  <c:v>13695</c:v>
                </c:pt>
                <c:pt idx="12249">
                  <c:v>13696</c:v>
                </c:pt>
                <c:pt idx="12250">
                  <c:v>13697</c:v>
                </c:pt>
                <c:pt idx="12251">
                  <c:v>13698</c:v>
                </c:pt>
                <c:pt idx="12252">
                  <c:v>13699</c:v>
                </c:pt>
                <c:pt idx="12253">
                  <c:v>13700</c:v>
                </c:pt>
                <c:pt idx="12254">
                  <c:v>13701</c:v>
                </c:pt>
                <c:pt idx="12255">
                  <c:v>13702</c:v>
                </c:pt>
                <c:pt idx="12256">
                  <c:v>13703</c:v>
                </c:pt>
                <c:pt idx="12257">
                  <c:v>13704</c:v>
                </c:pt>
                <c:pt idx="12258">
                  <c:v>13705</c:v>
                </c:pt>
                <c:pt idx="12259">
                  <c:v>13706</c:v>
                </c:pt>
                <c:pt idx="12260">
                  <c:v>13707</c:v>
                </c:pt>
                <c:pt idx="12261">
                  <c:v>13708</c:v>
                </c:pt>
                <c:pt idx="12262">
                  <c:v>13709</c:v>
                </c:pt>
                <c:pt idx="12263">
                  <c:v>13710</c:v>
                </c:pt>
                <c:pt idx="12264">
                  <c:v>13711</c:v>
                </c:pt>
                <c:pt idx="12265">
                  <c:v>13712</c:v>
                </c:pt>
                <c:pt idx="12266">
                  <c:v>13713</c:v>
                </c:pt>
                <c:pt idx="12267">
                  <c:v>13714</c:v>
                </c:pt>
                <c:pt idx="12268">
                  <c:v>13715</c:v>
                </c:pt>
                <c:pt idx="12269">
                  <c:v>13716</c:v>
                </c:pt>
                <c:pt idx="12270">
                  <c:v>13717</c:v>
                </c:pt>
                <c:pt idx="12271">
                  <c:v>13718</c:v>
                </c:pt>
                <c:pt idx="12272">
                  <c:v>13719</c:v>
                </c:pt>
                <c:pt idx="12273">
                  <c:v>13720</c:v>
                </c:pt>
                <c:pt idx="12274">
                  <c:v>13721</c:v>
                </c:pt>
                <c:pt idx="12275">
                  <c:v>13722</c:v>
                </c:pt>
                <c:pt idx="12276">
                  <c:v>13723</c:v>
                </c:pt>
                <c:pt idx="12277">
                  <c:v>13724</c:v>
                </c:pt>
                <c:pt idx="12278">
                  <c:v>13725</c:v>
                </c:pt>
                <c:pt idx="12279">
                  <c:v>13726</c:v>
                </c:pt>
                <c:pt idx="12280">
                  <c:v>13727</c:v>
                </c:pt>
                <c:pt idx="12281">
                  <c:v>13728</c:v>
                </c:pt>
                <c:pt idx="12282">
                  <c:v>13729</c:v>
                </c:pt>
                <c:pt idx="12283">
                  <c:v>13730</c:v>
                </c:pt>
                <c:pt idx="12284">
                  <c:v>13731</c:v>
                </c:pt>
                <c:pt idx="12285">
                  <c:v>13732</c:v>
                </c:pt>
                <c:pt idx="12286">
                  <c:v>13733</c:v>
                </c:pt>
                <c:pt idx="12287">
                  <c:v>13734</c:v>
                </c:pt>
                <c:pt idx="12288">
                  <c:v>13735</c:v>
                </c:pt>
                <c:pt idx="12289">
                  <c:v>13736</c:v>
                </c:pt>
                <c:pt idx="12290">
                  <c:v>13737</c:v>
                </c:pt>
                <c:pt idx="12291">
                  <c:v>13738</c:v>
                </c:pt>
                <c:pt idx="12292">
                  <c:v>13739</c:v>
                </c:pt>
                <c:pt idx="12293">
                  <c:v>13740</c:v>
                </c:pt>
                <c:pt idx="12294">
                  <c:v>13741</c:v>
                </c:pt>
                <c:pt idx="12295">
                  <c:v>13742</c:v>
                </c:pt>
                <c:pt idx="12296">
                  <c:v>13743</c:v>
                </c:pt>
                <c:pt idx="12297">
                  <c:v>13744</c:v>
                </c:pt>
                <c:pt idx="12298">
                  <c:v>13745</c:v>
                </c:pt>
                <c:pt idx="12299">
                  <c:v>13746</c:v>
                </c:pt>
                <c:pt idx="12300">
                  <c:v>13747</c:v>
                </c:pt>
                <c:pt idx="12301">
                  <c:v>13748</c:v>
                </c:pt>
                <c:pt idx="12302">
                  <c:v>13749</c:v>
                </c:pt>
                <c:pt idx="12303">
                  <c:v>13750</c:v>
                </c:pt>
                <c:pt idx="12304">
                  <c:v>13751</c:v>
                </c:pt>
                <c:pt idx="12305">
                  <c:v>13752</c:v>
                </c:pt>
                <c:pt idx="12306">
                  <c:v>13753</c:v>
                </c:pt>
                <c:pt idx="12307">
                  <c:v>13754</c:v>
                </c:pt>
                <c:pt idx="12308">
                  <c:v>13755</c:v>
                </c:pt>
                <c:pt idx="12309">
                  <c:v>13756</c:v>
                </c:pt>
                <c:pt idx="12310">
                  <c:v>13757</c:v>
                </c:pt>
                <c:pt idx="12311">
                  <c:v>13758</c:v>
                </c:pt>
                <c:pt idx="12312">
                  <c:v>13759</c:v>
                </c:pt>
                <c:pt idx="12313">
                  <c:v>13760</c:v>
                </c:pt>
                <c:pt idx="12314">
                  <c:v>13761</c:v>
                </c:pt>
                <c:pt idx="12315">
                  <c:v>13762</c:v>
                </c:pt>
                <c:pt idx="12316">
                  <c:v>13763</c:v>
                </c:pt>
                <c:pt idx="12317">
                  <c:v>13764</c:v>
                </c:pt>
                <c:pt idx="12318">
                  <c:v>13765</c:v>
                </c:pt>
                <c:pt idx="12319">
                  <c:v>13766</c:v>
                </c:pt>
                <c:pt idx="12320">
                  <c:v>13767</c:v>
                </c:pt>
                <c:pt idx="12321">
                  <c:v>13768</c:v>
                </c:pt>
                <c:pt idx="12322">
                  <c:v>13769</c:v>
                </c:pt>
                <c:pt idx="12323">
                  <c:v>13770</c:v>
                </c:pt>
                <c:pt idx="12324">
                  <c:v>13771</c:v>
                </c:pt>
                <c:pt idx="12325">
                  <c:v>13772</c:v>
                </c:pt>
                <c:pt idx="12326">
                  <c:v>13773</c:v>
                </c:pt>
                <c:pt idx="12327">
                  <c:v>13774</c:v>
                </c:pt>
                <c:pt idx="12328">
                  <c:v>13775</c:v>
                </c:pt>
                <c:pt idx="12329">
                  <c:v>13776</c:v>
                </c:pt>
                <c:pt idx="12330">
                  <c:v>13777</c:v>
                </c:pt>
                <c:pt idx="12331">
                  <c:v>13778</c:v>
                </c:pt>
                <c:pt idx="12332">
                  <c:v>13779</c:v>
                </c:pt>
                <c:pt idx="12333">
                  <c:v>13780</c:v>
                </c:pt>
                <c:pt idx="12334">
                  <c:v>13781</c:v>
                </c:pt>
                <c:pt idx="12335">
                  <c:v>13782</c:v>
                </c:pt>
                <c:pt idx="12336">
                  <c:v>13783</c:v>
                </c:pt>
                <c:pt idx="12337">
                  <c:v>13784</c:v>
                </c:pt>
                <c:pt idx="12338">
                  <c:v>13785</c:v>
                </c:pt>
                <c:pt idx="12339">
                  <c:v>13786</c:v>
                </c:pt>
                <c:pt idx="12340">
                  <c:v>13787</c:v>
                </c:pt>
                <c:pt idx="12341">
                  <c:v>13788</c:v>
                </c:pt>
                <c:pt idx="12342">
                  <c:v>13789</c:v>
                </c:pt>
                <c:pt idx="12343">
                  <c:v>13790</c:v>
                </c:pt>
                <c:pt idx="12344">
                  <c:v>13791</c:v>
                </c:pt>
                <c:pt idx="12345">
                  <c:v>13792</c:v>
                </c:pt>
                <c:pt idx="12346">
                  <c:v>13793</c:v>
                </c:pt>
                <c:pt idx="12347">
                  <c:v>13794</c:v>
                </c:pt>
                <c:pt idx="12348">
                  <c:v>13795</c:v>
                </c:pt>
                <c:pt idx="12349">
                  <c:v>13796</c:v>
                </c:pt>
                <c:pt idx="12350">
                  <c:v>13797</c:v>
                </c:pt>
                <c:pt idx="12351">
                  <c:v>13798</c:v>
                </c:pt>
                <c:pt idx="12352">
                  <c:v>13799</c:v>
                </c:pt>
                <c:pt idx="12353">
                  <c:v>13800</c:v>
                </c:pt>
                <c:pt idx="12354">
                  <c:v>13801</c:v>
                </c:pt>
                <c:pt idx="12355">
                  <c:v>13802</c:v>
                </c:pt>
                <c:pt idx="12356">
                  <c:v>13803</c:v>
                </c:pt>
                <c:pt idx="12357">
                  <c:v>13804</c:v>
                </c:pt>
                <c:pt idx="12358">
                  <c:v>13805</c:v>
                </c:pt>
                <c:pt idx="12359">
                  <c:v>13806</c:v>
                </c:pt>
                <c:pt idx="12360">
                  <c:v>13807</c:v>
                </c:pt>
                <c:pt idx="12361">
                  <c:v>13808</c:v>
                </c:pt>
                <c:pt idx="12362">
                  <c:v>13809</c:v>
                </c:pt>
                <c:pt idx="12363">
                  <c:v>13810</c:v>
                </c:pt>
                <c:pt idx="12364">
                  <c:v>13811</c:v>
                </c:pt>
                <c:pt idx="12365">
                  <c:v>13812</c:v>
                </c:pt>
                <c:pt idx="12366">
                  <c:v>13813</c:v>
                </c:pt>
                <c:pt idx="12367">
                  <c:v>13814</c:v>
                </c:pt>
                <c:pt idx="12368">
                  <c:v>13815</c:v>
                </c:pt>
                <c:pt idx="12369">
                  <c:v>13816</c:v>
                </c:pt>
                <c:pt idx="12370">
                  <c:v>13817</c:v>
                </c:pt>
                <c:pt idx="12371">
                  <c:v>13818</c:v>
                </c:pt>
                <c:pt idx="12372">
                  <c:v>13819</c:v>
                </c:pt>
                <c:pt idx="12373">
                  <c:v>13820</c:v>
                </c:pt>
                <c:pt idx="12374">
                  <c:v>13821</c:v>
                </c:pt>
                <c:pt idx="12375">
                  <c:v>13822</c:v>
                </c:pt>
                <c:pt idx="12376">
                  <c:v>13823</c:v>
                </c:pt>
                <c:pt idx="12377">
                  <c:v>13824</c:v>
                </c:pt>
                <c:pt idx="12378">
                  <c:v>13825</c:v>
                </c:pt>
                <c:pt idx="12379">
                  <c:v>13826</c:v>
                </c:pt>
                <c:pt idx="12380">
                  <c:v>13827</c:v>
                </c:pt>
                <c:pt idx="12381">
                  <c:v>13828</c:v>
                </c:pt>
                <c:pt idx="12382">
                  <c:v>13829</c:v>
                </c:pt>
                <c:pt idx="12383">
                  <c:v>13830</c:v>
                </c:pt>
                <c:pt idx="12384">
                  <c:v>13831</c:v>
                </c:pt>
                <c:pt idx="12385">
                  <c:v>13832</c:v>
                </c:pt>
                <c:pt idx="12386">
                  <c:v>13833</c:v>
                </c:pt>
                <c:pt idx="12387">
                  <c:v>13834</c:v>
                </c:pt>
                <c:pt idx="12388">
                  <c:v>13835</c:v>
                </c:pt>
                <c:pt idx="12389">
                  <c:v>13836</c:v>
                </c:pt>
                <c:pt idx="12390">
                  <c:v>13837</c:v>
                </c:pt>
                <c:pt idx="12391">
                  <c:v>13838</c:v>
                </c:pt>
                <c:pt idx="12392">
                  <c:v>13839</c:v>
                </c:pt>
                <c:pt idx="12393">
                  <c:v>13840</c:v>
                </c:pt>
                <c:pt idx="12394">
                  <c:v>13841</c:v>
                </c:pt>
                <c:pt idx="12395">
                  <c:v>13842</c:v>
                </c:pt>
                <c:pt idx="12396">
                  <c:v>13843</c:v>
                </c:pt>
                <c:pt idx="12397">
                  <c:v>13844</c:v>
                </c:pt>
                <c:pt idx="12398">
                  <c:v>13845</c:v>
                </c:pt>
                <c:pt idx="12399">
                  <c:v>13846</c:v>
                </c:pt>
                <c:pt idx="12400">
                  <c:v>13847</c:v>
                </c:pt>
                <c:pt idx="12401">
                  <c:v>13848</c:v>
                </c:pt>
                <c:pt idx="12402">
                  <c:v>13849</c:v>
                </c:pt>
                <c:pt idx="12403">
                  <c:v>13850</c:v>
                </c:pt>
                <c:pt idx="12404">
                  <c:v>13851</c:v>
                </c:pt>
                <c:pt idx="12405">
                  <c:v>13852</c:v>
                </c:pt>
                <c:pt idx="12406">
                  <c:v>13853</c:v>
                </c:pt>
                <c:pt idx="12407">
                  <c:v>13854</c:v>
                </c:pt>
                <c:pt idx="12408">
                  <c:v>13855</c:v>
                </c:pt>
                <c:pt idx="12409">
                  <c:v>13856</c:v>
                </c:pt>
                <c:pt idx="12410">
                  <c:v>13857</c:v>
                </c:pt>
                <c:pt idx="12411">
                  <c:v>13858</c:v>
                </c:pt>
                <c:pt idx="12412">
                  <c:v>13859</c:v>
                </c:pt>
                <c:pt idx="12413">
                  <c:v>13860</c:v>
                </c:pt>
                <c:pt idx="12414">
                  <c:v>13861</c:v>
                </c:pt>
                <c:pt idx="12415">
                  <c:v>13862</c:v>
                </c:pt>
                <c:pt idx="12416">
                  <c:v>13863</c:v>
                </c:pt>
                <c:pt idx="12417">
                  <c:v>13864</c:v>
                </c:pt>
                <c:pt idx="12418">
                  <c:v>13865</c:v>
                </c:pt>
                <c:pt idx="12419">
                  <c:v>13866</c:v>
                </c:pt>
                <c:pt idx="12420">
                  <c:v>13867</c:v>
                </c:pt>
                <c:pt idx="12421">
                  <c:v>13868</c:v>
                </c:pt>
                <c:pt idx="12422">
                  <c:v>13869</c:v>
                </c:pt>
                <c:pt idx="12423">
                  <c:v>13870</c:v>
                </c:pt>
                <c:pt idx="12424">
                  <c:v>13871</c:v>
                </c:pt>
                <c:pt idx="12425">
                  <c:v>13872</c:v>
                </c:pt>
                <c:pt idx="12426">
                  <c:v>13873</c:v>
                </c:pt>
                <c:pt idx="12427">
                  <c:v>13874</c:v>
                </c:pt>
                <c:pt idx="12428">
                  <c:v>13875</c:v>
                </c:pt>
                <c:pt idx="12429">
                  <c:v>13876</c:v>
                </c:pt>
                <c:pt idx="12430">
                  <c:v>13877</c:v>
                </c:pt>
                <c:pt idx="12431">
                  <c:v>13878</c:v>
                </c:pt>
                <c:pt idx="12432">
                  <c:v>13879</c:v>
                </c:pt>
                <c:pt idx="12433">
                  <c:v>13880</c:v>
                </c:pt>
                <c:pt idx="12434">
                  <c:v>13881</c:v>
                </c:pt>
                <c:pt idx="12435">
                  <c:v>13882</c:v>
                </c:pt>
                <c:pt idx="12436">
                  <c:v>13883</c:v>
                </c:pt>
                <c:pt idx="12437">
                  <c:v>13884</c:v>
                </c:pt>
                <c:pt idx="12438">
                  <c:v>13885</c:v>
                </c:pt>
                <c:pt idx="12439">
                  <c:v>13886</c:v>
                </c:pt>
                <c:pt idx="12440">
                  <c:v>13887</c:v>
                </c:pt>
                <c:pt idx="12441">
                  <c:v>13888</c:v>
                </c:pt>
                <c:pt idx="12442">
                  <c:v>13889</c:v>
                </c:pt>
                <c:pt idx="12443">
                  <c:v>13890</c:v>
                </c:pt>
                <c:pt idx="12444">
                  <c:v>13891</c:v>
                </c:pt>
                <c:pt idx="12445">
                  <c:v>13892</c:v>
                </c:pt>
                <c:pt idx="12446">
                  <c:v>13893</c:v>
                </c:pt>
                <c:pt idx="12447">
                  <c:v>13894</c:v>
                </c:pt>
                <c:pt idx="12448">
                  <c:v>13895</c:v>
                </c:pt>
                <c:pt idx="12449">
                  <c:v>13896</c:v>
                </c:pt>
                <c:pt idx="12450">
                  <c:v>13897</c:v>
                </c:pt>
                <c:pt idx="12451">
                  <c:v>13898</c:v>
                </c:pt>
                <c:pt idx="12452">
                  <c:v>13899</c:v>
                </c:pt>
                <c:pt idx="12453">
                  <c:v>13900</c:v>
                </c:pt>
                <c:pt idx="12454">
                  <c:v>13901</c:v>
                </c:pt>
                <c:pt idx="12455">
                  <c:v>13902</c:v>
                </c:pt>
                <c:pt idx="12456">
                  <c:v>13903</c:v>
                </c:pt>
                <c:pt idx="12457">
                  <c:v>13904</c:v>
                </c:pt>
                <c:pt idx="12458">
                  <c:v>13905</c:v>
                </c:pt>
                <c:pt idx="12459">
                  <c:v>13906</c:v>
                </c:pt>
                <c:pt idx="12460">
                  <c:v>13907</c:v>
                </c:pt>
                <c:pt idx="12461">
                  <c:v>13908</c:v>
                </c:pt>
                <c:pt idx="12462">
                  <c:v>13909</c:v>
                </c:pt>
                <c:pt idx="12463">
                  <c:v>13910</c:v>
                </c:pt>
                <c:pt idx="12464">
                  <c:v>13911</c:v>
                </c:pt>
                <c:pt idx="12465">
                  <c:v>13912</c:v>
                </c:pt>
                <c:pt idx="12466">
                  <c:v>13913</c:v>
                </c:pt>
                <c:pt idx="12467">
                  <c:v>13914</c:v>
                </c:pt>
                <c:pt idx="12468">
                  <c:v>13915</c:v>
                </c:pt>
                <c:pt idx="12469">
                  <c:v>13916</c:v>
                </c:pt>
                <c:pt idx="12470">
                  <c:v>13917</c:v>
                </c:pt>
                <c:pt idx="12471">
                  <c:v>13918</c:v>
                </c:pt>
                <c:pt idx="12472">
                  <c:v>13919</c:v>
                </c:pt>
                <c:pt idx="12473">
                  <c:v>13920</c:v>
                </c:pt>
                <c:pt idx="12474">
                  <c:v>13921</c:v>
                </c:pt>
                <c:pt idx="12475">
                  <c:v>13922</c:v>
                </c:pt>
                <c:pt idx="12476">
                  <c:v>13923</c:v>
                </c:pt>
                <c:pt idx="12477">
                  <c:v>13924</c:v>
                </c:pt>
                <c:pt idx="12478">
                  <c:v>13925</c:v>
                </c:pt>
                <c:pt idx="12479">
                  <c:v>13926</c:v>
                </c:pt>
                <c:pt idx="12480">
                  <c:v>13927</c:v>
                </c:pt>
                <c:pt idx="12481">
                  <c:v>13928</c:v>
                </c:pt>
                <c:pt idx="12482">
                  <c:v>13929</c:v>
                </c:pt>
                <c:pt idx="12483">
                  <c:v>13930</c:v>
                </c:pt>
                <c:pt idx="12484">
                  <c:v>13931</c:v>
                </c:pt>
                <c:pt idx="12485">
                  <c:v>13932</c:v>
                </c:pt>
                <c:pt idx="12486">
                  <c:v>13933</c:v>
                </c:pt>
                <c:pt idx="12487">
                  <c:v>13934</c:v>
                </c:pt>
                <c:pt idx="12488">
                  <c:v>13935</c:v>
                </c:pt>
                <c:pt idx="12489">
                  <c:v>13936</c:v>
                </c:pt>
                <c:pt idx="12490">
                  <c:v>13937</c:v>
                </c:pt>
                <c:pt idx="12491">
                  <c:v>13938</c:v>
                </c:pt>
                <c:pt idx="12492">
                  <c:v>13939</c:v>
                </c:pt>
                <c:pt idx="12493">
                  <c:v>13940</c:v>
                </c:pt>
                <c:pt idx="12494">
                  <c:v>13941</c:v>
                </c:pt>
                <c:pt idx="12495">
                  <c:v>13942</c:v>
                </c:pt>
                <c:pt idx="12496">
                  <c:v>13943</c:v>
                </c:pt>
                <c:pt idx="12497">
                  <c:v>13944</c:v>
                </c:pt>
                <c:pt idx="12498">
                  <c:v>13945</c:v>
                </c:pt>
                <c:pt idx="12499">
                  <c:v>13946</c:v>
                </c:pt>
                <c:pt idx="12500">
                  <c:v>13947</c:v>
                </c:pt>
                <c:pt idx="12501">
                  <c:v>13948</c:v>
                </c:pt>
                <c:pt idx="12502">
                  <c:v>13949</c:v>
                </c:pt>
                <c:pt idx="12503">
                  <c:v>13950</c:v>
                </c:pt>
                <c:pt idx="12504">
                  <c:v>13951</c:v>
                </c:pt>
                <c:pt idx="12505">
                  <c:v>13952</c:v>
                </c:pt>
                <c:pt idx="12506">
                  <c:v>13953</c:v>
                </c:pt>
                <c:pt idx="12507">
                  <c:v>13954</c:v>
                </c:pt>
                <c:pt idx="12508">
                  <c:v>13955</c:v>
                </c:pt>
                <c:pt idx="12509">
                  <c:v>13956</c:v>
                </c:pt>
                <c:pt idx="12510">
                  <c:v>13957</c:v>
                </c:pt>
                <c:pt idx="12511">
                  <c:v>13958</c:v>
                </c:pt>
                <c:pt idx="12512">
                  <c:v>13959</c:v>
                </c:pt>
                <c:pt idx="12513">
                  <c:v>13960</c:v>
                </c:pt>
                <c:pt idx="12514">
                  <c:v>13961</c:v>
                </c:pt>
                <c:pt idx="12515">
                  <c:v>13962</c:v>
                </c:pt>
                <c:pt idx="12516">
                  <c:v>13963</c:v>
                </c:pt>
                <c:pt idx="12517">
                  <c:v>13964</c:v>
                </c:pt>
                <c:pt idx="12518">
                  <c:v>13965</c:v>
                </c:pt>
                <c:pt idx="12519">
                  <c:v>13966</c:v>
                </c:pt>
                <c:pt idx="12520">
                  <c:v>13967</c:v>
                </c:pt>
                <c:pt idx="12521">
                  <c:v>13968</c:v>
                </c:pt>
                <c:pt idx="12522">
                  <c:v>13969</c:v>
                </c:pt>
                <c:pt idx="12523">
                  <c:v>13970</c:v>
                </c:pt>
                <c:pt idx="12524">
                  <c:v>13971</c:v>
                </c:pt>
                <c:pt idx="12525">
                  <c:v>13972</c:v>
                </c:pt>
                <c:pt idx="12526">
                  <c:v>13973</c:v>
                </c:pt>
                <c:pt idx="12527">
                  <c:v>13974</c:v>
                </c:pt>
                <c:pt idx="12528">
                  <c:v>13975</c:v>
                </c:pt>
                <c:pt idx="12529">
                  <c:v>13976</c:v>
                </c:pt>
                <c:pt idx="12530">
                  <c:v>13977</c:v>
                </c:pt>
                <c:pt idx="12531">
                  <c:v>13978</c:v>
                </c:pt>
                <c:pt idx="12532">
                  <c:v>13979</c:v>
                </c:pt>
                <c:pt idx="12533">
                  <c:v>13980</c:v>
                </c:pt>
                <c:pt idx="12534">
                  <c:v>13981</c:v>
                </c:pt>
                <c:pt idx="12535">
                  <c:v>13982</c:v>
                </c:pt>
                <c:pt idx="12536">
                  <c:v>13983</c:v>
                </c:pt>
                <c:pt idx="12537">
                  <c:v>13984</c:v>
                </c:pt>
                <c:pt idx="12538">
                  <c:v>13985</c:v>
                </c:pt>
                <c:pt idx="12539">
                  <c:v>13986</c:v>
                </c:pt>
                <c:pt idx="12540">
                  <c:v>13987</c:v>
                </c:pt>
                <c:pt idx="12541">
                  <c:v>13988</c:v>
                </c:pt>
                <c:pt idx="12542">
                  <c:v>13989</c:v>
                </c:pt>
                <c:pt idx="12543">
                  <c:v>13990</c:v>
                </c:pt>
                <c:pt idx="12544">
                  <c:v>13991</c:v>
                </c:pt>
                <c:pt idx="12545">
                  <c:v>13992</c:v>
                </c:pt>
                <c:pt idx="12546">
                  <c:v>13993</c:v>
                </c:pt>
                <c:pt idx="12547">
                  <c:v>13994</c:v>
                </c:pt>
                <c:pt idx="12548">
                  <c:v>13995</c:v>
                </c:pt>
                <c:pt idx="12549">
                  <c:v>13996</c:v>
                </c:pt>
                <c:pt idx="12550">
                  <c:v>13997</c:v>
                </c:pt>
                <c:pt idx="12551">
                  <c:v>13998</c:v>
                </c:pt>
                <c:pt idx="12552">
                  <c:v>13999</c:v>
                </c:pt>
                <c:pt idx="12553">
                  <c:v>14000</c:v>
                </c:pt>
                <c:pt idx="12554">
                  <c:v>14001</c:v>
                </c:pt>
                <c:pt idx="12555">
                  <c:v>14002</c:v>
                </c:pt>
                <c:pt idx="12556">
                  <c:v>14003</c:v>
                </c:pt>
                <c:pt idx="12557">
                  <c:v>14004</c:v>
                </c:pt>
                <c:pt idx="12558">
                  <c:v>14005</c:v>
                </c:pt>
                <c:pt idx="12559">
                  <c:v>14006</c:v>
                </c:pt>
                <c:pt idx="12560">
                  <c:v>14007</c:v>
                </c:pt>
                <c:pt idx="12561">
                  <c:v>14008</c:v>
                </c:pt>
                <c:pt idx="12562">
                  <c:v>14009</c:v>
                </c:pt>
                <c:pt idx="12563">
                  <c:v>14010</c:v>
                </c:pt>
                <c:pt idx="12564">
                  <c:v>14011</c:v>
                </c:pt>
                <c:pt idx="12565">
                  <c:v>14012</c:v>
                </c:pt>
                <c:pt idx="12566">
                  <c:v>14013</c:v>
                </c:pt>
                <c:pt idx="12567">
                  <c:v>14014</c:v>
                </c:pt>
                <c:pt idx="12568">
                  <c:v>14015</c:v>
                </c:pt>
                <c:pt idx="12569">
                  <c:v>14016</c:v>
                </c:pt>
                <c:pt idx="12570">
                  <c:v>14017</c:v>
                </c:pt>
                <c:pt idx="12571">
                  <c:v>14018</c:v>
                </c:pt>
                <c:pt idx="12572">
                  <c:v>14019</c:v>
                </c:pt>
                <c:pt idx="12573">
                  <c:v>14020</c:v>
                </c:pt>
                <c:pt idx="12574">
                  <c:v>14021</c:v>
                </c:pt>
                <c:pt idx="12575">
                  <c:v>14022</c:v>
                </c:pt>
                <c:pt idx="12576">
                  <c:v>14023</c:v>
                </c:pt>
                <c:pt idx="12577">
                  <c:v>14024</c:v>
                </c:pt>
                <c:pt idx="12578">
                  <c:v>14025</c:v>
                </c:pt>
                <c:pt idx="12579">
                  <c:v>14026</c:v>
                </c:pt>
                <c:pt idx="12580">
                  <c:v>14027</c:v>
                </c:pt>
                <c:pt idx="12581">
                  <c:v>14028</c:v>
                </c:pt>
                <c:pt idx="12582">
                  <c:v>14029</c:v>
                </c:pt>
                <c:pt idx="12583">
                  <c:v>14030</c:v>
                </c:pt>
                <c:pt idx="12584">
                  <c:v>14031</c:v>
                </c:pt>
                <c:pt idx="12585">
                  <c:v>14032</c:v>
                </c:pt>
                <c:pt idx="12586">
                  <c:v>14033</c:v>
                </c:pt>
                <c:pt idx="12587">
                  <c:v>14034</c:v>
                </c:pt>
                <c:pt idx="12588">
                  <c:v>14035</c:v>
                </c:pt>
                <c:pt idx="12589">
                  <c:v>14036</c:v>
                </c:pt>
                <c:pt idx="12590">
                  <c:v>14037</c:v>
                </c:pt>
                <c:pt idx="12591">
                  <c:v>14038</c:v>
                </c:pt>
                <c:pt idx="12592">
                  <c:v>14039</c:v>
                </c:pt>
                <c:pt idx="12593">
                  <c:v>14040</c:v>
                </c:pt>
                <c:pt idx="12594">
                  <c:v>14041</c:v>
                </c:pt>
                <c:pt idx="12595">
                  <c:v>14042</c:v>
                </c:pt>
                <c:pt idx="12596">
                  <c:v>14043</c:v>
                </c:pt>
                <c:pt idx="12597">
                  <c:v>14044</c:v>
                </c:pt>
                <c:pt idx="12598">
                  <c:v>14045</c:v>
                </c:pt>
                <c:pt idx="12599">
                  <c:v>14046</c:v>
                </c:pt>
                <c:pt idx="12600">
                  <c:v>14047</c:v>
                </c:pt>
                <c:pt idx="12601">
                  <c:v>14048</c:v>
                </c:pt>
                <c:pt idx="12602">
                  <c:v>14049</c:v>
                </c:pt>
                <c:pt idx="12603">
                  <c:v>14050</c:v>
                </c:pt>
                <c:pt idx="12604">
                  <c:v>14051</c:v>
                </c:pt>
                <c:pt idx="12605">
                  <c:v>14052</c:v>
                </c:pt>
                <c:pt idx="12606">
                  <c:v>14053</c:v>
                </c:pt>
                <c:pt idx="12607">
                  <c:v>14054</c:v>
                </c:pt>
                <c:pt idx="12608">
                  <c:v>14055</c:v>
                </c:pt>
                <c:pt idx="12609">
                  <c:v>14056</c:v>
                </c:pt>
                <c:pt idx="12610">
                  <c:v>14057</c:v>
                </c:pt>
                <c:pt idx="12611">
                  <c:v>14058</c:v>
                </c:pt>
                <c:pt idx="12612">
                  <c:v>14059</c:v>
                </c:pt>
                <c:pt idx="12613">
                  <c:v>14060</c:v>
                </c:pt>
                <c:pt idx="12614">
                  <c:v>14061</c:v>
                </c:pt>
                <c:pt idx="12615">
                  <c:v>14062</c:v>
                </c:pt>
                <c:pt idx="12616">
                  <c:v>14063</c:v>
                </c:pt>
                <c:pt idx="12617">
                  <c:v>14064</c:v>
                </c:pt>
                <c:pt idx="12618">
                  <c:v>14065</c:v>
                </c:pt>
                <c:pt idx="12619">
                  <c:v>14066</c:v>
                </c:pt>
                <c:pt idx="12620">
                  <c:v>14067</c:v>
                </c:pt>
                <c:pt idx="12621">
                  <c:v>14068</c:v>
                </c:pt>
                <c:pt idx="12622">
                  <c:v>14069</c:v>
                </c:pt>
                <c:pt idx="12623">
                  <c:v>14070</c:v>
                </c:pt>
                <c:pt idx="12624">
                  <c:v>14071</c:v>
                </c:pt>
                <c:pt idx="12625">
                  <c:v>14072</c:v>
                </c:pt>
                <c:pt idx="12626">
                  <c:v>14073</c:v>
                </c:pt>
                <c:pt idx="12627">
                  <c:v>14074</c:v>
                </c:pt>
                <c:pt idx="12628">
                  <c:v>14075</c:v>
                </c:pt>
                <c:pt idx="12629">
                  <c:v>14076</c:v>
                </c:pt>
                <c:pt idx="12630">
                  <c:v>14077</c:v>
                </c:pt>
                <c:pt idx="12631">
                  <c:v>14078</c:v>
                </c:pt>
                <c:pt idx="12632">
                  <c:v>14079</c:v>
                </c:pt>
                <c:pt idx="12633">
                  <c:v>14080</c:v>
                </c:pt>
                <c:pt idx="12634">
                  <c:v>14081</c:v>
                </c:pt>
                <c:pt idx="12635">
                  <c:v>14082</c:v>
                </c:pt>
                <c:pt idx="12636">
                  <c:v>14083</c:v>
                </c:pt>
                <c:pt idx="12637">
                  <c:v>14084</c:v>
                </c:pt>
                <c:pt idx="12638">
                  <c:v>14085</c:v>
                </c:pt>
                <c:pt idx="12639">
                  <c:v>14086</c:v>
                </c:pt>
                <c:pt idx="12640">
                  <c:v>14087</c:v>
                </c:pt>
                <c:pt idx="12641">
                  <c:v>14088</c:v>
                </c:pt>
                <c:pt idx="12642">
                  <c:v>14089</c:v>
                </c:pt>
              </c:numCache>
            </c:numRef>
          </c:xVal>
          <c:yVal>
            <c:numRef>
              <c:f>Sheet4!$F$1449:$F$14091</c:f>
              <c:numCache>
                <c:formatCode>0.00</c:formatCode>
                <c:ptCount val="12643"/>
                <c:pt idx="0">
                  <c:v>883.66</c:v>
                </c:pt>
                <c:pt idx="1">
                  <c:v>883.83</c:v>
                </c:pt>
                <c:pt idx="2">
                  <c:v>882.88</c:v>
                </c:pt>
                <c:pt idx="3">
                  <c:v>883.52</c:v>
                </c:pt>
                <c:pt idx="4">
                  <c:v>883.83</c:v>
                </c:pt>
                <c:pt idx="5">
                  <c:v>884.1</c:v>
                </c:pt>
                <c:pt idx="6">
                  <c:v>884</c:v>
                </c:pt>
                <c:pt idx="7">
                  <c:v>889.34</c:v>
                </c:pt>
                <c:pt idx="8">
                  <c:v>884.67</c:v>
                </c:pt>
                <c:pt idx="9">
                  <c:v>886.02</c:v>
                </c:pt>
                <c:pt idx="10">
                  <c:v>882.5</c:v>
                </c:pt>
                <c:pt idx="11">
                  <c:v>883.19</c:v>
                </c:pt>
                <c:pt idx="12">
                  <c:v>882.96</c:v>
                </c:pt>
                <c:pt idx="13">
                  <c:v>885.09</c:v>
                </c:pt>
                <c:pt idx="14">
                  <c:v>885.28</c:v>
                </c:pt>
                <c:pt idx="15">
                  <c:v>885.47</c:v>
                </c:pt>
                <c:pt idx="16">
                  <c:v>884</c:v>
                </c:pt>
                <c:pt idx="17">
                  <c:v>886.32</c:v>
                </c:pt>
                <c:pt idx="18">
                  <c:v>889.36</c:v>
                </c:pt>
                <c:pt idx="19">
                  <c:v>885.08</c:v>
                </c:pt>
                <c:pt idx="20">
                  <c:v>885.74</c:v>
                </c:pt>
                <c:pt idx="21">
                  <c:v>885.98</c:v>
                </c:pt>
                <c:pt idx="22">
                  <c:v>883.89</c:v>
                </c:pt>
                <c:pt idx="23">
                  <c:v>888.29</c:v>
                </c:pt>
                <c:pt idx="24">
                  <c:v>888.12</c:v>
                </c:pt>
                <c:pt idx="25">
                  <c:v>883.49</c:v>
                </c:pt>
                <c:pt idx="26">
                  <c:v>887.48</c:v>
                </c:pt>
                <c:pt idx="27">
                  <c:v>885.8</c:v>
                </c:pt>
                <c:pt idx="28">
                  <c:v>882.5</c:v>
                </c:pt>
                <c:pt idx="29">
                  <c:v>883.7</c:v>
                </c:pt>
                <c:pt idx="30">
                  <c:v>886.52</c:v>
                </c:pt>
                <c:pt idx="31">
                  <c:v>885.08</c:v>
                </c:pt>
                <c:pt idx="32">
                  <c:v>885.89</c:v>
                </c:pt>
                <c:pt idx="33">
                  <c:v>889.26</c:v>
                </c:pt>
                <c:pt idx="34">
                  <c:v>883.45</c:v>
                </c:pt>
                <c:pt idx="35">
                  <c:v>884.28</c:v>
                </c:pt>
                <c:pt idx="36">
                  <c:v>886.22</c:v>
                </c:pt>
                <c:pt idx="37">
                  <c:v>885.89</c:v>
                </c:pt>
                <c:pt idx="38">
                  <c:v>884.19</c:v>
                </c:pt>
                <c:pt idx="39">
                  <c:v>884.22</c:v>
                </c:pt>
                <c:pt idx="40">
                  <c:v>884.56</c:v>
                </c:pt>
                <c:pt idx="41">
                  <c:v>886.23</c:v>
                </c:pt>
                <c:pt idx="42">
                  <c:v>885.21</c:v>
                </c:pt>
                <c:pt idx="43">
                  <c:v>886.42</c:v>
                </c:pt>
                <c:pt idx="44">
                  <c:v>892.38</c:v>
                </c:pt>
                <c:pt idx="45">
                  <c:v>889.7</c:v>
                </c:pt>
                <c:pt idx="46">
                  <c:v>886.14</c:v>
                </c:pt>
                <c:pt idx="47">
                  <c:v>885.76</c:v>
                </c:pt>
                <c:pt idx="48">
                  <c:v>886.95</c:v>
                </c:pt>
                <c:pt idx="49">
                  <c:v>892.66</c:v>
                </c:pt>
                <c:pt idx="50">
                  <c:v>889.93</c:v>
                </c:pt>
                <c:pt idx="51">
                  <c:v>889.43</c:v>
                </c:pt>
                <c:pt idx="52">
                  <c:v>887.1</c:v>
                </c:pt>
                <c:pt idx="53">
                  <c:v>882.8</c:v>
                </c:pt>
                <c:pt idx="54">
                  <c:v>884.69</c:v>
                </c:pt>
                <c:pt idx="55">
                  <c:v>884.67</c:v>
                </c:pt>
                <c:pt idx="56">
                  <c:v>886.92</c:v>
                </c:pt>
                <c:pt idx="57">
                  <c:v>891.8</c:v>
                </c:pt>
                <c:pt idx="58">
                  <c:v>889.18</c:v>
                </c:pt>
                <c:pt idx="59">
                  <c:v>884.26</c:v>
                </c:pt>
                <c:pt idx="60">
                  <c:v>885.21</c:v>
                </c:pt>
                <c:pt idx="61">
                  <c:v>885.32</c:v>
                </c:pt>
                <c:pt idx="62">
                  <c:v>889.2</c:v>
                </c:pt>
                <c:pt idx="63">
                  <c:v>887.46</c:v>
                </c:pt>
                <c:pt idx="64">
                  <c:v>890.07</c:v>
                </c:pt>
                <c:pt idx="65">
                  <c:v>882.81</c:v>
                </c:pt>
                <c:pt idx="66">
                  <c:v>887.49</c:v>
                </c:pt>
                <c:pt idx="67">
                  <c:v>886.26</c:v>
                </c:pt>
                <c:pt idx="68">
                  <c:v>886.07</c:v>
                </c:pt>
                <c:pt idx="69">
                  <c:v>887.24</c:v>
                </c:pt>
                <c:pt idx="70">
                  <c:v>882.95</c:v>
                </c:pt>
                <c:pt idx="71">
                  <c:v>888.23</c:v>
                </c:pt>
                <c:pt idx="72">
                  <c:v>882.65</c:v>
                </c:pt>
                <c:pt idx="73">
                  <c:v>884.09</c:v>
                </c:pt>
                <c:pt idx="74">
                  <c:v>887.01</c:v>
                </c:pt>
                <c:pt idx="75">
                  <c:v>886.92</c:v>
                </c:pt>
                <c:pt idx="76">
                  <c:v>890.17</c:v>
                </c:pt>
                <c:pt idx="77">
                  <c:v>889.35</c:v>
                </c:pt>
                <c:pt idx="78">
                  <c:v>886.72</c:v>
                </c:pt>
                <c:pt idx="79">
                  <c:v>886</c:v>
                </c:pt>
                <c:pt idx="80">
                  <c:v>886.7</c:v>
                </c:pt>
                <c:pt idx="81">
                  <c:v>888.45</c:v>
                </c:pt>
                <c:pt idx="82">
                  <c:v>889.97</c:v>
                </c:pt>
                <c:pt idx="83">
                  <c:v>891.38</c:v>
                </c:pt>
                <c:pt idx="84">
                  <c:v>888.97</c:v>
                </c:pt>
                <c:pt idx="85">
                  <c:v>889.91</c:v>
                </c:pt>
                <c:pt idx="86">
                  <c:v>888.85</c:v>
                </c:pt>
                <c:pt idx="87">
                  <c:v>886.37</c:v>
                </c:pt>
                <c:pt idx="88">
                  <c:v>890.15</c:v>
                </c:pt>
                <c:pt idx="89">
                  <c:v>887.53</c:v>
                </c:pt>
                <c:pt idx="90">
                  <c:v>886.23</c:v>
                </c:pt>
                <c:pt idx="91">
                  <c:v>889.39</c:v>
                </c:pt>
                <c:pt idx="92">
                  <c:v>887.5</c:v>
                </c:pt>
                <c:pt idx="93">
                  <c:v>887.58</c:v>
                </c:pt>
                <c:pt idx="94">
                  <c:v>885.7</c:v>
                </c:pt>
                <c:pt idx="95">
                  <c:v>888.34</c:v>
                </c:pt>
                <c:pt idx="96">
                  <c:v>890.81</c:v>
                </c:pt>
                <c:pt idx="97">
                  <c:v>888.51</c:v>
                </c:pt>
                <c:pt idx="98">
                  <c:v>891</c:v>
                </c:pt>
                <c:pt idx="99">
                  <c:v>887.55</c:v>
                </c:pt>
                <c:pt idx="100">
                  <c:v>885.58</c:v>
                </c:pt>
                <c:pt idx="101">
                  <c:v>889.42</c:v>
                </c:pt>
                <c:pt idx="102">
                  <c:v>890.8</c:v>
                </c:pt>
                <c:pt idx="103">
                  <c:v>888.68</c:v>
                </c:pt>
                <c:pt idx="104">
                  <c:v>889.65</c:v>
                </c:pt>
                <c:pt idx="105">
                  <c:v>888.33</c:v>
                </c:pt>
                <c:pt idx="106">
                  <c:v>889.78</c:v>
                </c:pt>
                <c:pt idx="107">
                  <c:v>888.18</c:v>
                </c:pt>
                <c:pt idx="108">
                  <c:v>887.46</c:v>
                </c:pt>
                <c:pt idx="109">
                  <c:v>884.72</c:v>
                </c:pt>
                <c:pt idx="110">
                  <c:v>885.49</c:v>
                </c:pt>
                <c:pt idx="111">
                  <c:v>887.06</c:v>
                </c:pt>
                <c:pt idx="112">
                  <c:v>885.94</c:v>
                </c:pt>
                <c:pt idx="113">
                  <c:v>889.03</c:v>
                </c:pt>
                <c:pt idx="114">
                  <c:v>888.8</c:v>
                </c:pt>
                <c:pt idx="115">
                  <c:v>884.96</c:v>
                </c:pt>
                <c:pt idx="116">
                  <c:v>888.98</c:v>
                </c:pt>
                <c:pt idx="117">
                  <c:v>888.87</c:v>
                </c:pt>
                <c:pt idx="118">
                  <c:v>887.89</c:v>
                </c:pt>
                <c:pt idx="119">
                  <c:v>893.08</c:v>
                </c:pt>
                <c:pt idx="120">
                  <c:v>889.92</c:v>
                </c:pt>
                <c:pt idx="121">
                  <c:v>891.76</c:v>
                </c:pt>
                <c:pt idx="122">
                  <c:v>885.01</c:v>
                </c:pt>
                <c:pt idx="123">
                  <c:v>889.22</c:v>
                </c:pt>
                <c:pt idx="124">
                  <c:v>887.09</c:v>
                </c:pt>
                <c:pt idx="125">
                  <c:v>891.55</c:v>
                </c:pt>
                <c:pt idx="126">
                  <c:v>890.65</c:v>
                </c:pt>
                <c:pt idx="127">
                  <c:v>890.66</c:v>
                </c:pt>
                <c:pt idx="128">
                  <c:v>885.33</c:v>
                </c:pt>
                <c:pt idx="129">
                  <c:v>888.51</c:v>
                </c:pt>
                <c:pt idx="130">
                  <c:v>887.77</c:v>
                </c:pt>
                <c:pt idx="131">
                  <c:v>887.41</c:v>
                </c:pt>
                <c:pt idx="132">
                  <c:v>885.41</c:v>
                </c:pt>
                <c:pt idx="133">
                  <c:v>884.42</c:v>
                </c:pt>
                <c:pt idx="134">
                  <c:v>891.36</c:v>
                </c:pt>
                <c:pt idx="135">
                  <c:v>884.06</c:v>
                </c:pt>
                <c:pt idx="136">
                  <c:v>884.98</c:v>
                </c:pt>
                <c:pt idx="137">
                  <c:v>888.12</c:v>
                </c:pt>
                <c:pt idx="138">
                  <c:v>883.92</c:v>
                </c:pt>
                <c:pt idx="139">
                  <c:v>889.31</c:v>
                </c:pt>
                <c:pt idx="140">
                  <c:v>887.9</c:v>
                </c:pt>
                <c:pt idx="141">
                  <c:v>883.57</c:v>
                </c:pt>
                <c:pt idx="142">
                  <c:v>888.95</c:v>
                </c:pt>
                <c:pt idx="143">
                  <c:v>888.19</c:v>
                </c:pt>
                <c:pt idx="144">
                  <c:v>885.82</c:v>
                </c:pt>
                <c:pt idx="145">
                  <c:v>885.08</c:v>
                </c:pt>
                <c:pt idx="146">
                  <c:v>884.93</c:v>
                </c:pt>
                <c:pt idx="147">
                  <c:v>886.48</c:v>
                </c:pt>
                <c:pt idx="148">
                  <c:v>889.89</c:v>
                </c:pt>
                <c:pt idx="149">
                  <c:v>888.01</c:v>
                </c:pt>
                <c:pt idx="150">
                  <c:v>881.92</c:v>
                </c:pt>
                <c:pt idx="151">
                  <c:v>888.05</c:v>
                </c:pt>
                <c:pt idx="152">
                  <c:v>886.78</c:v>
                </c:pt>
                <c:pt idx="153">
                  <c:v>889.95</c:v>
                </c:pt>
                <c:pt idx="154">
                  <c:v>887.98</c:v>
                </c:pt>
                <c:pt idx="155">
                  <c:v>887.55</c:v>
                </c:pt>
                <c:pt idx="156">
                  <c:v>889.26</c:v>
                </c:pt>
                <c:pt idx="157">
                  <c:v>887.74</c:v>
                </c:pt>
                <c:pt idx="158">
                  <c:v>880.69</c:v>
                </c:pt>
                <c:pt idx="159">
                  <c:v>888.82</c:v>
                </c:pt>
                <c:pt idx="160">
                  <c:v>885.17</c:v>
                </c:pt>
                <c:pt idx="161">
                  <c:v>885.01</c:v>
                </c:pt>
                <c:pt idx="162">
                  <c:v>892.08</c:v>
                </c:pt>
                <c:pt idx="163">
                  <c:v>891.18</c:v>
                </c:pt>
                <c:pt idx="164">
                  <c:v>890.62</c:v>
                </c:pt>
                <c:pt idx="165">
                  <c:v>887.37</c:v>
                </c:pt>
                <c:pt idx="166">
                  <c:v>888.3</c:v>
                </c:pt>
                <c:pt idx="167">
                  <c:v>882.89</c:v>
                </c:pt>
                <c:pt idx="168">
                  <c:v>887.61</c:v>
                </c:pt>
                <c:pt idx="169">
                  <c:v>885.26</c:v>
                </c:pt>
                <c:pt idx="170">
                  <c:v>886.95</c:v>
                </c:pt>
                <c:pt idx="171">
                  <c:v>888.05</c:v>
                </c:pt>
                <c:pt idx="172">
                  <c:v>887.49</c:v>
                </c:pt>
                <c:pt idx="173">
                  <c:v>886.27</c:v>
                </c:pt>
                <c:pt idx="174">
                  <c:v>887.31</c:v>
                </c:pt>
                <c:pt idx="175">
                  <c:v>887.85</c:v>
                </c:pt>
                <c:pt idx="176">
                  <c:v>890.05</c:v>
                </c:pt>
                <c:pt idx="177">
                  <c:v>891.09</c:v>
                </c:pt>
                <c:pt idx="178">
                  <c:v>891.63</c:v>
                </c:pt>
                <c:pt idx="179">
                  <c:v>890.78</c:v>
                </c:pt>
                <c:pt idx="180">
                  <c:v>890.76</c:v>
                </c:pt>
                <c:pt idx="181">
                  <c:v>887.65</c:v>
                </c:pt>
                <c:pt idx="182">
                  <c:v>888.74</c:v>
                </c:pt>
                <c:pt idx="183">
                  <c:v>889.45</c:v>
                </c:pt>
                <c:pt idx="184">
                  <c:v>886.99</c:v>
                </c:pt>
                <c:pt idx="185">
                  <c:v>887.98</c:v>
                </c:pt>
                <c:pt idx="186">
                  <c:v>886.88</c:v>
                </c:pt>
                <c:pt idx="187">
                  <c:v>883.48</c:v>
                </c:pt>
                <c:pt idx="188">
                  <c:v>883.69</c:v>
                </c:pt>
                <c:pt idx="189">
                  <c:v>884.77</c:v>
                </c:pt>
                <c:pt idx="190">
                  <c:v>885.67</c:v>
                </c:pt>
                <c:pt idx="191">
                  <c:v>886.92</c:v>
                </c:pt>
                <c:pt idx="192">
                  <c:v>886</c:v>
                </c:pt>
                <c:pt idx="193">
                  <c:v>886.7</c:v>
                </c:pt>
                <c:pt idx="194">
                  <c:v>886</c:v>
                </c:pt>
                <c:pt idx="195">
                  <c:v>885.74</c:v>
                </c:pt>
                <c:pt idx="196">
                  <c:v>889.11</c:v>
                </c:pt>
                <c:pt idx="197">
                  <c:v>888.53</c:v>
                </c:pt>
                <c:pt idx="198">
                  <c:v>888.24</c:v>
                </c:pt>
                <c:pt idx="199">
                  <c:v>885.6</c:v>
                </c:pt>
                <c:pt idx="200">
                  <c:v>887.82</c:v>
                </c:pt>
                <c:pt idx="201">
                  <c:v>890.29</c:v>
                </c:pt>
                <c:pt idx="202">
                  <c:v>890.57</c:v>
                </c:pt>
                <c:pt idx="203">
                  <c:v>891.06</c:v>
                </c:pt>
                <c:pt idx="204">
                  <c:v>887.22</c:v>
                </c:pt>
                <c:pt idx="205">
                  <c:v>888</c:v>
                </c:pt>
                <c:pt idx="206">
                  <c:v>887.65</c:v>
                </c:pt>
                <c:pt idx="207">
                  <c:v>889.14</c:v>
                </c:pt>
                <c:pt idx="208">
                  <c:v>889.93</c:v>
                </c:pt>
                <c:pt idx="209">
                  <c:v>891.72</c:v>
                </c:pt>
                <c:pt idx="210">
                  <c:v>889.7</c:v>
                </c:pt>
                <c:pt idx="211">
                  <c:v>885.89</c:v>
                </c:pt>
                <c:pt idx="212">
                  <c:v>886.58</c:v>
                </c:pt>
                <c:pt idx="213">
                  <c:v>887.79</c:v>
                </c:pt>
                <c:pt idx="214">
                  <c:v>890.23</c:v>
                </c:pt>
                <c:pt idx="215">
                  <c:v>891.16</c:v>
                </c:pt>
                <c:pt idx="216">
                  <c:v>889.96</c:v>
                </c:pt>
                <c:pt idx="217">
                  <c:v>892.35</c:v>
                </c:pt>
                <c:pt idx="218">
                  <c:v>889.46</c:v>
                </c:pt>
                <c:pt idx="219">
                  <c:v>886.16</c:v>
                </c:pt>
                <c:pt idx="220">
                  <c:v>886</c:v>
                </c:pt>
                <c:pt idx="221">
                  <c:v>885.68</c:v>
                </c:pt>
                <c:pt idx="222">
                  <c:v>885.9</c:v>
                </c:pt>
                <c:pt idx="223">
                  <c:v>888.13</c:v>
                </c:pt>
                <c:pt idx="224">
                  <c:v>886.56</c:v>
                </c:pt>
                <c:pt idx="225">
                  <c:v>886.61</c:v>
                </c:pt>
                <c:pt idx="226">
                  <c:v>887.56</c:v>
                </c:pt>
                <c:pt idx="227">
                  <c:v>887.57</c:v>
                </c:pt>
                <c:pt idx="228">
                  <c:v>888.61</c:v>
                </c:pt>
                <c:pt idx="229">
                  <c:v>890.13</c:v>
                </c:pt>
                <c:pt idx="230">
                  <c:v>888.83</c:v>
                </c:pt>
                <c:pt idx="231">
                  <c:v>887.72</c:v>
                </c:pt>
                <c:pt idx="232">
                  <c:v>892.38</c:v>
                </c:pt>
                <c:pt idx="233">
                  <c:v>891.54</c:v>
                </c:pt>
                <c:pt idx="234">
                  <c:v>889.75</c:v>
                </c:pt>
                <c:pt idx="235">
                  <c:v>888.19</c:v>
                </c:pt>
                <c:pt idx="236">
                  <c:v>887.39</c:v>
                </c:pt>
                <c:pt idx="237">
                  <c:v>888.92</c:v>
                </c:pt>
                <c:pt idx="238">
                  <c:v>884.99</c:v>
                </c:pt>
                <c:pt idx="239">
                  <c:v>887.63</c:v>
                </c:pt>
                <c:pt idx="240">
                  <c:v>889.03</c:v>
                </c:pt>
                <c:pt idx="241">
                  <c:v>890.01</c:v>
                </c:pt>
                <c:pt idx="242">
                  <c:v>888.92</c:v>
                </c:pt>
                <c:pt idx="243">
                  <c:v>887.56</c:v>
                </c:pt>
                <c:pt idx="244">
                  <c:v>887.62</c:v>
                </c:pt>
                <c:pt idx="245">
                  <c:v>888.7</c:v>
                </c:pt>
                <c:pt idx="246">
                  <c:v>889.2</c:v>
                </c:pt>
                <c:pt idx="247">
                  <c:v>890.61</c:v>
                </c:pt>
                <c:pt idx="248">
                  <c:v>887.63</c:v>
                </c:pt>
                <c:pt idx="249">
                  <c:v>888.89</c:v>
                </c:pt>
                <c:pt idx="250">
                  <c:v>886.13</c:v>
                </c:pt>
                <c:pt idx="251">
                  <c:v>889.42</c:v>
                </c:pt>
                <c:pt idx="252">
                  <c:v>890.74</c:v>
                </c:pt>
                <c:pt idx="253">
                  <c:v>891.2</c:v>
                </c:pt>
                <c:pt idx="254">
                  <c:v>891.12</c:v>
                </c:pt>
                <c:pt idx="255">
                  <c:v>890.19</c:v>
                </c:pt>
                <c:pt idx="256">
                  <c:v>889.78</c:v>
                </c:pt>
                <c:pt idx="257">
                  <c:v>890.02</c:v>
                </c:pt>
                <c:pt idx="258">
                  <c:v>890.28</c:v>
                </c:pt>
                <c:pt idx="259">
                  <c:v>890.69</c:v>
                </c:pt>
                <c:pt idx="260">
                  <c:v>891.02</c:v>
                </c:pt>
                <c:pt idx="261">
                  <c:v>890.9</c:v>
                </c:pt>
                <c:pt idx="262">
                  <c:v>894.22</c:v>
                </c:pt>
                <c:pt idx="263">
                  <c:v>891.08</c:v>
                </c:pt>
                <c:pt idx="264">
                  <c:v>888.12</c:v>
                </c:pt>
                <c:pt idx="265">
                  <c:v>886.01</c:v>
                </c:pt>
                <c:pt idx="266">
                  <c:v>886.02</c:v>
                </c:pt>
                <c:pt idx="267">
                  <c:v>887.25</c:v>
                </c:pt>
                <c:pt idx="268">
                  <c:v>887.15</c:v>
                </c:pt>
                <c:pt idx="269">
                  <c:v>887.54</c:v>
                </c:pt>
                <c:pt idx="270">
                  <c:v>888.48</c:v>
                </c:pt>
                <c:pt idx="271">
                  <c:v>888.08</c:v>
                </c:pt>
                <c:pt idx="272">
                  <c:v>886.97</c:v>
                </c:pt>
                <c:pt idx="273">
                  <c:v>888.09</c:v>
                </c:pt>
                <c:pt idx="274">
                  <c:v>889.62</c:v>
                </c:pt>
                <c:pt idx="275">
                  <c:v>888.08</c:v>
                </c:pt>
                <c:pt idx="276">
                  <c:v>885.98</c:v>
                </c:pt>
                <c:pt idx="277">
                  <c:v>887.52</c:v>
                </c:pt>
                <c:pt idx="278">
                  <c:v>887.19</c:v>
                </c:pt>
                <c:pt idx="279">
                  <c:v>888.9</c:v>
                </c:pt>
                <c:pt idx="280">
                  <c:v>888.86</c:v>
                </c:pt>
                <c:pt idx="281">
                  <c:v>888.76</c:v>
                </c:pt>
                <c:pt idx="282">
                  <c:v>889.4</c:v>
                </c:pt>
                <c:pt idx="283">
                  <c:v>888.35</c:v>
                </c:pt>
                <c:pt idx="284">
                  <c:v>889.23</c:v>
                </c:pt>
                <c:pt idx="285">
                  <c:v>889.96</c:v>
                </c:pt>
                <c:pt idx="286">
                  <c:v>890.99</c:v>
                </c:pt>
                <c:pt idx="287">
                  <c:v>891.22</c:v>
                </c:pt>
                <c:pt idx="288">
                  <c:v>890.91</c:v>
                </c:pt>
                <c:pt idx="289">
                  <c:v>889.73</c:v>
                </c:pt>
                <c:pt idx="290">
                  <c:v>890.08</c:v>
                </c:pt>
                <c:pt idx="291">
                  <c:v>885.46</c:v>
                </c:pt>
                <c:pt idx="292">
                  <c:v>885.9</c:v>
                </c:pt>
                <c:pt idx="293">
                  <c:v>887.33</c:v>
                </c:pt>
                <c:pt idx="294">
                  <c:v>890.19</c:v>
                </c:pt>
                <c:pt idx="295">
                  <c:v>888.22</c:v>
                </c:pt>
                <c:pt idx="296">
                  <c:v>887.22</c:v>
                </c:pt>
                <c:pt idx="297">
                  <c:v>890.24</c:v>
                </c:pt>
                <c:pt idx="298">
                  <c:v>890.4</c:v>
                </c:pt>
                <c:pt idx="299">
                  <c:v>889.23</c:v>
                </c:pt>
                <c:pt idx="300">
                  <c:v>890</c:v>
                </c:pt>
                <c:pt idx="301">
                  <c:v>889.17</c:v>
                </c:pt>
                <c:pt idx="302">
                  <c:v>889.67</c:v>
                </c:pt>
                <c:pt idx="303">
                  <c:v>890.48</c:v>
                </c:pt>
                <c:pt idx="304">
                  <c:v>889.96</c:v>
                </c:pt>
                <c:pt idx="305">
                  <c:v>891.39</c:v>
                </c:pt>
                <c:pt idx="306">
                  <c:v>887.93</c:v>
                </c:pt>
                <c:pt idx="307">
                  <c:v>890.67</c:v>
                </c:pt>
                <c:pt idx="308">
                  <c:v>890.34</c:v>
                </c:pt>
                <c:pt idx="309">
                  <c:v>890.38</c:v>
                </c:pt>
                <c:pt idx="310">
                  <c:v>890.57</c:v>
                </c:pt>
                <c:pt idx="311">
                  <c:v>889.07</c:v>
                </c:pt>
                <c:pt idx="312">
                  <c:v>888.33</c:v>
                </c:pt>
                <c:pt idx="313">
                  <c:v>889.72</c:v>
                </c:pt>
                <c:pt idx="314">
                  <c:v>888.07</c:v>
                </c:pt>
                <c:pt idx="315">
                  <c:v>889.45</c:v>
                </c:pt>
                <c:pt idx="316">
                  <c:v>891.43</c:v>
                </c:pt>
                <c:pt idx="317">
                  <c:v>890.53</c:v>
                </c:pt>
                <c:pt idx="318">
                  <c:v>889.6</c:v>
                </c:pt>
                <c:pt idx="319">
                  <c:v>888.13</c:v>
                </c:pt>
                <c:pt idx="320">
                  <c:v>886.98</c:v>
                </c:pt>
                <c:pt idx="321">
                  <c:v>888.12</c:v>
                </c:pt>
                <c:pt idx="322">
                  <c:v>887.54</c:v>
                </c:pt>
                <c:pt idx="323">
                  <c:v>887.77</c:v>
                </c:pt>
                <c:pt idx="324">
                  <c:v>891.09</c:v>
                </c:pt>
                <c:pt idx="325">
                  <c:v>888.58</c:v>
                </c:pt>
                <c:pt idx="326">
                  <c:v>886.53</c:v>
                </c:pt>
                <c:pt idx="327">
                  <c:v>887.1</c:v>
                </c:pt>
                <c:pt idx="328">
                  <c:v>889.11</c:v>
                </c:pt>
                <c:pt idx="329">
                  <c:v>891.6</c:v>
                </c:pt>
                <c:pt idx="330">
                  <c:v>888.8</c:v>
                </c:pt>
                <c:pt idx="331">
                  <c:v>889.08</c:v>
                </c:pt>
                <c:pt idx="332">
                  <c:v>885.79</c:v>
                </c:pt>
                <c:pt idx="333">
                  <c:v>885.44</c:v>
                </c:pt>
                <c:pt idx="334">
                  <c:v>887.45</c:v>
                </c:pt>
                <c:pt idx="335">
                  <c:v>885.8</c:v>
                </c:pt>
                <c:pt idx="336">
                  <c:v>889.08</c:v>
                </c:pt>
                <c:pt idx="337">
                  <c:v>888.89</c:v>
                </c:pt>
                <c:pt idx="338">
                  <c:v>890.19</c:v>
                </c:pt>
                <c:pt idx="339">
                  <c:v>889.75</c:v>
                </c:pt>
                <c:pt idx="340">
                  <c:v>892.09</c:v>
                </c:pt>
                <c:pt idx="341">
                  <c:v>893.19</c:v>
                </c:pt>
                <c:pt idx="342">
                  <c:v>889.49</c:v>
                </c:pt>
                <c:pt idx="343">
                  <c:v>891.07</c:v>
                </c:pt>
                <c:pt idx="344">
                  <c:v>889.33</c:v>
                </c:pt>
                <c:pt idx="345">
                  <c:v>889.53</c:v>
                </c:pt>
                <c:pt idx="346">
                  <c:v>891.77</c:v>
                </c:pt>
                <c:pt idx="347">
                  <c:v>889.82</c:v>
                </c:pt>
                <c:pt idx="348">
                  <c:v>885.93</c:v>
                </c:pt>
                <c:pt idx="349">
                  <c:v>886.14</c:v>
                </c:pt>
                <c:pt idx="350">
                  <c:v>889.08</c:v>
                </c:pt>
                <c:pt idx="351">
                  <c:v>890.53</c:v>
                </c:pt>
                <c:pt idx="352">
                  <c:v>890.08</c:v>
                </c:pt>
                <c:pt idx="353">
                  <c:v>888.04</c:v>
                </c:pt>
                <c:pt idx="354">
                  <c:v>888.09</c:v>
                </c:pt>
                <c:pt idx="355">
                  <c:v>889.77</c:v>
                </c:pt>
                <c:pt idx="356">
                  <c:v>888.13</c:v>
                </c:pt>
                <c:pt idx="357">
                  <c:v>888.74</c:v>
                </c:pt>
                <c:pt idx="358">
                  <c:v>890.77</c:v>
                </c:pt>
                <c:pt idx="359">
                  <c:v>889.81</c:v>
                </c:pt>
                <c:pt idx="360">
                  <c:v>887.18</c:v>
                </c:pt>
                <c:pt idx="361">
                  <c:v>885.66</c:v>
                </c:pt>
                <c:pt idx="362">
                  <c:v>890.83</c:v>
                </c:pt>
                <c:pt idx="363">
                  <c:v>892.23</c:v>
                </c:pt>
                <c:pt idx="364">
                  <c:v>892.15</c:v>
                </c:pt>
                <c:pt idx="365">
                  <c:v>889.11</c:v>
                </c:pt>
                <c:pt idx="366">
                  <c:v>887.88</c:v>
                </c:pt>
                <c:pt idx="367">
                  <c:v>889.15</c:v>
                </c:pt>
                <c:pt idx="368">
                  <c:v>891.6</c:v>
                </c:pt>
                <c:pt idx="369">
                  <c:v>891.84</c:v>
                </c:pt>
                <c:pt idx="370">
                  <c:v>891.38</c:v>
                </c:pt>
                <c:pt idx="371">
                  <c:v>889.12</c:v>
                </c:pt>
                <c:pt idx="372">
                  <c:v>886.87</c:v>
                </c:pt>
                <c:pt idx="373">
                  <c:v>886.71</c:v>
                </c:pt>
                <c:pt idx="374">
                  <c:v>890.31</c:v>
                </c:pt>
                <c:pt idx="375">
                  <c:v>890.06</c:v>
                </c:pt>
                <c:pt idx="376">
                  <c:v>891.13</c:v>
                </c:pt>
                <c:pt idx="377">
                  <c:v>890.3</c:v>
                </c:pt>
                <c:pt idx="378">
                  <c:v>887.02</c:v>
                </c:pt>
                <c:pt idx="379">
                  <c:v>890.4</c:v>
                </c:pt>
                <c:pt idx="380">
                  <c:v>889.47</c:v>
                </c:pt>
                <c:pt idx="381">
                  <c:v>891.64</c:v>
                </c:pt>
                <c:pt idx="382">
                  <c:v>889.31</c:v>
                </c:pt>
                <c:pt idx="383">
                  <c:v>888.6</c:v>
                </c:pt>
                <c:pt idx="384">
                  <c:v>890.4</c:v>
                </c:pt>
                <c:pt idx="385">
                  <c:v>890.33</c:v>
                </c:pt>
                <c:pt idx="386">
                  <c:v>891.21</c:v>
                </c:pt>
                <c:pt idx="387">
                  <c:v>887.27</c:v>
                </c:pt>
                <c:pt idx="388">
                  <c:v>885.78</c:v>
                </c:pt>
                <c:pt idx="389">
                  <c:v>887.39</c:v>
                </c:pt>
                <c:pt idx="390">
                  <c:v>886.24</c:v>
                </c:pt>
                <c:pt idx="391">
                  <c:v>888.51</c:v>
                </c:pt>
                <c:pt idx="392">
                  <c:v>887.38</c:v>
                </c:pt>
                <c:pt idx="393">
                  <c:v>887.06</c:v>
                </c:pt>
                <c:pt idx="394">
                  <c:v>890.68</c:v>
                </c:pt>
                <c:pt idx="395">
                  <c:v>889.11</c:v>
                </c:pt>
                <c:pt idx="396">
                  <c:v>890.98</c:v>
                </c:pt>
                <c:pt idx="397">
                  <c:v>887.76</c:v>
                </c:pt>
                <c:pt idx="398">
                  <c:v>886.74</c:v>
                </c:pt>
                <c:pt idx="399">
                  <c:v>885.33</c:v>
                </c:pt>
                <c:pt idx="400">
                  <c:v>887.24</c:v>
                </c:pt>
                <c:pt idx="401">
                  <c:v>889.1</c:v>
                </c:pt>
                <c:pt idx="402">
                  <c:v>889.25</c:v>
                </c:pt>
                <c:pt idx="403">
                  <c:v>889.41</c:v>
                </c:pt>
                <c:pt idx="404">
                  <c:v>889.31</c:v>
                </c:pt>
                <c:pt idx="405">
                  <c:v>886.33</c:v>
                </c:pt>
                <c:pt idx="406">
                  <c:v>890.18</c:v>
                </c:pt>
                <c:pt idx="407">
                  <c:v>888.41</c:v>
                </c:pt>
                <c:pt idx="408">
                  <c:v>889.17</c:v>
                </c:pt>
                <c:pt idx="409">
                  <c:v>891.22</c:v>
                </c:pt>
                <c:pt idx="410">
                  <c:v>886.28</c:v>
                </c:pt>
                <c:pt idx="411">
                  <c:v>887.65</c:v>
                </c:pt>
                <c:pt idx="412">
                  <c:v>889.41</c:v>
                </c:pt>
                <c:pt idx="413">
                  <c:v>890.49</c:v>
                </c:pt>
                <c:pt idx="414">
                  <c:v>887.05</c:v>
                </c:pt>
                <c:pt idx="415">
                  <c:v>886.58</c:v>
                </c:pt>
                <c:pt idx="416">
                  <c:v>888.29</c:v>
                </c:pt>
                <c:pt idx="417">
                  <c:v>888.14</c:v>
                </c:pt>
                <c:pt idx="418">
                  <c:v>889.09</c:v>
                </c:pt>
                <c:pt idx="419">
                  <c:v>889.03</c:v>
                </c:pt>
                <c:pt idx="420">
                  <c:v>892.83</c:v>
                </c:pt>
                <c:pt idx="421">
                  <c:v>894.15</c:v>
                </c:pt>
                <c:pt idx="422">
                  <c:v>890.74</c:v>
                </c:pt>
                <c:pt idx="423">
                  <c:v>889.49</c:v>
                </c:pt>
                <c:pt idx="424">
                  <c:v>887.16</c:v>
                </c:pt>
                <c:pt idx="425">
                  <c:v>890.34</c:v>
                </c:pt>
                <c:pt idx="426">
                  <c:v>889.91</c:v>
                </c:pt>
                <c:pt idx="427">
                  <c:v>889.22</c:v>
                </c:pt>
                <c:pt idx="428">
                  <c:v>889.36</c:v>
                </c:pt>
                <c:pt idx="429">
                  <c:v>889.72</c:v>
                </c:pt>
                <c:pt idx="430">
                  <c:v>890.22</c:v>
                </c:pt>
                <c:pt idx="431">
                  <c:v>890.84</c:v>
                </c:pt>
                <c:pt idx="432">
                  <c:v>888.11</c:v>
                </c:pt>
                <c:pt idx="433">
                  <c:v>885.63</c:v>
                </c:pt>
                <c:pt idx="434">
                  <c:v>888.6</c:v>
                </c:pt>
                <c:pt idx="435">
                  <c:v>890.17</c:v>
                </c:pt>
                <c:pt idx="436">
                  <c:v>889.4</c:v>
                </c:pt>
                <c:pt idx="437">
                  <c:v>887.32</c:v>
                </c:pt>
                <c:pt idx="438">
                  <c:v>886.58</c:v>
                </c:pt>
                <c:pt idx="439">
                  <c:v>887.34</c:v>
                </c:pt>
                <c:pt idx="440">
                  <c:v>887.3</c:v>
                </c:pt>
                <c:pt idx="441">
                  <c:v>888.03</c:v>
                </c:pt>
                <c:pt idx="442">
                  <c:v>890</c:v>
                </c:pt>
                <c:pt idx="443">
                  <c:v>891.1</c:v>
                </c:pt>
                <c:pt idx="444">
                  <c:v>891.76</c:v>
                </c:pt>
                <c:pt idx="445">
                  <c:v>889.29</c:v>
                </c:pt>
                <c:pt idx="446">
                  <c:v>889.37</c:v>
                </c:pt>
                <c:pt idx="447">
                  <c:v>887.25</c:v>
                </c:pt>
                <c:pt idx="448">
                  <c:v>893.96</c:v>
                </c:pt>
                <c:pt idx="449">
                  <c:v>889.15</c:v>
                </c:pt>
                <c:pt idx="450">
                  <c:v>884.99</c:v>
                </c:pt>
                <c:pt idx="451">
                  <c:v>888.47</c:v>
                </c:pt>
                <c:pt idx="452">
                  <c:v>886.83</c:v>
                </c:pt>
                <c:pt idx="453">
                  <c:v>889.07</c:v>
                </c:pt>
                <c:pt idx="454">
                  <c:v>888.93</c:v>
                </c:pt>
                <c:pt idx="455">
                  <c:v>887.17</c:v>
                </c:pt>
                <c:pt idx="456">
                  <c:v>893.16</c:v>
                </c:pt>
                <c:pt idx="457">
                  <c:v>891.2</c:v>
                </c:pt>
                <c:pt idx="458">
                  <c:v>887.65</c:v>
                </c:pt>
                <c:pt idx="459">
                  <c:v>887.53</c:v>
                </c:pt>
                <c:pt idx="460">
                  <c:v>889.98</c:v>
                </c:pt>
                <c:pt idx="461">
                  <c:v>890.35</c:v>
                </c:pt>
                <c:pt idx="462">
                  <c:v>887.31</c:v>
                </c:pt>
                <c:pt idx="463">
                  <c:v>885.38</c:v>
                </c:pt>
                <c:pt idx="464">
                  <c:v>887.57</c:v>
                </c:pt>
                <c:pt idx="465">
                  <c:v>889.5</c:v>
                </c:pt>
                <c:pt idx="466">
                  <c:v>886.76</c:v>
                </c:pt>
                <c:pt idx="467">
                  <c:v>886.77</c:v>
                </c:pt>
                <c:pt idx="468">
                  <c:v>886.57</c:v>
                </c:pt>
                <c:pt idx="469">
                  <c:v>887.85</c:v>
                </c:pt>
                <c:pt idx="470">
                  <c:v>886.19</c:v>
                </c:pt>
                <c:pt idx="471">
                  <c:v>887.45</c:v>
                </c:pt>
                <c:pt idx="472">
                  <c:v>891.17</c:v>
                </c:pt>
                <c:pt idx="473">
                  <c:v>890.79</c:v>
                </c:pt>
                <c:pt idx="474">
                  <c:v>889.98</c:v>
                </c:pt>
                <c:pt idx="475">
                  <c:v>891.03</c:v>
                </c:pt>
                <c:pt idx="476">
                  <c:v>892.15</c:v>
                </c:pt>
                <c:pt idx="477">
                  <c:v>890.53</c:v>
                </c:pt>
                <c:pt idx="478">
                  <c:v>890.73</c:v>
                </c:pt>
                <c:pt idx="479">
                  <c:v>885.95</c:v>
                </c:pt>
                <c:pt idx="480">
                  <c:v>885.03</c:v>
                </c:pt>
                <c:pt idx="481">
                  <c:v>890.02</c:v>
                </c:pt>
                <c:pt idx="482">
                  <c:v>890.83</c:v>
                </c:pt>
                <c:pt idx="483">
                  <c:v>888.16</c:v>
                </c:pt>
                <c:pt idx="484">
                  <c:v>887.21</c:v>
                </c:pt>
                <c:pt idx="485">
                  <c:v>887.75</c:v>
                </c:pt>
                <c:pt idx="486">
                  <c:v>887.17</c:v>
                </c:pt>
                <c:pt idx="487">
                  <c:v>887.33</c:v>
                </c:pt>
                <c:pt idx="488">
                  <c:v>885.7</c:v>
                </c:pt>
                <c:pt idx="489">
                  <c:v>887.3</c:v>
                </c:pt>
                <c:pt idx="490">
                  <c:v>888.54</c:v>
                </c:pt>
                <c:pt idx="491">
                  <c:v>888.25</c:v>
                </c:pt>
                <c:pt idx="492">
                  <c:v>890.81</c:v>
                </c:pt>
                <c:pt idx="493">
                  <c:v>890.36</c:v>
                </c:pt>
                <c:pt idx="494">
                  <c:v>891.63</c:v>
                </c:pt>
                <c:pt idx="495">
                  <c:v>889.7</c:v>
                </c:pt>
                <c:pt idx="496">
                  <c:v>886.34</c:v>
                </c:pt>
                <c:pt idx="497">
                  <c:v>888.36</c:v>
                </c:pt>
                <c:pt idx="498">
                  <c:v>886.36</c:v>
                </c:pt>
                <c:pt idx="499">
                  <c:v>887.49</c:v>
                </c:pt>
                <c:pt idx="500">
                  <c:v>887.25</c:v>
                </c:pt>
                <c:pt idx="501">
                  <c:v>890.52</c:v>
                </c:pt>
                <c:pt idx="502">
                  <c:v>886.8</c:v>
                </c:pt>
                <c:pt idx="503">
                  <c:v>884.74</c:v>
                </c:pt>
                <c:pt idx="504">
                  <c:v>885.71</c:v>
                </c:pt>
                <c:pt idx="505">
                  <c:v>884.97</c:v>
                </c:pt>
                <c:pt idx="506">
                  <c:v>888.86</c:v>
                </c:pt>
                <c:pt idx="507">
                  <c:v>887.92</c:v>
                </c:pt>
                <c:pt idx="508">
                  <c:v>884.24</c:v>
                </c:pt>
                <c:pt idx="509">
                  <c:v>887.32</c:v>
                </c:pt>
                <c:pt idx="510">
                  <c:v>884.97</c:v>
                </c:pt>
                <c:pt idx="511">
                  <c:v>883.83</c:v>
                </c:pt>
                <c:pt idx="512">
                  <c:v>885.09</c:v>
                </c:pt>
                <c:pt idx="513">
                  <c:v>884.97</c:v>
                </c:pt>
                <c:pt idx="514">
                  <c:v>887.61</c:v>
                </c:pt>
                <c:pt idx="515">
                  <c:v>886.92</c:v>
                </c:pt>
                <c:pt idx="516">
                  <c:v>887.23</c:v>
                </c:pt>
                <c:pt idx="517">
                  <c:v>887.62</c:v>
                </c:pt>
                <c:pt idx="518">
                  <c:v>886.91</c:v>
                </c:pt>
                <c:pt idx="519">
                  <c:v>882.07</c:v>
                </c:pt>
                <c:pt idx="520">
                  <c:v>884.21</c:v>
                </c:pt>
                <c:pt idx="521">
                  <c:v>883.79</c:v>
                </c:pt>
                <c:pt idx="522">
                  <c:v>889.35</c:v>
                </c:pt>
                <c:pt idx="523">
                  <c:v>884.85</c:v>
                </c:pt>
                <c:pt idx="524">
                  <c:v>887.91</c:v>
                </c:pt>
                <c:pt idx="525">
                  <c:v>889.84</c:v>
                </c:pt>
                <c:pt idx="526">
                  <c:v>885.01</c:v>
                </c:pt>
                <c:pt idx="527">
                  <c:v>887.38</c:v>
                </c:pt>
                <c:pt idx="528">
                  <c:v>889.53</c:v>
                </c:pt>
                <c:pt idx="529">
                  <c:v>887.04</c:v>
                </c:pt>
                <c:pt idx="530">
                  <c:v>882.01</c:v>
                </c:pt>
                <c:pt idx="531">
                  <c:v>886.64</c:v>
                </c:pt>
                <c:pt idx="532">
                  <c:v>882.14</c:v>
                </c:pt>
                <c:pt idx="533">
                  <c:v>884.21</c:v>
                </c:pt>
                <c:pt idx="534">
                  <c:v>884.95</c:v>
                </c:pt>
                <c:pt idx="535">
                  <c:v>883.39</c:v>
                </c:pt>
                <c:pt idx="536">
                  <c:v>889.54</c:v>
                </c:pt>
                <c:pt idx="537">
                  <c:v>886.06</c:v>
                </c:pt>
                <c:pt idx="538">
                  <c:v>888.15</c:v>
                </c:pt>
                <c:pt idx="539">
                  <c:v>887.36</c:v>
                </c:pt>
                <c:pt idx="540">
                  <c:v>888.73</c:v>
                </c:pt>
                <c:pt idx="541">
                  <c:v>890.03</c:v>
                </c:pt>
                <c:pt idx="542">
                  <c:v>885.77</c:v>
                </c:pt>
                <c:pt idx="543">
                  <c:v>890.83</c:v>
                </c:pt>
                <c:pt idx="544">
                  <c:v>888.71</c:v>
                </c:pt>
                <c:pt idx="545">
                  <c:v>889.17</c:v>
                </c:pt>
                <c:pt idx="546">
                  <c:v>885.73</c:v>
                </c:pt>
                <c:pt idx="547">
                  <c:v>884.49</c:v>
                </c:pt>
                <c:pt idx="548">
                  <c:v>887.2</c:v>
                </c:pt>
                <c:pt idx="549">
                  <c:v>888.39</c:v>
                </c:pt>
                <c:pt idx="550">
                  <c:v>887.44</c:v>
                </c:pt>
                <c:pt idx="551">
                  <c:v>885.82</c:v>
                </c:pt>
                <c:pt idx="552">
                  <c:v>886.35</c:v>
                </c:pt>
                <c:pt idx="553">
                  <c:v>889.68</c:v>
                </c:pt>
                <c:pt idx="554">
                  <c:v>891.44</c:v>
                </c:pt>
                <c:pt idx="555">
                  <c:v>886</c:v>
                </c:pt>
                <c:pt idx="556">
                  <c:v>885.14</c:v>
                </c:pt>
                <c:pt idx="557">
                  <c:v>883.32</c:v>
                </c:pt>
                <c:pt idx="558">
                  <c:v>888.37</c:v>
                </c:pt>
                <c:pt idx="559">
                  <c:v>885.08</c:v>
                </c:pt>
                <c:pt idx="560">
                  <c:v>883.47</c:v>
                </c:pt>
                <c:pt idx="561">
                  <c:v>888.29</c:v>
                </c:pt>
                <c:pt idx="562">
                  <c:v>883.61</c:v>
                </c:pt>
                <c:pt idx="563">
                  <c:v>891.11</c:v>
                </c:pt>
                <c:pt idx="564">
                  <c:v>885.54</c:v>
                </c:pt>
                <c:pt idx="565">
                  <c:v>884.09</c:v>
                </c:pt>
                <c:pt idx="566">
                  <c:v>886.11</c:v>
                </c:pt>
                <c:pt idx="567">
                  <c:v>889.19</c:v>
                </c:pt>
                <c:pt idx="568">
                  <c:v>888.78</c:v>
                </c:pt>
                <c:pt idx="569">
                  <c:v>885.27</c:v>
                </c:pt>
                <c:pt idx="570">
                  <c:v>884.72</c:v>
                </c:pt>
                <c:pt idx="571">
                  <c:v>888.95</c:v>
                </c:pt>
                <c:pt idx="572">
                  <c:v>887.14</c:v>
                </c:pt>
                <c:pt idx="573">
                  <c:v>890.94</c:v>
                </c:pt>
                <c:pt idx="574">
                  <c:v>884.94</c:v>
                </c:pt>
                <c:pt idx="575">
                  <c:v>888.69</c:v>
                </c:pt>
                <c:pt idx="576">
                  <c:v>891.75</c:v>
                </c:pt>
                <c:pt idx="577">
                  <c:v>885.67</c:v>
                </c:pt>
                <c:pt idx="578">
                  <c:v>889.84</c:v>
                </c:pt>
                <c:pt idx="579">
                  <c:v>890.67</c:v>
                </c:pt>
                <c:pt idx="580">
                  <c:v>889.88</c:v>
                </c:pt>
                <c:pt idx="581">
                  <c:v>889.73</c:v>
                </c:pt>
                <c:pt idx="582">
                  <c:v>889.27</c:v>
                </c:pt>
                <c:pt idx="583">
                  <c:v>882.74</c:v>
                </c:pt>
                <c:pt idx="584">
                  <c:v>883.47</c:v>
                </c:pt>
                <c:pt idx="585">
                  <c:v>887.52</c:v>
                </c:pt>
                <c:pt idx="586">
                  <c:v>886.04</c:v>
                </c:pt>
                <c:pt idx="587">
                  <c:v>885.76</c:v>
                </c:pt>
                <c:pt idx="588">
                  <c:v>882.8</c:v>
                </c:pt>
                <c:pt idx="589">
                  <c:v>883.8</c:v>
                </c:pt>
                <c:pt idx="590">
                  <c:v>885.9</c:v>
                </c:pt>
                <c:pt idx="591">
                  <c:v>886.68</c:v>
                </c:pt>
                <c:pt idx="592">
                  <c:v>884.93</c:v>
                </c:pt>
                <c:pt idx="593">
                  <c:v>881.82</c:v>
                </c:pt>
                <c:pt idx="594">
                  <c:v>885.94</c:v>
                </c:pt>
                <c:pt idx="595">
                  <c:v>891.35</c:v>
                </c:pt>
                <c:pt idx="596">
                  <c:v>887.77</c:v>
                </c:pt>
                <c:pt idx="597">
                  <c:v>886.64</c:v>
                </c:pt>
                <c:pt idx="598">
                  <c:v>886.5</c:v>
                </c:pt>
                <c:pt idx="599">
                  <c:v>886.33</c:v>
                </c:pt>
                <c:pt idx="600">
                  <c:v>885.27</c:v>
                </c:pt>
                <c:pt idx="601">
                  <c:v>891.27</c:v>
                </c:pt>
                <c:pt idx="602">
                  <c:v>890.49</c:v>
                </c:pt>
                <c:pt idx="603">
                  <c:v>885.89</c:v>
                </c:pt>
                <c:pt idx="604">
                  <c:v>884.52</c:v>
                </c:pt>
                <c:pt idx="605">
                  <c:v>880.44</c:v>
                </c:pt>
                <c:pt idx="606">
                  <c:v>885.48</c:v>
                </c:pt>
                <c:pt idx="607">
                  <c:v>888.92</c:v>
                </c:pt>
                <c:pt idx="608">
                  <c:v>885.4</c:v>
                </c:pt>
                <c:pt idx="609">
                  <c:v>889.07</c:v>
                </c:pt>
                <c:pt idx="610">
                  <c:v>887.1</c:v>
                </c:pt>
                <c:pt idx="611">
                  <c:v>887.38</c:v>
                </c:pt>
                <c:pt idx="612">
                  <c:v>881.81</c:v>
                </c:pt>
                <c:pt idx="613">
                  <c:v>887.95</c:v>
                </c:pt>
                <c:pt idx="614">
                  <c:v>883.52</c:v>
                </c:pt>
                <c:pt idx="615">
                  <c:v>886.57</c:v>
                </c:pt>
                <c:pt idx="616">
                  <c:v>889.31</c:v>
                </c:pt>
                <c:pt idx="617">
                  <c:v>887.37</c:v>
                </c:pt>
                <c:pt idx="618">
                  <c:v>886.44</c:v>
                </c:pt>
                <c:pt idx="619">
                  <c:v>889.6</c:v>
                </c:pt>
                <c:pt idx="620">
                  <c:v>888.35</c:v>
                </c:pt>
                <c:pt idx="621">
                  <c:v>885.11</c:v>
                </c:pt>
                <c:pt idx="622">
                  <c:v>883.58</c:v>
                </c:pt>
                <c:pt idx="623">
                  <c:v>889.68</c:v>
                </c:pt>
                <c:pt idx="624">
                  <c:v>888.3</c:v>
                </c:pt>
                <c:pt idx="625">
                  <c:v>890.59</c:v>
                </c:pt>
                <c:pt idx="626">
                  <c:v>885.94</c:v>
                </c:pt>
                <c:pt idx="627">
                  <c:v>886.54</c:v>
                </c:pt>
                <c:pt idx="628">
                  <c:v>888.71</c:v>
                </c:pt>
                <c:pt idx="629">
                  <c:v>888.01</c:v>
                </c:pt>
                <c:pt idx="630">
                  <c:v>885.47</c:v>
                </c:pt>
                <c:pt idx="631">
                  <c:v>886.83</c:v>
                </c:pt>
                <c:pt idx="632">
                  <c:v>886.51</c:v>
                </c:pt>
                <c:pt idx="633">
                  <c:v>887.64</c:v>
                </c:pt>
                <c:pt idx="634">
                  <c:v>886.97</c:v>
                </c:pt>
                <c:pt idx="635">
                  <c:v>889.89</c:v>
                </c:pt>
                <c:pt idx="636">
                  <c:v>888.19</c:v>
                </c:pt>
                <c:pt idx="637">
                  <c:v>889.51</c:v>
                </c:pt>
                <c:pt idx="638">
                  <c:v>887.85</c:v>
                </c:pt>
                <c:pt idx="639">
                  <c:v>883.18</c:v>
                </c:pt>
                <c:pt idx="640">
                  <c:v>887</c:v>
                </c:pt>
                <c:pt idx="641">
                  <c:v>889.21</c:v>
                </c:pt>
                <c:pt idx="642">
                  <c:v>890.63</c:v>
                </c:pt>
                <c:pt idx="643">
                  <c:v>888.44</c:v>
                </c:pt>
                <c:pt idx="644">
                  <c:v>884.98</c:v>
                </c:pt>
                <c:pt idx="645">
                  <c:v>884.21</c:v>
                </c:pt>
                <c:pt idx="646">
                  <c:v>888.01</c:v>
                </c:pt>
                <c:pt idx="647">
                  <c:v>890.76</c:v>
                </c:pt>
                <c:pt idx="648">
                  <c:v>889.77</c:v>
                </c:pt>
                <c:pt idx="649">
                  <c:v>882.55</c:v>
                </c:pt>
                <c:pt idx="650">
                  <c:v>885.62</c:v>
                </c:pt>
                <c:pt idx="651">
                  <c:v>886.54</c:v>
                </c:pt>
                <c:pt idx="652">
                  <c:v>882.61</c:v>
                </c:pt>
                <c:pt idx="653">
                  <c:v>883.24</c:v>
                </c:pt>
                <c:pt idx="654">
                  <c:v>886.03</c:v>
                </c:pt>
                <c:pt idx="655">
                  <c:v>884.63</c:v>
                </c:pt>
                <c:pt idx="656">
                  <c:v>889.15</c:v>
                </c:pt>
                <c:pt idx="657">
                  <c:v>887.96</c:v>
                </c:pt>
                <c:pt idx="658">
                  <c:v>882.69</c:v>
                </c:pt>
                <c:pt idx="659">
                  <c:v>885.73</c:v>
                </c:pt>
                <c:pt idx="660">
                  <c:v>888.88</c:v>
                </c:pt>
                <c:pt idx="661">
                  <c:v>891.02</c:v>
                </c:pt>
                <c:pt idx="662">
                  <c:v>883.9</c:v>
                </c:pt>
                <c:pt idx="663">
                  <c:v>883.27</c:v>
                </c:pt>
                <c:pt idx="664">
                  <c:v>884.3</c:v>
                </c:pt>
                <c:pt idx="665">
                  <c:v>886.13</c:v>
                </c:pt>
                <c:pt idx="666">
                  <c:v>888.79</c:v>
                </c:pt>
                <c:pt idx="667">
                  <c:v>888.95</c:v>
                </c:pt>
                <c:pt idx="668">
                  <c:v>885.25</c:v>
                </c:pt>
                <c:pt idx="669">
                  <c:v>886.51</c:v>
                </c:pt>
                <c:pt idx="670">
                  <c:v>886.71</c:v>
                </c:pt>
                <c:pt idx="671">
                  <c:v>889.79</c:v>
                </c:pt>
                <c:pt idx="672">
                  <c:v>885.06</c:v>
                </c:pt>
                <c:pt idx="673">
                  <c:v>882.77</c:v>
                </c:pt>
                <c:pt idx="674">
                  <c:v>886.91</c:v>
                </c:pt>
                <c:pt idx="675">
                  <c:v>884.57</c:v>
                </c:pt>
                <c:pt idx="676">
                  <c:v>883.62</c:v>
                </c:pt>
                <c:pt idx="677">
                  <c:v>883.88</c:v>
                </c:pt>
                <c:pt idx="678">
                  <c:v>884.25</c:v>
                </c:pt>
                <c:pt idx="679">
                  <c:v>890.77</c:v>
                </c:pt>
                <c:pt idx="680">
                  <c:v>885.47</c:v>
                </c:pt>
                <c:pt idx="681">
                  <c:v>885.32</c:v>
                </c:pt>
                <c:pt idx="682">
                  <c:v>885.2</c:v>
                </c:pt>
                <c:pt idx="683">
                  <c:v>890.34</c:v>
                </c:pt>
                <c:pt idx="684">
                  <c:v>887.5</c:v>
                </c:pt>
                <c:pt idx="685">
                  <c:v>886.99</c:v>
                </c:pt>
                <c:pt idx="686">
                  <c:v>886.58</c:v>
                </c:pt>
                <c:pt idx="687">
                  <c:v>892.07</c:v>
                </c:pt>
                <c:pt idx="688">
                  <c:v>891.87</c:v>
                </c:pt>
                <c:pt idx="689">
                  <c:v>884.94</c:v>
                </c:pt>
                <c:pt idx="690">
                  <c:v>884.84</c:v>
                </c:pt>
                <c:pt idx="691">
                  <c:v>886.96</c:v>
                </c:pt>
                <c:pt idx="692">
                  <c:v>883.42</c:v>
                </c:pt>
                <c:pt idx="693">
                  <c:v>887.53</c:v>
                </c:pt>
                <c:pt idx="694">
                  <c:v>889.91</c:v>
                </c:pt>
                <c:pt idx="695">
                  <c:v>891.97</c:v>
                </c:pt>
                <c:pt idx="696">
                  <c:v>886.08</c:v>
                </c:pt>
                <c:pt idx="697">
                  <c:v>883.68</c:v>
                </c:pt>
                <c:pt idx="698">
                  <c:v>882.49</c:v>
                </c:pt>
                <c:pt idx="699">
                  <c:v>884.97</c:v>
                </c:pt>
                <c:pt idx="700">
                  <c:v>887.1</c:v>
                </c:pt>
                <c:pt idx="701">
                  <c:v>885.31</c:v>
                </c:pt>
                <c:pt idx="702">
                  <c:v>887.91</c:v>
                </c:pt>
                <c:pt idx="703">
                  <c:v>886.58</c:v>
                </c:pt>
                <c:pt idx="704">
                  <c:v>889.88</c:v>
                </c:pt>
                <c:pt idx="705">
                  <c:v>883.49</c:v>
                </c:pt>
                <c:pt idx="706">
                  <c:v>888.95</c:v>
                </c:pt>
                <c:pt idx="707">
                  <c:v>888.44</c:v>
                </c:pt>
                <c:pt idx="708">
                  <c:v>889.44</c:v>
                </c:pt>
                <c:pt idx="709">
                  <c:v>886.21</c:v>
                </c:pt>
                <c:pt idx="710">
                  <c:v>888.86</c:v>
                </c:pt>
                <c:pt idx="711">
                  <c:v>884.19</c:v>
                </c:pt>
                <c:pt idx="712">
                  <c:v>883.62</c:v>
                </c:pt>
                <c:pt idx="713">
                  <c:v>889.55</c:v>
                </c:pt>
                <c:pt idx="714">
                  <c:v>889.18</c:v>
                </c:pt>
                <c:pt idx="715">
                  <c:v>886.97</c:v>
                </c:pt>
                <c:pt idx="716">
                  <c:v>886.55</c:v>
                </c:pt>
                <c:pt idx="717">
                  <c:v>881.33</c:v>
                </c:pt>
                <c:pt idx="718">
                  <c:v>884.71</c:v>
                </c:pt>
                <c:pt idx="719">
                  <c:v>886.96</c:v>
                </c:pt>
                <c:pt idx="720">
                  <c:v>888.54</c:v>
                </c:pt>
                <c:pt idx="721">
                  <c:v>884.58</c:v>
                </c:pt>
                <c:pt idx="722">
                  <c:v>883.45</c:v>
                </c:pt>
                <c:pt idx="723">
                  <c:v>883.65</c:v>
                </c:pt>
                <c:pt idx="724">
                  <c:v>884.99</c:v>
                </c:pt>
                <c:pt idx="725">
                  <c:v>890.55</c:v>
                </c:pt>
                <c:pt idx="726">
                  <c:v>888.82</c:v>
                </c:pt>
                <c:pt idx="727">
                  <c:v>882.2</c:v>
                </c:pt>
                <c:pt idx="728">
                  <c:v>890.09</c:v>
                </c:pt>
                <c:pt idx="729">
                  <c:v>882.05</c:v>
                </c:pt>
                <c:pt idx="730">
                  <c:v>887.12</c:v>
                </c:pt>
                <c:pt idx="731">
                  <c:v>886.2</c:v>
                </c:pt>
                <c:pt idx="732">
                  <c:v>884.94</c:v>
                </c:pt>
                <c:pt idx="733">
                  <c:v>882.54</c:v>
                </c:pt>
                <c:pt idx="734">
                  <c:v>888.77</c:v>
                </c:pt>
                <c:pt idx="735">
                  <c:v>886.57</c:v>
                </c:pt>
                <c:pt idx="736">
                  <c:v>886.24</c:v>
                </c:pt>
                <c:pt idx="737">
                  <c:v>884.24</c:v>
                </c:pt>
                <c:pt idx="738">
                  <c:v>887.55</c:v>
                </c:pt>
                <c:pt idx="739">
                  <c:v>885.9</c:v>
                </c:pt>
                <c:pt idx="740">
                  <c:v>890.22</c:v>
                </c:pt>
                <c:pt idx="741">
                  <c:v>894.73</c:v>
                </c:pt>
                <c:pt idx="742">
                  <c:v>884.6</c:v>
                </c:pt>
                <c:pt idx="743">
                  <c:v>886.51</c:v>
                </c:pt>
                <c:pt idx="744">
                  <c:v>882.72</c:v>
                </c:pt>
                <c:pt idx="745">
                  <c:v>886.55</c:v>
                </c:pt>
                <c:pt idx="746">
                  <c:v>889.17</c:v>
                </c:pt>
                <c:pt idx="747">
                  <c:v>888.88</c:v>
                </c:pt>
                <c:pt idx="748">
                  <c:v>885.85</c:v>
                </c:pt>
                <c:pt idx="749">
                  <c:v>888.82</c:v>
                </c:pt>
                <c:pt idx="750">
                  <c:v>882.47</c:v>
                </c:pt>
                <c:pt idx="751">
                  <c:v>891.44</c:v>
                </c:pt>
                <c:pt idx="752">
                  <c:v>885.3</c:v>
                </c:pt>
                <c:pt idx="753">
                  <c:v>889.88</c:v>
                </c:pt>
                <c:pt idx="754">
                  <c:v>885.47</c:v>
                </c:pt>
                <c:pt idx="755">
                  <c:v>884.76</c:v>
                </c:pt>
                <c:pt idx="756">
                  <c:v>890.4</c:v>
                </c:pt>
                <c:pt idx="757">
                  <c:v>894.94</c:v>
                </c:pt>
                <c:pt idx="758">
                  <c:v>889.03</c:v>
                </c:pt>
                <c:pt idx="759">
                  <c:v>885.56</c:v>
                </c:pt>
                <c:pt idx="760">
                  <c:v>883.73</c:v>
                </c:pt>
                <c:pt idx="761">
                  <c:v>891.37</c:v>
                </c:pt>
                <c:pt idx="762">
                  <c:v>887.93</c:v>
                </c:pt>
                <c:pt idx="763">
                  <c:v>885.26</c:v>
                </c:pt>
                <c:pt idx="764">
                  <c:v>885.22</c:v>
                </c:pt>
                <c:pt idx="765">
                  <c:v>885.02</c:v>
                </c:pt>
                <c:pt idx="766">
                  <c:v>890.32</c:v>
                </c:pt>
                <c:pt idx="767">
                  <c:v>890.98</c:v>
                </c:pt>
                <c:pt idx="768">
                  <c:v>886.31</c:v>
                </c:pt>
                <c:pt idx="769">
                  <c:v>882.92</c:v>
                </c:pt>
                <c:pt idx="770">
                  <c:v>884.41</c:v>
                </c:pt>
                <c:pt idx="771">
                  <c:v>885.84</c:v>
                </c:pt>
                <c:pt idx="772">
                  <c:v>886.41</c:v>
                </c:pt>
                <c:pt idx="773">
                  <c:v>883.37</c:v>
                </c:pt>
                <c:pt idx="774">
                  <c:v>885.72</c:v>
                </c:pt>
                <c:pt idx="775">
                  <c:v>884.13</c:v>
                </c:pt>
                <c:pt idx="776">
                  <c:v>888.42</c:v>
                </c:pt>
                <c:pt idx="777">
                  <c:v>884.11</c:v>
                </c:pt>
                <c:pt idx="778">
                  <c:v>885.78</c:v>
                </c:pt>
                <c:pt idx="779">
                  <c:v>885.01</c:v>
                </c:pt>
                <c:pt idx="780">
                  <c:v>889.36</c:v>
                </c:pt>
                <c:pt idx="781">
                  <c:v>885.29</c:v>
                </c:pt>
                <c:pt idx="782">
                  <c:v>887.65</c:v>
                </c:pt>
                <c:pt idx="783">
                  <c:v>891.04</c:v>
                </c:pt>
                <c:pt idx="784">
                  <c:v>885</c:v>
                </c:pt>
                <c:pt idx="785">
                  <c:v>888.32</c:v>
                </c:pt>
                <c:pt idx="786">
                  <c:v>882.56</c:v>
                </c:pt>
                <c:pt idx="787">
                  <c:v>886</c:v>
                </c:pt>
                <c:pt idx="788">
                  <c:v>883.87</c:v>
                </c:pt>
                <c:pt idx="789">
                  <c:v>881.84</c:v>
                </c:pt>
                <c:pt idx="790">
                  <c:v>884.98</c:v>
                </c:pt>
                <c:pt idx="791">
                  <c:v>889.7</c:v>
                </c:pt>
                <c:pt idx="792">
                  <c:v>887.59</c:v>
                </c:pt>
                <c:pt idx="793">
                  <c:v>891.45</c:v>
                </c:pt>
                <c:pt idx="794">
                  <c:v>888.08</c:v>
                </c:pt>
                <c:pt idx="795">
                  <c:v>890.7</c:v>
                </c:pt>
                <c:pt idx="796">
                  <c:v>886.59</c:v>
                </c:pt>
                <c:pt idx="797">
                  <c:v>886.22</c:v>
                </c:pt>
                <c:pt idx="798">
                  <c:v>889.6</c:v>
                </c:pt>
                <c:pt idx="799">
                  <c:v>886.83</c:v>
                </c:pt>
                <c:pt idx="800">
                  <c:v>892.24</c:v>
                </c:pt>
                <c:pt idx="801">
                  <c:v>886.92</c:v>
                </c:pt>
                <c:pt idx="802">
                  <c:v>888.42</c:v>
                </c:pt>
                <c:pt idx="803">
                  <c:v>887.61</c:v>
                </c:pt>
                <c:pt idx="804">
                  <c:v>889.99</c:v>
                </c:pt>
                <c:pt idx="805">
                  <c:v>892.08</c:v>
                </c:pt>
                <c:pt idx="806">
                  <c:v>891.18</c:v>
                </c:pt>
                <c:pt idx="807">
                  <c:v>886.96</c:v>
                </c:pt>
                <c:pt idx="808">
                  <c:v>884.86</c:v>
                </c:pt>
                <c:pt idx="809">
                  <c:v>885.35</c:v>
                </c:pt>
                <c:pt idx="810">
                  <c:v>888.3</c:v>
                </c:pt>
                <c:pt idx="811">
                  <c:v>884.9</c:v>
                </c:pt>
                <c:pt idx="812">
                  <c:v>886.18</c:v>
                </c:pt>
                <c:pt idx="813">
                  <c:v>886.54</c:v>
                </c:pt>
                <c:pt idx="814">
                  <c:v>885.44</c:v>
                </c:pt>
                <c:pt idx="815">
                  <c:v>886.73</c:v>
                </c:pt>
                <c:pt idx="816">
                  <c:v>890.29</c:v>
                </c:pt>
                <c:pt idx="817">
                  <c:v>890.33</c:v>
                </c:pt>
                <c:pt idx="818">
                  <c:v>885.75</c:v>
                </c:pt>
                <c:pt idx="819">
                  <c:v>888.98</c:v>
                </c:pt>
                <c:pt idx="820">
                  <c:v>889.39</c:v>
                </c:pt>
                <c:pt idx="821">
                  <c:v>884.56</c:v>
                </c:pt>
                <c:pt idx="822">
                  <c:v>883.19</c:v>
                </c:pt>
                <c:pt idx="823">
                  <c:v>882.59</c:v>
                </c:pt>
                <c:pt idx="824">
                  <c:v>886.3</c:v>
                </c:pt>
                <c:pt idx="825">
                  <c:v>884.86</c:v>
                </c:pt>
                <c:pt idx="826">
                  <c:v>883.24</c:v>
                </c:pt>
                <c:pt idx="827">
                  <c:v>886.19</c:v>
                </c:pt>
                <c:pt idx="828">
                  <c:v>889.63</c:v>
                </c:pt>
                <c:pt idx="829">
                  <c:v>882.78</c:v>
                </c:pt>
                <c:pt idx="830">
                  <c:v>883.38</c:v>
                </c:pt>
                <c:pt idx="831">
                  <c:v>884.78</c:v>
                </c:pt>
                <c:pt idx="832">
                  <c:v>887.17</c:v>
                </c:pt>
                <c:pt idx="833">
                  <c:v>888.42</c:v>
                </c:pt>
                <c:pt idx="834">
                  <c:v>887.28</c:v>
                </c:pt>
                <c:pt idx="835">
                  <c:v>888.12</c:v>
                </c:pt>
                <c:pt idx="836">
                  <c:v>888.02</c:v>
                </c:pt>
                <c:pt idx="837">
                  <c:v>885.92</c:v>
                </c:pt>
                <c:pt idx="838">
                  <c:v>884.37</c:v>
                </c:pt>
                <c:pt idx="839">
                  <c:v>889.1</c:v>
                </c:pt>
                <c:pt idx="840">
                  <c:v>888.87</c:v>
                </c:pt>
                <c:pt idx="841">
                  <c:v>884.66</c:v>
                </c:pt>
                <c:pt idx="842">
                  <c:v>887.31</c:v>
                </c:pt>
                <c:pt idx="843">
                  <c:v>887.44</c:v>
                </c:pt>
                <c:pt idx="844">
                  <c:v>889.14</c:v>
                </c:pt>
                <c:pt idx="845">
                  <c:v>889.63</c:v>
                </c:pt>
                <c:pt idx="846">
                  <c:v>887.3</c:v>
                </c:pt>
                <c:pt idx="847">
                  <c:v>889.07</c:v>
                </c:pt>
                <c:pt idx="848">
                  <c:v>885.83</c:v>
                </c:pt>
                <c:pt idx="849">
                  <c:v>890.04</c:v>
                </c:pt>
                <c:pt idx="850">
                  <c:v>884.68</c:v>
                </c:pt>
                <c:pt idx="851">
                  <c:v>879.62</c:v>
                </c:pt>
                <c:pt idx="852">
                  <c:v>888.34</c:v>
                </c:pt>
                <c:pt idx="853">
                  <c:v>888.11</c:v>
                </c:pt>
                <c:pt idx="854">
                  <c:v>887.06</c:v>
                </c:pt>
                <c:pt idx="855">
                  <c:v>888.87</c:v>
                </c:pt>
                <c:pt idx="856">
                  <c:v>886.53</c:v>
                </c:pt>
                <c:pt idx="857">
                  <c:v>890.99</c:v>
                </c:pt>
                <c:pt idx="858">
                  <c:v>892.74</c:v>
                </c:pt>
                <c:pt idx="859">
                  <c:v>880.58</c:v>
                </c:pt>
                <c:pt idx="860">
                  <c:v>884.47</c:v>
                </c:pt>
                <c:pt idx="861">
                  <c:v>884.73</c:v>
                </c:pt>
                <c:pt idx="862">
                  <c:v>888.66</c:v>
                </c:pt>
                <c:pt idx="863">
                  <c:v>886.81</c:v>
                </c:pt>
                <c:pt idx="864">
                  <c:v>883.88</c:v>
                </c:pt>
                <c:pt idx="865">
                  <c:v>882.72</c:v>
                </c:pt>
                <c:pt idx="866">
                  <c:v>886.18</c:v>
                </c:pt>
                <c:pt idx="867">
                  <c:v>884.14</c:v>
                </c:pt>
                <c:pt idx="868">
                  <c:v>885.22</c:v>
                </c:pt>
                <c:pt idx="869">
                  <c:v>890.47</c:v>
                </c:pt>
                <c:pt idx="870">
                  <c:v>892.41</c:v>
                </c:pt>
                <c:pt idx="871">
                  <c:v>889.84</c:v>
                </c:pt>
                <c:pt idx="872">
                  <c:v>886.19</c:v>
                </c:pt>
                <c:pt idx="873">
                  <c:v>891.69</c:v>
                </c:pt>
                <c:pt idx="874">
                  <c:v>891.67</c:v>
                </c:pt>
                <c:pt idx="875">
                  <c:v>885.85</c:v>
                </c:pt>
                <c:pt idx="876">
                  <c:v>883.62</c:v>
                </c:pt>
                <c:pt idx="877">
                  <c:v>883.74</c:v>
                </c:pt>
                <c:pt idx="878">
                  <c:v>884.44</c:v>
                </c:pt>
                <c:pt idx="879">
                  <c:v>888.16</c:v>
                </c:pt>
                <c:pt idx="880">
                  <c:v>885.89</c:v>
                </c:pt>
                <c:pt idx="881">
                  <c:v>885.67</c:v>
                </c:pt>
                <c:pt idx="882">
                  <c:v>890.29</c:v>
                </c:pt>
                <c:pt idx="883">
                  <c:v>887.74</c:v>
                </c:pt>
                <c:pt idx="884">
                  <c:v>885.88</c:v>
                </c:pt>
                <c:pt idx="885">
                  <c:v>885.33</c:v>
                </c:pt>
                <c:pt idx="886">
                  <c:v>889.9</c:v>
                </c:pt>
                <c:pt idx="887">
                  <c:v>887.95</c:v>
                </c:pt>
                <c:pt idx="888">
                  <c:v>887.02</c:v>
                </c:pt>
                <c:pt idx="889">
                  <c:v>882.52</c:v>
                </c:pt>
                <c:pt idx="890">
                  <c:v>886.9</c:v>
                </c:pt>
                <c:pt idx="891">
                  <c:v>890.3</c:v>
                </c:pt>
                <c:pt idx="892">
                  <c:v>890.18</c:v>
                </c:pt>
                <c:pt idx="893">
                  <c:v>885.01</c:v>
                </c:pt>
                <c:pt idx="894">
                  <c:v>885.25</c:v>
                </c:pt>
                <c:pt idx="895">
                  <c:v>889.94</c:v>
                </c:pt>
                <c:pt idx="896">
                  <c:v>884.39</c:v>
                </c:pt>
                <c:pt idx="897">
                  <c:v>890.65</c:v>
                </c:pt>
                <c:pt idx="898">
                  <c:v>886.63</c:v>
                </c:pt>
                <c:pt idx="899">
                  <c:v>887.26</c:v>
                </c:pt>
                <c:pt idx="900">
                  <c:v>888.18</c:v>
                </c:pt>
                <c:pt idx="901">
                  <c:v>888.14</c:v>
                </c:pt>
                <c:pt idx="902">
                  <c:v>886.19</c:v>
                </c:pt>
                <c:pt idx="903">
                  <c:v>887.69</c:v>
                </c:pt>
                <c:pt idx="904">
                  <c:v>887.23</c:v>
                </c:pt>
                <c:pt idx="905">
                  <c:v>882.5</c:v>
                </c:pt>
                <c:pt idx="906">
                  <c:v>884.74</c:v>
                </c:pt>
                <c:pt idx="907">
                  <c:v>887.45</c:v>
                </c:pt>
                <c:pt idx="908">
                  <c:v>886.25</c:v>
                </c:pt>
                <c:pt idx="909">
                  <c:v>886.7</c:v>
                </c:pt>
                <c:pt idx="910">
                  <c:v>882.11</c:v>
                </c:pt>
                <c:pt idx="911">
                  <c:v>883.94</c:v>
                </c:pt>
                <c:pt idx="912">
                  <c:v>884.79</c:v>
                </c:pt>
                <c:pt idx="913">
                  <c:v>887.65</c:v>
                </c:pt>
                <c:pt idx="914">
                  <c:v>884.9</c:v>
                </c:pt>
                <c:pt idx="915">
                  <c:v>882.19</c:v>
                </c:pt>
                <c:pt idx="916">
                  <c:v>885.37</c:v>
                </c:pt>
                <c:pt idx="917">
                  <c:v>886.97</c:v>
                </c:pt>
                <c:pt idx="918">
                  <c:v>888.56</c:v>
                </c:pt>
                <c:pt idx="919">
                  <c:v>885.2</c:v>
                </c:pt>
                <c:pt idx="920">
                  <c:v>890.58</c:v>
                </c:pt>
                <c:pt idx="921">
                  <c:v>889.21</c:v>
                </c:pt>
                <c:pt idx="922">
                  <c:v>885.67</c:v>
                </c:pt>
                <c:pt idx="923">
                  <c:v>889.18</c:v>
                </c:pt>
                <c:pt idx="924">
                  <c:v>888.81</c:v>
                </c:pt>
                <c:pt idx="925">
                  <c:v>890.12</c:v>
                </c:pt>
                <c:pt idx="926">
                  <c:v>887.76</c:v>
                </c:pt>
                <c:pt idx="927">
                  <c:v>890.33</c:v>
                </c:pt>
                <c:pt idx="928">
                  <c:v>884.77</c:v>
                </c:pt>
                <c:pt idx="929">
                  <c:v>888.11</c:v>
                </c:pt>
                <c:pt idx="930">
                  <c:v>883.46</c:v>
                </c:pt>
                <c:pt idx="931">
                  <c:v>884.26</c:v>
                </c:pt>
                <c:pt idx="932">
                  <c:v>886.16</c:v>
                </c:pt>
                <c:pt idx="933">
                  <c:v>887.57</c:v>
                </c:pt>
                <c:pt idx="934">
                  <c:v>884.39</c:v>
                </c:pt>
                <c:pt idx="935">
                  <c:v>885.98</c:v>
                </c:pt>
                <c:pt idx="936">
                  <c:v>884.38</c:v>
                </c:pt>
                <c:pt idx="937">
                  <c:v>889.28</c:v>
                </c:pt>
                <c:pt idx="938">
                  <c:v>884.99</c:v>
                </c:pt>
                <c:pt idx="939">
                  <c:v>890.36</c:v>
                </c:pt>
                <c:pt idx="940">
                  <c:v>885.63</c:v>
                </c:pt>
                <c:pt idx="941">
                  <c:v>882.97</c:v>
                </c:pt>
                <c:pt idx="942">
                  <c:v>884.47</c:v>
                </c:pt>
                <c:pt idx="943">
                  <c:v>882.97</c:v>
                </c:pt>
                <c:pt idx="944">
                  <c:v>886.41</c:v>
                </c:pt>
                <c:pt idx="945">
                  <c:v>885.5</c:v>
                </c:pt>
                <c:pt idx="946">
                  <c:v>887.6</c:v>
                </c:pt>
                <c:pt idx="947">
                  <c:v>891.78</c:v>
                </c:pt>
                <c:pt idx="948">
                  <c:v>890.77</c:v>
                </c:pt>
                <c:pt idx="949">
                  <c:v>887.48</c:v>
                </c:pt>
                <c:pt idx="950">
                  <c:v>886.82</c:v>
                </c:pt>
                <c:pt idx="951">
                  <c:v>889.77</c:v>
                </c:pt>
                <c:pt idx="952">
                  <c:v>890.83</c:v>
                </c:pt>
                <c:pt idx="953">
                  <c:v>890.26</c:v>
                </c:pt>
                <c:pt idx="954">
                  <c:v>885.95</c:v>
                </c:pt>
                <c:pt idx="955">
                  <c:v>881.74</c:v>
                </c:pt>
                <c:pt idx="956">
                  <c:v>888.86</c:v>
                </c:pt>
                <c:pt idx="957">
                  <c:v>887.66</c:v>
                </c:pt>
                <c:pt idx="958">
                  <c:v>886.35</c:v>
                </c:pt>
                <c:pt idx="959">
                  <c:v>887.75</c:v>
                </c:pt>
                <c:pt idx="960">
                  <c:v>885.3</c:v>
                </c:pt>
                <c:pt idx="961">
                  <c:v>886.28</c:v>
                </c:pt>
                <c:pt idx="962">
                  <c:v>886.47</c:v>
                </c:pt>
                <c:pt idx="963">
                  <c:v>887.42</c:v>
                </c:pt>
                <c:pt idx="964">
                  <c:v>883.1</c:v>
                </c:pt>
                <c:pt idx="965">
                  <c:v>887.22</c:v>
                </c:pt>
                <c:pt idx="966">
                  <c:v>883.71</c:v>
                </c:pt>
                <c:pt idx="967">
                  <c:v>885.26</c:v>
                </c:pt>
                <c:pt idx="968">
                  <c:v>882.73</c:v>
                </c:pt>
                <c:pt idx="969">
                  <c:v>884.16</c:v>
                </c:pt>
                <c:pt idx="970">
                  <c:v>886.5</c:v>
                </c:pt>
                <c:pt idx="971">
                  <c:v>884</c:v>
                </c:pt>
                <c:pt idx="972">
                  <c:v>886.84</c:v>
                </c:pt>
                <c:pt idx="973">
                  <c:v>887.94</c:v>
                </c:pt>
                <c:pt idx="974">
                  <c:v>889.08</c:v>
                </c:pt>
                <c:pt idx="975">
                  <c:v>885.83</c:v>
                </c:pt>
                <c:pt idx="976">
                  <c:v>887.65</c:v>
                </c:pt>
                <c:pt idx="977">
                  <c:v>889.4</c:v>
                </c:pt>
                <c:pt idx="978">
                  <c:v>887.49</c:v>
                </c:pt>
                <c:pt idx="979">
                  <c:v>886.47</c:v>
                </c:pt>
                <c:pt idx="980">
                  <c:v>883.88</c:v>
                </c:pt>
                <c:pt idx="981">
                  <c:v>886.25</c:v>
                </c:pt>
                <c:pt idx="982">
                  <c:v>887.98</c:v>
                </c:pt>
                <c:pt idx="983">
                  <c:v>881.98</c:v>
                </c:pt>
                <c:pt idx="984">
                  <c:v>884.28</c:v>
                </c:pt>
                <c:pt idx="985">
                  <c:v>887.73</c:v>
                </c:pt>
                <c:pt idx="986">
                  <c:v>885.97</c:v>
                </c:pt>
                <c:pt idx="987">
                  <c:v>886.08</c:v>
                </c:pt>
                <c:pt idx="988">
                  <c:v>885.93</c:v>
                </c:pt>
                <c:pt idx="989">
                  <c:v>887.24</c:v>
                </c:pt>
                <c:pt idx="990">
                  <c:v>888.9</c:v>
                </c:pt>
                <c:pt idx="991">
                  <c:v>884.04</c:v>
                </c:pt>
                <c:pt idx="992">
                  <c:v>881.97</c:v>
                </c:pt>
                <c:pt idx="993">
                  <c:v>884.07</c:v>
                </c:pt>
                <c:pt idx="994">
                  <c:v>886.6</c:v>
                </c:pt>
                <c:pt idx="995">
                  <c:v>888.45</c:v>
                </c:pt>
                <c:pt idx="996">
                  <c:v>883.53</c:v>
                </c:pt>
                <c:pt idx="997">
                  <c:v>887.95</c:v>
                </c:pt>
                <c:pt idx="998">
                  <c:v>886.44</c:v>
                </c:pt>
                <c:pt idx="999">
                  <c:v>885.9</c:v>
                </c:pt>
                <c:pt idx="1000">
                  <c:v>885.64</c:v>
                </c:pt>
                <c:pt idx="1001">
                  <c:v>883.76</c:v>
                </c:pt>
                <c:pt idx="1002">
                  <c:v>886.15</c:v>
                </c:pt>
                <c:pt idx="1003">
                  <c:v>888.05</c:v>
                </c:pt>
                <c:pt idx="1004">
                  <c:v>887.25</c:v>
                </c:pt>
                <c:pt idx="1005">
                  <c:v>886.06</c:v>
                </c:pt>
                <c:pt idx="1006">
                  <c:v>890.37</c:v>
                </c:pt>
                <c:pt idx="1007">
                  <c:v>886.67</c:v>
                </c:pt>
                <c:pt idx="1008">
                  <c:v>886.4</c:v>
                </c:pt>
                <c:pt idx="1009">
                  <c:v>886.19</c:v>
                </c:pt>
                <c:pt idx="1010">
                  <c:v>886.61</c:v>
                </c:pt>
                <c:pt idx="1011">
                  <c:v>882.46</c:v>
                </c:pt>
                <c:pt idx="1012">
                  <c:v>889.38</c:v>
                </c:pt>
                <c:pt idx="1013">
                  <c:v>884.1</c:v>
                </c:pt>
                <c:pt idx="1014">
                  <c:v>885.05</c:v>
                </c:pt>
                <c:pt idx="1015">
                  <c:v>888.46</c:v>
                </c:pt>
                <c:pt idx="1016">
                  <c:v>884.33</c:v>
                </c:pt>
                <c:pt idx="1017">
                  <c:v>885.73</c:v>
                </c:pt>
                <c:pt idx="1018">
                  <c:v>886.91</c:v>
                </c:pt>
                <c:pt idx="1019">
                  <c:v>890.77</c:v>
                </c:pt>
                <c:pt idx="1020">
                  <c:v>887.93</c:v>
                </c:pt>
                <c:pt idx="1021">
                  <c:v>884.35</c:v>
                </c:pt>
                <c:pt idx="1022">
                  <c:v>883.83</c:v>
                </c:pt>
                <c:pt idx="1023">
                  <c:v>885.28</c:v>
                </c:pt>
                <c:pt idx="1024">
                  <c:v>885.98</c:v>
                </c:pt>
                <c:pt idx="1025">
                  <c:v>888.3</c:v>
                </c:pt>
                <c:pt idx="1026">
                  <c:v>885.77</c:v>
                </c:pt>
                <c:pt idx="1027">
                  <c:v>888.28</c:v>
                </c:pt>
                <c:pt idx="1028">
                  <c:v>884.16</c:v>
                </c:pt>
                <c:pt idx="1029">
                  <c:v>890.46</c:v>
                </c:pt>
                <c:pt idx="1030">
                  <c:v>890.66</c:v>
                </c:pt>
                <c:pt idx="1031">
                  <c:v>889.38</c:v>
                </c:pt>
                <c:pt idx="1032">
                  <c:v>886.26</c:v>
                </c:pt>
                <c:pt idx="1033">
                  <c:v>887.52</c:v>
                </c:pt>
                <c:pt idx="1034">
                  <c:v>886.15</c:v>
                </c:pt>
                <c:pt idx="1035">
                  <c:v>882.97</c:v>
                </c:pt>
                <c:pt idx="1036">
                  <c:v>886.31</c:v>
                </c:pt>
                <c:pt idx="1037">
                  <c:v>884.31</c:v>
                </c:pt>
                <c:pt idx="1038">
                  <c:v>884.4</c:v>
                </c:pt>
                <c:pt idx="1039">
                  <c:v>886.8</c:v>
                </c:pt>
                <c:pt idx="1040">
                  <c:v>884.76</c:v>
                </c:pt>
                <c:pt idx="1041">
                  <c:v>888.12</c:v>
                </c:pt>
                <c:pt idx="1042">
                  <c:v>887.85</c:v>
                </c:pt>
                <c:pt idx="1043">
                  <c:v>891.4</c:v>
                </c:pt>
                <c:pt idx="1044">
                  <c:v>881.76</c:v>
                </c:pt>
                <c:pt idx="1045">
                  <c:v>884.85</c:v>
                </c:pt>
                <c:pt idx="1046">
                  <c:v>887.56</c:v>
                </c:pt>
                <c:pt idx="1047">
                  <c:v>886.03</c:v>
                </c:pt>
                <c:pt idx="1048">
                  <c:v>885.38</c:v>
                </c:pt>
                <c:pt idx="1049">
                  <c:v>886.11</c:v>
                </c:pt>
                <c:pt idx="1050">
                  <c:v>887.18</c:v>
                </c:pt>
                <c:pt idx="1051">
                  <c:v>886.6</c:v>
                </c:pt>
                <c:pt idx="1052">
                  <c:v>881.28</c:v>
                </c:pt>
                <c:pt idx="1053">
                  <c:v>887.39</c:v>
                </c:pt>
                <c:pt idx="1054">
                  <c:v>887.85</c:v>
                </c:pt>
                <c:pt idx="1055">
                  <c:v>884.11</c:v>
                </c:pt>
                <c:pt idx="1056">
                  <c:v>886.19</c:v>
                </c:pt>
                <c:pt idx="1057">
                  <c:v>888.21</c:v>
                </c:pt>
                <c:pt idx="1058">
                  <c:v>886.14</c:v>
                </c:pt>
                <c:pt idx="1059">
                  <c:v>888.99</c:v>
                </c:pt>
                <c:pt idx="1060">
                  <c:v>886.21</c:v>
                </c:pt>
                <c:pt idx="1061">
                  <c:v>889.25</c:v>
                </c:pt>
                <c:pt idx="1062">
                  <c:v>886.29</c:v>
                </c:pt>
                <c:pt idx="1063">
                  <c:v>884.45</c:v>
                </c:pt>
                <c:pt idx="1064">
                  <c:v>884.46</c:v>
                </c:pt>
                <c:pt idx="1065">
                  <c:v>886.04</c:v>
                </c:pt>
                <c:pt idx="1066">
                  <c:v>886.83</c:v>
                </c:pt>
                <c:pt idx="1067">
                  <c:v>887.56</c:v>
                </c:pt>
                <c:pt idx="1068">
                  <c:v>885.66</c:v>
                </c:pt>
                <c:pt idx="1069">
                  <c:v>884.24</c:v>
                </c:pt>
                <c:pt idx="1070">
                  <c:v>884.64</c:v>
                </c:pt>
                <c:pt idx="1071">
                  <c:v>884.68</c:v>
                </c:pt>
                <c:pt idx="1072">
                  <c:v>885.24</c:v>
                </c:pt>
                <c:pt idx="1073">
                  <c:v>886.62</c:v>
                </c:pt>
                <c:pt idx="1074">
                  <c:v>887.39</c:v>
                </c:pt>
                <c:pt idx="1075">
                  <c:v>888.4</c:v>
                </c:pt>
                <c:pt idx="1076">
                  <c:v>885.16</c:v>
                </c:pt>
                <c:pt idx="1077">
                  <c:v>888.46</c:v>
                </c:pt>
                <c:pt idx="1078">
                  <c:v>886.83</c:v>
                </c:pt>
                <c:pt idx="1079">
                  <c:v>886.17</c:v>
                </c:pt>
                <c:pt idx="1080">
                  <c:v>885.72</c:v>
                </c:pt>
                <c:pt idx="1081">
                  <c:v>887.71</c:v>
                </c:pt>
                <c:pt idx="1082">
                  <c:v>890.11</c:v>
                </c:pt>
                <c:pt idx="1083">
                  <c:v>882.88</c:v>
                </c:pt>
                <c:pt idx="1084">
                  <c:v>885.67</c:v>
                </c:pt>
                <c:pt idx="1085">
                  <c:v>887.99</c:v>
                </c:pt>
                <c:pt idx="1086">
                  <c:v>891.21</c:v>
                </c:pt>
                <c:pt idx="1087">
                  <c:v>890.29</c:v>
                </c:pt>
                <c:pt idx="1088">
                  <c:v>889.54</c:v>
                </c:pt>
                <c:pt idx="1089">
                  <c:v>886.54</c:v>
                </c:pt>
                <c:pt idx="1090">
                  <c:v>887.73</c:v>
                </c:pt>
                <c:pt idx="1091">
                  <c:v>886.69</c:v>
                </c:pt>
                <c:pt idx="1092">
                  <c:v>889.01</c:v>
                </c:pt>
                <c:pt idx="1093">
                  <c:v>888.89</c:v>
                </c:pt>
                <c:pt idx="1094">
                  <c:v>888.22</c:v>
                </c:pt>
                <c:pt idx="1095">
                  <c:v>883.25</c:v>
                </c:pt>
                <c:pt idx="1096">
                  <c:v>883.69</c:v>
                </c:pt>
                <c:pt idx="1097">
                  <c:v>883.4</c:v>
                </c:pt>
                <c:pt idx="1098">
                  <c:v>883.82</c:v>
                </c:pt>
                <c:pt idx="1099">
                  <c:v>885.09</c:v>
                </c:pt>
                <c:pt idx="1100">
                  <c:v>880.44</c:v>
                </c:pt>
                <c:pt idx="1101">
                  <c:v>883.1</c:v>
                </c:pt>
                <c:pt idx="1102">
                  <c:v>887.19</c:v>
                </c:pt>
                <c:pt idx="1103">
                  <c:v>887.25</c:v>
                </c:pt>
                <c:pt idx="1104">
                  <c:v>885.38</c:v>
                </c:pt>
                <c:pt idx="1105">
                  <c:v>885.21</c:v>
                </c:pt>
                <c:pt idx="1106">
                  <c:v>886.18</c:v>
                </c:pt>
                <c:pt idx="1107">
                  <c:v>887.37</c:v>
                </c:pt>
                <c:pt idx="1108">
                  <c:v>889.17</c:v>
                </c:pt>
                <c:pt idx="1109">
                  <c:v>889.64</c:v>
                </c:pt>
                <c:pt idx="1110">
                  <c:v>887.51</c:v>
                </c:pt>
                <c:pt idx="1111">
                  <c:v>888.11</c:v>
                </c:pt>
                <c:pt idx="1112">
                  <c:v>889.04</c:v>
                </c:pt>
                <c:pt idx="1113">
                  <c:v>890.81</c:v>
                </c:pt>
                <c:pt idx="1114">
                  <c:v>887.13</c:v>
                </c:pt>
                <c:pt idx="1115">
                  <c:v>886.04</c:v>
                </c:pt>
                <c:pt idx="1116">
                  <c:v>884.94</c:v>
                </c:pt>
                <c:pt idx="1117">
                  <c:v>887.61</c:v>
                </c:pt>
                <c:pt idx="1118">
                  <c:v>886.97</c:v>
                </c:pt>
                <c:pt idx="1119">
                  <c:v>888.4</c:v>
                </c:pt>
                <c:pt idx="1120">
                  <c:v>888.43</c:v>
                </c:pt>
                <c:pt idx="1121">
                  <c:v>886.31</c:v>
                </c:pt>
                <c:pt idx="1122">
                  <c:v>887.31</c:v>
                </c:pt>
                <c:pt idx="1123">
                  <c:v>886.34</c:v>
                </c:pt>
                <c:pt idx="1124">
                  <c:v>885.79</c:v>
                </c:pt>
                <c:pt idx="1125">
                  <c:v>883.92</c:v>
                </c:pt>
                <c:pt idx="1126">
                  <c:v>883.01</c:v>
                </c:pt>
                <c:pt idx="1127">
                  <c:v>886.86</c:v>
                </c:pt>
                <c:pt idx="1128">
                  <c:v>890.07</c:v>
                </c:pt>
                <c:pt idx="1129">
                  <c:v>891.16</c:v>
                </c:pt>
                <c:pt idx="1130">
                  <c:v>887.04</c:v>
                </c:pt>
                <c:pt idx="1131">
                  <c:v>887.77</c:v>
                </c:pt>
                <c:pt idx="1132">
                  <c:v>885.36</c:v>
                </c:pt>
                <c:pt idx="1133">
                  <c:v>882.77</c:v>
                </c:pt>
                <c:pt idx="1134">
                  <c:v>885.43</c:v>
                </c:pt>
                <c:pt idx="1135">
                  <c:v>887.47</c:v>
                </c:pt>
                <c:pt idx="1136">
                  <c:v>888.09</c:v>
                </c:pt>
                <c:pt idx="1137">
                  <c:v>887.62</c:v>
                </c:pt>
                <c:pt idx="1138">
                  <c:v>886.65</c:v>
                </c:pt>
                <c:pt idx="1139">
                  <c:v>882.81</c:v>
                </c:pt>
                <c:pt idx="1140">
                  <c:v>889.25</c:v>
                </c:pt>
                <c:pt idx="1141">
                  <c:v>885.54</c:v>
                </c:pt>
                <c:pt idx="1142">
                  <c:v>886.17</c:v>
                </c:pt>
                <c:pt idx="1143">
                  <c:v>882.35</c:v>
                </c:pt>
                <c:pt idx="1144">
                  <c:v>885.27</c:v>
                </c:pt>
                <c:pt idx="1145">
                  <c:v>884.59</c:v>
                </c:pt>
                <c:pt idx="1146">
                  <c:v>883.94</c:v>
                </c:pt>
                <c:pt idx="1147">
                  <c:v>886.84</c:v>
                </c:pt>
                <c:pt idx="1148">
                  <c:v>885.57</c:v>
                </c:pt>
                <c:pt idx="1149">
                  <c:v>887.46</c:v>
                </c:pt>
                <c:pt idx="1150">
                  <c:v>889.89</c:v>
                </c:pt>
                <c:pt idx="1151">
                  <c:v>886.87</c:v>
                </c:pt>
                <c:pt idx="1152">
                  <c:v>884.93</c:v>
                </c:pt>
                <c:pt idx="1153">
                  <c:v>887.86</c:v>
                </c:pt>
                <c:pt idx="1154">
                  <c:v>891.56</c:v>
                </c:pt>
                <c:pt idx="1155">
                  <c:v>885.58</c:v>
                </c:pt>
                <c:pt idx="1156">
                  <c:v>885.05</c:v>
                </c:pt>
                <c:pt idx="1157">
                  <c:v>886.33</c:v>
                </c:pt>
                <c:pt idx="1158">
                  <c:v>888.38</c:v>
                </c:pt>
                <c:pt idx="1159">
                  <c:v>890.42</c:v>
                </c:pt>
                <c:pt idx="1160">
                  <c:v>887.44</c:v>
                </c:pt>
                <c:pt idx="1161">
                  <c:v>886.38</c:v>
                </c:pt>
                <c:pt idx="1162">
                  <c:v>886.05</c:v>
                </c:pt>
                <c:pt idx="1163">
                  <c:v>889.15</c:v>
                </c:pt>
                <c:pt idx="1164">
                  <c:v>888.39</c:v>
                </c:pt>
                <c:pt idx="1165">
                  <c:v>889.39</c:v>
                </c:pt>
                <c:pt idx="1166">
                  <c:v>885.8</c:v>
                </c:pt>
                <c:pt idx="1167">
                  <c:v>881.52</c:v>
                </c:pt>
                <c:pt idx="1168">
                  <c:v>885.65</c:v>
                </c:pt>
                <c:pt idx="1169">
                  <c:v>881.82</c:v>
                </c:pt>
                <c:pt idx="1170">
                  <c:v>883</c:v>
                </c:pt>
                <c:pt idx="1171">
                  <c:v>885.68</c:v>
                </c:pt>
                <c:pt idx="1172">
                  <c:v>884.55</c:v>
                </c:pt>
                <c:pt idx="1173">
                  <c:v>884.17</c:v>
                </c:pt>
                <c:pt idx="1174">
                  <c:v>886.92</c:v>
                </c:pt>
                <c:pt idx="1175">
                  <c:v>884.96</c:v>
                </c:pt>
                <c:pt idx="1176">
                  <c:v>885.64</c:v>
                </c:pt>
                <c:pt idx="1177">
                  <c:v>884.95</c:v>
                </c:pt>
                <c:pt idx="1178">
                  <c:v>887.42</c:v>
                </c:pt>
                <c:pt idx="1179">
                  <c:v>886.92</c:v>
                </c:pt>
                <c:pt idx="1180">
                  <c:v>885.56</c:v>
                </c:pt>
                <c:pt idx="1181">
                  <c:v>884.97</c:v>
                </c:pt>
                <c:pt idx="1182">
                  <c:v>887.49</c:v>
                </c:pt>
                <c:pt idx="1183">
                  <c:v>883.05</c:v>
                </c:pt>
                <c:pt idx="1184">
                  <c:v>881.73</c:v>
                </c:pt>
                <c:pt idx="1185">
                  <c:v>886.08</c:v>
                </c:pt>
                <c:pt idx="1186">
                  <c:v>887.45</c:v>
                </c:pt>
                <c:pt idx="1187">
                  <c:v>881.37</c:v>
                </c:pt>
                <c:pt idx="1188">
                  <c:v>885.68</c:v>
                </c:pt>
                <c:pt idx="1189">
                  <c:v>889.38</c:v>
                </c:pt>
                <c:pt idx="1190">
                  <c:v>887.97</c:v>
                </c:pt>
                <c:pt idx="1191">
                  <c:v>885.88</c:v>
                </c:pt>
                <c:pt idx="1192">
                  <c:v>889.43</c:v>
                </c:pt>
                <c:pt idx="1193">
                  <c:v>885.95</c:v>
                </c:pt>
                <c:pt idx="1194">
                  <c:v>883.17</c:v>
                </c:pt>
                <c:pt idx="1195">
                  <c:v>887.61</c:v>
                </c:pt>
                <c:pt idx="1196">
                  <c:v>886.49</c:v>
                </c:pt>
                <c:pt idx="1197">
                  <c:v>883.78</c:v>
                </c:pt>
                <c:pt idx="1198">
                  <c:v>885.14</c:v>
                </c:pt>
                <c:pt idx="1199">
                  <c:v>884.3</c:v>
                </c:pt>
                <c:pt idx="1200">
                  <c:v>888.21</c:v>
                </c:pt>
                <c:pt idx="1201">
                  <c:v>883.56</c:v>
                </c:pt>
                <c:pt idx="1202">
                  <c:v>888.11</c:v>
                </c:pt>
                <c:pt idx="1203">
                  <c:v>889.68</c:v>
                </c:pt>
                <c:pt idx="1204">
                  <c:v>880.7</c:v>
                </c:pt>
                <c:pt idx="1205">
                  <c:v>884.17</c:v>
                </c:pt>
                <c:pt idx="1206">
                  <c:v>884.96</c:v>
                </c:pt>
                <c:pt idx="1207">
                  <c:v>886.39</c:v>
                </c:pt>
                <c:pt idx="1208">
                  <c:v>883.31</c:v>
                </c:pt>
                <c:pt idx="1209">
                  <c:v>887.54</c:v>
                </c:pt>
                <c:pt idx="1210">
                  <c:v>886.19</c:v>
                </c:pt>
                <c:pt idx="1211">
                  <c:v>887.04</c:v>
                </c:pt>
                <c:pt idx="1212">
                  <c:v>887.74</c:v>
                </c:pt>
                <c:pt idx="1213">
                  <c:v>887.64</c:v>
                </c:pt>
                <c:pt idx="1214">
                  <c:v>885.89</c:v>
                </c:pt>
                <c:pt idx="1215">
                  <c:v>888.13</c:v>
                </c:pt>
                <c:pt idx="1216">
                  <c:v>887.27</c:v>
                </c:pt>
                <c:pt idx="1217">
                  <c:v>887.38</c:v>
                </c:pt>
                <c:pt idx="1218">
                  <c:v>887</c:v>
                </c:pt>
                <c:pt idx="1219">
                  <c:v>885.25</c:v>
                </c:pt>
                <c:pt idx="1220">
                  <c:v>885.98</c:v>
                </c:pt>
                <c:pt idx="1221">
                  <c:v>886.07</c:v>
                </c:pt>
                <c:pt idx="1222">
                  <c:v>884.05</c:v>
                </c:pt>
                <c:pt idx="1223">
                  <c:v>888.12</c:v>
                </c:pt>
                <c:pt idx="1224">
                  <c:v>887.63</c:v>
                </c:pt>
                <c:pt idx="1225">
                  <c:v>887.26</c:v>
                </c:pt>
                <c:pt idx="1226">
                  <c:v>884.17</c:v>
                </c:pt>
                <c:pt idx="1227">
                  <c:v>887.31</c:v>
                </c:pt>
                <c:pt idx="1228">
                  <c:v>883.85</c:v>
                </c:pt>
                <c:pt idx="1229">
                  <c:v>886.39</c:v>
                </c:pt>
                <c:pt idx="1230">
                  <c:v>880.93</c:v>
                </c:pt>
                <c:pt idx="1231">
                  <c:v>885.57</c:v>
                </c:pt>
                <c:pt idx="1232">
                  <c:v>886.1</c:v>
                </c:pt>
                <c:pt idx="1233">
                  <c:v>887.73</c:v>
                </c:pt>
                <c:pt idx="1234">
                  <c:v>885.7</c:v>
                </c:pt>
                <c:pt idx="1235">
                  <c:v>889.66</c:v>
                </c:pt>
                <c:pt idx="1236">
                  <c:v>887.22</c:v>
                </c:pt>
                <c:pt idx="1237">
                  <c:v>888.26</c:v>
                </c:pt>
                <c:pt idx="1238">
                  <c:v>891.02</c:v>
                </c:pt>
                <c:pt idx="1239">
                  <c:v>888.95</c:v>
                </c:pt>
                <c:pt idx="1240">
                  <c:v>890.39</c:v>
                </c:pt>
                <c:pt idx="1241">
                  <c:v>887.16</c:v>
                </c:pt>
                <c:pt idx="1242">
                  <c:v>883.08</c:v>
                </c:pt>
                <c:pt idx="1243">
                  <c:v>888.75</c:v>
                </c:pt>
                <c:pt idx="1244">
                  <c:v>886.86</c:v>
                </c:pt>
                <c:pt idx="1245">
                  <c:v>890.16</c:v>
                </c:pt>
                <c:pt idx="1246">
                  <c:v>893.06</c:v>
                </c:pt>
                <c:pt idx="1247">
                  <c:v>885.8</c:v>
                </c:pt>
                <c:pt idx="1248">
                  <c:v>890.78</c:v>
                </c:pt>
                <c:pt idx="1249">
                  <c:v>885.52</c:v>
                </c:pt>
                <c:pt idx="1250">
                  <c:v>886.83</c:v>
                </c:pt>
                <c:pt idx="1251">
                  <c:v>888.15</c:v>
                </c:pt>
                <c:pt idx="1252">
                  <c:v>890.73</c:v>
                </c:pt>
                <c:pt idx="1253">
                  <c:v>886.08</c:v>
                </c:pt>
                <c:pt idx="1254">
                  <c:v>887.63</c:v>
                </c:pt>
                <c:pt idx="1255">
                  <c:v>886.03</c:v>
                </c:pt>
                <c:pt idx="1256">
                  <c:v>886.13</c:v>
                </c:pt>
                <c:pt idx="1257">
                  <c:v>884.31</c:v>
                </c:pt>
                <c:pt idx="1258">
                  <c:v>885.5</c:v>
                </c:pt>
                <c:pt idx="1259">
                  <c:v>885.45</c:v>
                </c:pt>
                <c:pt idx="1260">
                  <c:v>887.43</c:v>
                </c:pt>
                <c:pt idx="1261">
                  <c:v>889.34</c:v>
                </c:pt>
                <c:pt idx="1262">
                  <c:v>885.14</c:v>
                </c:pt>
                <c:pt idx="1263">
                  <c:v>887.31</c:v>
                </c:pt>
                <c:pt idx="1264">
                  <c:v>883.45</c:v>
                </c:pt>
                <c:pt idx="1265">
                  <c:v>885.77</c:v>
                </c:pt>
                <c:pt idx="1266">
                  <c:v>888.63</c:v>
                </c:pt>
                <c:pt idx="1267">
                  <c:v>889.22</c:v>
                </c:pt>
                <c:pt idx="1268">
                  <c:v>887.46</c:v>
                </c:pt>
                <c:pt idx="1269">
                  <c:v>887.67</c:v>
                </c:pt>
                <c:pt idx="1270">
                  <c:v>889.77</c:v>
                </c:pt>
                <c:pt idx="1271">
                  <c:v>888.41</c:v>
                </c:pt>
                <c:pt idx="1272">
                  <c:v>887.6</c:v>
                </c:pt>
                <c:pt idx="1273">
                  <c:v>887.33</c:v>
                </c:pt>
                <c:pt idx="1274">
                  <c:v>890.18</c:v>
                </c:pt>
                <c:pt idx="1275">
                  <c:v>882.25</c:v>
                </c:pt>
                <c:pt idx="1276">
                  <c:v>881.47</c:v>
                </c:pt>
                <c:pt idx="1277">
                  <c:v>887.13</c:v>
                </c:pt>
                <c:pt idx="1278">
                  <c:v>884.89</c:v>
                </c:pt>
                <c:pt idx="1279">
                  <c:v>889.53</c:v>
                </c:pt>
                <c:pt idx="1280">
                  <c:v>887.47</c:v>
                </c:pt>
                <c:pt idx="1281">
                  <c:v>887.91</c:v>
                </c:pt>
                <c:pt idx="1282">
                  <c:v>887.7</c:v>
                </c:pt>
                <c:pt idx="1283">
                  <c:v>883.4</c:v>
                </c:pt>
                <c:pt idx="1284">
                  <c:v>885.97</c:v>
                </c:pt>
                <c:pt idx="1285">
                  <c:v>890.4</c:v>
                </c:pt>
                <c:pt idx="1286">
                  <c:v>887.69</c:v>
                </c:pt>
                <c:pt idx="1287">
                  <c:v>890.35</c:v>
                </c:pt>
                <c:pt idx="1288">
                  <c:v>886.04</c:v>
                </c:pt>
                <c:pt idx="1289">
                  <c:v>884.86</c:v>
                </c:pt>
                <c:pt idx="1290">
                  <c:v>889.26</c:v>
                </c:pt>
                <c:pt idx="1291">
                  <c:v>890.1</c:v>
                </c:pt>
                <c:pt idx="1292">
                  <c:v>891.34</c:v>
                </c:pt>
                <c:pt idx="1293">
                  <c:v>885.3</c:v>
                </c:pt>
                <c:pt idx="1294">
                  <c:v>884.35</c:v>
                </c:pt>
                <c:pt idx="1295">
                  <c:v>886.9</c:v>
                </c:pt>
                <c:pt idx="1296">
                  <c:v>891.12</c:v>
                </c:pt>
                <c:pt idx="1297">
                  <c:v>889.98</c:v>
                </c:pt>
                <c:pt idx="1298">
                  <c:v>884.86</c:v>
                </c:pt>
                <c:pt idx="1299">
                  <c:v>886.68</c:v>
                </c:pt>
                <c:pt idx="1300">
                  <c:v>882.99</c:v>
                </c:pt>
                <c:pt idx="1301">
                  <c:v>887.23</c:v>
                </c:pt>
                <c:pt idx="1302">
                  <c:v>888.33</c:v>
                </c:pt>
                <c:pt idx="1303">
                  <c:v>891.49</c:v>
                </c:pt>
                <c:pt idx="1304">
                  <c:v>890.16</c:v>
                </c:pt>
                <c:pt idx="1305">
                  <c:v>887.22</c:v>
                </c:pt>
                <c:pt idx="1306">
                  <c:v>884.85</c:v>
                </c:pt>
                <c:pt idx="1307">
                  <c:v>885.12</c:v>
                </c:pt>
                <c:pt idx="1308">
                  <c:v>889.37</c:v>
                </c:pt>
                <c:pt idx="1309">
                  <c:v>886.13</c:v>
                </c:pt>
                <c:pt idx="1310">
                  <c:v>888.2</c:v>
                </c:pt>
                <c:pt idx="1311">
                  <c:v>889.64</c:v>
                </c:pt>
                <c:pt idx="1312">
                  <c:v>884.83</c:v>
                </c:pt>
                <c:pt idx="1313">
                  <c:v>885.65</c:v>
                </c:pt>
                <c:pt idx="1314">
                  <c:v>886.48</c:v>
                </c:pt>
                <c:pt idx="1315">
                  <c:v>887.07</c:v>
                </c:pt>
                <c:pt idx="1316">
                  <c:v>883.14</c:v>
                </c:pt>
                <c:pt idx="1317">
                  <c:v>886.72</c:v>
                </c:pt>
                <c:pt idx="1318">
                  <c:v>885.01</c:v>
                </c:pt>
                <c:pt idx="1319">
                  <c:v>887.14</c:v>
                </c:pt>
                <c:pt idx="1320">
                  <c:v>889.95</c:v>
                </c:pt>
                <c:pt idx="1321">
                  <c:v>886.36</c:v>
                </c:pt>
                <c:pt idx="1322">
                  <c:v>888.81</c:v>
                </c:pt>
                <c:pt idx="1323">
                  <c:v>887.25</c:v>
                </c:pt>
                <c:pt idx="1324">
                  <c:v>889.82</c:v>
                </c:pt>
                <c:pt idx="1325">
                  <c:v>888.79</c:v>
                </c:pt>
                <c:pt idx="1326">
                  <c:v>885.77</c:v>
                </c:pt>
                <c:pt idx="1327">
                  <c:v>882.54</c:v>
                </c:pt>
                <c:pt idx="1328">
                  <c:v>881.8</c:v>
                </c:pt>
                <c:pt idx="1329">
                  <c:v>883.71</c:v>
                </c:pt>
                <c:pt idx="1330">
                  <c:v>888.24</c:v>
                </c:pt>
                <c:pt idx="1331">
                  <c:v>886.89</c:v>
                </c:pt>
                <c:pt idx="1332">
                  <c:v>886.69</c:v>
                </c:pt>
                <c:pt idx="1333">
                  <c:v>887.08</c:v>
                </c:pt>
                <c:pt idx="1334">
                  <c:v>889.85</c:v>
                </c:pt>
                <c:pt idx="1335">
                  <c:v>887.69</c:v>
                </c:pt>
                <c:pt idx="1336">
                  <c:v>889.67</c:v>
                </c:pt>
                <c:pt idx="1337">
                  <c:v>889.07</c:v>
                </c:pt>
                <c:pt idx="1338">
                  <c:v>886.28</c:v>
                </c:pt>
                <c:pt idx="1339">
                  <c:v>884.42</c:v>
                </c:pt>
                <c:pt idx="1340">
                  <c:v>885.59</c:v>
                </c:pt>
                <c:pt idx="1341">
                  <c:v>885.29</c:v>
                </c:pt>
                <c:pt idx="1342">
                  <c:v>888.91</c:v>
                </c:pt>
                <c:pt idx="1343">
                  <c:v>887.96</c:v>
                </c:pt>
                <c:pt idx="1344">
                  <c:v>888.25</c:v>
                </c:pt>
                <c:pt idx="1345">
                  <c:v>885.95</c:v>
                </c:pt>
                <c:pt idx="1346">
                  <c:v>886.57</c:v>
                </c:pt>
                <c:pt idx="1347">
                  <c:v>889.18</c:v>
                </c:pt>
                <c:pt idx="1348">
                  <c:v>889.99</c:v>
                </c:pt>
                <c:pt idx="1349">
                  <c:v>890.27</c:v>
                </c:pt>
                <c:pt idx="1350">
                  <c:v>890.36</c:v>
                </c:pt>
                <c:pt idx="1351">
                  <c:v>890.42</c:v>
                </c:pt>
                <c:pt idx="1352">
                  <c:v>886.59</c:v>
                </c:pt>
                <c:pt idx="1353">
                  <c:v>881.27</c:v>
                </c:pt>
                <c:pt idx="1354">
                  <c:v>887.16</c:v>
                </c:pt>
                <c:pt idx="1355">
                  <c:v>888.87</c:v>
                </c:pt>
                <c:pt idx="1356">
                  <c:v>886.35</c:v>
                </c:pt>
                <c:pt idx="1357">
                  <c:v>885.87</c:v>
                </c:pt>
                <c:pt idx="1358">
                  <c:v>885.49</c:v>
                </c:pt>
                <c:pt idx="1359">
                  <c:v>883.11</c:v>
                </c:pt>
                <c:pt idx="1360">
                  <c:v>887.99</c:v>
                </c:pt>
                <c:pt idx="1361">
                  <c:v>889.55</c:v>
                </c:pt>
                <c:pt idx="1362">
                  <c:v>889.54</c:v>
                </c:pt>
                <c:pt idx="1363">
                  <c:v>887.84</c:v>
                </c:pt>
                <c:pt idx="1364">
                  <c:v>883.18</c:v>
                </c:pt>
                <c:pt idx="1365">
                  <c:v>885.7</c:v>
                </c:pt>
                <c:pt idx="1366">
                  <c:v>886.26</c:v>
                </c:pt>
                <c:pt idx="1367">
                  <c:v>888.32</c:v>
                </c:pt>
                <c:pt idx="1368">
                  <c:v>888.85</c:v>
                </c:pt>
                <c:pt idx="1369">
                  <c:v>887.5</c:v>
                </c:pt>
                <c:pt idx="1370">
                  <c:v>889.05</c:v>
                </c:pt>
                <c:pt idx="1371">
                  <c:v>890.03</c:v>
                </c:pt>
                <c:pt idx="1372">
                  <c:v>888.3</c:v>
                </c:pt>
                <c:pt idx="1373">
                  <c:v>887.45</c:v>
                </c:pt>
                <c:pt idx="1374">
                  <c:v>885.5</c:v>
                </c:pt>
                <c:pt idx="1375">
                  <c:v>890.31</c:v>
                </c:pt>
                <c:pt idx="1376">
                  <c:v>889.67</c:v>
                </c:pt>
                <c:pt idx="1377">
                  <c:v>888.68</c:v>
                </c:pt>
                <c:pt idx="1378">
                  <c:v>889.47</c:v>
                </c:pt>
                <c:pt idx="1379">
                  <c:v>889.38</c:v>
                </c:pt>
                <c:pt idx="1380">
                  <c:v>882.07</c:v>
                </c:pt>
                <c:pt idx="1381">
                  <c:v>885.73</c:v>
                </c:pt>
                <c:pt idx="1382">
                  <c:v>887.48</c:v>
                </c:pt>
                <c:pt idx="1383">
                  <c:v>886.25</c:v>
                </c:pt>
                <c:pt idx="1384">
                  <c:v>889.56</c:v>
                </c:pt>
                <c:pt idx="1385">
                  <c:v>887.84</c:v>
                </c:pt>
                <c:pt idx="1386">
                  <c:v>887.7</c:v>
                </c:pt>
                <c:pt idx="1387">
                  <c:v>890.46</c:v>
                </c:pt>
                <c:pt idx="1388">
                  <c:v>888.31</c:v>
                </c:pt>
                <c:pt idx="1389">
                  <c:v>885.6</c:v>
                </c:pt>
                <c:pt idx="1390">
                  <c:v>888.16</c:v>
                </c:pt>
                <c:pt idx="1391">
                  <c:v>891.63</c:v>
                </c:pt>
                <c:pt idx="1392">
                  <c:v>892.27</c:v>
                </c:pt>
                <c:pt idx="1393">
                  <c:v>886.99</c:v>
                </c:pt>
                <c:pt idx="1394">
                  <c:v>886.1</c:v>
                </c:pt>
                <c:pt idx="1395">
                  <c:v>884.59</c:v>
                </c:pt>
                <c:pt idx="1396">
                  <c:v>886.29</c:v>
                </c:pt>
                <c:pt idx="1397">
                  <c:v>889.12</c:v>
                </c:pt>
                <c:pt idx="1398">
                  <c:v>888.71</c:v>
                </c:pt>
                <c:pt idx="1399">
                  <c:v>890.53</c:v>
                </c:pt>
                <c:pt idx="1400">
                  <c:v>886.16</c:v>
                </c:pt>
                <c:pt idx="1401">
                  <c:v>884.65</c:v>
                </c:pt>
                <c:pt idx="1402">
                  <c:v>885.11</c:v>
                </c:pt>
                <c:pt idx="1403">
                  <c:v>888.68</c:v>
                </c:pt>
                <c:pt idx="1404">
                  <c:v>885.19</c:v>
                </c:pt>
                <c:pt idx="1405">
                  <c:v>887.25</c:v>
                </c:pt>
                <c:pt idx="1406">
                  <c:v>888.25</c:v>
                </c:pt>
                <c:pt idx="1407">
                  <c:v>887.69</c:v>
                </c:pt>
                <c:pt idx="1408">
                  <c:v>884.07</c:v>
                </c:pt>
                <c:pt idx="1409">
                  <c:v>881.9</c:v>
                </c:pt>
                <c:pt idx="1410">
                  <c:v>886.44</c:v>
                </c:pt>
                <c:pt idx="1411">
                  <c:v>889.26</c:v>
                </c:pt>
                <c:pt idx="1412">
                  <c:v>892.16</c:v>
                </c:pt>
                <c:pt idx="1413">
                  <c:v>889.6</c:v>
                </c:pt>
                <c:pt idx="1414">
                  <c:v>890.09</c:v>
                </c:pt>
                <c:pt idx="1415">
                  <c:v>887.59</c:v>
                </c:pt>
                <c:pt idx="1416">
                  <c:v>884.95</c:v>
                </c:pt>
                <c:pt idx="1417">
                  <c:v>890.79</c:v>
                </c:pt>
                <c:pt idx="1418">
                  <c:v>890.07</c:v>
                </c:pt>
                <c:pt idx="1419">
                  <c:v>881.42</c:v>
                </c:pt>
                <c:pt idx="1420">
                  <c:v>888.46</c:v>
                </c:pt>
                <c:pt idx="1421">
                  <c:v>884.75</c:v>
                </c:pt>
                <c:pt idx="1422">
                  <c:v>886.83</c:v>
                </c:pt>
                <c:pt idx="1423">
                  <c:v>888.18</c:v>
                </c:pt>
                <c:pt idx="1424">
                  <c:v>887.2</c:v>
                </c:pt>
                <c:pt idx="1425">
                  <c:v>887.6</c:v>
                </c:pt>
                <c:pt idx="1426">
                  <c:v>886.03</c:v>
                </c:pt>
                <c:pt idx="1427">
                  <c:v>886.77</c:v>
                </c:pt>
                <c:pt idx="1428">
                  <c:v>892.05</c:v>
                </c:pt>
                <c:pt idx="1429">
                  <c:v>890.87</c:v>
                </c:pt>
                <c:pt idx="1430">
                  <c:v>889.23</c:v>
                </c:pt>
                <c:pt idx="1431">
                  <c:v>889.1</c:v>
                </c:pt>
                <c:pt idx="1432">
                  <c:v>891.28</c:v>
                </c:pt>
                <c:pt idx="1433">
                  <c:v>884.57</c:v>
                </c:pt>
                <c:pt idx="1434">
                  <c:v>890.23</c:v>
                </c:pt>
                <c:pt idx="1435">
                  <c:v>887.2</c:v>
                </c:pt>
                <c:pt idx="1436">
                  <c:v>886.99</c:v>
                </c:pt>
                <c:pt idx="1437">
                  <c:v>886.19</c:v>
                </c:pt>
                <c:pt idx="1438">
                  <c:v>885.44</c:v>
                </c:pt>
                <c:pt idx="1439">
                  <c:v>887.56</c:v>
                </c:pt>
                <c:pt idx="1440">
                  <c:v>884.98</c:v>
                </c:pt>
                <c:pt idx="1441">
                  <c:v>884.25</c:v>
                </c:pt>
                <c:pt idx="1442">
                  <c:v>885.7</c:v>
                </c:pt>
                <c:pt idx="1443">
                  <c:v>888.74</c:v>
                </c:pt>
                <c:pt idx="1444">
                  <c:v>884.77</c:v>
                </c:pt>
                <c:pt idx="1445">
                  <c:v>885.08</c:v>
                </c:pt>
                <c:pt idx="1446">
                  <c:v>883.24</c:v>
                </c:pt>
                <c:pt idx="1447">
                  <c:v>884.81</c:v>
                </c:pt>
                <c:pt idx="1448">
                  <c:v>888.85</c:v>
                </c:pt>
                <c:pt idx="1449">
                  <c:v>888.73</c:v>
                </c:pt>
                <c:pt idx="1450">
                  <c:v>891.19</c:v>
                </c:pt>
                <c:pt idx="1451">
                  <c:v>885.06</c:v>
                </c:pt>
                <c:pt idx="1452">
                  <c:v>886.76</c:v>
                </c:pt>
                <c:pt idx="1453">
                  <c:v>889.35</c:v>
                </c:pt>
                <c:pt idx="1454">
                  <c:v>891.17</c:v>
                </c:pt>
                <c:pt idx="1455">
                  <c:v>882.15</c:v>
                </c:pt>
                <c:pt idx="1456">
                  <c:v>891.35</c:v>
                </c:pt>
                <c:pt idx="1457">
                  <c:v>888.82</c:v>
                </c:pt>
                <c:pt idx="1458">
                  <c:v>883.7</c:v>
                </c:pt>
                <c:pt idx="1459">
                  <c:v>888.33</c:v>
                </c:pt>
                <c:pt idx="1460">
                  <c:v>887.01</c:v>
                </c:pt>
                <c:pt idx="1461">
                  <c:v>887.69</c:v>
                </c:pt>
                <c:pt idx="1462">
                  <c:v>887.04</c:v>
                </c:pt>
                <c:pt idx="1463">
                  <c:v>883.93</c:v>
                </c:pt>
                <c:pt idx="1464">
                  <c:v>882.64</c:v>
                </c:pt>
                <c:pt idx="1465">
                  <c:v>885.46</c:v>
                </c:pt>
                <c:pt idx="1466">
                  <c:v>886.47</c:v>
                </c:pt>
                <c:pt idx="1467">
                  <c:v>888.66</c:v>
                </c:pt>
                <c:pt idx="1468">
                  <c:v>891.41</c:v>
                </c:pt>
                <c:pt idx="1469">
                  <c:v>889.2</c:v>
                </c:pt>
                <c:pt idx="1470">
                  <c:v>884.79</c:v>
                </c:pt>
                <c:pt idx="1471">
                  <c:v>892.05</c:v>
                </c:pt>
                <c:pt idx="1472">
                  <c:v>891.53</c:v>
                </c:pt>
                <c:pt idx="1473">
                  <c:v>886.13</c:v>
                </c:pt>
                <c:pt idx="1474">
                  <c:v>887.75</c:v>
                </c:pt>
                <c:pt idx="1475">
                  <c:v>886.8</c:v>
                </c:pt>
                <c:pt idx="1476">
                  <c:v>887.43</c:v>
                </c:pt>
                <c:pt idx="1477">
                  <c:v>888.05</c:v>
                </c:pt>
                <c:pt idx="1478">
                  <c:v>886.17</c:v>
                </c:pt>
                <c:pt idx="1479">
                  <c:v>886.31</c:v>
                </c:pt>
                <c:pt idx="1480">
                  <c:v>885.48</c:v>
                </c:pt>
                <c:pt idx="1481">
                  <c:v>888.16</c:v>
                </c:pt>
                <c:pt idx="1482">
                  <c:v>890.93</c:v>
                </c:pt>
                <c:pt idx="1483">
                  <c:v>891.33</c:v>
                </c:pt>
                <c:pt idx="1484">
                  <c:v>886.03</c:v>
                </c:pt>
                <c:pt idx="1485">
                  <c:v>889.83</c:v>
                </c:pt>
                <c:pt idx="1486">
                  <c:v>887.01</c:v>
                </c:pt>
                <c:pt idx="1487">
                  <c:v>893.39</c:v>
                </c:pt>
                <c:pt idx="1488">
                  <c:v>886.59</c:v>
                </c:pt>
                <c:pt idx="1489">
                  <c:v>883.9</c:v>
                </c:pt>
                <c:pt idx="1490">
                  <c:v>886.97</c:v>
                </c:pt>
                <c:pt idx="1491">
                  <c:v>885.57</c:v>
                </c:pt>
                <c:pt idx="1492">
                  <c:v>885.26</c:v>
                </c:pt>
                <c:pt idx="1493">
                  <c:v>884.43</c:v>
                </c:pt>
                <c:pt idx="1494">
                  <c:v>884.09</c:v>
                </c:pt>
                <c:pt idx="1495">
                  <c:v>884.35</c:v>
                </c:pt>
                <c:pt idx="1496">
                  <c:v>883.67</c:v>
                </c:pt>
                <c:pt idx="1497">
                  <c:v>886.92</c:v>
                </c:pt>
                <c:pt idx="1498">
                  <c:v>883.07</c:v>
                </c:pt>
                <c:pt idx="1499">
                  <c:v>884.52</c:v>
                </c:pt>
                <c:pt idx="1500">
                  <c:v>884.79</c:v>
                </c:pt>
                <c:pt idx="1501">
                  <c:v>888.88</c:v>
                </c:pt>
                <c:pt idx="1502">
                  <c:v>884.31</c:v>
                </c:pt>
                <c:pt idx="1503">
                  <c:v>883.02</c:v>
                </c:pt>
                <c:pt idx="1504">
                  <c:v>891.05</c:v>
                </c:pt>
                <c:pt idx="1505">
                  <c:v>887.97</c:v>
                </c:pt>
                <c:pt idx="1506">
                  <c:v>883.22</c:v>
                </c:pt>
                <c:pt idx="1507">
                  <c:v>887.11</c:v>
                </c:pt>
                <c:pt idx="1508">
                  <c:v>887.38</c:v>
                </c:pt>
                <c:pt idx="1509">
                  <c:v>888.03</c:v>
                </c:pt>
                <c:pt idx="1510">
                  <c:v>887.84</c:v>
                </c:pt>
                <c:pt idx="1511">
                  <c:v>886.96</c:v>
                </c:pt>
                <c:pt idx="1512">
                  <c:v>887.7</c:v>
                </c:pt>
                <c:pt idx="1513">
                  <c:v>888.43</c:v>
                </c:pt>
                <c:pt idx="1514">
                  <c:v>884.22</c:v>
                </c:pt>
                <c:pt idx="1515">
                  <c:v>883.57</c:v>
                </c:pt>
                <c:pt idx="1516">
                  <c:v>885.54</c:v>
                </c:pt>
                <c:pt idx="1517">
                  <c:v>887.86</c:v>
                </c:pt>
                <c:pt idx="1518">
                  <c:v>887.48</c:v>
                </c:pt>
                <c:pt idx="1519">
                  <c:v>888.3</c:v>
                </c:pt>
                <c:pt idx="1520">
                  <c:v>884.34</c:v>
                </c:pt>
                <c:pt idx="1521">
                  <c:v>885.43</c:v>
                </c:pt>
                <c:pt idx="1522">
                  <c:v>886.18</c:v>
                </c:pt>
                <c:pt idx="1523">
                  <c:v>889.72</c:v>
                </c:pt>
                <c:pt idx="1524">
                  <c:v>881.55</c:v>
                </c:pt>
                <c:pt idx="1525">
                  <c:v>886.67</c:v>
                </c:pt>
                <c:pt idx="1526">
                  <c:v>886.16</c:v>
                </c:pt>
                <c:pt idx="1527">
                  <c:v>888.75</c:v>
                </c:pt>
                <c:pt idx="1528">
                  <c:v>883.11</c:v>
                </c:pt>
                <c:pt idx="1529">
                  <c:v>881.61</c:v>
                </c:pt>
                <c:pt idx="1530">
                  <c:v>888.22</c:v>
                </c:pt>
                <c:pt idx="1531">
                  <c:v>889.89</c:v>
                </c:pt>
                <c:pt idx="1532">
                  <c:v>886.79</c:v>
                </c:pt>
                <c:pt idx="1533">
                  <c:v>884.16</c:v>
                </c:pt>
                <c:pt idx="1534">
                  <c:v>889.19</c:v>
                </c:pt>
                <c:pt idx="1535">
                  <c:v>886.46</c:v>
                </c:pt>
                <c:pt idx="1536">
                  <c:v>892.68</c:v>
                </c:pt>
                <c:pt idx="1537">
                  <c:v>889.6</c:v>
                </c:pt>
                <c:pt idx="1538">
                  <c:v>889.75</c:v>
                </c:pt>
                <c:pt idx="1539">
                  <c:v>882.93</c:v>
                </c:pt>
                <c:pt idx="1540">
                  <c:v>887.7</c:v>
                </c:pt>
                <c:pt idx="1541">
                  <c:v>887.89</c:v>
                </c:pt>
                <c:pt idx="1542">
                  <c:v>890.17</c:v>
                </c:pt>
                <c:pt idx="1543">
                  <c:v>885.63</c:v>
                </c:pt>
                <c:pt idx="1544">
                  <c:v>883.46</c:v>
                </c:pt>
                <c:pt idx="1545">
                  <c:v>890.21</c:v>
                </c:pt>
                <c:pt idx="1546">
                  <c:v>886.74</c:v>
                </c:pt>
                <c:pt idx="1547">
                  <c:v>887.69</c:v>
                </c:pt>
                <c:pt idx="1548">
                  <c:v>885</c:v>
                </c:pt>
                <c:pt idx="1549">
                  <c:v>885.92</c:v>
                </c:pt>
                <c:pt idx="1550">
                  <c:v>882.09</c:v>
                </c:pt>
                <c:pt idx="1551">
                  <c:v>888.1</c:v>
                </c:pt>
                <c:pt idx="1552">
                  <c:v>887.91</c:v>
                </c:pt>
                <c:pt idx="1553">
                  <c:v>890.44</c:v>
                </c:pt>
                <c:pt idx="1554">
                  <c:v>886.8</c:v>
                </c:pt>
                <c:pt idx="1555">
                  <c:v>886.16</c:v>
                </c:pt>
                <c:pt idx="1556">
                  <c:v>886.62</c:v>
                </c:pt>
                <c:pt idx="1557">
                  <c:v>884.96</c:v>
                </c:pt>
                <c:pt idx="1558">
                  <c:v>885.76</c:v>
                </c:pt>
                <c:pt idx="1559">
                  <c:v>887.41</c:v>
                </c:pt>
                <c:pt idx="1560">
                  <c:v>887.36</c:v>
                </c:pt>
                <c:pt idx="1561">
                  <c:v>889.41</c:v>
                </c:pt>
                <c:pt idx="1562">
                  <c:v>894.56</c:v>
                </c:pt>
                <c:pt idx="1563">
                  <c:v>890.27</c:v>
                </c:pt>
                <c:pt idx="1564">
                  <c:v>887.13</c:v>
                </c:pt>
                <c:pt idx="1565">
                  <c:v>887.31</c:v>
                </c:pt>
                <c:pt idx="1566">
                  <c:v>887.96</c:v>
                </c:pt>
                <c:pt idx="1567">
                  <c:v>890.19</c:v>
                </c:pt>
                <c:pt idx="1568">
                  <c:v>884.59</c:v>
                </c:pt>
                <c:pt idx="1569">
                  <c:v>882.77</c:v>
                </c:pt>
                <c:pt idx="1570">
                  <c:v>882.85</c:v>
                </c:pt>
                <c:pt idx="1571">
                  <c:v>891.53</c:v>
                </c:pt>
                <c:pt idx="1572">
                  <c:v>883.76</c:v>
                </c:pt>
                <c:pt idx="1573">
                  <c:v>886.17</c:v>
                </c:pt>
                <c:pt idx="1574">
                  <c:v>880.06</c:v>
                </c:pt>
                <c:pt idx="1575">
                  <c:v>885.44</c:v>
                </c:pt>
                <c:pt idx="1576">
                  <c:v>888.64</c:v>
                </c:pt>
                <c:pt idx="1577">
                  <c:v>890.12</c:v>
                </c:pt>
                <c:pt idx="1578">
                  <c:v>887.86</c:v>
                </c:pt>
                <c:pt idx="1579">
                  <c:v>887.32</c:v>
                </c:pt>
                <c:pt idx="1580">
                  <c:v>888.82</c:v>
                </c:pt>
                <c:pt idx="1581">
                  <c:v>888.29</c:v>
                </c:pt>
                <c:pt idx="1582">
                  <c:v>887.65</c:v>
                </c:pt>
                <c:pt idx="1583">
                  <c:v>886.54</c:v>
                </c:pt>
                <c:pt idx="1584">
                  <c:v>891.6</c:v>
                </c:pt>
                <c:pt idx="1585">
                  <c:v>884</c:v>
                </c:pt>
                <c:pt idx="1586">
                  <c:v>891.78</c:v>
                </c:pt>
                <c:pt idx="1587">
                  <c:v>889.02</c:v>
                </c:pt>
                <c:pt idx="1588">
                  <c:v>887.05</c:v>
                </c:pt>
                <c:pt idx="1589">
                  <c:v>889.09</c:v>
                </c:pt>
                <c:pt idx="1590">
                  <c:v>888.31</c:v>
                </c:pt>
                <c:pt idx="1591">
                  <c:v>888.08</c:v>
                </c:pt>
                <c:pt idx="1592">
                  <c:v>884.42</c:v>
                </c:pt>
                <c:pt idx="1593">
                  <c:v>885.35</c:v>
                </c:pt>
                <c:pt idx="1594">
                  <c:v>888.45</c:v>
                </c:pt>
                <c:pt idx="1595">
                  <c:v>883.25</c:v>
                </c:pt>
                <c:pt idx="1596">
                  <c:v>884.32</c:v>
                </c:pt>
                <c:pt idx="1597">
                  <c:v>885.19</c:v>
                </c:pt>
                <c:pt idx="1598">
                  <c:v>886.38</c:v>
                </c:pt>
                <c:pt idx="1599">
                  <c:v>889.87</c:v>
                </c:pt>
                <c:pt idx="1600">
                  <c:v>890.76</c:v>
                </c:pt>
                <c:pt idx="1601">
                  <c:v>885.75</c:v>
                </c:pt>
                <c:pt idx="1602">
                  <c:v>888.28</c:v>
                </c:pt>
                <c:pt idx="1603">
                  <c:v>887.34</c:v>
                </c:pt>
                <c:pt idx="1604">
                  <c:v>888.02</c:v>
                </c:pt>
                <c:pt idx="1605">
                  <c:v>889.42</c:v>
                </c:pt>
                <c:pt idx="1606">
                  <c:v>888.8</c:v>
                </c:pt>
                <c:pt idx="1607">
                  <c:v>884.67</c:v>
                </c:pt>
                <c:pt idx="1608">
                  <c:v>889.27</c:v>
                </c:pt>
                <c:pt idx="1609">
                  <c:v>887.6</c:v>
                </c:pt>
                <c:pt idx="1610">
                  <c:v>887.41</c:v>
                </c:pt>
                <c:pt idx="1611">
                  <c:v>884.79</c:v>
                </c:pt>
                <c:pt idx="1612">
                  <c:v>884.07</c:v>
                </c:pt>
                <c:pt idx="1613">
                  <c:v>887.77</c:v>
                </c:pt>
                <c:pt idx="1614">
                  <c:v>887.12</c:v>
                </c:pt>
                <c:pt idx="1615">
                  <c:v>890.29</c:v>
                </c:pt>
                <c:pt idx="1616">
                  <c:v>884.04</c:v>
                </c:pt>
                <c:pt idx="1617">
                  <c:v>891.31</c:v>
                </c:pt>
                <c:pt idx="1618">
                  <c:v>890.39</c:v>
                </c:pt>
                <c:pt idx="1619">
                  <c:v>887.33</c:v>
                </c:pt>
                <c:pt idx="1620">
                  <c:v>888.02</c:v>
                </c:pt>
                <c:pt idx="1621">
                  <c:v>886.69</c:v>
                </c:pt>
                <c:pt idx="1622">
                  <c:v>887.02</c:v>
                </c:pt>
                <c:pt idx="1623">
                  <c:v>887.46</c:v>
                </c:pt>
                <c:pt idx="1624">
                  <c:v>885.41</c:v>
                </c:pt>
                <c:pt idx="1625">
                  <c:v>887.19</c:v>
                </c:pt>
                <c:pt idx="1626">
                  <c:v>890.09</c:v>
                </c:pt>
                <c:pt idx="1627">
                  <c:v>885.63</c:v>
                </c:pt>
                <c:pt idx="1628">
                  <c:v>889.26</c:v>
                </c:pt>
                <c:pt idx="1629">
                  <c:v>887.28</c:v>
                </c:pt>
                <c:pt idx="1630">
                  <c:v>885.93</c:v>
                </c:pt>
                <c:pt idx="1631">
                  <c:v>884.99</c:v>
                </c:pt>
                <c:pt idx="1632">
                  <c:v>886.81</c:v>
                </c:pt>
                <c:pt idx="1633">
                  <c:v>887.32</c:v>
                </c:pt>
                <c:pt idx="1634">
                  <c:v>885.28</c:v>
                </c:pt>
                <c:pt idx="1635">
                  <c:v>888.87</c:v>
                </c:pt>
                <c:pt idx="1636">
                  <c:v>887.94</c:v>
                </c:pt>
                <c:pt idx="1637">
                  <c:v>887.53</c:v>
                </c:pt>
                <c:pt idx="1638">
                  <c:v>883.69</c:v>
                </c:pt>
                <c:pt idx="1639">
                  <c:v>888.46</c:v>
                </c:pt>
                <c:pt idx="1640">
                  <c:v>888.9</c:v>
                </c:pt>
                <c:pt idx="1641">
                  <c:v>890.15</c:v>
                </c:pt>
                <c:pt idx="1642">
                  <c:v>888.75</c:v>
                </c:pt>
                <c:pt idx="1643">
                  <c:v>885.13</c:v>
                </c:pt>
                <c:pt idx="1644">
                  <c:v>887.95</c:v>
                </c:pt>
                <c:pt idx="1645">
                  <c:v>886.64</c:v>
                </c:pt>
                <c:pt idx="1646">
                  <c:v>883.42</c:v>
                </c:pt>
                <c:pt idx="1647">
                  <c:v>882.43</c:v>
                </c:pt>
                <c:pt idx="1648">
                  <c:v>883.21</c:v>
                </c:pt>
                <c:pt idx="1649">
                  <c:v>885.18</c:v>
                </c:pt>
                <c:pt idx="1650">
                  <c:v>885.3</c:v>
                </c:pt>
                <c:pt idx="1651">
                  <c:v>888.57</c:v>
                </c:pt>
                <c:pt idx="1652">
                  <c:v>887.28</c:v>
                </c:pt>
                <c:pt idx="1653">
                  <c:v>884.4</c:v>
                </c:pt>
                <c:pt idx="1654">
                  <c:v>889.83</c:v>
                </c:pt>
                <c:pt idx="1655">
                  <c:v>889.12</c:v>
                </c:pt>
                <c:pt idx="1656">
                  <c:v>885.74</c:v>
                </c:pt>
                <c:pt idx="1657">
                  <c:v>883.38</c:v>
                </c:pt>
                <c:pt idx="1658">
                  <c:v>886.45</c:v>
                </c:pt>
                <c:pt idx="1659">
                  <c:v>890</c:v>
                </c:pt>
                <c:pt idx="1660">
                  <c:v>884.06</c:v>
                </c:pt>
                <c:pt idx="1661">
                  <c:v>883.08</c:v>
                </c:pt>
                <c:pt idx="1662">
                  <c:v>885.24</c:v>
                </c:pt>
                <c:pt idx="1663">
                  <c:v>884.37</c:v>
                </c:pt>
                <c:pt idx="1664">
                  <c:v>884.66</c:v>
                </c:pt>
                <c:pt idx="1665">
                  <c:v>889.1</c:v>
                </c:pt>
                <c:pt idx="1666">
                  <c:v>889.6</c:v>
                </c:pt>
                <c:pt idx="1667">
                  <c:v>889.32</c:v>
                </c:pt>
                <c:pt idx="1668">
                  <c:v>893.58</c:v>
                </c:pt>
                <c:pt idx="1669">
                  <c:v>893.14</c:v>
                </c:pt>
                <c:pt idx="1670">
                  <c:v>884.41</c:v>
                </c:pt>
                <c:pt idx="1671">
                  <c:v>887.56</c:v>
                </c:pt>
                <c:pt idx="1672">
                  <c:v>881.57</c:v>
                </c:pt>
                <c:pt idx="1673">
                  <c:v>887.87</c:v>
                </c:pt>
                <c:pt idx="1674">
                  <c:v>887.26</c:v>
                </c:pt>
                <c:pt idx="1675">
                  <c:v>891.05</c:v>
                </c:pt>
                <c:pt idx="1676">
                  <c:v>881.03</c:v>
                </c:pt>
                <c:pt idx="1677">
                  <c:v>885.81</c:v>
                </c:pt>
                <c:pt idx="1678">
                  <c:v>888.81</c:v>
                </c:pt>
                <c:pt idx="1679">
                  <c:v>889.86</c:v>
                </c:pt>
                <c:pt idx="1680">
                  <c:v>885.83</c:v>
                </c:pt>
                <c:pt idx="1681">
                  <c:v>889.02</c:v>
                </c:pt>
                <c:pt idx="1682">
                  <c:v>886</c:v>
                </c:pt>
                <c:pt idx="1683">
                  <c:v>882.45</c:v>
                </c:pt>
                <c:pt idx="1684">
                  <c:v>886.11</c:v>
                </c:pt>
                <c:pt idx="1685">
                  <c:v>884.1</c:v>
                </c:pt>
                <c:pt idx="1686">
                  <c:v>886.03</c:v>
                </c:pt>
                <c:pt idx="1687">
                  <c:v>886.67</c:v>
                </c:pt>
                <c:pt idx="1688">
                  <c:v>885.08</c:v>
                </c:pt>
                <c:pt idx="1689">
                  <c:v>888.22</c:v>
                </c:pt>
                <c:pt idx="1690">
                  <c:v>888.05</c:v>
                </c:pt>
                <c:pt idx="1691">
                  <c:v>888.04</c:v>
                </c:pt>
                <c:pt idx="1692">
                  <c:v>884.33</c:v>
                </c:pt>
                <c:pt idx="1693">
                  <c:v>888.35</c:v>
                </c:pt>
                <c:pt idx="1694">
                  <c:v>890.66</c:v>
                </c:pt>
                <c:pt idx="1695">
                  <c:v>895.3</c:v>
                </c:pt>
                <c:pt idx="1696">
                  <c:v>886.89</c:v>
                </c:pt>
                <c:pt idx="1697">
                  <c:v>884.51</c:v>
                </c:pt>
                <c:pt idx="1698">
                  <c:v>885.31</c:v>
                </c:pt>
                <c:pt idx="1699">
                  <c:v>891.5</c:v>
                </c:pt>
                <c:pt idx="1700">
                  <c:v>882.44</c:v>
                </c:pt>
                <c:pt idx="1701">
                  <c:v>886.84</c:v>
                </c:pt>
                <c:pt idx="1702">
                  <c:v>885.91</c:v>
                </c:pt>
                <c:pt idx="1703">
                  <c:v>887.47</c:v>
                </c:pt>
                <c:pt idx="1704">
                  <c:v>884.95</c:v>
                </c:pt>
                <c:pt idx="1705">
                  <c:v>884.75</c:v>
                </c:pt>
                <c:pt idx="1706">
                  <c:v>885.57</c:v>
                </c:pt>
                <c:pt idx="1707">
                  <c:v>886.04</c:v>
                </c:pt>
                <c:pt idx="1708">
                  <c:v>889.42</c:v>
                </c:pt>
                <c:pt idx="1709">
                  <c:v>888.7</c:v>
                </c:pt>
                <c:pt idx="1710">
                  <c:v>888.47</c:v>
                </c:pt>
                <c:pt idx="1711">
                  <c:v>886.55</c:v>
                </c:pt>
                <c:pt idx="1712">
                  <c:v>887</c:v>
                </c:pt>
                <c:pt idx="1713">
                  <c:v>889.83</c:v>
                </c:pt>
                <c:pt idx="1714">
                  <c:v>884.97</c:v>
                </c:pt>
                <c:pt idx="1715">
                  <c:v>885.13</c:v>
                </c:pt>
                <c:pt idx="1716">
                  <c:v>887.32</c:v>
                </c:pt>
                <c:pt idx="1717">
                  <c:v>891.31</c:v>
                </c:pt>
                <c:pt idx="1718">
                  <c:v>883.66</c:v>
                </c:pt>
                <c:pt idx="1719">
                  <c:v>889.28</c:v>
                </c:pt>
                <c:pt idx="1720">
                  <c:v>892.53</c:v>
                </c:pt>
                <c:pt idx="1721">
                  <c:v>892.32</c:v>
                </c:pt>
                <c:pt idx="1722">
                  <c:v>892.58</c:v>
                </c:pt>
                <c:pt idx="1723">
                  <c:v>890.11</c:v>
                </c:pt>
                <c:pt idx="1724">
                  <c:v>890.04</c:v>
                </c:pt>
                <c:pt idx="1725">
                  <c:v>891.84</c:v>
                </c:pt>
                <c:pt idx="1726">
                  <c:v>882.57</c:v>
                </c:pt>
                <c:pt idx="1727">
                  <c:v>883.55</c:v>
                </c:pt>
                <c:pt idx="1728">
                  <c:v>885.46</c:v>
                </c:pt>
                <c:pt idx="1729">
                  <c:v>885.05</c:v>
                </c:pt>
                <c:pt idx="1730">
                  <c:v>879.89</c:v>
                </c:pt>
                <c:pt idx="1731">
                  <c:v>887.22</c:v>
                </c:pt>
                <c:pt idx="1732">
                  <c:v>890.49</c:v>
                </c:pt>
                <c:pt idx="1733">
                  <c:v>881.63</c:v>
                </c:pt>
                <c:pt idx="1734">
                  <c:v>887.75</c:v>
                </c:pt>
                <c:pt idx="1735">
                  <c:v>887.32</c:v>
                </c:pt>
                <c:pt idx="1736">
                  <c:v>885.67</c:v>
                </c:pt>
                <c:pt idx="1737">
                  <c:v>889.16</c:v>
                </c:pt>
                <c:pt idx="1738">
                  <c:v>882.75</c:v>
                </c:pt>
                <c:pt idx="1739">
                  <c:v>886.05</c:v>
                </c:pt>
                <c:pt idx="1740">
                  <c:v>887.01</c:v>
                </c:pt>
                <c:pt idx="1741">
                  <c:v>886.85</c:v>
                </c:pt>
                <c:pt idx="1742">
                  <c:v>884.83</c:v>
                </c:pt>
                <c:pt idx="1743">
                  <c:v>883.08</c:v>
                </c:pt>
                <c:pt idx="1744">
                  <c:v>882.66</c:v>
                </c:pt>
                <c:pt idx="1745">
                  <c:v>890.14</c:v>
                </c:pt>
                <c:pt idx="1746">
                  <c:v>890.5</c:v>
                </c:pt>
                <c:pt idx="1747">
                  <c:v>888.06</c:v>
                </c:pt>
                <c:pt idx="1748">
                  <c:v>888.66</c:v>
                </c:pt>
                <c:pt idx="1749">
                  <c:v>888.36</c:v>
                </c:pt>
                <c:pt idx="1750">
                  <c:v>891.03</c:v>
                </c:pt>
                <c:pt idx="1751">
                  <c:v>891.68</c:v>
                </c:pt>
                <c:pt idx="1752">
                  <c:v>888.12</c:v>
                </c:pt>
                <c:pt idx="1753">
                  <c:v>886.6</c:v>
                </c:pt>
                <c:pt idx="1754">
                  <c:v>886.8</c:v>
                </c:pt>
                <c:pt idx="1755">
                  <c:v>887.29</c:v>
                </c:pt>
                <c:pt idx="1756">
                  <c:v>890.39</c:v>
                </c:pt>
                <c:pt idx="1757">
                  <c:v>884.47</c:v>
                </c:pt>
                <c:pt idx="1758">
                  <c:v>884.96</c:v>
                </c:pt>
                <c:pt idx="1759">
                  <c:v>890.26</c:v>
                </c:pt>
                <c:pt idx="1760">
                  <c:v>889.17</c:v>
                </c:pt>
                <c:pt idx="1761">
                  <c:v>888.84</c:v>
                </c:pt>
                <c:pt idx="1762">
                  <c:v>887.52</c:v>
                </c:pt>
                <c:pt idx="1763">
                  <c:v>885.18</c:v>
                </c:pt>
                <c:pt idx="1764">
                  <c:v>883.85</c:v>
                </c:pt>
                <c:pt idx="1765">
                  <c:v>886.57</c:v>
                </c:pt>
                <c:pt idx="1766">
                  <c:v>888.87</c:v>
                </c:pt>
                <c:pt idx="1767">
                  <c:v>889.53</c:v>
                </c:pt>
                <c:pt idx="1768">
                  <c:v>888.89</c:v>
                </c:pt>
                <c:pt idx="1769">
                  <c:v>886.12</c:v>
                </c:pt>
                <c:pt idx="1770">
                  <c:v>887.39</c:v>
                </c:pt>
                <c:pt idx="1771">
                  <c:v>890.59</c:v>
                </c:pt>
                <c:pt idx="1772">
                  <c:v>889.09</c:v>
                </c:pt>
                <c:pt idx="1773">
                  <c:v>887.24</c:v>
                </c:pt>
                <c:pt idx="1774">
                  <c:v>889.25</c:v>
                </c:pt>
                <c:pt idx="1775">
                  <c:v>892</c:v>
                </c:pt>
                <c:pt idx="1776">
                  <c:v>890.19</c:v>
                </c:pt>
                <c:pt idx="1777">
                  <c:v>888.25</c:v>
                </c:pt>
                <c:pt idx="1778">
                  <c:v>884.44</c:v>
                </c:pt>
                <c:pt idx="1779">
                  <c:v>887.22</c:v>
                </c:pt>
                <c:pt idx="1780">
                  <c:v>889.46</c:v>
                </c:pt>
                <c:pt idx="1781">
                  <c:v>885.8</c:v>
                </c:pt>
                <c:pt idx="1782">
                  <c:v>887.92</c:v>
                </c:pt>
                <c:pt idx="1783">
                  <c:v>888.19</c:v>
                </c:pt>
                <c:pt idx="1784">
                  <c:v>885.82</c:v>
                </c:pt>
                <c:pt idx="1785">
                  <c:v>890.13</c:v>
                </c:pt>
                <c:pt idx="1786">
                  <c:v>887.41</c:v>
                </c:pt>
                <c:pt idx="1787">
                  <c:v>883.26</c:v>
                </c:pt>
                <c:pt idx="1788">
                  <c:v>884.85</c:v>
                </c:pt>
                <c:pt idx="1789">
                  <c:v>889.2</c:v>
                </c:pt>
                <c:pt idx="1790">
                  <c:v>888.52</c:v>
                </c:pt>
                <c:pt idx="1791">
                  <c:v>888.58</c:v>
                </c:pt>
                <c:pt idx="1792">
                  <c:v>882.68</c:v>
                </c:pt>
                <c:pt idx="1793">
                  <c:v>885.81</c:v>
                </c:pt>
                <c:pt idx="1794">
                  <c:v>885.96</c:v>
                </c:pt>
                <c:pt idx="1795">
                  <c:v>887.16</c:v>
                </c:pt>
                <c:pt idx="1796">
                  <c:v>885.21</c:v>
                </c:pt>
                <c:pt idx="1797">
                  <c:v>886.25</c:v>
                </c:pt>
                <c:pt idx="1798">
                  <c:v>884.25</c:v>
                </c:pt>
                <c:pt idx="1799">
                  <c:v>886.39</c:v>
                </c:pt>
                <c:pt idx="1800">
                  <c:v>887.97</c:v>
                </c:pt>
                <c:pt idx="1801">
                  <c:v>890.68</c:v>
                </c:pt>
                <c:pt idx="1802">
                  <c:v>888.53</c:v>
                </c:pt>
                <c:pt idx="1803">
                  <c:v>886.07</c:v>
                </c:pt>
                <c:pt idx="1804">
                  <c:v>885.92</c:v>
                </c:pt>
                <c:pt idx="1805">
                  <c:v>886.99</c:v>
                </c:pt>
                <c:pt idx="1806">
                  <c:v>887.82</c:v>
                </c:pt>
                <c:pt idx="1807">
                  <c:v>884.54</c:v>
                </c:pt>
                <c:pt idx="1808">
                  <c:v>884.41</c:v>
                </c:pt>
                <c:pt idx="1809">
                  <c:v>884.76</c:v>
                </c:pt>
                <c:pt idx="1810">
                  <c:v>885.39</c:v>
                </c:pt>
                <c:pt idx="1811">
                  <c:v>886.31</c:v>
                </c:pt>
                <c:pt idx="1812">
                  <c:v>888.63</c:v>
                </c:pt>
                <c:pt idx="1813">
                  <c:v>885.64</c:v>
                </c:pt>
                <c:pt idx="1814">
                  <c:v>884.32</c:v>
                </c:pt>
                <c:pt idx="1815">
                  <c:v>886.93</c:v>
                </c:pt>
                <c:pt idx="1816">
                  <c:v>891.2</c:v>
                </c:pt>
                <c:pt idx="1817">
                  <c:v>887.88</c:v>
                </c:pt>
                <c:pt idx="1818">
                  <c:v>885.8</c:v>
                </c:pt>
                <c:pt idx="1819">
                  <c:v>886.25</c:v>
                </c:pt>
                <c:pt idx="1820">
                  <c:v>886.22</c:v>
                </c:pt>
                <c:pt idx="1821">
                  <c:v>893.14</c:v>
                </c:pt>
                <c:pt idx="1822">
                  <c:v>889.18</c:v>
                </c:pt>
                <c:pt idx="1823">
                  <c:v>889.45</c:v>
                </c:pt>
                <c:pt idx="1824">
                  <c:v>884.32</c:v>
                </c:pt>
                <c:pt idx="1825">
                  <c:v>886.9</c:v>
                </c:pt>
                <c:pt idx="1826">
                  <c:v>891.84</c:v>
                </c:pt>
                <c:pt idx="1827">
                  <c:v>892.37</c:v>
                </c:pt>
                <c:pt idx="1828">
                  <c:v>888.93</c:v>
                </c:pt>
                <c:pt idx="1829">
                  <c:v>884.29</c:v>
                </c:pt>
                <c:pt idx="1830">
                  <c:v>887.43</c:v>
                </c:pt>
                <c:pt idx="1831">
                  <c:v>886.89</c:v>
                </c:pt>
                <c:pt idx="1832">
                  <c:v>883.6</c:v>
                </c:pt>
                <c:pt idx="1833">
                  <c:v>886.19</c:v>
                </c:pt>
                <c:pt idx="1834">
                  <c:v>883.51</c:v>
                </c:pt>
                <c:pt idx="1835">
                  <c:v>881.78</c:v>
                </c:pt>
                <c:pt idx="1836">
                  <c:v>885.33</c:v>
                </c:pt>
                <c:pt idx="1837">
                  <c:v>886.56</c:v>
                </c:pt>
                <c:pt idx="1838">
                  <c:v>887.03</c:v>
                </c:pt>
                <c:pt idx="1839">
                  <c:v>885.04</c:v>
                </c:pt>
                <c:pt idx="1840">
                  <c:v>885.89</c:v>
                </c:pt>
                <c:pt idx="1841">
                  <c:v>888.08</c:v>
                </c:pt>
                <c:pt idx="1842">
                  <c:v>889.72</c:v>
                </c:pt>
                <c:pt idx="1843">
                  <c:v>888.65</c:v>
                </c:pt>
                <c:pt idx="1844">
                  <c:v>888.71</c:v>
                </c:pt>
                <c:pt idx="1845">
                  <c:v>886.23</c:v>
                </c:pt>
                <c:pt idx="1846">
                  <c:v>882.51</c:v>
                </c:pt>
                <c:pt idx="1847">
                  <c:v>887.6</c:v>
                </c:pt>
                <c:pt idx="1848">
                  <c:v>890.14</c:v>
                </c:pt>
                <c:pt idx="1849">
                  <c:v>886.98</c:v>
                </c:pt>
                <c:pt idx="1850">
                  <c:v>886.09</c:v>
                </c:pt>
                <c:pt idx="1851">
                  <c:v>886.65</c:v>
                </c:pt>
                <c:pt idx="1852">
                  <c:v>888.12</c:v>
                </c:pt>
                <c:pt idx="1853">
                  <c:v>890.05</c:v>
                </c:pt>
                <c:pt idx="1854">
                  <c:v>887.85</c:v>
                </c:pt>
                <c:pt idx="1855">
                  <c:v>888.83</c:v>
                </c:pt>
                <c:pt idx="1856">
                  <c:v>885.79</c:v>
                </c:pt>
                <c:pt idx="1857">
                  <c:v>887</c:v>
                </c:pt>
                <c:pt idx="1858">
                  <c:v>884.28</c:v>
                </c:pt>
                <c:pt idx="1859">
                  <c:v>883.78</c:v>
                </c:pt>
                <c:pt idx="1860">
                  <c:v>886.17</c:v>
                </c:pt>
                <c:pt idx="1861">
                  <c:v>883.98</c:v>
                </c:pt>
                <c:pt idx="1862">
                  <c:v>887.32</c:v>
                </c:pt>
                <c:pt idx="1863">
                  <c:v>884.36</c:v>
                </c:pt>
                <c:pt idx="1864">
                  <c:v>883.48</c:v>
                </c:pt>
                <c:pt idx="1865">
                  <c:v>887.04</c:v>
                </c:pt>
                <c:pt idx="1866">
                  <c:v>885.69</c:v>
                </c:pt>
                <c:pt idx="1867">
                  <c:v>884.95</c:v>
                </c:pt>
                <c:pt idx="1868">
                  <c:v>885.66</c:v>
                </c:pt>
                <c:pt idx="1869">
                  <c:v>883.77</c:v>
                </c:pt>
                <c:pt idx="1870">
                  <c:v>885.98</c:v>
                </c:pt>
                <c:pt idx="1871">
                  <c:v>885.37</c:v>
                </c:pt>
                <c:pt idx="1872">
                  <c:v>886.89</c:v>
                </c:pt>
                <c:pt idx="1873">
                  <c:v>881.89</c:v>
                </c:pt>
                <c:pt idx="1874">
                  <c:v>881.83</c:v>
                </c:pt>
                <c:pt idx="1875">
                  <c:v>887.83</c:v>
                </c:pt>
                <c:pt idx="1876">
                  <c:v>888.53</c:v>
                </c:pt>
                <c:pt idx="1877">
                  <c:v>889.49</c:v>
                </c:pt>
                <c:pt idx="1878">
                  <c:v>888</c:v>
                </c:pt>
                <c:pt idx="1879">
                  <c:v>888.87</c:v>
                </c:pt>
                <c:pt idx="1880">
                  <c:v>888.69</c:v>
                </c:pt>
                <c:pt idx="1881">
                  <c:v>892.09</c:v>
                </c:pt>
                <c:pt idx="1882">
                  <c:v>887.7</c:v>
                </c:pt>
                <c:pt idx="1883">
                  <c:v>892.62</c:v>
                </c:pt>
                <c:pt idx="1884">
                  <c:v>887.34</c:v>
                </c:pt>
                <c:pt idx="1885">
                  <c:v>884.75</c:v>
                </c:pt>
                <c:pt idx="1886">
                  <c:v>884.4</c:v>
                </c:pt>
                <c:pt idx="1887">
                  <c:v>883.92</c:v>
                </c:pt>
                <c:pt idx="1888">
                  <c:v>883.83</c:v>
                </c:pt>
                <c:pt idx="1889">
                  <c:v>884.12</c:v>
                </c:pt>
                <c:pt idx="1890">
                  <c:v>884.24</c:v>
                </c:pt>
                <c:pt idx="1891">
                  <c:v>886.92</c:v>
                </c:pt>
                <c:pt idx="1892">
                  <c:v>884.99</c:v>
                </c:pt>
                <c:pt idx="1893">
                  <c:v>885.97</c:v>
                </c:pt>
                <c:pt idx="1894">
                  <c:v>886.13</c:v>
                </c:pt>
                <c:pt idx="1895">
                  <c:v>884.68</c:v>
                </c:pt>
                <c:pt idx="1896">
                  <c:v>885.29</c:v>
                </c:pt>
                <c:pt idx="1897">
                  <c:v>881.67</c:v>
                </c:pt>
                <c:pt idx="1898">
                  <c:v>886.59</c:v>
                </c:pt>
                <c:pt idx="1899">
                  <c:v>889.05</c:v>
                </c:pt>
                <c:pt idx="1900">
                  <c:v>889.55</c:v>
                </c:pt>
                <c:pt idx="1901">
                  <c:v>888.71</c:v>
                </c:pt>
                <c:pt idx="1902">
                  <c:v>889.02</c:v>
                </c:pt>
                <c:pt idx="1903">
                  <c:v>887.83</c:v>
                </c:pt>
                <c:pt idx="1904">
                  <c:v>886.13</c:v>
                </c:pt>
                <c:pt idx="1905">
                  <c:v>889.89</c:v>
                </c:pt>
                <c:pt idx="1906">
                  <c:v>887.77</c:v>
                </c:pt>
                <c:pt idx="1907">
                  <c:v>892.24</c:v>
                </c:pt>
                <c:pt idx="1908">
                  <c:v>888.13</c:v>
                </c:pt>
                <c:pt idx="1909">
                  <c:v>891.45</c:v>
                </c:pt>
                <c:pt idx="1910">
                  <c:v>887.79</c:v>
                </c:pt>
                <c:pt idx="1911">
                  <c:v>885.53</c:v>
                </c:pt>
                <c:pt idx="1912">
                  <c:v>884.42</c:v>
                </c:pt>
                <c:pt idx="1913">
                  <c:v>883.27</c:v>
                </c:pt>
                <c:pt idx="1914">
                  <c:v>886.73</c:v>
                </c:pt>
                <c:pt idx="1915">
                  <c:v>885.06</c:v>
                </c:pt>
                <c:pt idx="1916">
                  <c:v>885.84</c:v>
                </c:pt>
                <c:pt idx="1917">
                  <c:v>887</c:v>
                </c:pt>
                <c:pt idx="1918">
                  <c:v>886.13</c:v>
                </c:pt>
                <c:pt idx="1919">
                  <c:v>882.88</c:v>
                </c:pt>
                <c:pt idx="1920">
                  <c:v>884.86</c:v>
                </c:pt>
                <c:pt idx="1921">
                  <c:v>890.17</c:v>
                </c:pt>
                <c:pt idx="1922">
                  <c:v>887.65</c:v>
                </c:pt>
                <c:pt idx="1923">
                  <c:v>889.06</c:v>
                </c:pt>
                <c:pt idx="1924">
                  <c:v>886.24</c:v>
                </c:pt>
                <c:pt idx="1925">
                  <c:v>885.96</c:v>
                </c:pt>
                <c:pt idx="1926">
                  <c:v>886.98</c:v>
                </c:pt>
                <c:pt idx="1927">
                  <c:v>883.24</c:v>
                </c:pt>
                <c:pt idx="1928">
                  <c:v>885.19</c:v>
                </c:pt>
                <c:pt idx="1929">
                  <c:v>882.35</c:v>
                </c:pt>
                <c:pt idx="1930">
                  <c:v>882.8</c:v>
                </c:pt>
                <c:pt idx="1931">
                  <c:v>889.27</c:v>
                </c:pt>
                <c:pt idx="1932">
                  <c:v>888.87</c:v>
                </c:pt>
                <c:pt idx="1933">
                  <c:v>887.78</c:v>
                </c:pt>
                <c:pt idx="1934">
                  <c:v>887.21</c:v>
                </c:pt>
                <c:pt idx="1935">
                  <c:v>886.88</c:v>
                </c:pt>
                <c:pt idx="1936">
                  <c:v>888.16</c:v>
                </c:pt>
                <c:pt idx="1937">
                  <c:v>889.39</c:v>
                </c:pt>
                <c:pt idx="1938">
                  <c:v>889.19</c:v>
                </c:pt>
                <c:pt idx="1939">
                  <c:v>887.57</c:v>
                </c:pt>
                <c:pt idx="1940">
                  <c:v>885.68</c:v>
                </c:pt>
                <c:pt idx="1941">
                  <c:v>885.6</c:v>
                </c:pt>
                <c:pt idx="1942">
                  <c:v>883.17</c:v>
                </c:pt>
                <c:pt idx="1943">
                  <c:v>883.66</c:v>
                </c:pt>
                <c:pt idx="1944">
                  <c:v>889.18</c:v>
                </c:pt>
                <c:pt idx="1945">
                  <c:v>884.53</c:v>
                </c:pt>
                <c:pt idx="1946">
                  <c:v>886.9</c:v>
                </c:pt>
                <c:pt idx="1947">
                  <c:v>887.32</c:v>
                </c:pt>
                <c:pt idx="1948">
                  <c:v>888.15</c:v>
                </c:pt>
                <c:pt idx="1949">
                  <c:v>886.09</c:v>
                </c:pt>
                <c:pt idx="1950">
                  <c:v>885.48</c:v>
                </c:pt>
                <c:pt idx="1951">
                  <c:v>880.93</c:v>
                </c:pt>
                <c:pt idx="1952">
                  <c:v>884.99</c:v>
                </c:pt>
                <c:pt idx="1953">
                  <c:v>884.54</c:v>
                </c:pt>
                <c:pt idx="1954">
                  <c:v>886.69</c:v>
                </c:pt>
                <c:pt idx="1955">
                  <c:v>884.82</c:v>
                </c:pt>
                <c:pt idx="1956">
                  <c:v>887.37</c:v>
                </c:pt>
                <c:pt idx="1957">
                  <c:v>888.88</c:v>
                </c:pt>
                <c:pt idx="1958">
                  <c:v>888.08</c:v>
                </c:pt>
                <c:pt idx="1959">
                  <c:v>889.91</c:v>
                </c:pt>
                <c:pt idx="1960">
                  <c:v>888.62</c:v>
                </c:pt>
                <c:pt idx="1961">
                  <c:v>888.65</c:v>
                </c:pt>
                <c:pt idx="1962">
                  <c:v>890.82</c:v>
                </c:pt>
                <c:pt idx="1963">
                  <c:v>889.13</c:v>
                </c:pt>
                <c:pt idx="1964">
                  <c:v>883.73</c:v>
                </c:pt>
                <c:pt idx="1965">
                  <c:v>880.97</c:v>
                </c:pt>
                <c:pt idx="1966">
                  <c:v>883.72</c:v>
                </c:pt>
                <c:pt idx="1967">
                  <c:v>885.41</c:v>
                </c:pt>
                <c:pt idx="1968">
                  <c:v>886</c:v>
                </c:pt>
                <c:pt idx="1969">
                  <c:v>884.97</c:v>
                </c:pt>
                <c:pt idx="1970">
                  <c:v>883</c:v>
                </c:pt>
                <c:pt idx="1971">
                  <c:v>887.27</c:v>
                </c:pt>
                <c:pt idx="1972">
                  <c:v>887.15</c:v>
                </c:pt>
                <c:pt idx="1973">
                  <c:v>887.45</c:v>
                </c:pt>
                <c:pt idx="1974">
                  <c:v>880.75</c:v>
                </c:pt>
                <c:pt idx="1975">
                  <c:v>883.38</c:v>
                </c:pt>
                <c:pt idx="1976">
                  <c:v>889.55</c:v>
                </c:pt>
                <c:pt idx="1977">
                  <c:v>889.77</c:v>
                </c:pt>
                <c:pt idx="1978">
                  <c:v>887.31</c:v>
                </c:pt>
                <c:pt idx="1979">
                  <c:v>884.04</c:v>
                </c:pt>
                <c:pt idx="1980">
                  <c:v>883.87</c:v>
                </c:pt>
                <c:pt idx="1981">
                  <c:v>881.37</c:v>
                </c:pt>
                <c:pt idx="1982">
                  <c:v>885.77</c:v>
                </c:pt>
                <c:pt idx="1983">
                  <c:v>887.62</c:v>
                </c:pt>
                <c:pt idx="1984">
                  <c:v>892.64</c:v>
                </c:pt>
                <c:pt idx="1985">
                  <c:v>886.67</c:v>
                </c:pt>
                <c:pt idx="1986">
                  <c:v>888.65</c:v>
                </c:pt>
                <c:pt idx="1987">
                  <c:v>892.1</c:v>
                </c:pt>
                <c:pt idx="1988">
                  <c:v>892.62</c:v>
                </c:pt>
                <c:pt idx="1989">
                  <c:v>888.77</c:v>
                </c:pt>
                <c:pt idx="1990">
                  <c:v>889.74</c:v>
                </c:pt>
                <c:pt idx="1991">
                  <c:v>888.55</c:v>
                </c:pt>
                <c:pt idx="1992">
                  <c:v>882.2</c:v>
                </c:pt>
                <c:pt idx="1993">
                  <c:v>885.25</c:v>
                </c:pt>
                <c:pt idx="1994">
                  <c:v>888.63</c:v>
                </c:pt>
                <c:pt idx="1995">
                  <c:v>886.96</c:v>
                </c:pt>
                <c:pt idx="1996">
                  <c:v>889.22</c:v>
                </c:pt>
                <c:pt idx="1997">
                  <c:v>884.45</c:v>
                </c:pt>
                <c:pt idx="1998">
                  <c:v>882.77</c:v>
                </c:pt>
                <c:pt idx="1999">
                  <c:v>886.66</c:v>
                </c:pt>
                <c:pt idx="2000">
                  <c:v>890.03</c:v>
                </c:pt>
                <c:pt idx="2001">
                  <c:v>887.48</c:v>
                </c:pt>
                <c:pt idx="2002">
                  <c:v>887.2</c:v>
                </c:pt>
                <c:pt idx="2003">
                  <c:v>884.43</c:v>
                </c:pt>
                <c:pt idx="2004">
                  <c:v>890.42</c:v>
                </c:pt>
                <c:pt idx="2005">
                  <c:v>885.45</c:v>
                </c:pt>
                <c:pt idx="2006">
                  <c:v>889.66</c:v>
                </c:pt>
                <c:pt idx="2007">
                  <c:v>889.1</c:v>
                </c:pt>
                <c:pt idx="2008">
                  <c:v>886.44</c:v>
                </c:pt>
                <c:pt idx="2009">
                  <c:v>888.15</c:v>
                </c:pt>
                <c:pt idx="2010">
                  <c:v>885.08</c:v>
                </c:pt>
                <c:pt idx="2011">
                  <c:v>883.87</c:v>
                </c:pt>
                <c:pt idx="2012">
                  <c:v>891.62</c:v>
                </c:pt>
                <c:pt idx="2013">
                  <c:v>889.71</c:v>
                </c:pt>
                <c:pt idx="2014">
                  <c:v>888.74</c:v>
                </c:pt>
                <c:pt idx="2015">
                  <c:v>890.81</c:v>
                </c:pt>
                <c:pt idx="2016">
                  <c:v>888.28</c:v>
                </c:pt>
                <c:pt idx="2017">
                  <c:v>887.88</c:v>
                </c:pt>
                <c:pt idx="2018">
                  <c:v>883.67</c:v>
                </c:pt>
                <c:pt idx="2019">
                  <c:v>885.36</c:v>
                </c:pt>
                <c:pt idx="2020">
                  <c:v>887.11</c:v>
                </c:pt>
                <c:pt idx="2021">
                  <c:v>885.87</c:v>
                </c:pt>
                <c:pt idx="2022">
                  <c:v>887.51</c:v>
                </c:pt>
                <c:pt idx="2023">
                  <c:v>885.32</c:v>
                </c:pt>
                <c:pt idx="2024">
                  <c:v>889.75</c:v>
                </c:pt>
                <c:pt idx="2025">
                  <c:v>886</c:v>
                </c:pt>
                <c:pt idx="2026">
                  <c:v>885.37</c:v>
                </c:pt>
                <c:pt idx="2027">
                  <c:v>885.97</c:v>
                </c:pt>
                <c:pt idx="2028">
                  <c:v>885.63</c:v>
                </c:pt>
                <c:pt idx="2029">
                  <c:v>887.53</c:v>
                </c:pt>
                <c:pt idx="2030">
                  <c:v>889.7</c:v>
                </c:pt>
                <c:pt idx="2031">
                  <c:v>883.66</c:v>
                </c:pt>
                <c:pt idx="2032">
                  <c:v>886.99</c:v>
                </c:pt>
                <c:pt idx="2033">
                  <c:v>886.17</c:v>
                </c:pt>
                <c:pt idx="2034">
                  <c:v>886.29</c:v>
                </c:pt>
                <c:pt idx="2035">
                  <c:v>886.54</c:v>
                </c:pt>
                <c:pt idx="2036">
                  <c:v>887.99</c:v>
                </c:pt>
                <c:pt idx="2037">
                  <c:v>891.74</c:v>
                </c:pt>
                <c:pt idx="2038">
                  <c:v>887.74</c:v>
                </c:pt>
                <c:pt idx="2039">
                  <c:v>889.77</c:v>
                </c:pt>
                <c:pt idx="2040">
                  <c:v>889.11</c:v>
                </c:pt>
                <c:pt idx="2041">
                  <c:v>891.36</c:v>
                </c:pt>
                <c:pt idx="2042">
                  <c:v>892.47</c:v>
                </c:pt>
                <c:pt idx="2043">
                  <c:v>888.04</c:v>
                </c:pt>
                <c:pt idx="2044">
                  <c:v>885.95</c:v>
                </c:pt>
                <c:pt idx="2045">
                  <c:v>887.39</c:v>
                </c:pt>
                <c:pt idx="2046">
                  <c:v>886.25</c:v>
                </c:pt>
                <c:pt idx="2047">
                  <c:v>882.86</c:v>
                </c:pt>
                <c:pt idx="2048">
                  <c:v>883.5</c:v>
                </c:pt>
                <c:pt idx="2049">
                  <c:v>886.45</c:v>
                </c:pt>
                <c:pt idx="2050">
                  <c:v>886.88</c:v>
                </c:pt>
                <c:pt idx="2051">
                  <c:v>889.55</c:v>
                </c:pt>
                <c:pt idx="2052">
                  <c:v>885.98</c:v>
                </c:pt>
                <c:pt idx="2053">
                  <c:v>887.38</c:v>
                </c:pt>
                <c:pt idx="2054">
                  <c:v>886.17</c:v>
                </c:pt>
                <c:pt idx="2055">
                  <c:v>885.96</c:v>
                </c:pt>
                <c:pt idx="2056">
                  <c:v>881.55</c:v>
                </c:pt>
                <c:pt idx="2057">
                  <c:v>888.44</c:v>
                </c:pt>
                <c:pt idx="2058">
                  <c:v>883.77</c:v>
                </c:pt>
                <c:pt idx="2059">
                  <c:v>884.48</c:v>
                </c:pt>
                <c:pt idx="2060">
                  <c:v>883.92</c:v>
                </c:pt>
                <c:pt idx="2061">
                  <c:v>888.65</c:v>
                </c:pt>
                <c:pt idx="2062">
                  <c:v>888.64</c:v>
                </c:pt>
                <c:pt idx="2063">
                  <c:v>888.17</c:v>
                </c:pt>
                <c:pt idx="2064">
                  <c:v>885.64</c:v>
                </c:pt>
                <c:pt idx="2065">
                  <c:v>889.38</c:v>
                </c:pt>
                <c:pt idx="2066">
                  <c:v>887.76</c:v>
                </c:pt>
                <c:pt idx="2067">
                  <c:v>890.44</c:v>
                </c:pt>
                <c:pt idx="2068">
                  <c:v>887.46</c:v>
                </c:pt>
                <c:pt idx="2069">
                  <c:v>892.95</c:v>
                </c:pt>
                <c:pt idx="2070">
                  <c:v>887.98</c:v>
                </c:pt>
                <c:pt idx="2071">
                  <c:v>887.52</c:v>
                </c:pt>
                <c:pt idx="2072">
                  <c:v>886.4</c:v>
                </c:pt>
                <c:pt idx="2073">
                  <c:v>884.42</c:v>
                </c:pt>
                <c:pt idx="2074">
                  <c:v>884.1</c:v>
                </c:pt>
                <c:pt idx="2075">
                  <c:v>890</c:v>
                </c:pt>
                <c:pt idx="2076">
                  <c:v>888.37</c:v>
                </c:pt>
                <c:pt idx="2077">
                  <c:v>888.22</c:v>
                </c:pt>
                <c:pt idx="2078">
                  <c:v>886.25</c:v>
                </c:pt>
                <c:pt idx="2079">
                  <c:v>883.72</c:v>
                </c:pt>
                <c:pt idx="2080">
                  <c:v>885.31</c:v>
                </c:pt>
                <c:pt idx="2081">
                  <c:v>884.35</c:v>
                </c:pt>
                <c:pt idx="2082">
                  <c:v>887.78</c:v>
                </c:pt>
                <c:pt idx="2083">
                  <c:v>885.61</c:v>
                </c:pt>
                <c:pt idx="2084">
                  <c:v>886.94</c:v>
                </c:pt>
                <c:pt idx="2085">
                  <c:v>887.45</c:v>
                </c:pt>
                <c:pt idx="2086">
                  <c:v>883.53</c:v>
                </c:pt>
                <c:pt idx="2087">
                  <c:v>887.43</c:v>
                </c:pt>
                <c:pt idx="2088">
                  <c:v>888.78</c:v>
                </c:pt>
                <c:pt idx="2089">
                  <c:v>887.61</c:v>
                </c:pt>
                <c:pt idx="2090">
                  <c:v>884.92</c:v>
                </c:pt>
                <c:pt idx="2091">
                  <c:v>888.12</c:v>
                </c:pt>
                <c:pt idx="2092">
                  <c:v>886.58</c:v>
                </c:pt>
                <c:pt idx="2093">
                  <c:v>886.08</c:v>
                </c:pt>
                <c:pt idx="2094">
                  <c:v>888.58</c:v>
                </c:pt>
                <c:pt idx="2095">
                  <c:v>885.57</c:v>
                </c:pt>
                <c:pt idx="2096">
                  <c:v>886.3</c:v>
                </c:pt>
                <c:pt idx="2097">
                  <c:v>888.27</c:v>
                </c:pt>
                <c:pt idx="2098">
                  <c:v>885.54</c:v>
                </c:pt>
                <c:pt idx="2099">
                  <c:v>886.15</c:v>
                </c:pt>
                <c:pt idx="2100">
                  <c:v>889.6</c:v>
                </c:pt>
                <c:pt idx="2101">
                  <c:v>886.79</c:v>
                </c:pt>
                <c:pt idx="2102">
                  <c:v>888.83</c:v>
                </c:pt>
                <c:pt idx="2103">
                  <c:v>888.36</c:v>
                </c:pt>
                <c:pt idx="2104">
                  <c:v>887.47</c:v>
                </c:pt>
                <c:pt idx="2105">
                  <c:v>887.97</c:v>
                </c:pt>
                <c:pt idx="2106">
                  <c:v>889.24</c:v>
                </c:pt>
                <c:pt idx="2107">
                  <c:v>884.25</c:v>
                </c:pt>
                <c:pt idx="2108">
                  <c:v>883.06</c:v>
                </c:pt>
                <c:pt idx="2109">
                  <c:v>885.88</c:v>
                </c:pt>
                <c:pt idx="2110">
                  <c:v>886.3</c:v>
                </c:pt>
                <c:pt idx="2111">
                  <c:v>888.94</c:v>
                </c:pt>
                <c:pt idx="2112">
                  <c:v>889.51</c:v>
                </c:pt>
                <c:pt idx="2113">
                  <c:v>888.62</c:v>
                </c:pt>
                <c:pt idx="2114">
                  <c:v>889.2</c:v>
                </c:pt>
                <c:pt idx="2115">
                  <c:v>888.42</c:v>
                </c:pt>
                <c:pt idx="2116">
                  <c:v>888.47</c:v>
                </c:pt>
                <c:pt idx="2117">
                  <c:v>889.38</c:v>
                </c:pt>
                <c:pt idx="2118">
                  <c:v>886.9</c:v>
                </c:pt>
                <c:pt idx="2119">
                  <c:v>891.97</c:v>
                </c:pt>
                <c:pt idx="2120">
                  <c:v>891.26</c:v>
                </c:pt>
                <c:pt idx="2121">
                  <c:v>889.22</c:v>
                </c:pt>
                <c:pt idx="2122">
                  <c:v>889.23</c:v>
                </c:pt>
                <c:pt idx="2123">
                  <c:v>884.59</c:v>
                </c:pt>
                <c:pt idx="2124">
                  <c:v>886.19</c:v>
                </c:pt>
                <c:pt idx="2125">
                  <c:v>887.11</c:v>
                </c:pt>
                <c:pt idx="2126">
                  <c:v>886.65</c:v>
                </c:pt>
                <c:pt idx="2127">
                  <c:v>884.92</c:v>
                </c:pt>
                <c:pt idx="2128">
                  <c:v>888.34</c:v>
                </c:pt>
                <c:pt idx="2129">
                  <c:v>888.64</c:v>
                </c:pt>
                <c:pt idx="2130">
                  <c:v>883.45</c:v>
                </c:pt>
                <c:pt idx="2131">
                  <c:v>888.84</c:v>
                </c:pt>
                <c:pt idx="2132">
                  <c:v>889.58</c:v>
                </c:pt>
                <c:pt idx="2133">
                  <c:v>883.88</c:v>
                </c:pt>
                <c:pt idx="2134">
                  <c:v>885.07</c:v>
                </c:pt>
                <c:pt idx="2135">
                  <c:v>888.59</c:v>
                </c:pt>
                <c:pt idx="2136">
                  <c:v>887.12</c:v>
                </c:pt>
                <c:pt idx="2137">
                  <c:v>887.82</c:v>
                </c:pt>
                <c:pt idx="2138">
                  <c:v>885.84</c:v>
                </c:pt>
                <c:pt idx="2139">
                  <c:v>884.27</c:v>
                </c:pt>
                <c:pt idx="2140">
                  <c:v>882.57</c:v>
                </c:pt>
                <c:pt idx="2141">
                  <c:v>886.37</c:v>
                </c:pt>
                <c:pt idx="2142">
                  <c:v>887.15</c:v>
                </c:pt>
                <c:pt idx="2143">
                  <c:v>886.95</c:v>
                </c:pt>
                <c:pt idx="2144">
                  <c:v>890.6</c:v>
                </c:pt>
                <c:pt idx="2145">
                  <c:v>889.26</c:v>
                </c:pt>
                <c:pt idx="2146">
                  <c:v>891.46</c:v>
                </c:pt>
                <c:pt idx="2147">
                  <c:v>886.51</c:v>
                </c:pt>
                <c:pt idx="2148">
                  <c:v>887.99</c:v>
                </c:pt>
                <c:pt idx="2149">
                  <c:v>887.85</c:v>
                </c:pt>
                <c:pt idx="2150">
                  <c:v>884.53</c:v>
                </c:pt>
                <c:pt idx="2151">
                  <c:v>886.67</c:v>
                </c:pt>
                <c:pt idx="2152">
                  <c:v>886.82</c:v>
                </c:pt>
                <c:pt idx="2153">
                  <c:v>887.74</c:v>
                </c:pt>
                <c:pt idx="2154">
                  <c:v>884.45</c:v>
                </c:pt>
                <c:pt idx="2155">
                  <c:v>885.73</c:v>
                </c:pt>
                <c:pt idx="2156">
                  <c:v>882.96</c:v>
                </c:pt>
                <c:pt idx="2157">
                  <c:v>888.52</c:v>
                </c:pt>
                <c:pt idx="2158">
                  <c:v>888.13</c:v>
                </c:pt>
                <c:pt idx="2159">
                  <c:v>889.34</c:v>
                </c:pt>
                <c:pt idx="2160">
                  <c:v>884.73</c:v>
                </c:pt>
                <c:pt idx="2161">
                  <c:v>886.85</c:v>
                </c:pt>
                <c:pt idx="2162">
                  <c:v>882.14</c:v>
                </c:pt>
                <c:pt idx="2163">
                  <c:v>890.24</c:v>
                </c:pt>
                <c:pt idx="2164">
                  <c:v>887.7</c:v>
                </c:pt>
                <c:pt idx="2165">
                  <c:v>884.08</c:v>
                </c:pt>
                <c:pt idx="2166">
                  <c:v>886.35</c:v>
                </c:pt>
                <c:pt idx="2167">
                  <c:v>889.05</c:v>
                </c:pt>
                <c:pt idx="2168">
                  <c:v>889.67</c:v>
                </c:pt>
                <c:pt idx="2169">
                  <c:v>893.02</c:v>
                </c:pt>
                <c:pt idx="2170">
                  <c:v>885.68</c:v>
                </c:pt>
                <c:pt idx="2171">
                  <c:v>888.59</c:v>
                </c:pt>
                <c:pt idx="2172">
                  <c:v>889.1</c:v>
                </c:pt>
                <c:pt idx="2173">
                  <c:v>892.66</c:v>
                </c:pt>
                <c:pt idx="2174">
                  <c:v>892</c:v>
                </c:pt>
                <c:pt idx="2175">
                  <c:v>887.5</c:v>
                </c:pt>
                <c:pt idx="2176">
                  <c:v>885.83</c:v>
                </c:pt>
                <c:pt idx="2177">
                  <c:v>887.02</c:v>
                </c:pt>
                <c:pt idx="2178">
                  <c:v>883.81</c:v>
                </c:pt>
                <c:pt idx="2179">
                  <c:v>886.28</c:v>
                </c:pt>
                <c:pt idx="2180">
                  <c:v>884.79</c:v>
                </c:pt>
                <c:pt idx="2181">
                  <c:v>887.1</c:v>
                </c:pt>
                <c:pt idx="2182">
                  <c:v>886.41</c:v>
                </c:pt>
                <c:pt idx="2183">
                  <c:v>883.58</c:v>
                </c:pt>
                <c:pt idx="2184">
                  <c:v>885.25</c:v>
                </c:pt>
                <c:pt idx="2185">
                  <c:v>884.73</c:v>
                </c:pt>
                <c:pt idx="2186">
                  <c:v>885.63</c:v>
                </c:pt>
                <c:pt idx="2187">
                  <c:v>883.91</c:v>
                </c:pt>
                <c:pt idx="2188">
                  <c:v>884.92</c:v>
                </c:pt>
                <c:pt idx="2189">
                  <c:v>885.73</c:v>
                </c:pt>
                <c:pt idx="2190">
                  <c:v>886.18</c:v>
                </c:pt>
                <c:pt idx="2191">
                  <c:v>884.23</c:v>
                </c:pt>
                <c:pt idx="2192">
                  <c:v>886.87</c:v>
                </c:pt>
                <c:pt idx="2193">
                  <c:v>882.31</c:v>
                </c:pt>
                <c:pt idx="2194">
                  <c:v>889.42</c:v>
                </c:pt>
                <c:pt idx="2195">
                  <c:v>889.1</c:v>
                </c:pt>
                <c:pt idx="2196">
                  <c:v>892.19</c:v>
                </c:pt>
                <c:pt idx="2197">
                  <c:v>888.64</c:v>
                </c:pt>
                <c:pt idx="2198">
                  <c:v>885.27</c:v>
                </c:pt>
                <c:pt idx="2199">
                  <c:v>887.77</c:v>
                </c:pt>
                <c:pt idx="2200">
                  <c:v>887.53</c:v>
                </c:pt>
                <c:pt idx="2201">
                  <c:v>891.14</c:v>
                </c:pt>
                <c:pt idx="2202">
                  <c:v>887.98</c:v>
                </c:pt>
                <c:pt idx="2203">
                  <c:v>887.37</c:v>
                </c:pt>
                <c:pt idx="2204">
                  <c:v>889.48</c:v>
                </c:pt>
                <c:pt idx="2205">
                  <c:v>884.92</c:v>
                </c:pt>
                <c:pt idx="2206">
                  <c:v>885.46</c:v>
                </c:pt>
                <c:pt idx="2207">
                  <c:v>884.68</c:v>
                </c:pt>
                <c:pt idx="2208">
                  <c:v>886.45</c:v>
                </c:pt>
                <c:pt idx="2209">
                  <c:v>889.52</c:v>
                </c:pt>
                <c:pt idx="2210">
                  <c:v>890.08</c:v>
                </c:pt>
                <c:pt idx="2211">
                  <c:v>886.44</c:v>
                </c:pt>
                <c:pt idx="2212">
                  <c:v>887.01</c:v>
                </c:pt>
                <c:pt idx="2213">
                  <c:v>886.92</c:v>
                </c:pt>
                <c:pt idx="2214">
                  <c:v>888.22</c:v>
                </c:pt>
                <c:pt idx="2215">
                  <c:v>883.29</c:v>
                </c:pt>
                <c:pt idx="2216">
                  <c:v>889.39</c:v>
                </c:pt>
                <c:pt idx="2217">
                  <c:v>887.58</c:v>
                </c:pt>
                <c:pt idx="2218">
                  <c:v>889.57</c:v>
                </c:pt>
                <c:pt idx="2219">
                  <c:v>886.94</c:v>
                </c:pt>
                <c:pt idx="2220">
                  <c:v>887.93</c:v>
                </c:pt>
                <c:pt idx="2221">
                  <c:v>887.81</c:v>
                </c:pt>
                <c:pt idx="2222">
                  <c:v>888.22</c:v>
                </c:pt>
                <c:pt idx="2223">
                  <c:v>888.96</c:v>
                </c:pt>
                <c:pt idx="2224">
                  <c:v>885.4</c:v>
                </c:pt>
                <c:pt idx="2225">
                  <c:v>890.62</c:v>
                </c:pt>
                <c:pt idx="2226">
                  <c:v>891.18</c:v>
                </c:pt>
                <c:pt idx="2227">
                  <c:v>893.96</c:v>
                </c:pt>
                <c:pt idx="2228">
                  <c:v>891.49</c:v>
                </c:pt>
                <c:pt idx="2229">
                  <c:v>886.15</c:v>
                </c:pt>
                <c:pt idx="2230">
                  <c:v>882.82</c:v>
                </c:pt>
                <c:pt idx="2231">
                  <c:v>886.84</c:v>
                </c:pt>
                <c:pt idx="2232">
                  <c:v>888.54</c:v>
                </c:pt>
                <c:pt idx="2233">
                  <c:v>887.72</c:v>
                </c:pt>
                <c:pt idx="2234">
                  <c:v>888.3</c:v>
                </c:pt>
                <c:pt idx="2235">
                  <c:v>886.31</c:v>
                </c:pt>
                <c:pt idx="2236">
                  <c:v>885.89</c:v>
                </c:pt>
                <c:pt idx="2237">
                  <c:v>888.76</c:v>
                </c:pt>
                <c:pt idx="2238">
                  <c:v>890.43</c:v>
                </c:pt>
                <c:pt idx="2239">
                  <c:v>888.23</c:v>
                </c:pt>
                <c:pt idx="2240">
                  <c:v>883.71</c:v>
                </c:pt>
                <c:pt idx="2241">
                  <c:v>885.89</c:v>
                </c:pt>
                <c:pt idx="2242">
                  <c:v>889.02</c:v>
                </c:pt>
                <c:pt idx="2243">
                  <c:v>891.45</c:v>
                </c:pt>
                <c:pt idx="2244">
                  <c:v>889.54</c:v>
                </c:pt>
                <c:pt idx="2245">
                  <c:v>889.19</c:v>
                </c:pt>
                <c:pt idx="2246">
                  <c:v>887.17</c:v>
                </c:pt>
                <c:pt idx="2247">
                  <c:v>889.19</c:v>
                </c:pt>
                <c:pt idx="2248">
                  <c:v>887.65</c:v>
                </c:pt>
                <c:pt idx="2249">
                  <c:v>893.91</c:v>
                </c:pt>
                <c:pt idx="2250">
                  <c:v>891.75</c:v>
                </c:pt>
                <c:pt idx="2251">
                  <c:v>890.84</c:v>
                </c:pt>
                <c:pt idx="2252">
                  <c:v>887.62</c:v>
                </c:pt>
                <c:pt idx="2253">
                  <c:v>890.21</c:v>
                </c:pt>
                <c:pt idx="2254">
                  <c:v>888.42</c:v>
                </c:pt>
                <c:pt idx="2255">
                  <c:v>890.81</c:v>
                </c:pt>
                <c:pt idx="2256">
                  <c:v>888.59</c:v>
                </c:pt>
                <c:pt idx="2257">
                  <c:v>887.99</c:v>
                </c:pt>
                <c:pt idx="2258">
                  <c:v>885.91</c:v>
                </c:pt>
                <c:pt idx="2259">
                  <c:v>888.08</c:v>
                </c:pt>
                <c:pt idx="2260">
                  <c:v>881.88</c:v>
                </c:pt>
                <c:pt idx="2261">
                  <c:v>885.72</c:v>
                </c:pt>
                <c:pt idx="2262">
                  <c:v>887.06</c:v>
                </c:pt>
                <c:pt idx="2263">
                  <c:v>886.82</c:v>
                </c:pt>
                <c:pt idx="2264">
                  <c:v>885.08</c:v>
                </c:pt>
                <c:pt idx="2265">
                  <c:v>885.78</c:v>
                </c:pt>
                <c:pt idx="2266">
                  <c:v>889.64</c:v>
                </c:pt>
                <c:pt idx="2267">
                  <c:v>888.72</c:v>
                </c:pt>
                <c:pt idx="2268">
                  <c:v>882.89</c:v>
                </c:pt>
                <c:pt idx="2269">
                  <c:v>885.43</c:v>
                </c:pt>
                <c:pt idx="2270">
                  <c:v>882.44</c:v>
                </c:pt>
                <c:pt idx="2271">
                  <c:v>887.04</c:v>
                </c:pt>
                <c:pt idx="2272">
                  <c:v>889.68</c:v>
                </c:pt>
                <c:pt idx="2273">
                  <c:v>884.69</c:v>
                </c:pt>
                <c:pt idx="2274">
                  <c:v>889.71</c:v>
                </c:pt>
                <c:pt idx="2275">
                  <c:v>891.42</c:v>
                </c:pt>
                <c:pt idx="2276">
                  <c:v>889.69</c:v>
                </c:pt>
                <c:pt idx="2277">
                  <c:v>891.32</c:v>
                </c:pt>
                <c:pt idx="2278">
                  <c:v>890.78</c:v>
                </c:pt>
                <c:pt idx="2279">
                  <c:v>887.06</c:v>
                </c:pt>
                <c:pt idx="2280">
                  <c:v>888.97</c:v>
                </c:pt>
                <c:pt idx="2281">
                  <c:v>892.64</c:v>
                </c:pt>
                <c:pt idx="2282">
                  <c:v>889.99</c:v>
                </c:pt>
                <c:pt idx="2283">
                  <c:v>886.02</c:v>
                </c:pt>
                <c:pt idx="2284">
                  <c:v>887.29</c:v>
                </c:pt>
                <c:pt idx="2285">
                  <c:v>886.19</c:v>
                </c:pt>
                <c:pt idx="2286">
                  <c:v>885.81</c:v>
                </c:pt>
                <c:pt idx="2287">
                  <c:v>887.48</c:v>
                </c:pt>
                <c:pt idx="2288">
                  <c:v>891.7</c:v>
                </c:pt>
                <c:pt idx="2289">
                  <c:v>886.97</c:v>
                </c:pt>
                <c:pt idx="2290">
                  <c:v>887</c:v>
                </c:pt>
                <c:pt idx="2291">
                  <c:v>887.04</c:v>
                </c:pt>
                <c:pt idx="2292">
                  <c:v>885.39</c:v>
                </c:pt>
                <c:pt idx="2293">
                  <c:v>884.17</c:v>
                </c:pt>
                <c:pt idx="2294">
                  <c:v>889.4</c:v>
                </c:pt>
                <c:pt idx="2295">
                  <c:v>883.38</c:v>
                </c:pt>
                <c:pt idx="2296">
                  <c:v>888.03</c:v>
                </c:pt>
                <c:pt idx="2297">
                  <c:v>886.3</c:v>
                </c:pt>
                <c:pt idx="2298">
                  <c:v>886.72</c:v>
                </c:pt>
                <c:pt idx="2299">
                  <c:v>889.01</c:v>
                </c:pt>
                <c:pt idx="2300">
                  <c:v>886.55</c:v>
                </c:pt>
                <c:pt idx="2301">
                  <c:v>884.71</c:v>
                </c:pt>
                <c:pt idx="2302">
                  <c:v>889.12</c:v>
                </c:pt>
                <c:pt idx="2303">
                  <c:v>888.91</c:v>
                </c:pt>
                <c:pt idx="2304">
                  <c:v>886.48</c:v>
                </c:pt>
                <c:pt idx="2305">
                  <c:v>888.9</c:v>
                </c:pt>
                <c:pt idx="2306">
                  <c:v>887.82</c:v>
                </c:pt>
                <c:pt idx="2307">
                  <c:v>891.07</c:v>
                </c:pt>
                <c:pt idx="2308">
                  <c:v>889.11</c:v>
                </c:pt>
                <c:pt idx="2309">
                  <c:v>889.44</c:v>
                </c:pt>
                <c:pt idx="2310">
                  <c:v>886.61</c:v>
                </c:pt>
                <c:pt idx="2311">
                  <c:v>887.7</c:v>
                </c:pt>
                <c:pt idx="2312">
                  <c:v>884.99</c:v>
                </c:pt>
                <c:pt idx="2313">
                  <c:v>887.48</c:v>
                </c:pt>
                <c:pt idx="2314">
                  <c:v>889.16</c:v>
                </c:pt>
                <c:pt idx="2315">
                  <c:v>889.23</c:v>
                </c:pt>
                <c:pt idx="2316">
                  <c:v>888.21</c:v>
                </c:pt>
                <c:pt idx="2317">
                  <c:v>888.67</c:v>
                </c:pt>
                <c:pt idx="2318">
                  <c:v>884.26</c:v>
                </c:pt>
                <c:pt idx="2319">
                  <c:v>882.94</c:v>
                </c:pt>
                <c:pt idx="2320">
                  <c:v>882.62</c:v>
                </c:pt>
                <c:pt idx="2321">
                  <c:v>885.21</c:v>
                </c:pt>
                <c:pt idx="2322">
                  <c:v>883.82</c:v>
                </c:pt>
                <c:pt idx="2323">
                  <c:v>888.86</c:v>
                </c:pt>
                <c:pt idx="2324">
                  <c:v>890.97</c:v>
                </c:pt>
                <c:pt idx="2325">
                  <c:v>888.36</c:v>
                </c:pt>
                <c:pt idx="2326">
                  <c:v>883.42</c:v>
                </c:pt>
                <c:pt idx="2327">
                  <c:v>885.09</c:v>
                </c:pt>
                <c:pt idx="2328">
                  <c:v>888.35</c:v>
                </c:pt>
                <c:pt idx="2329">
                  <c:v>888.98</c:v>
                </c:pt>
                <c:pt idx="2330">
                  <c:v>888.54</c:v>
                </c:pt>
                <c:pt idx="2331">
                  <c:v>890.2</c:v>
                </c:pt>
                <c:pt idx="2332">
                  <c:v>890.36</c:v>
                </c:pt>
                <c:pt idx="2333">
                  <c:v>886.64</c:v>
                </c:pt>
                <c:pt idx="2334">
                  <c:v>886.18</c:v>
                </c:pt>
                <c:pt idx="2335">
                  <c:v>891.36</c:v>
                </c:pt>
                <c:pt idx="2336">
                  <c:v>890.19</c:v>
                </c:pt>
                <c:pt idx="2337">
                  <c:v>886.99</c:v>
                </c:pt>
                <c:pt idx="2338">
                  <c:v>884.07</c:v>
                </c:pt>
                <c:pt idx="2339">
                  <c:v>879.68</c:v>
                </c:pt>
                <c:pt idx="2340">
                  <c:v>884.94</c:v>
                </c:pt>
                <c:pt idx="2341">
                  <c:v>884.78</c:v>
                </c:pt>
                <c:pt idx="2342">
                  <c:v>888.65</c:v>
                </c:pt>
                <c:pt idx="2343">
                  <c:v>886.93</c:v>
                </c:pt>
                <c:pt idx="2344">
                  <c:v>883.85</c:v>
                </c:pt>
                <c:pt idx="2345">
                  <c:v>885.38</c:v>
                </c:pt>
                <c:pt idx="2346">
                  <c:v>885.14</c:v>
                </c:pt>
                <c:pt idx="2347">
                  <c:v>888.65</c:v>
                </c:pt>
                <c:pt idx="2348">
                  <c:v>889.29</c:v>
                </c:pt>
                <c:pt idx="2349">
                  <c:v>885.3</c:v>
                </c:pt>
                <c:pt idx="2350">
                  <c:v>886.03</c:v>
                </c:pt>
                <c:pt idx="2351">
                  <c:v>884.95</c:v>
                </c:pt>
                <c:pt idx="2352">
                  <c:v>887.89</c:v>
                </c:pt>
                <c:pt idx="2353">
                  <c:v>885.63</c:v>
                </c:pt>
                <c:pt idx="2354">
                  <c:v>891.15</c:v>
                </c:pt>
                <c:pt idx="2355">
                  <c:v>889.94</c:v>
                </c:pt>
                <c:pt idx="2356">
                  <c:v>893.25</c:v>
                </c:pt>
                <c:pt idx="2357">
                  <c:v>888.38</c:v>
                </c:pt>
                <c:pt idx="2358">
                  <c:v>886.91</c:v>
                </c:pt>
                <c:pt idx="2359">
                  <c:v>891.73</c:v>
                </c:pt>
                <c:pt idx="2360">
                  <c:v>888.65</c:v>
                </c:pt>
                <c:pt idx="2361">
                  <c:v>887.13</c:v>
                </c:pt>
                <c:pt idx="2362">
                  <c:v>881.5</c:v>
                </c:pt>
                <c:pt idx="2363">
                  <c:v>882.61</c:v>
                </c:pt>
                <c:pt idx="2364">
                  <c:v>885.04</c:v>
                </c:pt>
                <c:pt idx="2365">
                  <c:v>882.67</c:v>
                </c:pt>
                <c:pt idx="2366">
                  <c:v>884.77</c:v>
                </c:pt>
                <c:pt idx="2367">
                  <c:v>885.15</c:v>
                </c:pt>
                <c:pt idx="2368">
                  <c:v>885.57</c:v>
                </c:pt>
                <c:pt idx="2369">
                  <c:v>884.34</c:v>
                </c:pt>
                <c:pt idx="2370">
                  <c:v>884.93</c:v>
                </c:pt>
                <c:pt idx="2371">
                  <c:v>891.81</c:v>
                </c:pt>
                <c:pt idx="2372">
                  <c:v>887.81</c:v>
                </c:pt>
                <c:pt idx="2373">
                  <c:v>884.82</c:v>
                </c:pt>
                <c:pt idx="2374">
                  <c:v>885.35</c:v>
                </c:pt>
                <c:pt idx="2375">
                  <c:v>884.49</c:v>
                </c:pt>
                <c:pt idx="2376">
                  <c:v>886.01</c:v>
                </c:pt>
                <c:pt idx="2377">
                  <c:v>885.43</c:v>
                </c:pt>
                <c:pt idx="2378">
                  <c:v>888.68</c:v>
                </c:pt>
                <c:pt idx="2379">
                  <c:v>886.47</c:v>
                </c:pt>
                <c:pt idx="2380">
                  <c:v>884.56</c:v>
                </c:pt>
                <c:pt idx="2381">
                  <c:v>887.03</c:v>
                </c:pt>
                <c:pt idx="2382">
                  <c:v>886.01</c:v>
                </c:pt>
                <c:pt idx="2383">
                  <c:v>890.24</c:v>
                </c:pt>
                <c:pt idx="2384">
                  <c:v>890.32</c:v>
                </c:pt>
                <c:pt idx="2385">
                  <c:v>891.14</c:v>
                </c:pt>
                <c:pt idx="2386">
                  <c:v>887.29</c:v>
                </c:pt>
                <c:pt idx="2387">
                  <c:v>888.14</c:v>
                </c:pt>
                <c:pt idx="2388">
                  <c:v>889.75</c:v>
                </c:pt>
                <c:pt idx="2389">
                  <c:v>887.55</c:v>
                </c:pt>
                <c:pt idx="2390">
                  <c:v>889.82</c:v>
                </c:pt>
                <c:pt idx="2391">
                  <c:v>889.69</c:v>
                </c:pt>
                <c:pt idx="2392">
                  <c:v>884.19</c:v>
                </c:pt>
                <c:pt idx="2393">
                  <c:v>884.66</c:v>
                </c:pt>
                <c:pt idx="2394">
                  <c:v>888.5</c:v>
                </c:pt>
                <c:pt idx="2395">
                  <c:v>886.57</c:v>
                </c:pt>
                <c:pt idx="2396">
                  <c:v>884.49</c:v>
                </c:pt>
                <c:pt idx="2397">
                  <c:v>885.98</c:v>
                </c:pt>
                <c:pt idx="2398">
                  <c:v>886.22</c:v>
                </c:pt>
                <c:pt idx="2399">
                  <c:v>888.94</c:v>
                </c:pt>
                <c:pt idx="2400">
                  <c:v>889.3</c:v>
                </c:pt>
                <c:pt idx="2401">
                  <c:v>884.78</c:v>
                </c:pt>
                <c:pt idx="2402">
                  <c:v>890.99</c:v>
                </c:pt>
                <c:pt idx="2403">
                  <c:v>884.88</c:v>
                </c:pt>
                <c:pt idx="2404">
                  <c:v>887.16</c:v>
                </c:pt>
                <c:pt idx="2405">
                  <c:v>886.66</c:v>
                </c:pt>
                <c:pt idx="2406">
                  <c:v>887.25</c:v>
                </c:pt>
                <c:pt idx="2407">
                  <c:v>888.03</c:v>
                </c:pt>
                <c:pt idx="2408">
                  <c:v>891.03</c:v>
                </c:pt>
                <c:pt idx="2409">
                  <c:v>893.68</c:v>
                </c:pt>
                <c:pt idx="2410">
                  <c:v>887.24</c:v>
                </c:pt>
                <c:pt idx="2411">
                  <c:v>887.7</c:v>
                </c:pt>
                <c:pt idx="2412">
                  <c:v>891.98</c:v>
                </c:pt>
                <c:pt idx="2413">
                  <c:v>888.99</c:v>
                </c:pt>
                <c:pt idx="2414">
                  <c:v>888.75</c:v>
                </c:pt>
                <c:pt idx="2415">
                  <c:v>889.72</c:v>
                </c:pt>
                <c:pt idx="2416">
                  <c:v>884.7</c:v>
                </c:pt>
                <c:pt idx="2417">
                  <c:v>884.86</c:v>
                </c:pt>
                <c:pt idx="2418">
                  <c:v>882.98</c:v>
                </c:pt>
                <c:pt idx="2419">
                  <c:v>884.24</c:v>
                </c:pt>
                <c:pt idx="2420">
                  <c:v>882.4</c:v>
                </c:pt>
                <c:pt idx="2421">
                  <c:v>886.11</c:v>
                </c:pt>
                <c:pt idx="2422">
                  <c:v>887.49</c:v>
                </c:pt>
                <c:pt idx="2423">
                  <c:v>887.68</c:v>
                </c:pt>
                <c:pt idx="2424">
                  <c:v>886.26</c:v>
                </c:pt>
                <c:pt idx="2425">
                  <c:v>884.68</c:v>
                </c:pt>
                <c:pt idx="2426">
                  <c:v>887.28</c:v>
                </c:pt>
                <c:pt idx="2427">
                  <c:v>884.37</c:v>
                </c:pt>
                <c:pt idx="2428">
                  <c:v>883.26</c:v>
                </c:pt>
                <c:pt idx="2429">
                  <c:v>889.13</c:v>
                </c:pt>
                <c:pt idx="2430">
                  <c:v>886.84</c:v>
                </c:pt>
                <c:pt idx="2431">
                  <c:v>882.74</c:v>
                </c:pt>
                <c:pt idx="2432">
                  <c:v>884.37</c:v>
                </c:pt>
                <c:pt idx="2433">
                  <c:v>887.38</c:v>
                </c:pt>
                <c:pt idx="2434">
                  <c:v>889.95</c:v>
                </c:pt>
                <c:pt idx="2435">
                  <c:v>889.01</c:v>
                </c:pt>
                <c:pt idx="2436">
                  <c:v>889.91</c:v>
                </c:pt>
                <c:pt idx="2437">
                  <c:v>887.25</c:v>
                </c:pt>
                <c:pt idx="2438">
                  <c:v>888.6</c:v>
                </c:pt>
                <c:pt idx="2439">
                  <c:v>885.45</c:v>
                </c:pt>
                <c:pt idx="2440">
                  <c:v>890.01</c:v>
                </c:pt>
                <c:pt idx="2441">
                  <c:v>892.69</c:v>
                </c:pt>
                <c:pt idx="2442">
                  <c:v>886.16</c:v>
                </c:pt>
                <c:pt idx="2443">
                  <c:v>883.4</c:v>
                </c:pt>
                <c:pt idx="2444">
                  <c:v>886.29</c:v>
                </c:pt>
                <c:pt idx="2445">
                  <c:v>887.24</c:v>
                </c:pt>
                <c:pt idx="2446">
                  <c:v>888.62</c:v>
                </c:pt>
                <c:pt idx="2447">
                  <c:v>887.79</c:v>
                </c:pt>
                <c:pt idx="2448">
                  <c:v>886.33</c:v>
                </c:pt>
                <c:pt idx="2449">
                  <c:v>884.5</c:v>
                </c:pt>
                <c:pt idx="2450">
                  <c:v>887.74</c:v>
                </c:pt>
                <c:pt idx="2451">
                  <c:v>888.58</c:v>
                </c:pt>
                <c:pt idx="2452">
                  <c:v>886.49</c:v>
                </c:pt>
                <c:pt idx="2453">
                  <c:v>884.61</c:v>
                </c:pt>
                <c:pt idx="2454">
                  <c:v>879.29</c:v>
                </c:pt>
                <c:pt idx="2455">
                  <c:v>883.65</c:v>
                </c:pt>
                <c:pt idx="2456">
                  <c:v>888.67</c:v>
                </c:pt>
                <c:pt idx="2457">
                  <c:v>887.21</c:v>
                </c:pt>
                <c:pt idx="2458">
                  <c:v>886.64</c:v>
                </c:pt>
                <c:pt idx="2459">
                  <c:v>885.27</c:v>
                </c:pt>
                <c:pt idx="2460">
                  <c:v>889.26</c:v>
                </c:pt>
                <c:pt idx="2461">
                  <c:v>890.52</c:v>
                </c:pt>
                <c:pt idx="2462">
                  <c:v>888.52</c:v>
                </c:pt>
                <c:pt idx="2463">
                  <c:v>888.76</c:v>
                </c:pt>
                <c:pt idx="2464">
                  <c:v>893.58</c:v>
                </c:pt>
                <c:pt idx="2465">
                  <c:v>886.84</c:v>
                </c:pt>
                <c:pt idx="2466">
                  <c:v>891.62</c:v>
                </c:pt>
                <c:pt idx="2467">
                  <c:v>888.1</c:v>
                </c:pt>
                <c:pt idx="2468">
                  <c:v>883.78</c:v>
                </c:pt>
                <c:pt idx="2469">
                  <c:v>884.09</c:v>
                </c:pt>
                <c:pt idx="2470">
                  <c:v>883.04</c:v>
                </c:pt>
                <c:pt idx="2471">
                  <c:v>887.06</c:v>
                </c:pt>
                <c:pt idx="2472">
                  <c:v>886.45</c:v>
                </c:pt>
                <c:pt idx="2473">
                  <c:v>886.69</c:v>
                </c:pt>
                <c:pt idx="2474">
                  <c:v>882.41</c:v>
                </c:pt>
                <c:pt idx="2475">
                  <c:v>884.57</c:v>
                </c:pt>
                <c:pt idx="2476">
                  <c:v>889.63</c:v>
                </c:pt>
                <c:pt idx="2477">
                  <c:v>888.75</c:v>
                </c:pt>
                <c:pt idx="2478">
                  <c:v>892.79</c:v>
                </c:pt>
                <c:pt idx="2479">
                  <c:v>889.32</c:v>
                </c:pt>
                <c:pt idx="2480">
                  <c:v>887.71</c:v>
                </c:pt>
                <c:pt idx="2481">
                  <c:v>888.2</c:v>
                </c:pt>
                <c:pt idx="2482">
                  <c:v>890.39</c:v>
                </c:pt>
                <c:pt idx="2483">
                  <c:v>890.5</c:v>
                </c:pt>
                <c:pt idx="2484">
                  <c:v>884.35</c:v>
                </c:pt>
                <c:pt idx="2485">
                  <c:v>886.87</c:v>
                </c:pt>
                <c:pt idx="2486">
                  <c:v>890.65</c:v>
                </c:pt>
                <c:pt idx="2487">
                  <c:v>892.67</c:v>
                </c:pt>
                <c:pt idx="2488">
                  <c:v>887.36</c:v>
                </c:pt>
                <c:pt idx="2489">
                  <c:v>888.84</c:v>
                </c:pt>
                <c:pt idx="2490">
                  <c:v>886.1</c:v>
                </c:pt>
                <c:pt idx="2491">
                  <c:v>891.33</c:v>
                </c:pt>
                <c:pt idx="2492">
                  <c:v>887.21</c:v>
                </c:pt>
                <c:pt idx="2493">
                  <c:v>893.71</c:v>
                </c:pt>
                <c:pt idx="2494">
                  <c:v>890.64</c:v>
                </c:pt>
                <c:pt idx="2495">
                  <c:v>889.8</c:v>
                </c:pt>
                <c:pt idx="2496">
                  <c:v>882.01</c:v>
                </c:pt>
                <c:pt idx="2497">
                  <c:v>882.15</c:v>
                </c:pt>
                <c:pt idx="2498">
                  <c:v>885.76</c:v>
                </c:pt>
                <c:pt idx="2499">
                  <c:v>887.97</c:v>
                </c:pt>
                <c:pt idx="2500">
                  <c:v>886.22</c:v>
                </c:pt>
                <c:pt idx="2501">
                  <c:v>886.3</c:v>
                </c:pt>
                <c:pt idx="2502">
                  <c:v>884.85</c:v>
                </c:pt>
                <c:pt idx="2503">
                  <c:v>882.48</c:v>
                </c:pt>
                <c:pt idx="2504">
                  <c:v>882.6</c:v>
                </c:pt>
                <c:pt idx="2505">
                  <c:v>885.72</c:v>
                </c:pt>
                <c:pt idx="2506">
                  <c:v>888.04</c:v>
                </c:pt>
                <c:pt idx="2507">
                  <c:v>888.48</c:v>
                </c:pt>
                <c:pt idx="2508">
                  <c:v>885.79</c:v>
                </c:pt>
                <c:pt idx="2509">
                  <c:v>887.08</c:v>
                </c:pt>
                <c:pt idx="2510">
                  <c:v>887.99</c:v>
                </c:pt>
                <c:pt idx="2511">
                  <c:v>891.57</c:v>
                </c:pt>
                <c:pt idx="2512">
                  <c:v>891.4</c:v>
                </c:pt>
                <c:pt idx="2513">
                  <c:v>886.8</c:v>
                </c:pt>
                <c:pt idx="2514">
                  <c:v>889.2</c:v>
                </c:pt>
                <c:pt idx="2515">
                  <c:v>889.87</c:v>
                </c:pt>
                <c:pt idx="2516">
                  <c:v>890.36</c:v>
                </c:pt>
                <c:pt idx="2517">
                  <c:v>888.44</c:v>
                </c:pt>
                <c:pt idx="2518">
                  <c:v>887.21</c:v>
                </c:pt>
                <c:pt idx="2519">
                  <c:v>888.51</c:v>
                </c:pt>
                <c:pt idx="2520">
                  <c:v>892.72</c:v>
                </c:pt>
                <c:pt idx="2521">
                  <c:v>889.67</c:v>
                </c:pt>
                <c:pt idx="2522">
                  <c:v>882.15</c:v>
                </c:pt>
                <c:pt idx="2523">
                  <c:v>882.66</c:v>
                </c:pt>
                <c:pt idx="2524">
                  <c:v>885.2</c:v>
                </c:pt>
                <c:pt idx="2525">
                  <c:v>884.04</c:v>
                </c:pt>
                <c:pt idx="2526">
                  <c:v>884.67</c:v>
                </c:pt>
                <c:pt idx="2527">
                  <c:v>884.73</c:v>
                </c:pt>
                <c:pt idx="2528">
                  <c:v>886.49</c:v>
                </c:pt>
                <c:pt idx="2529">
                  <c:v>886.34</c:v>
                </c:pt>
                <c:pt idx="2530">
                  <c:v>884.22</c:v>
                </c:pt>
                <c:pt idx="2531">
                  <c:v>883.21</c:v>
                </c:pt>
                <c:pt idx="2532">
                  <c:v>883.26</c:v>
                </c:pt>
                <c:pt idx="2533">
                  <c:v>882.12</c:v>
                </c:pt>
                <c:pt idx="2534">
                  <c:v>888.49</c:v>
                </c:pt>
                <c:pt idx="2535">
                  <c:v>887.46</c:v>
                </c:pt>
                <c:pt idx="2536">
                  <c:v>890.49</c:v>
                </c:pt>
                <c:pt idx="2537">
                  <c:v>886.43</c:v>
                </c:pt>
                <c:pt idx="2538">
                  <c:v>886.36</c:v>
                </c:pt>
                <c:pt idx="2539">
                  <c:v>890.34</c:v>
                </c:pt>
                <c:pt idx="2540">
                  <c:v>893.69</c:v>
                </c:pt>
                <c:pt idx="2541">
                  <c:v>889.56</c:v>
                </c:pt>
                <c:pt idx="2542">
                  <c:v>888.06</c:v>
                </c:pt>
                <c:pt idx="2543">
                  <c:v>889.9</c:v>
                </c:pt>
                <c:pt idx="2544">
                  <c:v>888.84</c:v>
                </c:pt>
                <c:pt idx="2545">
                  <c:v>888.14</c:v>
                </c:pt>
                <c:pt idx="2546">
                  <c:v>888.56</c:v>
                </c:pt>
                <c:pt idx="2547">
                  <c:v>889.28</c:v>
                </c:pt>
                <c:pt idx="2548">
                  <c:v>882.53</c:v>
                </c:pt>
                <c:pt idx="2549">
                  <c:v>881.04</c:v>
                </c:pt>
                <c:pt idx="2550">
                  <c:v>885.83</c:v>
                </c:pt>
                <c:pt idx="2551">
                  <c:v>887.03</c:v>
                </c:pt>
                <c:pt idx="2552">
                  <c:v>885.34</c:v>
                </c:pt>
                <c:pt idx="2553">
                  <c:v>882.65</c:v>
                </c:pt>
                <c:pt idx="2554">
                  <c:v>885.31</c:v>
                </c:pt>
                <c:pt idx="2555">
                  <c:v>889.51</c:v>
                </c:pt>
                <c:pt idx="2556">
                  <c:v>886.27</c:v>
                </c:pt>
                <c:pt idx="2557">
                  <c:v>886.49</c:v>
                </c:pt>
                <c:pt idx="2558">
                  <c:v>886.88</c:v>
                </c:pt>
                <c:pt idx="2559">
                  <c:v>888.8</c:v>
                </c:pt>
                <c:pt idx="2560">
                  <c:v>888.2</c:v>
                </c:pt>
                <c:pt idx="2561">
                  <c:v>886.84</c:v>
                </c:pt>
                <c:pt idx="2562">
                  <c:v>886.86</c:v>
                </c:pt>
                <c:pt idx="2563">
                  <c:v>886</c:v>
                </c:pt>
                <c:pt idx="2564">
                  <c:v>883.15</c:v>
                </c:pt>
                <c:pt idx="2565">
                  <c:v>886.34</c:v>
                </c:pt>
                <c:pt idx="2566">
                  <c:v>890.8</c:v>
                </c:pt>
                <c:pt idx="2567">
                  <c:v>886.32</c:v>
                </c:pt>
                <c:pt idx="2568">
                  <c:v>889.58</c:v>
                </c:pt>
                <c:pt idx="2569">
                  <c:v>885.37</c:v>
                </c:pt>
                <c:pt idx="2570">
                  <c:v>889.85</c:v>
                </c:pt>
                <c:pt idx="2571">
                  <c:v>891.74</c:v>
                </c:pt>
                <c:pt idx="2572">
                  <c:v>887.61</c:v>
                </c:pt>
                <c:pt idx="2573">
                  <c:v>890.28</c:v>
                </c:pt>
                <c:pt idx="2574">
                  <c:v>887.71</c:v>
                </c:pt>
                <c:pt idx="2575">
                  <c:v>887.51</c:v>
                </c:pt>
                <c:pt idx="2576">
                  <c:v>888.32</c:v>
                </c:pt>
                <c:pt idx="2577">
                  <c:v>886.83</c:v>
                </c:pt>
                <c:pt idx="2578">
                  <c:v>883.65</c:v>
                </c:pt>
                <c:pt idx="2579">
                  <c:v>885.36</c:v>
                </c:pt>
                <c:pt idx="2580">
                  <c:v>888.62</c:v>
                </c:pt>
                <c:pt idx="2581">
                  <c:v>888.95</c:v>
                </c:pt>
                <c:pt idx="2582">
                  <c:v>888.25</c:v>
                </c:pt>
                <c:pt idx="2583">
                  <c:v>887.4</c:v>
                </c:pt>
                <c:pt idx="2584">
                  <c:v>890.81</c:v>
                </c:pt>
                <c:pt idx="2585">
                  <c:v>885.28</c:v>
                </c:pt>
                <c:pt idx="2586">
                  <c:v>888.09</c:v>
                </c:pt>
                <c:pt idx="2587">
                  <c:v>884.18</c:v>
                </c:pt>
                <c:pt idx="2588">
                  <c:v>884.85</c:v>
                </c:pt>
                <c:pt idx="2589">
                  <c:v>884.7</c:v>
                </c:pt>
                <c:pt idx="2590">
                  <c:v>887.72</c:v>
                </c:pt>
                <c:pt idx="2591">
                  <c:v>887.25</c:v>
                </c:pt>
                <c:pt idx="2592">
                  <c:v>889.39</c:v>
                </c:pt>
                <c:pt idx="2593">
                  <c:v>892.71</c:v>
                </c:pt>
                <c:pt idx="2594">
                  <c:v>891.65</c:v>
                </c:pt>
                <c:pt idx="2595">
                  <c:v>887.07</c:v>
                </c:pt>
                <c:pt idx="2596">
                  <c:v>887.31</c:v>
                </c:pt>
                <c:pt idx="2597">
                  <c:v>888.31</c:v>
                </c:pt>
                <c:pt idx="2598">
                  <c:v>887.74</c:v>
                </c:pt>
                <c:pt idx="2599">
                  <c:v>892.63</c:v>
                </c:pt>
                <c:pt idx="2600">
                  <c:v>891.96</c:v>
                </c:pt>
                <c:pt idx="2601">
                  <c:v>885.91</c:v>
                </c:pt>
                <c:pt idx="2602">
                  <c:v>886.21</c:v>
                </c:pt>
                <c:pt idx="2603">
                  <c:v>889.12</c:v>
                </c:pt>
                <c:pt idx="2604">
                  <c:v>887.15</c:v>
                </c:pt>
                <c:pt idx="2605">
                  <c:v>890.18</c:v>
                </c:pt>
                <c:pt idx="2606">
                  <c:v>887.59</c:v>
                </c:pt>
                <c:pt idx="2607">
                  <c:v>890.04</c:v>
                </c:pt>
                <c:pt idx="2608">
                  <c:v>888.71</c:v>
                </c:pt>
                <c:pt idx="2609">
                  <c:v>889.86</c:v>
                </c:pt>
                <c:pt idx="2610">
                  <c:v>885.07</c:v>
                </c:pt>
                <c:pt idx="2611">
                  <c:v>886.29</c:v>
                </c:pt>
                <c:pt idx="2612">
                  <c:v>886.18</c:v>
                </c:pt>
                <c:pt idx="2613">
                  <c:v>886.16</c:v>
                </c:pt>
                <c:pt idx="2614">
                  <c:v>886.04</c:v>
                </c:pt>
                <c:pt idx="2615">
                  <c:v>886.16</c:v>
                </c:pt>
                <c:pt idx="2616">
                  <c:v>885.67</c:v>
                </c:pt>
                <c:pt idx="2617">
                  <c:v>892.92</c:v>
                </c:pt>
                <c:pt idx="2618">
                  <c:v>884.42</c:v>
                </c:pt>
                <c:pt idx="2619">
                  <c:v>885.48</c:v>
                </c:pt>
                <c:pt idx="2620">
                  <c:v>889.85</c:v>
                </c:pt>
                <c:pt idx="2621">
                  <c:v>887.19</c:v>
                </c:pt>
                <c:pt idx="2622">
                  <c:v>886.29</c:v>
                </c:pt>
                <c:pt idx="2623">
                  <c:v>889.33</c:v>
                </c:pt>
                <c:pt idx="2624">
                  <c:v>890.69</c:v>
                </c:pt>
                <c:pt idx="2625">
                  <c:v>886.93</c:v>
                </c:pt>
                <c:pt idx="2626">
                  <c:v>889.32</c:v>
                </c:pt>
                <c:pt idx="2627">
                  <c:v>887.8</c:v>
                </c:pt>
                <c:pt idx="2628">
                  <c:v>885.72</c:v>
                </c:pt>
                <c:pt idx="2629">
                  <c:v>885.59</c:v>
                </c:pt>
                <c:pt idx="2630">
                  <c:v>886.23</c:v>
                </c:pt>
                <c:pt idx="2631">
                  <c:v>886.25</c:v>
                </c:pt>
                <c:pt idx="2632">
                  <c:v>887.09</c:v>
                </c:pt>
                <c:pt idx="2633">
                  <c:v>888.47</c:v>
                </c:pt>
                <c:pt idx="2634">
                  <c:v>886.5</c:v>
                </c:pt>
                <c:pt idx="2635">
                  <c:v>888.95</c:v>
                </c:pt>
                <c:pt idx="2636">
                  <c:v>890.49</c:v>
                </c:pt>
                <c:pt idx="2637">
                  <c:v>892</c:v>
                </c:pt>
                <c:pt idx="2638">
                  <c:v>888.11</c:v>
                </c:pt>
                <c:pt idx="2639">
                  <c:v>886.35</c:v>
                </c:pt>
                <c:pt idx="2640">
                  <c:v>882.57</c:v>
                </c:pt>
                <c:pt idx="2641">
                  <c:v>888.32</c:v>
                </c:pt>
                <c:pt idx="2642">
                  <c:v>889.35</c:v>
                </c:pt>
                <c:pt idx="2643">
                  <c:v>887.04</c:v>
                </c:pt>
                <c:pt idx="2644">
                  <c:v>886.05</c:v>
                </c:pt>
                <c:pt idx="2645">
                  <c:v>882.67</c:v>
                </c:pt>
                <c:pt idx="2646">
                  <c:v>883.57</c:v>
                </c:pt>
                <c:pt idx="2647">
                  <c:v>886.76</c:v>
                </c:pt>
                <c:pt idx="2648">
                  <c:v>889.1</c:v>
                </c:pt>
                <c:pt idx="2649">
                  <c:v>885.65</c:v>
                </c:pt>
                <c:pt idx="2650">
                  <c:v>889.2</c:v>
                </c:pt>
                <c:pt idx="2651">
                  <c:v>887.15</c:v>
                </c:pt>
                <c:pt idx="2652">
                  <c:v>888.32</c:v>
                </c:pt>
                <c:pt idx="2653">
                  <c:v>890.22</c:v>
                </c:pt>
                <c:pt idx="2654">
                  <c:v>890.73</c:v>
                </c:pt>
                <c:pt idx="2655">
                  <c:v>888.22</c:v>
                </c:pt>
                <c:pt idx="2656">
                  <c:v>887.09</c:v>
                </c:pt>
                <c:pt idx="2657">
                  <c:v>886.41</c:v>
                </c:pt>
                <c:pt idx="2658">
                  <c:v>887.7</c:v>
                </c:pt>
                <c:pt idx="2659">
                  <c:v>886.66</c:v>
                </c:pt>
                <c:pt idx="2660">
                  <c:v>884.99</c:v>
                </c:pt>
                <c:pt idx="2661">
                  <c:v>890.02</c:v>
                </c:pt>
                <c:pt idx="2662">
                  <c:v>892.99</c:v>
                </c:pt>
                <c:pt idx="2663">
                  <c:v>886.31</c:v>
                </c:pt>
                <c:pt idx="2664">
                  <c:v>888.09</c:v>
                </c:pt>
                <c:pt idx="2665">
                  <c:v>883.38</c:v>
                </c:pt>
                <c:pt idx="2666">
                  <c:v>890.05</c:v>
                </c:pt>
                <c:pt idx="2667">
                  <c:v>889.52</c:v>
                </c:pt>
                <c:pt idx="2668">
                  <c:v>891.82</c:v>
                </c:pt>
                <c:pt idx="2669">
                  <c:v>885.79</c:v>
                </c:pt>
                <c:pt idx="2670">
                  <c:v>884.73</c:v>
                </c:pt>
                <c:pt idx="2671">
                  <c:v>887.32</c:v>
                </c:pt>
                <c:pt idx="2672">
                  <c:v>886.42</c:v>
                </c:pt>
                <c:pt idx="2673">
                  <c:v>892.4</c:v>
                </c:pt>
                <c:pt idx="2674">
                  <c:v>889.48</c:v>
                </c:pt>
                <c:pt idx="2675">
                  <c:v>890.52</c:v>
                </c:pt>
                <c:pt idx="2676">
                  <c:v>889.23</c:v>
                </c:pt>
                <c:pt idx="2677">
                  <c:v>891.3</c:v>
                </c:pt>
                <c:pt idx="2678">
                  <c:v>891.18</c:v>
                </c:pt>
                <c:pt idx="2679">
                  <c:v>889.74</c:v>
                </c:pt>
                <c:pt idx="2680">
                  <c:v>885.02</c:v>
                </c:pt>
                <c:pt idx="2681">
                  <c:v>888.44</c:v>
                </c:pt>
                <c:pt idx="2682">
                  <c:v>888.51</c:v>
                </c:pt>
                <c:pt idx="2683">
                  <c:v>884.04</c:v>
                </c:pt>
                <c:pt idx="2684">
                  <c:v>885.04</c:v>
                </c:pt>
                <c:pt idx="2685">
                  <c:v>881.84</c:v>
                </c:pt>
                <c:pt idx="2686">
                  <c:v>882.68</c:v>
                </c:pt>
                <c:pt idx="2687">
                  <c:v>885.16</c:v>
                </c:pt>
                <c:pt idx="2688">
                  <c:v>881.18</c:v>
                </c:pt>
                <c:pt idx="2689">
                  <c:v>886.12</c:v>
                </c:pt>
                <c:pt idx="2690">
                  <c:v>885.45</c:v>
                </c:pt>
                <c:pt idx="2691">
                  <c:v>886.47</c:v>
                </c:pt>
                <c:pt idx="2692">
                  <c:v>884.15</c:v>
                </c:pt>
                <c:pt idx="2693">
                  <c:v>887.72</c:v>
                </c:pt>
                <c:pt idx="2694">
                  <c:v>885.8</c:v>
                </c:pt>
                <c:pt idx="2695">
                  <c:v>885.27</c:v>
                </c:pt>
                <c:pt idx="2696">
                  <c:v>885.59</c:v>
                </c:pt>
                <c:pt idx="2697">
                  <c:v>886.73</c:v>
                </c:pt>
                <c:pt idx="2698">
                  <c:v>890.02</c:v>
                </c:pt>
                <c:pt idx="2699">
                  <c:v>887.48</c:v>
                </c:pt>
                <c:pt idx="2700">
                  <c:v>886.27</c:v>
                </c:pt>
                <c:pt idx="2701">
                  <c:v>886.43</c:v>
                </c:pt>
                <c:pt idx="2702">
                  <c:v>890.9</c:v>
                </c:pt>
                <c:pt idx="2703">
                  <c:v>889.17</c:v>
                </c:pt>
                <c:pt idx="2704">
                  <c:v>890.32</c:v>
                </c:pt>
                <c:pt idx="2705">
                  <c:v>888.52</c:v>
                </c:pt>
                <c:pt idx="2706">
                  <c:v>885.87</c:v>
                </c:pt>
                <c:pt idx="2707">
                  <c:v>886.62</c:v>
                </c:pt>
                <c:pt idx="2708">
                  <c:v>884.22</c:v>
                </c:pt>
                <c:pt idx="2709">
                  <c:v>886.97</c:v>
                </c:pt>
                <c:pt idx="2710">
                  <c:v>882.96</c:v>
                </c:pt>
                <c:pt idx="2711">
                  <c:v>884.14</c:v>
                </c:pt>
                <c:pt idx="2712">
                  <c:v>883.24</c:v>
                </c:pt>
                <c:pt idx="2713">
                  <c:v>884.95</c:v>
                </c:pt>
                <c:pt idx="2714">
                  <c:v>881.4</c:v>
                </c:pt>
                <c:pt idx="2715">
                  <c:v>884.21</c:v>
                </c:pt>
                <c:pt idx="2716">
                  <c:v>885.18</c:v>
                </c:pt>
                <c:pt idx="2717">
                  <c:v>882.59</c:v>
                </c:pt>
                <c:pt idx="2718">
                  <c:v>883.32</c:v>
                </c:pt>
                <c:pt idx="2719">
                  <c:v>884.83</c:v>
                </c:pt>
                <c:pt idx="2720">
                  <c:v>885.42</c:v>
                </c:pt>
                <c:pt idx="2721">
                  <c:v>887.01</c:v>
                </c:pt>
                <c:pt idx="2722">
                  <c:v>886.92</c:v>
                </c:pt>
                <c:pt idx="2723">
                  <c:v>889.04</c:v>
                </c:pt>
                <c:pt idx="2724">
                  <c:v>890.69</c:v>
                </c:pt>
                <c:pt idx="2725">
                  <c:v>888.96</c:v>
                </c:pt>
                <c:pt idx="2726">
                  <c:v>889.7</c:v>
                </c:pt>
                <c:pt idx="2727">
                  <c:v>890.61</c:v>
                </c:pt>
                <c:pt idx="2728">
                  <c:v>891.71</c:v>
                </c:pt>
                <c:pt idx="2729">
                  <c:v>888.88</c:v>
                </c:pt>
                <c:pt idx="2730">
                  <c:v>889.3</c:v>
                </c:pt>
                <c:pt idx="2731">
                  <c:v>888.7</c:v>
                </c:pt>
                <c:pt idx="2732">
                  <c:v>885.59</c:v>
                </c:pt>
                <c:pt idx="2733">
                  <c:v>886.54</c:v>
                </c:pt>
                <c:pt idx="2734">
                  <c:v>886.69</c:v>
                </c:pt>
                <c:pt idx="2735">
                  <c:v>882.8</c:v>
                </c:pt>
                <c:pt idx="2736">
                  <c:v>881.93</c:v>
                </c:pt>
                <c:pt idx="2737">
                  <c:v>886.59</c:v>
                </c:pt>
                <c:pt idx="2738">
                  <c:v>886.01</c:v>
                </c:pt>
                <c:pt idx="2739">
                  <c:v>883.99</c:v>
                </c:pt>
                <c:pt idx="2740">
                  <c:v>886.8</c:v>
                </c:pt>
                <c:pt idx="2741">
                  <c:v>891.76</c:v>
                </c:pt>
                <c:pt idx="2742">
                  <c:v>891.26</c:v>
                </c:pt>
                <c:pt idx="2743">
                  <c:v>888.07</c:v>
                </c:pt>
                <c:pt idx="2744">
                  <c:v>888.33</c:v>
                </c:pt>
                <c:pt idx="2745">
                  <c:v>888.49</c:v>
                </c:pt>
                <c:pt idx="2746">
                  <c:v>888.45</c:v>
                </c:pt>
                <c:pt idx="2747">
                  <c:v>882.05</c:v>
                </c:pt>
                <c:pt idx="2748">
                  <c:v>885.11</c:v>
                </c:pt>
                <c:pt idx="2749">
                  <c:v>886.86</c:v>
                </c:pt>
                <c:pt idx="2750">
                  <c:v>889.54</c:v>
                </c:pt>
                <c:pt idx="2751">
                  <c:v>887.67</c:v>
                </c:pt>
                <c:pt idx="2752">
                  <c:v>887.18</c:v>
                </c:pt>
                <c:pt idx="2753">
                  <c:v>890.11</c:v>
                </c:pt>
                <c:pt idx="2754">
                  <c:v>888.35</c:v>
                </c:pt>
                <c:pt idx="2755">
                  <c:v>890.95</c:v>
                </c:pt>
                <c:pt idx="2756">
                  <c:v>893.05</c:v>
                </c:pt>
                <c:pt idx="2757">
                  <c:v>893.78</c:v>
                </c:pt>
                <c:pt idx="2758">
                  <c:v>886.15</c:v>
                </c:pt>
                <c:pt idx="2759">
                  <c:v>888.61</c:v>
                </c:pt>
                <c:pt idx="2760">
                  <c:v>885.57</c:v>
                </c:pt>
                <c:pt idx="2761">
                  <c:v>886.17</c:v>
                </c:pt>
                <c:pt idx="2762">
                  <c:v>884.47</c:v>
                </c:pt>
                <c:pt idx="2763">
                  <c:v>886.03</c:v>
                </c:pt>
                <c:pt idx="2764">
                  <c:v>885.8</c:v>
                </c:pt>
                <c:pt idx="2765">
                  <c:v>887.17</c:v>
                </c:pt>
                <c:pt idx="2766">
                  <c:v>880.75</c:v>
                </c:pt>
                <c:pt idx="2767">
                  <c:v>886.98</c:v>
                </c:pt>
                <c:pt idx="2768">
                  <c:v>881.78</c:v>
                </c:pt>
                <c:pt idx="2769">
                  <c:v>885.16</c:v>
                </c:pt>
                <c:pt idx="2770">
                  <c:v>887.39</c:v>
                </c:pt>
                <c:pt idx="2771">
                  <c:v>881.98</c:v>
                </c:pt>
                <c:pt idx="2772">
                  <c:v>885.92</c:v>
                </c:pt>
                <c:pt idx="2773">
                  <c:v>882.16</c:v>
                </c:pt>
                <c:pt idx="2774">
                  <c:v>892.06</c:v>
                </c:pt>
                <c:pt idx="2775">
                  <c:v>884.59</c:v>
                </c:pt>
                <c:pt idx="2776">
                  <c:v>885.06</c:v>
                </c:pt>
                <c:pt idx="2777">
                  <c:v>888.26</c:v>
                </c:pt>
                <c:pt idx="2778">
                  <c:v>889.17</c:v>
                </c:pt>
                <c:pt idx="2779">
                  <c:v>890.59</c:v>
                </c:pt>
                <c:pt idx="2780">
                  <c:v>889.68</c:v>
                </c:pt>
                <c:pt idx="2781">
                  <c:v>889.89</c:v>
                </c:pt>
                <c:pt idx="2782">
                  <c:v>891.31</c:v>
                </c:pt>
                <c:pt idx="2783">
                  <c:v>893.58</c:v>
                </c:pt>
                <c:pt idx="2784">
                  <c:v>889.59</c:v>
                </c:pt>
                <c:pt idx="2785">
                  <c:v>886.13</c:v>
                </c:pt>
                <c:pt idx="2786">
                  <c:v>886.68</c:v>
                </c:pt>
                <c:pt idx="2787">
                  <c:v>889.71</c:v>
                </c:pt>
                <c:pt idx="2788">
                  <c:v>886.8</c:v>
                </c:pt>
                <c:pt idx="2789">
                  <c:v>883.37</c:v>
                </c:pt>
                <c:pt idx="2790">
                  <c:v>883.15</c:v>
                </c:pt>
                <c:pt idx="2791">
                  <c:v>887.43</c:v>
                </c:pt>
                <c:pt idx="2792">
                  <c:v>885.76</c:v>
                </c:pt>
                <c:pt idx="2793">
                  <c:v>887</c:v>
                </c:pt>
                <c:pt idx="2794">
                  <c:v>883.48</c:v>
                </c:pt>
                <c:pt idx="2795">
                  <c:v>887.94</c:v>
                </c:pt>
                <c:pt idx="2796">
                  <c:v>887.77</c:v>
                </c:pt>
                <c:pt idx="2797">
                  <c:v>889.32</c:v>
                </c:pt>
                <c:pt idx="2798">
                  <c:v>882.95</c:v>
                </c:pt>
                <c:pt idx="2799">
                  <c:v>882.78</c:v>
                </c:pt>
                <c:pt idx="2800">
                  <c:v>885.67</c:v>
                </c:pt>
                <c:pt idx="2801">
                  <c:v>887.08</c:v>
                </c:pt>
                <c:pt idx="2802">
                  <c:v>887.15</c:v>
                </c:pt>
                <c:pt idx="2803">
                  <c:v>885.84</c:v>
                </c:pt>
                <c:pt idx="2804">
                  <c:v>888.12</c:v>
                </c:pt>
                <c:pt idx="2805">
                  <c:v>891.75</c:v>
                </c:pt>
                <c:pt idx="2806">
                  <c:v>892.5</c:v>
                </c:pt>
                <c:pt idx="2807">
                  <c:v>889.61</c:v>
                </c:pt>
                <c:pt idx="2808">
                  <c:v>890.52</c:v>
                </c:pt>
                <c:pt idx="2809">
                  <c:v>890.34</c:v>
                </c:pt>
                <c:pt idx="2810">
                  <c:v>889.4</c:v>
                </c:pt>
                <c:pt idx="2811">
                  <c:v>891.98</c:v>
                </c:pt>
                <c:pt idx="2812">
                  <c:v>887.83</c:v>
                </c:pt>
                <c:pt idx="2813">
                  <c:v>890.2</c:v>
                </c:pt>
                <c:pt idx="2814">
                  <c:v>886.27</c:v>
                </c:pt>
                <c:pt idx="2815">
                  <c:v>883.98</c:v>
                </c:pt>
                <c:pt idx="2816">
                  <c:v>886.36</c:v>
                </c:pt>
                <c:pt idx="2817">
                  <c:v>883.72</c:v>
                </c:pt>
                <c:pt idx="2818">
                  <c:v>881.77</c:v>
                </c:pt>
                <c:pt idx="2819">
                  <c:v>881.38</c:v>
                </c:pt>
                <c:pt idx="2820">
                  <c:v>884.75</c:v>
                </c:pt>
                <c:pt idx="2821">
                  <c:v>883.61</c:v>
                </c:pt>
                <c:pt idx="2822">
                  <c:v>884.07</c:v>
                </c:pt>
                <c:pt idx="2823">
                  <c:v>884.52</c:v>
                </c:pt>
                <c:pt idx="2824">
                  <c:v>885.98</c:v>
                </c:pt>
                <c:pt idx="2825">
                  <c:v>885.07</c:v>
                </c:pt>
                <c:pt idx="2826">
                  <c:v>886.91</c:v>
                </c:pt>
                <c:pt idx="2827">
                  <c:v>886.97</c:v>
                </c:pt>
                <c:pt idx="2828">
                  <c:v>890.49</c:v>
                </c:pt>
                <c:pt idx="2829">
                  <c:v>886.16</c:v>
                </c:pt>
                <c:pt idx="2830">
                  <c:v>890.79</c:v>
                </c:pt>
                <c:pt idx="2831">
                  <c:v>888.24</c:v>
                </c:pt>
                <c:pt idx="2832">
                  <c:v>890.38</c:v>
                </c:pt>
                <c:pt idx="2833">
                  <c:v>890.08</c:v>
                </c:pt>
                <c:pt idx="2834">
                  <c:v>887.89</c:v>
                </c:pt>
                <c:pt idx="2835">
                  <c:v>890.34</c:v>
                </c:pt>
                <c:pt idx="2836">
                  <c:v>886.81</c:v>
                </c:pt>
                <c:pt idx="2837">
                  <c:v>887.84</c:v>
                </c:pt>
                <c:pt idx="2838">
                  <c:v>892.33</c:v>
                </c:pt>
                <c:pt idx="2839">
                  <c:v>890.18</c:v>
                </c:pt>
                <c:pt idx="2840">
                  <c:v>889.5</c:v>
                </c:pt>
                <c:pt idx="2841">
                  <c:v>889.6</c:v>
                </c:pt>
                <c:pt idx="2842">
                  <c:v>886.99</c:v>
                </c:pt>
                <c:pt idx="2843">
                  <c:v>886.51</c:v>
                </c:pt>
                <c:pt idx="2844">
                  <c:v>889.62</c:v>
                </c:pt>
                <c:pt idx="2845">
                  <c:v>889.47</c:v>
                </c:pt>
                <c:pt idx="2846">
                  <c:v>886.86</c:v>
                </c:pt>
                <c:pt idx="2847">
                  <c:v>883.84</c:v>
                </c:pt>
                <c:pt idx="2848">
                  <c:v>886.83</c:v>
                </c:pt>
                <c:pt idx="2849">
                  <c:v>887.58</c:v>
                </c:pt>
                <c:pt idx="2850">
                  <c:v>886.83</c:v>
                </c:pt>
                <c:pt idx="2851">
                  <c:v>885.02</c:v>
                </c:pt>
                <c:pt idx="2852">
                  <c:v>887.09</c:v>
                </c:pt>
                <c:pt idx="2853">
                  <c:v>886.85</c:v>
                </c:pt>
                <c:pt idx="2854">
                  <c:v>887.22</c:v>
                </c:pt>
                <c:pt idx="2855">
                  <c:v>888.02</c:v>
                </c:pt>
                <c:pt idx="2856">
                  <c:v>884.96</c:v>
                </c:pt>
                <c:pt idx="2857">
                  <c:v>883.63</c:v>
                </c:pt>
                <c:pt idx="2858">
                  <c:v>887.83</c:v>
                </c:pt>
                <c:pt idx="2859">
                  <c:v>887.73</c:v>
                </c:pt>
                <c:pt idx="2860">
                  <c:v>885.93</c:v>
                </c:pt>
                <c:pt idx="2861">
                  <c:v>888.78</c:v>
                </c:pt>
                <c:pt idx="2862">
                  <c:v>888.49</c:v>
                </c:pt>
                <c:pt idx="2863">
                  <c:v>888.12</c:v>
                </c:pt>
                <c:pt idx="2864">
                  <c:v>888.55</c:v>
                </c:pt>
                <c:pt idx="2865">
                  <c:v>892.05</c:v>
                </c:pt>
                <c:pt idx="2866">
                  <c:v>884.17</c:v>
                </c:pt>
                <c:pt idx="2867">
                  <c:v>884.37</c:v>
                </c:pt>
                <c:pt idx="2868">
                  <c:v>883.91</c:v>
                </c:pt>
                <c:pt idx="2869">
                  <c:v>886.13</c:v>
                </c:pt>
                <c:pt idx="2870">
                  <c:v>887.59</c:v>
                </c:pt>
                <c:pt idx="2871">
                  <c:v>888.38</c:v>
                </c:pt>
                <c:pt idx="2872">
                  <c:v>888.55</c:v>
                </c:pt>
                <c:pt idx="2873">
                  <c:v>888.93</c:v>
                </c:pt>
                <c:pt idx="2874">
                  <c:v>888.46</c:v>
                </c:pt>
                <c:pt idx="2875">
                  <c:v>885.73</c:v>
                </c:pt>
                <c:pt idx="2876">
                  <c:v>888.66</c:v>
                </c:pt>
                <c:pt idx="2877">
                  <c:v>882.47</c:v>
                </c:pt>
                <c:pt idx="2878">
                  <c:v>889.68</c:v>
                </c:pt>
                <c:pt idx="2879">
                  <c:v>884.04</c:v>
                </c:pt>
                <c:pt idx="2880">
                  <c:v>887.8</c:v>
                </c:pt>
                <c:pt idx="2881">
                  <c:v>889.09</c:v>
                </c:pt>
                <c:pt idx="2882">
                  <c:v>887.48</c:v>
                </c:pt>
                <c:pt idx="2883">
                  <c:v>885.54</c:v>
                </c:pt>
                <c:pt idx="2884">
                  <c:v>888.51</c:v>
                </c:pt>
                <c:pt idx="2885">
                  <c:v>890.39</c:v>
                </c:pt>
                <c:pt idx="2886">
                  <c:v>893.13</c:v>
                </c:pt>
                <c:pt idx="2887">
                  <c:v>892.11</c:v>
                </c:pt>
                <c:pt idx="2888">
                  <c:v>888.74</c:v>
                </c:pt>
                <c:pt idx="2889">
                  <c:v>890.97</c:v>
                </c:pt>
                <c:pt idx="2890">
                  <c:v>887.65</c:v>
                </c:pt>
                <c:pt idx="2891">
                  <c:v>892.33</c:v>
                </c:pt>
                <c:pt idx="2892">
                  <c:v>891.89</c:v>
                </c:pt>
                <c:pt idx="2893">
                  <c:v>890.63</c:v>
                </c:pt>
                <c:pt idx="2894">
                  <c:v>884.88</c:v>
                </c:pt>
                <c:pt idx="2895">
                  <c:v>885.8</c:v>
                </c:pt>
                <c:pt idx="2896">
                  <c:v>891.6</c:v>
                </c:pt>
                <c:pt idx="2897">
                  <c:v>887.36</c:v>
                </c:pt>
                <c:pt idx="2898">
                  <c:v>888.11</c:v>
                </c:pt>
                <c:pt idx="2899">
                  <c:v>884.55</c:v>
                </c:pt>
                <c:pt idx="2900">
                  <c:v>883.38</c:v>
                </c:pt>
                <c:pt idx="2901">
                  <c:v>885.38</c:v>
                </c:pt>
                <c:pt idx="2902">
                  <c:v>887.29</c:v>
                </c:pt>
                <c:pt idx="2903">
                  <c:v>887.7</c:v>
                </c:pt>
                <c:pt idx="2904">
                  <c:v>886.88</c:v>
                </c:pt>
                <c:pt idx="2905">
                  <c:v>882.49</c:v>
                </c:pt>
                <c:pt idx="2906">
                  <c:v>885.13</c:v>
                </c:pt>
                <c:pt idx="2907">
                  <c:v>886.18</c:v>
                </c:pt>
                <c:pt idx="2908">
                  <c:v>889.37</c:v>
                </c:pt>
                <c:pt idx="2909">
                  <c:v>886.92</c:v>
                </c:pt>
                <c:pt idx="2910">
                  <c:v>887.14</c:v>
                </c:pt>
                <c:pt idx="2911">
                  <c:v>889.02</c:v>
                </c:pt>
                <c:pt idx="2912">
                  <c:v>888.52</c:v>
                </c:pt>
                <c:pt idx="2913">
                  <c:v>885.19</c:v>
                </c:pt>
                <c:pt idx="2914">
                  <c:v>888.67</c:v>
                </c:pt>
                <c:pt idx="2915">
                  <c:v>888.94</c:v>
                </c:pt>
                <c:pt idx="2916">
                  <c:v>885.49</c:v>
                </c:pt>
                <c:pt idx="2917">
                  <c:v>887.7</c:v>
                </c:pt>
                <c:pt idx="2918">
                  <c:v>890.83</c:v>
                </c:pt>
                <c:pt idx="2919">
                  <c:v>892.22</c:v>
                </c:pt>
                <c:pt idx="2920">
                  <c:v>889.97</c:v>
                </c:pt>
                <c:pt idx="2921">
                  <c:v>886.13</c:v>
                </c:pt>
                <c:pt idx="2922">
                  <c:v>887.12</c:v>
                </c:pt>
                <c:pt idx="2923">
                  <c:v>887.96</c:v>
                </c:pt>
                <c:pt idx="2924">
                  <c:v>885.64</c:v>
                </c:pt>
                <c:pt idx="2925">
                  <c:v>888.59</c:v>
                </c:pt>
                <c:pt idx="2926">
                  <c:v>883.78</c:v>
                </c:pt>
                <c:pt idx="2927">
                  <c:v>882.01</c:v>
                </c:pt>
                <c:pt idx="2928">
                  <c:v>885.87</c:v>
                </c:pt>
                <c:pt idx="2929">
                  <c:v>882.88</c:v>
                </c:pt>
                <c:pt idx="2930">
                  <c:v>885.98</c:v>
                </c:pt>
                <c:pt idx="2931">
                  <c:v>886.27</c:v>
                </c:pt>
                <c:pt idx="2932">
                  <c:v>884.54</c:v>
                </c:pt>
                <c:pt idx="2933">
                  <c:v>883.92</c:v>
                </c:pt>
                <c:pt idx="2934">
                  <c:v>885.4</c:v>
                </c:pt>
                <c:pt idx="2935">
                  <c:v>885.35</c:v>
                </c:pt>
                <c:pt idx="2936">
                  <c:v>886.44</c:v>
                </c:pt>
                <c:pt idx="2937">
                  <c:v>886.65</c:v>
                </c:pt>
                <c:pt idx="2938">
                  <c:v>888.29</c:v>
                </c:pt>
                <c:pt idx="2939">
                  <c:v>887.45</c:v>
                </c:pt>
                <c:pt idx="2940">
                  <c:v>892.49</c:v>
                </c:pt>
                <c:pt idx="2941">
                  <c:v>886.9</c:v>
                </c:pt>
                <c:pt idx="2942">
                  <c:v>886.61</c:v>
                </c:pt>
                <c:pt idx="2943">
                  <c:v>887.81</c:v>
                </c:pt>
                <c:pt idx="2944">
                  <c:v>889.58</c:v>
                </c:pt>
                <c:pt idx="2945">
                  <c:v>890.06</c:v>
                </c:pt>
                <c:pt idx="2946">
                  <c:v>890.49</c:v>
                </c:pt>
                <c:pt idx="2947">
                  <c:v>887.76</c:v>
                </c:pt>
                <c:pt idx="2948">
                  <c:v>887.81</c:v>
                </c:pt>
                <c:pt idx="2949">
                  <c:v>889.35</c:v>
                </c:pt>
                <c:pt idx="2950">
                  <c:v>888.45</c:v>
                </c:pt>
                <c:pt idx="2951">
                  <c:v>885.61</c:v>
                </c:pt>
                <c:pt idx="2952">
                  <c:v>888.65</c:v>
                </c:pt>
                <c:pt idx="2953">
                  <c:v>887.52</c:v>
                </c:pt>
                <c:pt idx="2954">
                  <c:v>885.32</c:v>
                </c:pt>
                <c:pt idx="2955">
                  <c:v>885.07</c:v>
                </c:pt>
                <c:pt idx="2956">
                  <c:v>889.57</c:v>
                </c:pt>
                <c:pt idx="2957">
                  <c:v>884.22</c:v>
                </c:pt>
                <c:pt idx="2958">
                  <c:v>883.07</c:v>
                </c:pt>
                <c:pt idx="2959">
                  <c:v>884.43</c:v>
                </c:pt>
                <c:pt idx="2960">
                  <c:v>889.25</c:v>
                </c:pt>
                <c:pt idx="2961">
                  <c:v>887.78</c:v>
                </c:pt>
                <c:pt idx="2962">
                  <c:v>889.41</c:v>
                </c:pt>
                <c:pt idx="2963">
                  <c:v>888.21</c:v>
                </c:pt>
                <c:pt idx="2964">
                  <c:v>891.95</c:v>
                </c:pt>
                <c:pt idx="2965">
                  <c:v>892.1</c:v>
                </c:pt>
                <c:pt idx="2966">
                  <c:v>889.38</c:v>
                </c:pt>
                <c:pt idx="2967">
                  <c:v>890.2</c:v>
                </c:pt>
                <c:pt idx="2968">
                  <c:v>890.19</c:v>
                </c:pt>
                <c:pt idx="2969">
                  <c:v>889.84</c:v>
                </c:pt>
                <c:pt idx="2970">
                  <c:v>889.67</c:v>
                </c:pt>
                <c:pt idx="2971">
                  <c:v>892.45</c:v>
                </c:pt>
                <c:pt idx="2972">
                  <c:v>890.09</c:v>
                </c:pt>
                <c:pt idx="2973">
                  <c:v>885.1</c:v>
                </c:pt>
                <c:pt idx="2974">
                  <c:v>885.58</c:v>
                </c:pt>
                <c:pt idx="2975">
                  <c:v>887.9</c:v>
                </c:pt>
                <c:pt idx="2976">
                  <c:v>885.22</c:v>
                </c:pt>
                <c:pt idx="2977">
                  <c:v>888.2</c:v>
                </c:pt>
                <c:pt idx="2978">
                  <c:v>883.72</c:v>
                </c:pt>
                <c:pt idx="2979">
                  <c:v>884.7</c:v>
                </c:pt>
                <c:pt idx="2980">
                  <c:v>885.16</c:v>
                </c:pt>
                <c:pt idx="2981">
                  <c:v>884.05</c:v>
                </c:pt>
                <c:pt idx="2982">
                  <c:v>885.88</c:v>
                </c:pt>
                <c:pt idx="2983">
                  <c:v>886.42</c:v>
                </c:pt>
                <c:pt idx="2984">
                  <c:v>882.47</c:v>
                </c:pt>
                <c:pt idx="2985">
                  <c:v>887.01</c:v>
                </c:pt>
                <c:pt idx="2986">
                  <c:v>886.72</c:v>
                </c:pt>
                <c:pt idx="2987">
                  <c:v>881.62</c:v>
                </c:pt>
                <c:pt idx="2988">
                  <c:v>885.83</c:v>
                </c:pt>
                <c:pt idx="2989">
                  <c:v>888.16</c:v>
                </c:pt>
                <c:pt idx="2990">
                  <c:v>887.3</c:v>
                </c:pt>
                <c:pt idx="2991">
                  <c:v>886.36</c:v>
                </c:pt>
                <c:pt idx="2992">
                  <c:v>890.08</c:v>
                </c:pt>
                <c:pt idx="2993">
                  <c:v>891.14</c:v>
                </c:pt>
                <c:pt idx="2994">
                  <c:v>889.96</c:v>
                </c:pt>
                <c:pt idx="2995">
                  <c:v>891.63</c:v>
                </c:pt>
                <c:pt idx="2996">
                  <c:v>891.35</c:v>
                </c:pt>
                <c:pt idx="2997">
                  <c:v>891.53</c:v>
                </c:pt>
                <c:pt idx="2998">
                  <c:v>886.61</c:v>
                </c:pt>
                <c:pt idx="2999">
                  <c:v>885.41</c:v>
                </c:pt>
                <c:pt idx="3000">
                  <c:v>885.84</c:v>
                </c:pt>
                <c:pt idx="3001">
                  <c:v>887.45</c:v>
                </c:pt>
                <c:pt idx="3002">
                  <c:v>889.34</c:v>
                </c:pt>
                <c:pt idx="3003">
                  <c:v>888.37</c:v>
                </c:pt>
                <c:pt idx="3004">
                  <c:v>887.67</c:v>
                </c:pt>
                <c:pt idx="3005">
                  <c:v>884.19</c:v>
                </c:pt>
                <c:pt idx="3006">
                  <c:v>889.88</c:v>
                </c:pt>
                <c:pt idx="3007">
                  <c:v>888.88</c:v>
                </c:pt>
                <c:pt idx="3008">
                  <c:v>888.85</c:v>
                </c:pt>
                <c:pt idx="3009">
                  <c:v>883.94</c:v>
                </c:pt>
                <c:pt idx="3010">
                  <c:v>888.89</c:v>
                </c:pt>
                <c:pt idx="3011">
                  <c:v>882.6</c:v>
                </c:pt>
                <c:pt idx="3012">
                  <c:v>881.62</c:v>
                </c:pt>
                <c:pt idx="3013">
                  <c:v>880.58</c:v>
                </c:pt>
                <c:pt idx="3014">
                  <c:v>886.86</c:v>
                </c:pt>
                <c:pt idx="3015">
                  <c:v>888.42</c:v>
                </c:pt>
                <c:pt idx="3016">
                  <c:v>887.95</c:v>
                </c:pt>
                <c:pt idx="3017">
                  <c:v>884.46</c:v>
                </c:pt>
                <c:pt idx="3018">
                  <c:v>887.04</c:v>
                </c:pt>
                <c:pt idx="3019">
                  <c:v>886.1</c:v>
                </c:pt>
                <c:pt idx="3020">
                  <c:v>884.89</c:v>
                </c:pt>
                <c:pt idx="3021">
                  <c:v>890.58</c:v>
                </c:pt>
                <c:pt idx="3022">
                  <c:v>889.86</c:v>
                </c:pt>
                <c:pt idx="3023">
                  <c:v>887.62</c:v>
                </c:pt>
                <c:pt idx="3024">
                  <c:v>887.12</c:v>
                </c:pt>
                <c:pt idx="3025">
                  <c:v>888.6</c:v>
                </c:pt>
                <c:pt idx="3026">
                  <c:v>885.75</c:v>
                </c:pt>
                <c:pt idx="3027">
                  <c:v>885.78</c:v>
                </c:pt>
                <c:pt idx="3028">
                  <c:v>886.49</c:v>
                </c:pt>
                <c:pt idx="3029">
                  <c:v>886.32</c:v>
                </c:pt>
                <c:pt idx="3030">
                  <c:v>884.38</c:v>
                </c:pt>
                <c:pt idx="3031">
                  <c:v>885.87</c:v>
                </c:pt>
                <c:pt idx="3032">
                  <c:v>886.05</c:v>
                </c:pt>
                <c:pt idx="3033">
                  <c:v>887.76</c:v>
                </c:pt>
                <c:pt idx="3034">
                  <c:v>888.04</c:v>
                </c:pt>
                <c:pt idx="3035">
                  <c:v>888.46</c:v>
                </c:pt>
                <c:pt idx="3036">
                  <c:v>888.83</c:v>
                </c:pt>
                <c:pt idx="3037">
                  <c:v>887.37</c:v>
                </c:pt>
                <c:pt idx="3038">
                  <c:v>889.03</c:v>
                </c:pt>
                <c:pt idx="3039">
                  <c:v>891.09</c:v>
                </c:pt>
                <c:pt idx="3040">
                  <c:v>885.63</c:v>
                </c:pt>
                <c:pt idx="3041">
                  <c:v>890.05</c:v>
                </c:pt>
                <c:pt idx="3042">
                  <c:v>888.57</c:v>
                </c:pt>
                <c:pt idx="3043">
                  <c:v>888.75</c:v>
                </c:pt>
                <c:pt idx="3044">
                  <c:v>887.77</c:v>
                </c:pt>
                <c:pt idx="3045">
                  <c:v>889.63</c:v>
                </c:pt>
                <c:pt idx="3046">
                  <c:v>890.16</c:v>
                </c:pt>
                <c:pt idx="3047">
                  <c:v>891.28</c:v>
                </c:pt>
                <c:pt idx="3048">
                  <c:v>890.35</c:v>
                </c:pt>
                <c:pt idx="3049">
                  <c:v>889.43</c:v>
                </c:pt>
                <c:pt idx="3050">
                  <c:v>889.84</c:v>
                </c:pt>
                <c:pt idx="3051">
                  <c:v>884.56</c:v>
                </c:pt>
                <c:pt idx="3052">
                  <c:v>888.42</c:v>
                </c:pt>
                <c:pt idx="3053">
                  <c:v>884.31</c:v>
                </c:pt>
                <c:pt idx="3054">
                  <c:v>885.38</c:v>
                </c:pt>
                <c:pt idx="3055">
                  <c:v>884.76</c:v>
                </c:pt>
                <c:pt idx="3056">
                  <c:v>891.9</c:v>
                </c:pt>
                <c:pt idx="3057">
                  <c:v>889.13</c:v>
                </c:pt>
                <c:pt idx="3058">
                  <c:v>887.07</c:v>
                </c:pt>
                <c:pt idx="3059">
                  <c:v>884.08</c:v>
                </c:pt>
                <c:pt idx="3060">
                  <c:v>886.11</c:v>
                </c:pt>
                <c:pt idx="3061">
                  <c:v>888.55</c:v>
                </c:pt>
                <c:pt idx="3062">
                  <c:v>888.47</c:v>
                </c:pt>
                <c:pt idx="3063">
                  <c:v>886.36</c:v>
                </c:pt>
                <c:pt idx="3064">
                  <c:v>885.6</c:v>
                </c:pt>
                <c:pt idx="3065">
                  <c:v>886.05</c:v>
                </c:pt>
                <c:pt idx="3066">
                  <c:v>884.85</c:v>
                </c:pt>
                <c:pt idx="3067">
                  <c:v>888.4</c:v>
                </c:pt>
                <c:pt idx="3068">
                  <c:v>889.28</c:v>
                </c:pt>
                <c:pt idx="3069">
                  <c:v>891.37</c:v>
                </c:pt>
                <c:pt idx="3070">
                  <c:v>890.28</c:v>
                </c:pt>
                <c:pt idx="3071">
                  <c:v>884.52</c:v>
                </c:pt>
                <c:pt idx="3072">
                  <c:v>889.26</c:v>
                </c:pt>
                <c:pt idx="3073">
                  <c:v>890.97</c:v>
                </c:pt>
                <c:pt idx="3074">
                  <c:v>893.67</c:v>
                </c:pt>
                <c:pt idx="3075">
                  <c:v>888.47</c:v>
                </c:pt>
                <c:pt idx="3076">
                  <c:v>888.6</c:v>
                </c:pt>
                <c:pt idx="3077">
                  <c:v>889.34</c:v>
                </c:pt>
                <c:pt idx="3078">
                  <c:v>889.55</c:v>
                </c:pt>
                <c:pt idx="3079">
                  <c:v>889.14</c:v>
                </c:pt>
                <c:pt idx="3080">
                  <c:v>886.24</c:v>
                </c:pt>
                <c:pt idx="3081">
                  <c:v>888.08</c:v>
                </c:pt>
                <c:pt idx="3082">
                  <c:v>889.84</c:v>
                </c:pt>
                <c:pt idx="3083">
                  <c:v>888.98</c:v>
                </c:pt>
                <c:pt idx="3084">
                  <c:v>887.14</c:v>
                </c:pt>
                <c:pt idx="3085">
                  <c:v>886.71</c:v>
                </c:pt>
                <c:pt idx="3086">
                  <c:v>884.37</c:v>
                </c:pt>
                <c:pt idx="3087">
                  <c:v>886.42</c:v>
                </c:pt>
                <c:pt idx="3088">
                  <c:v>887.1</c:v>
                </c:pt>
                <c:pt idx="3089">
                  <c:v>884.83</c:v>
                </c:pt>
                <c:pt idx="3090">
                  <c:v>883.29</c:v>
                </c:pt>
                <c:pt idx="3091">
                  <c:v>884.35</c:v>
                </c:pt>
                <c:pt idx="3092">
                  <c:v>890.69</c:v>
                </c:pt>
                <c:pt idx="3093">
                  <c:v>887.19</c:v>
                </c:pt>
                <c:pt idx="3094">
                  <c:v>891.37</c:v>
                </c:pt>
                <c:pt idx="3095">
                  <c:v>889.52</c:v>
                </c:pt>
                <c:pt idx="3096">
                  <c:v>887.22</c:v>
                </c:pt>
                <c:pt idx="3097">
                  <c:v>892.49</c:v>
                </c:pt>
                <c:pt idx="3098">
                  <c:v>887.74</c:v>
                </c:pt>
                <c:pt idx="3099">
                  <c:v>889.09</c:v>
                </c:pt>
                <c:pt idx="3100">
                  <c:v>888.94</c:v>
                </c:pt>
                <c:pt idx="3101">
                  <c:v>887.94</c:v>
                </c:pt>
                <c:pt idx="3102">
                  <c:v>890.07</c:v>
                </c:pt>
                <c:pt idx="3103">
                  <c:v>885.31</c:v>
                </c:pt>
                <c:pt idx="3104">
                  <c:v>889.17</c:v>
                </c:pt>
                <c:pt idx="3105">
                  <c:v>891.55</c:v>
                </c:pt>
                <c:pt idx="3106">
                  <c:v>887.26</c:v>
                </c:pt>
                <c:pt idx="3107">
                  <c:v>886.46</c:v>
                </c:pt>
                <c:pt idx="3108">
                  <c:v>882.18</c:v>
                </c:pt>
                <c:pt idx="3109">
                  <c:v>883.23</c:v>
                </c:pt>
                <c:pt idx="3110">
                  <c:v>886.53</c:v>
                </c:pt>
                <c:pt idx="3111">
                  <c:v>887.59</c:v>
                </c:pt>
                <c:pt idx="3112">
                  <c:v>884.76</c:v>
                </c:pt>
                <c:pt idx="3113">
                  <c:v>885.78</c:v>
                </c:pt>
                <c:pt idx="3114">
                  <c:v>885.76</c:v>
                </c:pt>
                <c:pt idx="3115">
                  <c:v>885.5</c:v>
                </c:pt>
                <c:pt idx="3116">
                  <c:v>883.21</c:v>
                </c:pt>
                <c:pt idx="3117">
                  <c:v>884.09</c:v>
                </c:pt>
                <c:pt idx="3118">
                  <c:v>881.23</c:v>
                </c:pt>
                <c:pt idx="3119">
                  <c:v>891.63</c:v>
                </c:pt>
                <c:pt idx="3120">
                  <c:v>888.83</c:v>
                </c:pt>
                <c:pt idx="3121">
                  <c:v>887.85</c:v>
                </c:pt>
                <c:pt idx="3122">
                  <c:v>884.24</c:v>
                </c:pt>
                <c:pt idx="3123">
                  <c:v>887.19</c:v>
                </c:pt>
                <c:pt idx="3124">
                  <c:v>890.22</c:v>
                </c:pt>
                <c:pt idx="3125">
                  <c:v>889.02</c:v>
                </c:pt>
                <c:pt idx="3126">
                  <c:v>889.47</c:v>
                </c:pt>
                <c:pt idx="3127">
                  <c:v>889.99</c:v>
                </c:pt>
                <c:pt idx="3128">
                  <c:v>892.82</c:v>
                </c:pt>
                <c:pt idx="3129">
                  <c:v>886.86</c:v>
                </c:pt>
                <c:pt idx="3130">
                  <c:v>885.5</c:v>
                </c:pt>
                <c:pt idx="3131">
                  <c:v>889.25</c:v>
                </c:pt>
                <c:pt idx="3132">
                  <c:v>888.77</c:v>
                </c:pt>
                <c:pt idx="3133">
                  <c:v>889.86</c:v>
                </c:pt>
                <c:pt idx="3134">
                  <c:v>888.04</c:v>
                </c:pt>
                <c:pt idx="3135">
                  <c:v>886.64</c:v>
                </c:pt>
                <c:pt idx="3136">
                  <c:v>882.55</c:v>
                </c:pt>
                <c:pt idx="3137">
                  <c:v>885.05</c:v>
                </c:pt>
                <c:pt idx="3138">
                  <c:v>886.97</c:v>
                </c:pt>
                <c:pt idx="3139">
                  <c:v>885.7</c:v>
                </c:pt>
                <c:pt idx="3140">
                  <c:v>886.81</c:v>
                </c:pt>
                <c:pt idx="3141">
                  <c:v>886.43</c:v>
                </c:pt>
                <c:pt idx="3142">
                  <c:v>886.43</c:v>
                </c:pt>
                <c:pt idx="3143">
                  <c:v>890.07</c:v>
                </c:pt>
                <c:pt idx="3144">
                  <c:v>886.68</c:v>
                </c:pt>
                <c:pt idx="3145">
                  <c:v>889.37</c:v>
                </c:pt>
                <c:pt idx="3146">
                  <c:v>892.52</c:v>
                </c:pt>
                <c:pt idx="3147">
                  <c:v>889.31</c:v>
                </c:pt>
                <c:pt idx="3148">
                  <c:v>888.48</c:v>
                </c:pt>
                <c:pt idx="3149">
                  <c:v>889.14</c:v>
                </c:pt>
                <c:pt idx="3150">
                  <c:v>889.05</c:v>
                </c:pt>
                <c:pt idx="3151">
                  <c:v>890.02</c:v>
                </c:pt>
                <c:pt idx="3152">
                  <c:v>890.53</c:v>
                </c:pt>
                <c:pt idx="3153">
                  <c:v>889.1</c:v>
                </c:pt>
                <c:pt idx="3154">
                  <c:v>889.45</c:v>
                </c:pt>
                <c:pt idx="3155">
                  <c:v>890.98</c:v>
                </c:pt>
                <c:pt idx="3156">
                  <c:v>892.24</c:v>
                </c:pt>
                <c:pt idx="3157">
                  <c:v>891</c:v>
                </c:pt>
                <c:pt idx="3158">
                  <c:v>888.46</c:v>
                </c:pt>
                <c:pt idx="3159">
                  <c:v>888.32</c:v>
                </c:pt>
                <c:pt idx="3160">
                  <c:v>893.25</c:v>
                </c:pt>
                <c:pt idx="3161">
                  <c:v>885.38</c:v>
                </c:pt>
                <c:pt idx="3162">
                  <c:v>889.38</c:v>
                </c:pt>
                <c:pt idx="3163">
                  <c:v>887.41</c:v>
                </c:pt>
                <c:pt idx="3164">
                  <c:v>890.05</c:v>
                </c:pt>
                <c:pt idx="3165">
                  <c:v>885.83</c:v>
                </c:pt>
                <c:pt idx="3166">
                  <c:v>888.59</c:v>
                </c:pt>
                <c:pt idx="3167">
                  <c:v>888.02</c:v>
                </c:pt>
                <c:pt idx="3168">
                  <c:v>887.14</c:v>
                </c:pt>
                <c:pt idx="3169">
                  <c:v>886.19</c:v>
                </c:pt>
                <c:pt idx="3170">
                  <c:v>885.98</c:v>
                </c:pt>
                <c:pt idx="3171">
                  <c:v>888.07</c:v>
                </c:pt>
                <c:pt idx="3172">
                  <c:v>888.88</c:v>
                </c:pt>
                <c:pt idx="3173">
                  <c:v>889.71</c:v>
                </c:pt>
                <c:pt idx="3174">
                  <c:v>888.12</c:v>
                </c:pt>
                <c:pt idx="3175">
                  <c:v>887.4</c:v>
                </c:pt>
                <c:pt idx="3176">
                  <c:v>892.99</c:v>
                </c:pt>
                <c:pt idx="3177">
                  <c:v>890.3</c:v>
                </c:pt>
                <c:pt idx="3178">
                  <c:v>892.21</c:v>
                </c:pt>
                <c:pt idx="3179">
                  <c:v>886.3</c:v>
                </c:pt>
                <c:pt idx="3180">
                  <c:v>888.88</c:v>
                </c:pt>
                <c:pt idx="3181">
                  <c:v>889.91</c:v>
                </c:pt>
                <c:pt idx="3182">
                  <c:v>890.45</c:v>
                </c:pt>
                <c:pt idx="3183">
                  <c:v>888.78</c:v>
                </c:pt>
                <c:pt idx="3184">
                  <c:v>888.81</c:v>
                </c:pt>
                <c:pt idx="3185">
                  <c:v>887.98</c:v>
                </c:pt>
                <c:pt idx="3186">
                  <c:v>889.88</c:v>
                </c:pt>
                <c:pt idx="3187">
                  <c:v>889.62</c:v>
                </c:pt>
                <c:pt idx="3188">
                  <c:v>890.05</c:v>
                </c:pt>
                <c:pt idx="3189">
                  <c:v>888.74</c:v>
                </c:pt>
                <c:pt idx="3190">
                  <c:v>886.93</c:v>
                </c:pt>
                <c:pt idx="3191">
                  <c:v>883.8</c:v>
                </c:pt>
                <c:pt idx="3192">
                  <c:v>885.4</c:v>
                </c:pt>
                <c:pt idx="3193">
                  <c:v>886.84</c:v>
                </c:pt>
                <c:pt idx="3194">
                  <c:v>886.54</c:v>
                </c:pt>
                <c:pt idx="3195">
                  <c:v>885.71</c:v>
                </c:pt>
                <c:pt idx="3196">
                  <c:v>887.82</c:v>
                </c:pt>
                <c:pt idx="3197">
                  <c:v>885.66</c:v>
                </c:pt>
                <c:pt idx="3198">
                  <c:v>885.27</c:v>
                </c:pt>
                <c:pt idx="3199">
                  <c:v>885.57</c:v>
                </c:pt>
                <c:pt idx="3200">
                  <c:v>889.24</c:v>
                </c:pt>
                <c:pt idx="3201">
                  <c:v>889.92</c:v>
                </c:pt>
                <c:pt idx="3202">
                  <c:v>888.1</c:v>
                </c:pt>
                <c:pt idx="3203">
                  <c:v>889.13</c:v>
                </c:pt>
                <c:pt idx="3204">
                  <c:v>887.15</c:v>
                </c:pt>
                <c:pt idx="3205">
                  <c:v>890.55</c:v>
                </c:pt>
                <c:pt idx="3206">
                  <c:v>889.78</c:v>
                </c:pt>
                <c:pt idx="3207">
                  <c:v>889.83</c:v>
                </c:pt>
                <c:pt idx="3208">
                  <c:v>890.81</c:v>
                </c:pt>
                <c:pt idx="3209">
                  <c:v>885.21</c:v>
                </c:pt>
                <c:pt idx="3210">
                  <c:v>886.06</c:v>
                </c:pt>
                <c:pt idx="3211">
                  <c:v>884.69</c:v>
                </c:pt>
                <c:pt idx="3212">
                  <c:v>887.07</c:v>
                </c:pt>
                <c:pt idx="3213">
                  <c:v>887.99</c:v>
                </c:pt>
                <c:pt idx="3214">
                  <c:v>887.05</c:v>
                </c:pt>
                <c:pt idx="3215">
                  <c:v>883.08</c:v>
                </c:pt>
                <c:pt idx="3216">
                  <c:v>884.73</c:v>
                </c:pt>
                <c:pt idx="3217">
                  <c:v>884.05</c:v>
                </c:pt>
                <c:pt idx="3218">
                  <c:v>884.63</c:v>
                </c:pt>
                <c:pt idx="3219">
                  <c:v>884.56</c:v>
                </c:pt>
                <c:pt idx="3220">
                  <c:v>889.49</c:v>
                </c:pt>
                <c:pt idx="3221">
                  <c:v>886.21</c:v>
                </c:pt>
                <c:pt idx="3222">
                  <c:v>884.92</c:v>
                </c:pt>
                <c:pt idx="3223">
                  <c:v>882.69</c:v>
                </c:pt>
                <c:pt idx="3224">
                  <c:v>884.69</c:v>
                </c:pt>
                <c:pt idx="3225">
                  <c:v>888.1</c:v>
                </c:pt>
                <c:pt idx="3226">
                  <c:v>884.3</c:v>
                </c:pt>
                <c:pt idx="3227">
                  <c:v>886.93</c:v>
                </c:pt>
                <c:pt idx="3228">
                  <c:v>893.24</c:v>
                </c:pt>
                <c:pt idx="3229">
                  <c:v>893.27</c:v>
                </c:pt>
                <c:pt idx="3230">
                  <c:v>892.16</c:v>
                </c:pt>
                <c:pt idx="3231">
                  <c:v>886.51</c:v>
                </c:pt>
                <c:pt idx="3232">
                  <c:v>890.56</c:v>
                </c:pt>
                <c:pt idx="3233">
                  <c:v>891.26</c:v>
                </c:pt>
                <c:pt idx="3234">
                  <c:v>889.11</c:v>
                </c:pt>
                <c:pt idx="3235">
                  <c:v>886.19</c:v>
                </c:pt>
                <c:pt idx="3236">
                  <c:v>884.83</c:v>
                </c:pt>
                <c:pt idx="3237">
                  <c:v>890.67</c:v>
                </c:pt>
                <c:pt idx="3238">
                  <c:v>890.56</c:v>
                </c:pt>
                <c:pt idx="3239">
                  <c:v>890.16</c:v>
                </c:pt>
                <c:pt idx="3240">
                  <c:v>885.22</c:v>
                </c:pt>
                <c:pt idx="3241">
                  <c:v>883.35</c:v>
                </c:pt>
                <c:pt idx="3242">
                  <c:v>884.33</c:v>
                </c:pt>
                <c:pt idx="3243">
                  <c:v>889.21</c:v>
                </c:pt>
                <c:pt idx="3244">
                  <c:v>883.86</c:v>
                </c:pt>
                <c:pt idx="3245">
                  <c:v>887.37</c:v>
                </c:pt>
                <c:pt idx="3246">
                  <c:v>887.13</c:v>
                </c:pt>
                <c:pt idx="3247">
                  <c:v>883.52</c:v>
                </c:pt>
                <c:pt idx="3248">
                  <c:v>886.92</c:v>
                </c:pt>
                <c:pt idx="3249">
                  <c:v>889.15</c:v>
                </c:pt>
                <c:pt idx="3250">
                  <c:v>888</c:v>
                </c:pt>
                <c:pt idx="3251">
                  <c:v>886.12</c:v>
                </c:pt>
                <c:pt idx="3252">
                  <c:v>887.04</c:v>
                </c:pt>
                <c:pt idx="3253">
                  <c:v>888.37</c:v>
                </c:pt>
                <c:pt idx="3254">
                  <c:v>892.34</c:v>
                </c:pt>
                <c:pt idx="3255">
                  <c:v>892.32</c:v>
                </c:pt>
                <c:pt idx="3256">
                  <c:v>886.77</c:v>
                </c:pt>
                <c:pt idx="3257">
                  <c:v>888.9</c:v>
                </c:pt>
                <c:pt idx="3258">
                  <c:v>889.61</c:v>
                </c:pt>
                <c:pt idx="3259">
                  <c:v>896.94</c:v>
                </c:pt>
                <c:pt idx="3260">
                  <c:v>890.21</c:v>
                </c:pt>
                <c:pt idx="3261">
                  <c:v>892</c:v>
                </c:pt>
                <c:pt idx="3262">
                  <c:v>890.15</c:v>
                </c:pt>
                <c:pt idx="3263">
                  <c:v>889.28</c:v>
                </c:pt>
                <c:pt idx="3264">
                  <c:v>890.19</c:v>
                </c:pt>
                <c:pt idx="3265">
                  <c:v>887.46</c:v>
                </c:pt>
                <c:pt idx="3266">
                  <c:v>886.3</c:v>
                </c:pt>
                <c:pt idx="3267">
                  <c:v>885.63</c:v>
                </c:pt>
                <c:pt idx="3268">
                  <c:v>885.76</c:v>
                </c:pt>
                <c:pt idx="3269">
                  <c:v>883.88</c:v>
                </c:pt>
                <c:pt idx="3270">
                  <c:v>887.29</c:v>
                </c:pt>
                <c:pt idx="3271">
                  <c:v>886.68</c:v>
                </c:pt>
                <c:pt idx="3272">
                  <c:v>882.46</c:v>
                </c:pt>
                <c:pt idx="3273">
                  <c:v>885.32</c:v>
                </c:pt>
                <c:pt idx="3274">
                  <c:v>882.98</c:v>
                </c:pt>
                <c:pt idx="3275">
                  <c:v>887.67</c:v>
                </c:pt>
                <c:pt idx="3276">
                  <c:v>887.32</c:v>
                </c:pt>
                <c:pt idx="3277">
                  <c:v>885.15</c:v>
                </c:pt>
                <c:pt idx="3278">
                  <c:v>887.17</c:v>
                </c:pt>
                <c:pt idx="3279">
                  <c:v>886.33</c:v>
                </c:pt>
                <c:pt idx="3280">
                  <c:v>882.41</c:v>
                </c:pt>
                <c:pt idx="3281">
                  <c:v>886.44</c:v>
                </c:pt>
                <c:pt idx="3282">
                  <c:v>887.82</c:v>
                </c:pt>
                <c:pt idx="3283">
                  <c:v>888.45</c:v>
                </c:pt>
                <c:pt idx="3284">
                  <c:v>889.31</c:v>
                </c:pt>
                <c:pt idx="3285">
                  <c:v>890.42</c:v>
                </c:pt>
                <c:pt idx="3286">
                  <c:v>891.52</c:v>
                </c:pt>
                <c:pt idx="3287">
                  <c:v>893.45</c:v>
                </c:pt>
                <c:pt idx="3288">
                  <c:v>885.9</c:v>
                </c:pt>
                <c:pt idx="3289">
                  <c:v>887.12</c:v>
                </c:pt>
                <c:pt idx="3290">
                  <c:v>892.36</c:v>
                </c:pt>
                <c:pt idx="3291">
                  <c:v>889.22</c:v>
                </c:pt>
                <c:pt idx="3292">
                  <c:v>890.01</c:v>
                </c:pt>
                <c:pt idx="3293">
                  <c:v>888.13</c:v>
                </c:pt>
                <c:pt idx="3294">
                  <c:v>885.97</c:v>
                </c:pt>
                <c:pt idx="3295">
                  <c:v>890.49</c:v>
                </c:pt>
                <c:pt idx="3296">
                  <c:v>887.02</c:v>
                </c:pt>
                <c:pt idx="3297">
                  <c:v>886.37</c:v>
                </c:pt>
                <c:pt idx="3298">
                  <c:v>887.96</c:v>
                </c:pt>
                <c:pt idx="3299">
                  <c:v>879.68</c:v>
                </c:pt>
                <c:pt idx="3300">
                  <c:v>885.87</c:v>
                </c:pt>
                <c:pt idx="3301">
                  <c:v>888.02</c:v>
                </c:pt>
                <c:pt idx="3302">
                  <c:v>887.94</c:v>
                </c:pt>
                <c:pt idx="3303">
                  <c:v>886.13</c:v>
                </c:pt>
                <c:pt idx="3304">
                  <c:v>883.28</c:v>
                </c:pt>
                <c:pt idx="3305">
                  <c:v>887.13</c:v>
                </c:pt>
                <c:pt idx="3306">
                  <c:v>886.75</c:v>
                </c:pt>
                <c:pt idx="3307">
                  <c:v>884.24</c:v>
                </c:pt>
                <c:pt idx="3308">
                  <c:v>886.41</c:v>
                </c:pt>
                <c:pt idx="3309">
                  <c:v>884.11</c:v>
                </c:pt>
                <c:pt idx="3310">
                  <c:v>890.82</c:v>
                </c:pt>
                <c:pt idx="3311">
                  <c:v>884.76</c:v>
                </c:pt>
                <c:pt idx="3312">
                  <c:v>891.42</c:v>
                </c:pt>
                <c:pt idx="3313">
                  <c:v>885.23</c:v>
                </c:pt>
                <c:pt idx="3314">
                  <c:v>885.47</c:v>
                </c:pt>
                <c:pt idx="3315">
                  <c:v>886.61</c:v>
                </c:pt>
                <c:pt idx="3316">
                  <c:v>891.09</c:v>
                </c:pt>
                <c:pt idx="3317">
                  <c:v>890.56</c:v>
                </c:pt>
                <c:pt idx="3318">
                  <c:v>890.75</c:v>
                </c:pt>
                <c:pt idx="3319">
                  <c:v>886.75</c:v>
                </c:pt>
                <c:pt idx="3320">
                  <c:v>885.68</c:v>
                </c:pt>
                <c:pt idx="3321">
                  <c:v>888.85</c:v>
                </c:pt>
                <c:pt idx="3322">
                  <c:v>889.99</c:v>
                </c:pt>
                <c:pt idx="3323">
                  <c:v>885.03</c:v>
                </c:pt>
                <c:pt idx="3324">
                  <c:v>887.28</c:v>
                </c:pt>
                <c:pt idx="3325">
                  <c:v>888.46</c:v>
                </c:pt>
                <c:pt idx="3326">
                  <c:v>886.69</c:v>
                </c:pt>
                <c:pt idx="3327">
                  <c:v>888.83</c:v>
                </c:pt>
                <c:pt idx="3328">
                  <c:v>883.12</c:v>
                </c:pt>
                <c:pt idx="3329">
                  <c:v>888.59</c:v>
                </c:pt>
                <c:pt idx="3330">
                  <c:v>884.02</c:v>
                </c:pt>
                <c:pt idx="3331">
                  <c:v>886.85</c:v>
                </c:pt>
                <c:pt idx="3332">
                  <c:v>887.02</c:v>
                </c:pt>
                <c:pt idx="3333">
                  <c:v>891.07</c:v>
                </c:pt>
                <c:pt idx="3334">
                  <c:v>889.46</c:v>
                </c:pt>
                <c:pt idx="3335">
                  <c:v>891.28</c:v>
                </c:pt>
                <c:pt idx="3336">
                  <c:v>889.84</c:v>
                </c:pt>
                <c:pt idx="3337">
                  <c:v>891.93</c:v>
                </c:pt>
                <c:pt idx="3338">
                  <c:v>892.86</c:v>
                </c:pt>
                <c:pt idx="3339">
                  <c:v>885.37</c:v>
                </c:pt>
                <c:pt idx="3340">
                  <c:v>887.51</c:v>
                </c:pt>
                <c:pt idx="3341">
                  <c:v>892.41</c:v>
                </c:pt>
                <c:pt idx="3342">
                  <c:v>888.57</c:v>
                </c:pt>
                <c:pt idx="3343">
                  <c:v>888.1</c:v>
                </c:pt>
                <c:pt idx="3344">
                  <c:v>885.35</c:v>
                </c:pt>
                <c:pt idx="3345">
                  <c:v>887.11</c:v>
                </c:pt>
                <c:pt idx="3346">
                  <c:v>888.78</c:v>
                </c:pt>
                <c:pt idx="3347">
                  <c:v>886.61</c:v>
                </c:pt>
                <c:pt idx="3348">
                  <c:v>884.22</c:v>
                </c:pt>
                <c:pt idx="3349">
                  <c:v>887.4</c:v>
                </c:pt>
                <c:pt idx="3350">
                  <c:v>885.48</c:v>
                </c:pt>
                <c:pt idx="3351">
                  <c:v>882.69</c:v>
                </c:pt>
                <c:pt idx="3352">
                  <c:v>886.55</c:v>
                </c:pt>
                <c:pt idx="3353">
                  <c:v>886.4</c:v>
                </c:pt>
                <c:pt idx="3354">
                  <c:v>887.57</c:v>
                </c:pt>
                <c:pt idx="3355">
                  <c:v>884.51</c:v>
                </c:pt>
                <c:pt idx="3356">
                  <c:v>883.64</c:v>
                </c:pt>
                <c:pt idx="3357">
                  <c:v>887.27</c:v>
                </c:pt>
                <c:pt idx="3358">
                  <c:v>888.02</c:v>
                </c:pt>
                <c:pt idx="3359">
                  <c:v>886.8</c:v>
                </c:pt>
                <c:pt idx="3360">
                  <c:v>884.38</c:v>
                </c:pt>
                <c:pt idx="3361">
                  <c:v>892.7</c:v>
                </c:pt>
                <c:pt idx="3362">
                  <c:v>892.56</c:v>
                </c:pt>
                <c:pt idx="3363">
                  <c:v>893.31</c:v>
                </c:pt>
                <c:pt idx="3364">
                  <c:v>892.37</c:v>
                </c:pt>
                <c:pt idx="3365">
                  <c:v>893.41</c:v>
                </c:pt>
                <c:pt idx="3366">
                  <c:v>889.45</c:v>
                </c:pt>
                <c:pt idx="3367">
                  <c:v>890.61</c:v>
                </c:pt>
                <c:pt idx="3368">
                  <c:v>892.01</c:v>
                </c:pt>
                <c:pt idx="3369">
                  <c:v>888.96</c:v>
                </c:pt>
                <c:pt idx="3370">
                  <c:v>886.1</c:v>
                </c:pt>
                <c:pt idx="3371">
                  <c:v>891.06</c:v>
                </c:pt>
                <c:pt idx="3372">
                  <c:v>888.4</c:v>
                </c:pt>
                <c:pt idx="3373">
                  <c:v>890.08</c:v>
                </c:pt>
                <c:pt idx="3374">
                  <c:v>888.66</c:v>
                </c:pt>
                <c:pt idx="3375">
                  <c:v>881.71</c:v>
                </c:pt>
                <c:pt idx="3376">
                  <c:v>883.5</c:v>
                </c:pt>
                <c:pt idx="3377">
                  <c:v>888.57</c:v>
                </c:pt>
                <c:pt idx="3378">
                  <c:v>885.99</c:v>
                </c:pt>
                <c:pt idx="3379">
                  <c:v>886.33</c:v>
                </c:pt>
                <c:pt idx="3380">
                  <c:v>887.93</c:v>
                </c:pt>
                <c:pt idx="3381">
                  <c:v>884.19</c:v>
                </c:pt>
                <c:pt idx="3382">
                  <c:v>885.09</c:v>
                </c:pt>
                <c:pt idx="3383">
                  <c:v>886.88</c:v>
                </c:pt>
                <c:pt idx="3384">
                  <c:v>888.91</c:v>
                </c:pt>
                <c:pt idx="3385">
                  <c:v>885.33</c:v>
                </c:pt>
                <c:pt idx="3386">
                  <c:v>888.8</c:v>
                </c:pt>
                <c:pt idx="3387">
                  <c:v>889.48</c:v>
                </c:pt>
                <c:pt idx="3388">
                  <c:v>886.91</c:v>
                </c:pt>
                <c:pt idx="3389">
                  <c:v>886.28</c:v>
                </c:pt>
                <c:pt idx="3390">
                  <c:v>890.83</c:v>
                </c:pt>
                <c:pt idx="3391">
                  <c:v>885.94</c:v>
                </c:pt>
                <c:pt idx="3392">
                  <c:v>890.19</c:v>
                </c:pt>
                <c:pt idx="3393">
                  <c:v>883.3</c:v>
                </c:pt>
                <c:pt idx="3394">
                  <c:v>892.55</c:v>
                </c:pt>
                <c:pt idx="3395">
                  <c:v>887.26</c:v>
                </c:pt>
                <c:pt idx="3396">
                  <c:v>887.97</c:v>
                </c:pt>
                <c:pt idx="3397">
                  <c:v>889.07</c:v>
                </c:pt>
                <c:pt idx="3398">
                  <c:v>884.97</c:v>
                </c:pt>
                <c:pt idx="3399">
                  <c:v>888.76</c:v>
                </c:pt>
                <c:pt idx="3400">
                  <c:v>882.52</c:v>
                </c:pt>
                <c:pt idx="3401">
                  <c:v>881.34</c:v>
                </c:pt>
                <c:pt idx="3402">
                  <c:v>887.61</c:v>
                </c:pt>
                <c:pt idx="3403">
                  <c:v>885.36</c:v>
                </c:pt>
                <c:pt idx="3404">
                  <c:v>886.87</c:v>
                </c:pt>
                <c:pt idx="3405">
                  <c:v>881.84</c:v>
                </c:pt>
                <c:pt idx="3406">
                  <c:v>882.1</c:v>
                </c:pt>
                <c:pt idx="3407">
                  <c:v>880.46</c:v>
                </c:pt>
                <c:pt idx="3408">
                  <c:v>885.92</c:v>
                </c:pt>
                <c:pt idx="3409">
                  <c:v>887.06</c:v>
                </c:pt>
                <c:pt idx="3410">
                  <c:v>888.87</c:v>
                </c:pt>
                <c:pt idx="3411">
                  <c:v>883.8</c:v>
                </c:pt>
                <c:pt idx="3412">
                  <c:v>886.62</c:v>
                </c:pt>
                <c:pt idx="3413">
                  <c:v>889.2</c:v>
                </c:pt>
                <c:pt idx="3414">
                  <c:v>891.93</c:v>
                </c:pt>
                <c:pt idx="3415">
                  <c:v>893.14</c:v>
                </c:pt>
                <c:pt idx="3416">
                  <c:v>888.87</c:v>
                </c:pt>
                <c:pt idx="3417">
                  <c:v>886.92</c:v>
                </c:pt>
                <c:pt idx="3418">
                  <c:v>890.34</c:v>
                </c:pt>
                <c:pt idx="3419">
                  <c:v>884.65</c:v>
                </c:pt>
                <c:pt idx="3420">
                  <c:v>885.28</c:v>
                </c:pt>
                <c:pt idx="3421">
                  <c:v>889.7</c:v>
                </c:pt>
                <c:pt idx="3422">
                  <c:v>886.11</c:v>
                </c:pt>
                <c:pt idx="3423">
                  <c:v>885.92</c:v>
                </c:pt>
                <c:pt idx="3424">
                  <c:v>886.96</c:v>
                </c:pt>
                <c:pt idx="3425">
                  <c:v>886.65</c:v>
                </c:pt>
                <c:pt idx="3426">
                  <c:v>888.78</c:v>
                </c:pt>
                <c:pt idx="3427">
                  <c:v>885.85</c:v>
                </c:pt>
                <c:pt idx="3428">
                  <c:v>885.53</c:v>
                </c:pt>
                <c:pt idx="3429">
                  <c:v>887</c:v>
                </c:pt>
                <c:pt idx="3430">
                  <c:v>885.74</c:v>
                </c:pt>
                <c:pt idx="3431">
                  <c:v>885.6</c:v>
                </c:pt>
                <c:pt idx="3432">
                  <c:v>888.84</c:v>
                </c:pt>
                <c:pt idx="3433">
                  <c:v>886.67</c:v>
                </c:pt>
                <c:pt idx="3434">
                  <c:v>883.81</c:v>
                </c:pt>
                <c:pt idx="3435">
                  <c:v>884.63</c:v>
                </c:pt>
                <c:pt idx="3436">
                  <c:v>886.69</c:v>
                </c:pt>
                <c:pt idx="3437">
                  <c:v>884.32</c:v>
                </c:pt>
                <c:pt idx="3438">
                  <c:v>886.63</c:v>
                </c:pt>
                <c:pt idx="3439">
                  <c:v>883.01</c:v>
                </c:pt>
                <c:pt idx="3440">
                  <c:v>891.12</c:v>
                </c:pt>
                <c:pt idx="3441">
                  <c:v>889.23</c:v>
                </c:pt>
                <c:pt idx="3442">
                  <c:v>887.01</c:v>
                </c:pt>
                <c:pt idx="3443">
                  <c:v>889.28</c:v>
                </c:pt>
                <c:pt idx="3444">
                  <c:v>891.28</c:v>
                </c:pt>
                <c:pt idx="3445">
                  <c:v>891.1</c:v>
                </c:pt>
                <c:pt idx="3446">
                  <c:v>887.51</c:v>
                </c:pt>
                <c:pt idx="3447">
                  <c:v>889.94</c:v>
                </c:pt>
                <c:pt idx="3448">
                  <c:v>888.51</c:v>
                </c:pt>
                <c:pt idx="3449">
                  <c:v>891.05</c:v>
                </c:pt>
                <c:pt idx="3450">
                  <c:v>887.13</c:v>
                </c:pt>
                <c:pt idx="3451">
                  <c:v>888.36</c:v>
                </c:pt>
                <c:pt idx="3452">
                  <c:v>887.4</c:v>
                </c:pt>
                <c:pt idx="3453">
                  <c:v>888.07</c:v>
                </c:pt>
                <c:pt idx="3454">
                  <c:v>886.3</c:v>
                </c:pt>
                <c:pt idx="3455">
                  <c:v>882.61</c:v>
                </c:pt>
                <c:pt idx="3456">
                  <c:v>884</c:v>
                </c:pt>
                <c:pt idx="3457">
                  <c:v>886.22</c:v>
                </c:pt>
                <c:pt idx="3458">
                  <c:v>888.27</c:v>
                </c:pt>
                <c:pt idx="3459">
                  <c:v>887.3</c:v>
                </c:pt>
                <c:pt idx="3460">
                  <c:v>884.16</c:v>
                </c:pt>
                <c:pt idx="3461">
                  <c:v>887.77</c:v>
                </c:pt>
                <c:pt idx="3462">
                  <c:v>885.89</c:v>
                </c:pt>
                <c:pt idx="3463">
                  <c:v>886.31</c:v>
                </c:pt>
                <c:pt idx="3464">
                  <c:v>885.88</c:v>
                </c:pt>
                <c:pt idx="3465">
                  <c:v>885.09</c:v>
                </c:pt>
                <c:pt idx="3466">
                  <c:v>887.94</c:v>
                </c:pt>
                <c:pt idx="3467">
                  <c:v>892.15</c:v>
                </c:pt>
                <c:pt idx="3468">
                  <c:v>890.6</c:v>
                </c:pt>
                <c:pt idx="3469">
                  <c:v>887.41</c:v>
                </c:pt>
                <c:pt idx="3470">
                  <c:v>889.01</c:v>
                </c:pt>
                <c:pt idx="3471">
                  <c:v>885.99</c:v>
                </c:pt>
                <c:pt idx="3472">
                  <c:v>891.92</c:v>
                </c:pt>
                <c:pt idx="3473">
                  <c:v>888.4</c:v>
                </c:pt>
                <c:pt idx="3474">
                  <c:v>887.56</c:v>
                </c:pt>
                <c:pt idx="3475">
                  <c:v>890.92</c:v>
                </c:pt>
                <c:pt idx="3476">
                  <c:v>893.98</c:v>
                </c:pt>
                <c:pt idx="3477">
                  <c:v>887.81</c:v>
                </c:pt>
                <c:pt idx="3478">
                  <c:v>887.08</c:v>
                </c:pt>
                <c:pt idx="3479">
                  <c:v>885.59</c:v>
                </c:pt>
                <c:pt idx="3480">
                  <c:v>888.48</c:v>
                </c:pt>
                <c:pt idx="3481">
                  <c:v>886.59</c:v>
                </c:pt>
                <c:pt idx="3482">
                  <c:v>883.97</c:v>
                </c:pt>
                <c:pt idx="3483">
                  <c:v>884.81</c:v>
                </c:pt>
                <c:pt idx="3484">
                  <c:v>886.8</c:v>
                </c:pt>
                <c:pt idx="3485">
                  <c:v>884.35</c:v>
                </c:pt>
                <c:pt idx="3486">
                  <c:v>889.77</c:v>
                </c:pt>
                <c:pt idx="3487">
                  <c:v>885.8</c:v>
                </c:pt>
                <c:pt idx="3488">
                  <c:v>885.28</c:v>
                </c:pt>
                <c:pt idx="3489">
                  <c:v>885.04</c:v>
                </c:pt>
                <c:pt idx="3490">
                  <c:v>886.91</c:v>
                </c:pt>
                <c:pt idx="3491">
                  <c:v>882.93</c:v>
                </c:pt>
                <c:pt idx="3492">
                  <c:v>886.57</c:v>
                </c:pt>
                <c:pt idx="3493">
                  <c:v>884.82</c:v>
                </c:pt>
                <c:pt idx="3494">
                  <c:v>888.64</c:v>
                </c:pt>
                <c:pt idx="3495">
                  <c:v>888.73</c:v>
                </c:pt>
                <c:pt idx="3496">
                  <c:v>890.23</c:v>
                </c:pt>
                <c:pt idx="3497">
                  <c:v>885.89</c:v>
                </c:pt>
                <c:pt idx="3498">
                  <c:v>886.57</c:v>
                </c:pt>
                <c:pt idx="3499">
                  <c:v>885.09</c:v>
                </c:pt>
                <c:pt idx="3500">
                  <c:v>889.15</c:v>
                </c:pt>
                <c:pt idx="3501">
                  <c:v>889.71</c:v>
                </c:pt>
                <c:pt idx="3502">
                  <c:v>887.68</c:v>
                </c:pt>
                <c:pt idx="3503">
                  <c:v>886.07</c:v>
                </c:pt>
                <c:pt idx="3504">
                  <c:v>888.03</c:v>
                </c:pt>
                <c:pt idx="3505">
                  <c:v>887.46</c:v>
                </c:pt>
                <c:pt idx="3506">
                  <c:v>884.91</c:v>
                </c:pt>
                <c:pt idx="3507">
                  <c:v>888.28</c:v>
                </c:pt>
                <c:pt idx="3508">
                  <c:v>884.04</c:v>
                </c:pt>
                <c:pt idx="3509">
                  <c:v>884.61</c:v>
                </c:pt>
                <c:pt idx="3510">
                  <c:v>885.52</c:v>
                </c:pt>
                <c:pt idx="3511">
                  <c:v>885.02</c:v>
                </c:pt>
                <c:pt idx="3512">
                  <c:v>885.62</c:v>
                </c:pt>
                <c:pt idx="3513">
                  <c:v>884.36</c:v>
                </c:pt>
                <c:pt idx="3514">
                  <c:v>883.72</c:v>
                </c:pt>
                <c:pt idx="3515">
                  <c:v>883.56</c:v>
                </c:pt>
                <c:pt idx="3516">
                  <c:v>884.91</c:v>
                </c:pt>
                <c:pt idx="3517">
                  <c:v>888.36</c:v>
                </c:pt>
                <c:pt idx="3518">
                  <c:v>886.87</c:v>
                </c:pt>
                <c:pt idx="3519">
                  <c:v>890.14</c:v>
                </c:pt>
                <c:pt idx="3520">
                  <c:v>888.67</c:v>
                </c:pt>
                <c:pt idx="3521">
                  <c:v>891.85</c:v>
                </c:pt>
                <c:pt idx="3522">
                  <c:v>889.84</c:v>
                </c:pt>
                <c:pt idx="3523">
                  <c:v>889.03</c:v>
                </c:pt>
                <c:pt idx="3524">
                  <c:v>889.82</c:v>
                </c:pt>
                <c:pt idx="3525">
                  <c:v>888.81</c:v>
                </c:pt>
                <c:pt idx="3526">
                  <c:v>888.09</c:v>
                </c:pt>
                <c:pt idx="3527">
                  <c:v>891.28</c:v>
                </c:pt>
                <c:pt idx="3528">
                  <c:v>889.93</c:v>
                </c:pt>
                <c:pt idx="3529">
                  <c:v>888.62</c:v>
                </c:pt>
                <c:pt idx="3530">
                  <c:v>891.36</c:v>
                </c:pt>
                <c:pt idx="3531">
                  <c:v>889.68</c:v>
                </c:pt>
                <c:pt idx="3532">
                  <c:v>888.92</c:v>
                </c:pt>
                <c:pt idx="3533">
                  <c:v>890.33</c:v>
                </c:pt>
                <c:pt idx="3534">
                  <c:v>885.09</c:v>
                </c:pt>
                <c:pt idx="3535">
                  <c:v>884.9</c:v>
                </c:pt>
                <c:pt idx="3536">
                  <c:v>887.63</c:v>
                </c:pt>
                <c:pt idx="3537">
                  <c:v>885.66</c:v>
                </c:pt>
                <c:pt idx="3538">
                  <c:v>887.54</c:v>
                </c:pt>
                <c:pt idx="3539">
                  <c:v>886.45</c:v>
                </c:pt>
                <c:pt idx="3540">
                  <c:v>888.08</c:v>
                </c:pt>
                <c:pt idx="3541">
                  <c:v>883.11</c:v>
                </c:pt>
                <c:pt idx="3542">
                  <c:v>887.36</c:v>
                </c:pt>
                <c:pt idx="3543">
                  <c:v>889.9</c:v>
                </c:pt>
                <c:pt idx="3544">
                  <c:v>888.02</c:v>
                </c:pt>
                <c:pt idx="3545">
                  <c:v>883.51</c:v>
                </c:pt>
                <c:pt idx="3546">
                  <c:v>887.16</c:v>
                </c:pt>
                <c:pt idx="3547">
                  <c:v>891.1</c:v>
                </c:pt>
                <c:pt idx="3548">
                  <c:v>891.68</c:v>
                </c:pt>
                <c:pt idx="3549">
                  <c:v>889.14</c:v>
                </c:pt>
                <c:pt idx="3550">
                  <c:v>890.67</c:v>
                </c:pt>
                <c:pt idx="3551">
                  <c:v>891.69</c:v>
                </c:pt>
                <c:pt idx="3552">
                  <c:v>892.09</c:v>
                </c:pt>
                <c:pt idx="3553">
                  <c:v>891.75</c:v>
                </c:pt>
                <c:pt idx="3554">
                  <c:v>886.45</c:v>
                </c:pt>
                <c:pt idx="3555">
                  <c:v>886.31</c:v>
                </c:pt>
                <c:pt idx="3556">
                  <c:v>890.74</c:v>
                </c:pt>
                <c:pt idx="3557">
                  <c:v>886.06</c:v>
                </c:pt>
                <c:pt idx="3558">
                  <c:v>890.2</c:v>
                </c:pt>
                <c:pt idx="3559">
                  <c:v>883.93</c:v>
                </c:pt>
                <c:pt idx="3560">
                  <c:v>886.84</c:v>
                </c:pt>
                <c:pt idx="3561">
                  <c:v>881.09</c:v>
                </c:pt>
                <c:pt idx="3562">
                  <c:v>886.19</c:v>
                </c:pt>
                <c:pt idx="3563">
                  <c:v>883.82</c:v>
                </c:pt>
                <c:pt idx="3564">
                  <c:v>888.5</c:v>
                </c:pt>
                <c:pt idx="3565">
                  <c:v>886.5</c:v>
                </c:pt>
                <c:pt idx="3566">
                  <c:v>883.54</c:v>
                </c:pt>
                <c:pt idx="3567">
                  <c:v>882.4</c:v>
                </c:pt>
                <c:pt idx="3568">
                  <c:v>885.31</c:v>
                </c:pt>
                <c:pt idx="3569">
                  <c:v>885.64</c:v>
                </c:pt>
                <c:pt idx="3570">
                  <c:v>890.76</c:v>
                </c:pt>
                <c:pt idx="3571">
                  <c:v>885.48</c:v>
                </c:pt>
                <c:pt idx="3572">
                  <c:v>886.76</c:v>
                </c:pt>
                <c:pt idx="3573">
                  <c:v>890.66</c:v>
                </c:pt>
                <c:pt idx="3574">
                  <c:v>886.76</c:v>
                </c:pt>
                <c:pt idx="3575">
                  <c:v>893.45</c:v>
                </c:pt>
                <c:pt idx="3576">
                  <c:v>893.65</c:v>
                </c:pt>
                <c:pt idx="3577">
                  <c:v>887.99</c:v>
                </c:pt>
                <c:pt idx="3578">
                  <c:v>891.64</c:v>
                </c:pt>
                <c:pt idx="3579">
                  <c:v>888.95</c:v>
                </c:pt>
                <c:pt idx="3580">
                  <c:v>892.95</c:v>
                </c:pt>
                <c:pt idx="3581">
                  <c:v>889.76</c:v>
                </c:pt>
                <c:pt idx="3582">
                  <c:v>887.64</c:v>
                </c:pt>
                <c:pt idx="3583">
                  <c:v>887.78</c:v>
                </c:pt>
                <c:pt idx="3584">
                  <c:v>888.8</c:v>
                </c:pt>
                <c:pt idx="3585">
                  <c:v>885.79</c:v>
                </c:pt>
                <c:pt idx="3586">
                  <c:v>887.84</c:v>
                </c:pt>
                <c:pt idx="3587">
                  <c:v>888.71</c:v>
                </c:pt>
                <c:pt idx="3588">
                  <c:v>889.68</c:v>
                </c:pt>
                <c:pt idx="3589">
                  <c:v>888.05</c:v>
                </c:pt>
                <c:pt idx="3590">
                  <c:v>885.31</c:v>
                </c:pt>
                <c:pt idx="3591">
                  <c:v>886.3</c:v>
                </c:pt>
                <c:pt idx="3592">
                  <c:v>888.72</c:v>
                </c:pt>
                <c:pt idx="3593">
                  <c:v>890.22</c:v>
                </c:pt>
                <c:pt idx="3594">
                  <c:v>889.35</c:v>
                </c:pt>
                <c:pt idx="3595">
                  <c:v>885.27</c:v>
                </c:pt>
                <c:pt idx="3596">
                  <c:v>887.1</c:v>
                </c:pt>
                <c:pt idx="3597">
                  <c:v>887.55</c:v>
                </c:pt>
                <c:pt idx="3598">
                  <c:v>891.25</c:v>
                </c:pt>
                <c:pt idx="3599">
                  <c:v>893.35</c:v>
                </c:pt>
                <c:pt idx="3600">
                  <c:v>885.47</c:v>
                </c:pt>
                <c:pt idx="3601">
                  <c:v>887.09</c:v>
                </c:pt>
                <c:pt idx="3602">
                  <c:v>887.07</c:v>
                </c:pt>
                <c:pt idx="3603">
                  <c:v>892.84</c:v>
                </c:pt>
                <c:pt idx="3604">
                  <c:v>894.14</c:v>
                </c:pt>
                <c:pt idx="3605">
                  <c:v>891.45</c:v>
                </c:pt>
                <c:pt idx="3606">
                  <c:v>887.47</c:v>
                </c:pt>
                <c:pt idx="3607">
                  <c:v>885.55</c:v>
                </c:pt>
                <c:pt idx="3608">
                  <c:v>890.36</c:v>
                </c:pt>
                <c:pt idx="3609">
                  <c:v>891.48</c:v>
                </c:pt>
                <c:pt idx="3610">
                  <c:v>887.63</c:v>
                </c:pt>
                <c:pt idx="3611">
                  <c:v>891.58</c:v>
                </c:pt>
                <c:pt idx="3612">
                  <c:v>882.44</c:v>
                </c:pt>
                <c:pt idx="3613">
                  <c:v>884.26</c:v>
                </c:pt>
                <c:pt idx="3614">
                  <c:v>886.52</c:v>
                </c:pt>
                <c:pt idx="3615">
                  <c:v>885.71</c:v>
                </c:pt>
                <c:pt idx="3616">
                  <c:v>883.47</c:v>
                </c:pt>
                <c:pt idx="3617">
                  <c:v>886.38</c:v>
                </c:pt>
                <c:pt idx="3618">
                  <c:v>882.39</c:v>
                </c:pt>
                <c:pt idx="3619">
                  <c:v>881.4</c:v>
                </c:pt>
                <c:pt idx="3620">
                  <c:v>882.68</c:v>
                </c:pt>
                <c:pt idx="3621">
                  <c:v>885.1</c:v>
                </c:pt>
                <c:pt idx="3622">
                  <c:v>885.1</c:v>
                </c:pt>
                <c:pt idx="3623">
                  <c:v>885.63</c:v>
                </c:pt>
                <c:pt idx="3624">
                  <c:v>885.65</c:v>
                </c:pt>
                <c:pt idx="3625">
                  <c:v>889.89</c:v>
                </c:pt>
                <c:pt idx="3626">
                  <c:v>891.68</c:v>
                </c:pt>
                <c:pt idx="3627">
                  <c:v>892.89</c:v>
                </c:pt>
                <c:pt idx="3628">
                  <c:v>892.04</c:v>
                </c:pt>
                <c:pt idx="3629">
                  <c:v>893.55</c:v>
                </c:pt>
                <c:pt idx="3630">
                  <c:v>889.69</c:v>
                </c:pt>
                <c:pt idx="3631">
                  <c:v>887.18</c:v>
                </c:pt>
                <c:pt idx="3632">
                  <c:v>887.1</c:v>
                </c:pt>
                <c:pt idx="3633">
                  <c:v>889.22</c:v>
                </c:pt>
                <c:pt idx="3634">
                  <c:v>888.59</c:v>
                </c:pt>
                <c:pt idx="3635">
                  <c:v>893.42</c:v>
                </c:pt>
                <c:pt idx="3636">
                  <c:v>890.63</c:v>
                </c:pt>
                <c:pt idx="3637">
                  <c:v>888.43</c:v>
                </c:pt>
                <c:pt idx="3638">
                  <c:v>887.8</c:v>
                </c:pt>
                <c:pt idx="3639">
                  <c:v>886.35</c:v>
                </c:pt>
                <c:pt idx="3640">
                  <c:v>888.57</c:v>
                </c:pt>
                <c:pt idx="3641">
                  <c:v>885.59</c:v>
                </c:pt>
                <c:pt idx="3642">
                  <c:v>882.13</c:v>
                </c:pt>
                <c:pt idx="3643">
                  <c:v>885.96</c:v>
                </c:pt>
                <c:pt idx="3644">
                  <c:v>887.71</c:v>
                </c:pt>
                <c:pt idx="3645">
                  <c:v>887.43</c:v>
                </c:pt>
                <c:pt idx="3646">
                  <c:v>887</c:v>
                </c:pt>
                <c:pt idx="3647">
                  <c:v>886.11</c:v>
                </c:pt>
                <c:pt idx="3648">
                  <c:v>881.78</c:v>
                </c:pt>
                <c:pt idx="3649">
                  <c:v>887.99</c:v>
                </c:pt>
                <c:pt idx="3650">
                  <c:v>887.38</c:v>
                </c:pt>
                <c:pt idx="3651">
                  <c:v>891.31</c:v>
                </c:pt>
                <c:pt idx="3652">
                  <c:v>888.73</c:v>
                </c:pt>
                <c:pt idx="3653">
                  <c:v>884.92</c:v>
                </c:pt>
                <c:pt idx="3654">
                  <c:v>892.25</c:v>
                </c:pt>
                <c:pt idx="3655">
                  <c:v>895.01</c:v>
                </c:pt>
                <c:pt idx="3656">
                  <c:v>890.13</c:v>
                </c:pt>
                <c:pt idx="3657">
                  <c:v>889.73</c:v>
                </c:pt>
                <c:pt idx="3658">
                  <c:v>888.09</c:v>
                </c:pt>
                <c:pt idx="3659">
                  <c:v>887.78</c:v>
                </c:pt>
                <c:pt idx="3660">
                  <c:v>889.61</c:v>
                </c:pt>
                <c:pt idx="3661">
                  <c:v>890.4</c:v>
                </c:pt>
                <c:pt idx="3662">
                  <c:v>887.87</c:v>
                </c:pt>
                <c:pt idx="3663">
                  <c:v>887.46</c:v>
                </c:pt>
                <c:pt idx="3664">
                  <c:v>887.35</c:v>
                </c:pt>
                <c:pt idx="3665">
                  <c:v>884.22</c:v>
                </c:pt>
                <c:pt idx="3666">
                  <c:v>884.39</c:v>
                </c:pt>
                <c:pt idx="3667">
                  <c:v>889.04</c:v>
                </c:pt>
                <c:pt idx="3668">
                  <c:v>883.15</c:v>
                </c:pt>
                <c:pt idx="3669">
                  <c:v>882.47</c:v>
                </c:pt>
                <c:pt idx="3670">
                  <c:v>884.43</c:v>
                </c:pt>
                <c:pt idx="3671">
                  <c:v>885.7</c:v>
                </c:pt>
                <c:pt idx="3672">
                  <c:v>880.32</c:v>
                </c:pt>
                <c:pt idx="3673">
                  <c:v>884.11</c:v>
                </c:pt>
                <c:pt idx="3674">
                  <c:v>882.98</c:v>
                </c:pt>
                <c:pt idx="3675">
                  <c:v>885.04</c:v>
                </c:pt>
                <c:pt idx="3676">
                  <c:v>883.33</c:v>
                </c:pt>
                <c:pt idx="3677">
                  <c:v>887.54</c:v>
                </c:pt>
                <c:pt idx="3678">
                  <c:v>891.99</c:v>
                </c:pt>
                <c:pt idx="3679">
                  <c:v>889.3</c:v>
                </c:pt>
                <c:pt idx="3680">
                  <c:v>889.27</c:v>
                </c:pt>
                <c:pt idx="3681">
                  <c:v>886.84</c:v>
                </c:pt>
                <c:pt idx="3682">
                  <c:v>888.07</c:v>
                </c:pt>
                <c:pt idx="3683">
                  <c:v>885.89</c:v>
                </c:pt>
                <c:pt idx="3684">
                  <c:v>886.25</c:v>
                </c:pt>
                <c:pt idx="3685">
                  <c:v>887.95</c:v>
                </c:pt>
                <c:pt idx="3686">
                  <c:v>886.58</c:v>
                </c:pt>
                <c:pt idx="3687">
                  <c:v>888.31</c:v>
                </c:pt>
                <c:pt idx="3688">
                  <c:v>889.02</c:v>
                </c:pt>
                <c:pt idx="3689">
                  <c:v>889</c:v>
                </c:pt>
                <c:pt idx="3690">
                  <c:v>888.67</c:v>
                </c:pt>
                <c:pt idx="3691">
                  <c:v>889.55</c:v>
                </c:pt>
                <c:pt idx="3692">
                  <c:v>886.11</c:v>
                </c:pt>
                <c:pt idx="3693">
                  <c:v>887.19</c:v>
                </c:pt>
                <c:pt idx="3694">
                  <c:v>884.72</c:v>
                </c:pt>
                <c:pt idx="3695">
                  <c:v>883.27</c:v>
                </c:pt>
                <c:pt idx="3696">
                  <c:v>886.54</c:v>
                </c:pt>
                <c:pt idx="3697">
                  <c:v>885.94</c:v>
                </c:pt>
                <c:pt idx="3698">
                  <c:v>888.02</c:v>
                </c:pt>
                <c:pt idx="3699">
                  <c:v>883.04</c:v>
                </c:pt>
                <c:pt idx="3700">
                  <c:v>885.43</c:v>
                </c:pt>
                <c:pt idx="3701">
                  <c:v>882.82</c:v>
                </c:pt>
                <c:pt idx="3702">
                  <c:v>883.45</c:v>
                </c:pt>
                <c:pt idx="3703">
                  <c:v>890.95</c:v>
                </c:pt>
                <c:pt idx="3704">
                  <c:v>887.26</c:v>
                </c:pt>
                <c:pt idx="3705">
                  <c:v>887.2</c:v>
                </c:pt>
                <c:pt idx="3706">
                  <c:v>887.02</c:v>
                </c:pt>
                <c:pt idx="3707">
                  <c:v>889.52</c:v>
                </c:pt>
                <c:pt idx="3708">
                  <c:v>892.31</c:v>
                </c:pt>
                <c:pt idx="3709">
                  <c:v>886.03</c:v>
                </c:pt>
                <c:pt idx="3710">
                  <c:v>891.44</c:v>
                </c:pt>
                <c:pt idx="3711">
                  <c:v>890.79</c:v>
                </c:pt>
                <c:pt idx="3712">
                  <c:v>891.78</c:v>
                </c:pt>
                <c:pt idx="3713">
                  <c:v>888.3</c:v>
                </c:pt>
                <c:pt idx="3714">
                  <c:v>887.79</c:v>
                </c:pt>
                <c:pt idx="3715">
                  <c:v>883.99</c:v>
                </c:pt>
                <c:pt idx="3716">
                  <c:v>889.77</c:v>
                </c:pt>
                <c:pt idx="3717">
                  <c:v>890.54</c:v>
                </c:pt>
                <c:pt idx="3718">
                  <c:v>889.5</c:v>
                </c:pt>
                <c:pt idx="3719">
                  <c:v>886.35</c:v>
                </c:pt>
                <c:pt idx="3720">
                  <c:v>886.07</c:v>
                </c:pt>
                <c:pt idx="3721">
                  <c:v>886.12</c:v>
                </c:pt>
                <c:pt idx="3722">
                  <c:v>885.81</c:v>
                </c:pt>
                <c:pt idx="3723">
                  <c:v>888.66</c:v>
                </c:pt>
                <c:pt idx="3724">
                  <c:v>886.41</c:v>
                </c:pt>
                <c:pt idx="3725">
                  <c:v>887.13</c:v>
                </c:pt>
                <c:pt idx="3726">
                  <c:v>889.07</c:v>
                </c:pt>
                <c:pt idx="3727">
                  <c:v>886.54</c:v>
                </c:pt>
                <c:pt idx="3728">
                  <c:v>884.97</c:v>
                </c:pt>
                <c:pt idx="3729">
                  <c:v>884.89</c:v>
                </c:pt>
                <c:pt idx="3730">
                  <c:v>890.26</c:v>
                </c:pt>
                <c:pt idx="3731">
                  <c:v>892.27</c:v>
                </c:pt>
                <c:pt idx="3732">
                  <c:v>892.6</c:v>
                </c:pt>
                <c:pt idx="3733">
                  <c:v>889.5</c:v>
                </c:pt>
                <c:pt idx="3734">
                  <c:v>888.55</c:v>
                </c:pt>
                <c:pt idx="3735">
                  <c:v>890.61</c:v>
                </c:pt>
                <c:pt idx="3736">
                  <c:v>893.47</c:v>
                </c:pt>
                <c:pt idx="3737">
                  <c:v>890.45</c:v>
                </c:pt>
                <c:pt idx="3738">
                  <c:v>888.37</c:v>
                </c:pt>
                <c:pt idx="3739">
                  <c:v>884.42</c:v>
                </c:pt>
                <c:pt idx="3740">
                  <c:v>886.75</c:v>
                </c:pt>
                <c:pt idx="3741">
                  <c:v>890.33</c:v>
                </c:pt>
                <c:pt idx="3742">
                  <c:v>889.27</c:v>
                </c:pt>
                <c:pt idx="3743">
                  <c:v>889</c:v>
                </c:pt>
                <c:pt idx="3744">
                  <c:v>887.79</c:v>
                </c:pt>
                <c:pt idx="3745">
                  <c:v>886.88</c:v>
                </c:pt>
                <c:pt idx="3746">
                  <c:v>885.29</c:v>
                </c:pt>
                <c:pt idx="3747">
                  <c:v>884.83</c:v>
                </c:pt>
                <c:pt idx="3748">
                  <c:v>883.79</c:v>
                </c:pt>
                <c:pt idx="3749">
                  <c:v>885.93</c:v>
                </c:pt>
                <c:pt idx="3750">
                  <c:v>885.71</c:v>
                </c:pt>
                <c:pt idx="3751">
                  <c:v>883.59</c:v>
                </c:pt>
                <c:pt idx="3752">
                  <c:v>881.59</c:v>
                </c:pt>
                <c:pt idx="3753">
                  <c:v>890.64</c:v>
                </c:pt>
                <c:pt idx="3754">
                  <c:v>885.05</c:v>
                </c:pt>
                <c:pt idx="3755">
                  <c:v>880.76</c:v>
                </c:pt>
                <c:pt idx="3756">
                  <c:v>884.53</c:v>
                </c:pt>
                <c:pt idx="3757">
                  <c:v>890.48</c:v>
                </c:pt>
                <c:pt idx="3758">
                  <c:v>891.68</c:v>
                </c:pt>
                <c:pt idx="3759">
                  <c:v>887.25</c:v>
                </c:pt>
                <c:pt idx="3760">
                  <c:v>890.28</c:v>
                </c:pt>
                <c:pt idx="3761">
                  <c:v>889.62</c:v>
                </c:pt>
                <c:pt idx="3762">
                  <c:v>888.94</c:v>
                </c:pt>
                <c:pt idx="3763">
                  <c:v>891.9</c:v>
                </c:pt>
                <c:pt idx="3764">
                  <c:v>889.29</c:v>
                </c:pt>
                <c:pt idx="3765">
                  <c:v>884.88</c:v>
                </c:pt>
                <c:pt idx="3766">
                  <c:v>887.21</c:v>
                </c:pt>
                <c:pt idx="3767">
                  <c:v>887.59</c:v>
                </c:pt>
                <c:pt idx="3768">
                  <c:v>889.47</c:v>
                </c:pt>
                <c:pt idx="3769">
                  <c:v>889.7</c:v>
                </c:pt>
                <c:pt idx="3770">
                  <c:v>887.56</c:v>
                </c:pt>
                <c:pt idx="3771">
                  <c:v>890.01</c:v>
                </c:pt>
                <c:pt idx="3772">
                  <c:v>883.78</c:v>
                </c:pt>
                <c:pt idx="3773">
                  <c:v>886.41</c:v>
                </c:pt>
                <c:pt idx="3774">
                  <c:v>890.13</c:v>
                </c:pt>
                <c:pt idx="3775">
                  <c:v>885.05</c:v>
                </c:pt>
                <c:pt idx="3776">
                  <c:v>883.34</c:v>
                </c:pt>
                <c:pt idx="3777">
                  <c:v>883.65</c:v>
                </c:pt>
                <c:pt idx="3778">
                  <c:v>886.71</c:v>
                </c:pt>
                <c:pt idx="3779">
                  <c:v>887.7</c:v>
                </c:pt>
                <c:pt idx="3780">
                  <c:v>886.76</c:v>
                </c:pt>
                <c:pt idx="3781">
                  <c:v>886.49</c:v>
                </c:pt>
                <c:pt idx="3782">
                  <c:v>887.61</c:v>
                </c:pt>
                <c:pt idx="3783">
                  <c:v>884.71</c:v>
                </c:pt>
                <c:pt idx="3784">
                  <c:v>885.95</c:v>
                </c:pt>
                <c:pt idx="3785">
                  <c:v>888</c:v>
                </c:pt>
                <c:pt idx="3786">
                  <c:v>888.96</c:v>
                </c:pt>
                <c:pt idx="3787">
                  <c:v>890.42</c:v>
                </c:pt>
                <c:pt idx="3788">
                  <c:v>889.74</c:v>
                </c:pt>
                <c:pt idx="3789">
                  <c:v>891.18</c:v>
                </c:pt>
                <c:pt idx="3790">
                  <c:v>890.21</c:v>
                </c:pt>
                <c:pt idx="3791">
                  <c:v>890.4</c:v>
                </c:pt>
                <c:pt idx="3792">
                  <c:v>889.99</c:v>
                </c:pt>
                <c:pt idx="3793">
                  <c:v>886.83</c:v>
                </c:pt>
                <c:pt idx="3794">
                  <c:v>890.16</c:v>
                </c:pt>
                <c:pt idx="3795">
                  <c:v>890.1</c:v>
                </c:pt>
                <c:pt idx="3796">
                  <c:v>890.37</c:v>
                </c:pt>
                <c:pt idx="3797">
                  <c:v>891.19</c:v>
                </c:pt>
                <c:pt idx="3798">
                  <c:v>891.49</c:v>
                </c:pt>
                <c:pt idx="3799">
                  <c:v>892.92</c:v>
                </c:pt>
                <c:pt idx="3800">
                  <c:v>891.01</c:v>
                </c:pt>
                <c:pt idx="3801">
                  <c:v>886.85</c:v>
                </c:pt>
                <c:pt idx="3802">
                  <c:v>887.49</c:v>
                </c:pt>
                <c:pt idx="3803">
                  <c:v>888.91</c:v>
                </c:pt>
                <c:pt idx="3804">
                  <c:v>890.59</c:v>
                </c:pt>
                <c:pt idx="3805">
                  <c:v>889.58</c:v>
                </c:pt>
                <c:pt idx="3806">
                  <c:v>889.1</c:v>
                </c:pt>
                <c:pt idx="3807">
                  <c:v>888.17</c:v>
                </c:pt>
                <c:pt idx="3808">
                  <c:v>885.13</c:v>
                </c:pt>
                <c:pt idx="3809">
                  <c:v>888.52</c:v>
                </c:pt>
                <c:pt idx="3810">
                  <c:v>888.64</c:v>
                </c:pt>
                <c:pt idx="3811">
                  <c:v>888.37</c:v>
                </c:pt>
                <c:pt idx="3812">
                  <c:v>888.93</c:v>
                </c:pt>
                <c:pt idx="3813">
                  <c:v>890.09</c:v>
                </c:pt>
                <c:pt idx="3814">
                  <c:v>892.23</c:v>
                </c:pt>
                <c:pt idx="3815">
                  <c:v>890.55</c:v>
                </c:pt>
                <c:pt idx="3816">
                  <c:v>888.58</c:v>
                </c:pt>
                <c:pt idx="3817">
                  <c:v>890.76</c:v>
                </c:pt>
                <c:pt idx="3818">
                  <c:v>892.91</c:v>
                </c:pt>
                <c:pt idx="3819">
                  <c:v>893.69</c:v>
                </c:pt>
                <c:pt idx="3820">
                  <c:v>887.1</c:v>
                </c:pt>
                <c:pt idx="3821">
                  <c:v>888.41</c:v>
                </c:pt>
                <c:pt idx="3822">
                  <c:v>886.07</c:v>
                </c:pt>
                <c:pt idx="3823">
                  <c:v>893.65</c:v>
                </c:pt>
                <c:pt idx="3824">
                  <c:v>889.51</c:v>
                </c:pt>
                <c:pt idx="3825">
                  <c:v>885.07</c:v>
                </c:pt>
                <c:pt idx="3826">
                  <c:v>885.17</c:v>
                </c:pt>
                <c:pt idx="3827">
                  <c:v>886.18</c:v>
                </c:pt>
                <c:pt idx="3828">
                  <c:v>886.23</c:v>
                </c:pt>
                <c:pt idx="3829">
                  <c:v>888.52</c:v>
                </c:pt>
                <c:pt idx="3830">
                  <c:v>884.56</c:v>
                </c:pt>
                <c:pt idx="3831">
                  <c:v>887.7</c:v>
                </c:pt>
                <c:pt idx="3832">
                  <c:v>887.13</c:v>
                </c:pt>
                <c:pt idx="3833">
                  <c:v>883.48</c:v>
                </c:pt>
                <c:pt idx="3834">
                  <c:v>886.23</c:v>
                </c:pt>
                <c:pt idx="3835">
                  <c:v>885.27</c:v>
                </c:pt>
                <c:pt idx="3836">
                  <c:v>888.59</c:v>
                </c:pt>
                <c:pt idx="3837">
                  <c:v>886.22</c:v>
                </c:pt>
                <c:pt idx="3838">
                  <c:v>888.86</c:v>
                </c:pt>
                <c:pt idx="3839">
                  <c:v>892.06</c:v>
                </c:pt>
                <c:pt idx="3840">
                  <c:v>889.08</c:v>
                </c:pt>
                <c:pt idx="3841">
                  <c:v>891.03</c:v>
                </c:pt>
                <c:pt idx="3842">
                  <c:v>888.45</c:v>
                </c:pt>
                <c:pt idx="3843">
                  <c:v>891.58</c:v>
                </c:pt>
                <c:pt idx="3844">
                  <c:v>891.44</c:v>
                </c:pt>
                <c:pt idx="3845">
                  <c:v>889.27</c:v>
                </c:pt>
                <c:pt idx="3846">
                  <c:v>893.01</c:v>
                </c:pt>
                <c:pt idx="3847">
                  <c:v>890.18</c:v>
                </c:pt>
                <c:pt idx="3848">
                  <c:v>892.43</c:v>
                </c:pt>
                <c:pt idx="3849">
                  <c:v>891.95</c:v>
                </c:pt>
                <c:pt idx="3850">
                  <c:v>892.92</c:v>
                </c:pt>
                <c:pt idx="3851">
                  <c:v>890.36</c:v>
                </c:pt>
                <c:pt idx="3852">
                  <c:v>883.98</c:v>
                </c:pt>
                <c:pt idx="3853">
                  <c:v>881.21</c:v>
                </c:pt>
                <c:pt idx="3854">
                  <c:v>887.41</c:v>
                </c:pt>
                <c:pt idx="3855">
                  <c:v>885.23</c:v>
                </c:pt>
                <c:pt idx="3856">
                  <c:v>881.94</c:v>
                </c:pt>
                <c:pt idx="3857">
                  <c:v>885.21</c:v>
                </c:pt>
                <c:pt idx="3858">
                  <c:v>887.34</c:v>
                </c:pt>
                <c:pt idx="3859">
                  <c:v>886.82</c:v>
                </c:pt>
                <c:pt idx="3860">
                  <c:v>887.07</c:v>
                </c:pt>
                <c:pt idx="3861">
                  <c:v>890.2</c:v>
                </c:pt>
                <c:pt idx="3862">
                  <c:v>886.69</c:v>
                </c:pt>
                <c:pt idx="3863">
                  <c:v>887.78</c:v>
                </c:pt>
                <c:pt idx="3864">
                  <c:v>888.02</c:v>
                </c:pt>
                <c:pt idx="3865">
                  <c:v>887.41</c:v>
                </c:pt>
                <c:pt idx="3866">
                  <c:v>890.23</c:v>
                </c:pt>
                <c:pt idx="3867">
                  <c:v>890.15</c:v>
                </c:pt>
                <c:pt idx="3868">
                  <c:v>888.8</c:v>
                </c:pt>
                <c:pt idx="3869">
                  <c:v>889.9</c:v>
                </c:pt>
                <c:pt idx="3870">
                  <c:v>893.41</c:v>
                </c:pt>
                <c:pt idx="3871">
                  <c:v>889.77</c:v>
                </c:pt>
                <c:pt idx="3872">
                  <c:v>890.63</c:v>
                </c:pt>
                <c:pt idx="3873">
                  <c:v>886.07</c:v>
                </c:pt>
                <c:pt idx="3874">
                  <c:v>887.23</c:v>
                </c:pt>
                <c:pt idx="3875">
                  <c:v>888.27</c:v>
                </c:pt>
                <c:pt idx="3876">
                  <c:v>889.7</c:v>
                </c:pt>
                <c:pt idx="3877">
                  <c:v>888.5</c:v>
                </c:pt>
                <c:pt idx="3878">
                  <c:v>885.92</c:v>
                </c:pt>
                <c:pt idx="3879">
                  <c:v>889.96</c:v>
                </c:pt>
                <c:pt idx="3880">
                  <c:v>882.74</c:v>
                </c:pt>
                <c:pt idx="3881">
                  <c:v>883.69</c:v>
                </c:pt>
                <c:pt idx="3882">
                  <c:v>891.24</c:v>
                </c:pt>
                <c:pt idx="3883">
                  <c:v>888.23</c:v>
                </c:pt>
                <c:pt idx="3884">
                  <c:v>885.76</c:v>
                </c:pt>
                <c:pt idx="3885">
                  <c:v>883.54</c:v>
                </c:pt>
                <c:pt idx="3886">
                  <c:v>887.99</c:v>
                </c:pt>
                <c:pt idx="3887">
                  <c:v>888.94</c:v>
                </c:pt>
                <c:pt idx="3888">
                  <c:v>889.66</c:v>
                </c:pt>
                <c:pt idx="3889">
                  <c:v>886.27</c:v>
                </c:pt>
                <c:pt idx="3890">
                  <c:v>887.25</c:v>
                </c:pt>
                <c:pt idx="3891">
                  <c:v>888.98</c:v>
                </c:pt>
                <c:pt idx="3892">
                  <c:v>893.17</c:v>
                </c:pt>
                <c:pt idx="3893">
                  <c:v>887.03</c:v>
                </c:pt>
                <c:pt idx="3894">
                  <c:v>888</c:v>
                </c:pt>
                <c:pt idx="3895">
                  <c:v>888.72</c:v>
                </c:pt>
                <c:pt idx="3896">
                  <c:v>889.2</c:v>
                </c:pt>
                <c:pt idx="3897">
                  <c:v>888.93</c:v>
                </c:pt>
                <c:pt idx="3898">
                  <c:v>884.66</c:v>
                </c:pt>
                <c:pt idx="3899">
                  <c:v>887.06</c:v>
                </c:pt>
                <c:pt idx="3900">
                  <c:v>890.81</c:v>
                </c:pt>
                <c:pt idx="3901">
                  <c:v>886.38</c:v>
                </c:pt>
                <c:pt idx="3902">
                  <c:v>890.5</c:v>
                </c:pt>
                <c:pt idx="3903">
                  <c:v>888.94</c:v>
                </c:pt>
                <c:pt idx="3904">
                  <c:v>889.63</c:v>
                </c:pt>
                <c:pt idx="3905">
                  <c:v>886.18</c:v>
                </c:pt>
                <c:pt idx="3906">
                  <c:v>883.18</c:v>
                </c:pt>
                <c:pt idx="3907">
                  <c:v>886.72</c:v>
                </c:pt>
                <c:pt idx="3908">
                  <c:v>883.93</c:v>
                </c:pt>
                <c:pt idx="3909">
                  <c:v>887.74</c:v>
                </c:pt>
                <c:pt idx="3910">
                  <c:v>886.79</c:v>
                </c:pt>
                <c:pt idx="3911">
                  <c:v>881.36</c:v>
                </c:pt>
                <c:pt idx="3912">
                  <c:v>886.12</c:v>
                </c:pt>
                <c:pt idx="3913">
                  <c:v>887.37</c:v>
                </c:pt>
                <c:pt idx="3914">
                  <c:v>886.6</c:v>
                </c:pt>
                <c:pt idx="3915">
                  <c:v>888.18</c:v>
                </c:pt>
                <c:pt idx="3916">
                  <c:v>887.13</c:v>
                </c:pt>
                <c:pt idx="3917">
                  <c:v>884.62</c:v>
                </c:pt>
                <c:pt idx="3918">
                  <c:v>889.17</c:v>
                </c:pt>
                <c:pt idx="3919">
                  <c:v>890.07</c:v>
                </c:pt>
                <c:pt idx="3920">
                  <c:v>888.91</c:v>
                </c:pt>
                <c:pt idx="3921">
                  <c:v>890.15</c:v>
                </c:pt>
                <c:pt idx="3922">
                  <c:v>892.69</c:v>
                </c:pt>
                <c:pt idx="3923">
                  <c:v>887.57</c:v>
                </c:pt>
                <c:pt idx="3924">
                  <c:v>887.69</c:v>
                </c:pt>
                <c:pt idx="3925">
                  <c:v>889.3</c:v>
                </c:pt>
                <c:pt idx="3926">
                  <c:v>889.41</c:v>
                </c:pt>
                <c:pt idx="3927">
                  <c:v>886.61</c:v>
                </c:pt>
                <c:pt idx="3928">
                  <c:v>887.39</c:v>
                </c:pt>
                <c:pt idx="3929">
                  <c:v>891.69</c:v>
                </c:pt>
                <c:pt idx="3930">
                  <c:v>887.23</c:v>
                </c:pt>
                <c:pt idx="3931">
                  <c:v>883.88</c:v>
                </c:pt>
                <c:pt idx="3932">
                  <c:v>888.35</c:v>
                </c:pt>
                <c:pt idx="3933">
                  <c:v>890.03</c:v>
                </c:pt>
                <c:pt idx="3934">
                  <c:v>886.25</c:v>
                </c:pt>
                <c:pt idx="3935">
                  <c:v>885.53</c:v>
                </c:pt>
                <c:pt idx="3936">
                  <c:v>886.36</c:v>
                </c:pt>
                <c:pt idx="3937">
                  <c:v>886.45</c:v>
                </c:pt>
                <c:pt idx="3938">
                  <c:v>886.69</c:v>
                </c:pt>
                <c:pt idx="3939">
                  <c:v>887.42</c:v>
                </c:pt>
                <c:pt idx="3940">
                  <c:v>882.39</c:v>
                </c:pt>
                <c:pt idx="3941">
                  <c:v>887.28</c:v>
                </c:pt>
                <c:pt idx="3942">
                  <c:v>887.99</c:v>
                </c:pt>
                <c:pt idx="3943">
                  <c:v>894.93</c:v>
                </c:pt>
                <c:pt idx="3944">
                  <c:v>887.52</c:v>
                </c:pt>
                <c:pt idx="3945">
                  <c:v>889.74</c:v>
                </c:pt>
                <c:pt idx="3946">
                  <c:v>891.96</c:v>
                </c:pt>
                <c:pt idx="3947">
                  <c:v>892.39</c:v>
                </c:pt>
                <c:pt idx="3948">
                  <c:v>889.54</c:v>
                </c:pt>
                <c:pt idx="3949">
                  <c:v>886.9</c:v>
                </c:pt>
                <c:pt idx="3950">
                  <c:v>885.31</c:v>
                </c:pt>
                <c:pt idx="3951">
                  <c:v>889.84</c:v>
                </c:pt>
                <c:pt idx="3952">
                  <c:v>886.85</c:v>
                </c:pt>
                <c:pt idx="3953">
                  <c:v>887.84</c:v>
                </c:pt>
                <c:pt idx="3954">
                  <c:v>891.02</c:v>
                </c:pt>
                <c:pt idx="3955">
                  <c:v>890.16</c:v>
                </c:pt>
                <c:pt idx="3956">
                  <c:v>889.91</c:v>
                </c:pt>
                <c:pt idx="3957">
                  <c:v>885.82</c:v>
                </c:pt>
                <c:pt idx="3958">
                  <c:v>891.09</c:v>
                </c:pt>
                <c:pt idx="3959">
                  <c:v>889.62</c:v>
                </c:pt>
                <c:pt idx="3960">
                  <c:v>888.4</c:v>
                </c:pt>
                <c:pt idx="3961">
                  <c:v>885.95</c:v>
                </c:pt>
                <c:pt idx="3962">
                  <c:v>885.73</c:v>
                </c:pt>
                <c:pt idx="3963">
                  <c:v>885.78</c:v>
                </c:pt>
                <c:pt idx="3964">
                  <c:v>889.07</c:v>
                </c:pt>
                <c:pt idx="3965">
                  <c:v>887.2</c:v>
                </c:pt>
                <c:pt idx="3966">
                  <c:v>886.21</c:v>
                </c:pt>
                <c:pt idx="3967">
                  <c:v>883.19</c:v>
                </c:pt>
                <c:pt idx="3968">
                  <c:v>885.74</c:v>
                </c:pt>
                <c:pt idx="3969">
                  <c:v>886.38</c:v>
                </c:pt>
                <c:pt idx="3970">
                  <c:v>885.49</c:v>
                </c:pt>
                <c:pt idx="3971">
                  <c:v>887.36</c:v>
                </c:pt>
                <c:pt idx="3972">
                  <c:v>888.72</c:v>
                </c:pt>
                <c:pt idx="3973">
                  <c:v>889.09</c:v>
                </c:pt>
                <c:pt idx="3974">
                  <c:v>884.4</c:v>
                </c:pt>
                <c:pt idx="3975">
                  <c:v>886.8</c:v>
                </c:pt>
                <c:pt idx="3976">
                  <c:v>887.87</c:v>
                </c:pt>
                <c:pt idx="3977">
                  <c:v>888.72</c:v>
                </c:pt>
                <c:pt idx="3978">
                  <c:v>888</c:v>
                </c:pt>
                <c:pt idx="3979">
                  <c:v>887.83</c:v>
                </c:pt>
                <c:pt idx="3980">
                  <c:v>890.53</c:v>
                </c:pt>
                <c:pt idx="3981">
                  <c:v>891.47</c:v>
                </c:pt>
                <c:pt idx="3982">
                  <c:v>891.37</c:v>
                </c:pt>
                <c:pt idx="3983">
                  <c:v>886.59</c:v>
                </c:pt>
                <c:pt idx="3984">
                  <c:v>890.48</c:v>
                </c:pt>
                <c:pt idx="3985">
                  <c:v>888.51</c:v>
                </c:pt>
                <c:pt idx="3986">
                  <c:v>889.4</c:v>
                </c:pt>
                <c:pt idx="3987">
                  <c:v>887.23</c:v>
                </c:pt>
                <c:pt idx="3988">
                  <c:v>885.78</c:v>
                </c:pt>
                <c:pt idx="3989">
                  <c:v>889.58</c:v>
                </c:pt>
                <c:pt idx="3990">
                  <c:v>888.9</c:v>
                </c:pt>
                <c:pt idx="3991">
                  <c:v>888.62</c:v>
                </c:pt>
                <c:pt idx="3992">
                  <c:v>886.28</c:v>
                </c:pt>
                <c:pt idx="3993">
                  <c:v>889.2</c:v>
                </c:pt>
                <c:pt idx="3994">
                  <c:v>883.54</c:v>
                </c:pt>
                <c:pt idx="3995">
                  <c:v>886.15</c:v>
                </c:pt>
                <c:pt idx="3996">
                  <c:v>889.67</c:v>
                </c:pt>
                <c:pt idx="3997">
                  <c:v>886.89</c:v>
                </c:pt>
                <c:pt idx="3998">
                  <c:v>889.28</c:v>
                </c:pt>
                <c:pt idx="3999">
                  <c:v>887.87</c:v>
                </c:pt>
                <c:pt idx="4000">
                  <c:v>888.91</c:v>
                </c:pt>
                <c:pt idx="4001">
                  <c:v>889.44</c:v>
                </c:pt>
                <c:pt idx="4002">
                  <c:v>890.24</c:v>
                </c:pt>
                <c:pt idx="4003">
                  <c:v>888.52</c:v>
                </c:pt>
                <c:pt idx="4004">
                  <c:v>886.51</c:v>
                </c:pt>
                <c:pt idx="4005">
                  <c:v>885.73</c:v>
                </c:pt>
                <c:pt idx="4006">
                  <c:v>887.93</c:v>
                </c:pt>
                <c:pt idx="4007">
                  <c:v>889.08</c:v>
                </c:pt>
                <c:pt idx="4008">
                  <c:v>886.39</c:v>
                </c:pt>
                <c:pt idx="4009">
                  <c:v>888.87</c:v>
                </c:pt>
                <c:pt idx="4010">
                  <c:v>888.51</c:v>
                </c:pt>
                <c:pt idx="4011">
                  <c:v>886.85</c:v>
                </c:pt>
                <c:pt idx="4012">
                  <c:v>885.87</c:v>
                </c:pt>
                <c:pt idx="4013">
                  <c:v>890.93</c:v>
                </c:pt>
                <c:pt idx="4014">
                  <c:v>884.21</c:v>
                </c:pt>
                <c:pt idx="4015">
                  <c:v>885.19</c:v>
                </c:pt>
                <c:pt idx="4016">
                  <c:v>886.75</c:v>
                </c:pt>
                <c:pt idx="4017">
                  <c:v>889.82</c:v>
                </c:pt>
                <c:pt idx="4018">
                  <c:v>889.14</c:v>
                </c:pt>
                <c:pt idx="4019">
                  <c:v>889.37</c:v>
                </c:pt>
                <c:pt idx="4020">
                  <c:v>888.23</c:v>
                </c:pt>
                <c:pt idx="4021">
                  <c:v>888.14</c:v>
                </c:pt>
                <c:pt idx="4022">
                  <c:v>889.43</c:v>
                </c:pt>
                <c:pt idx="4023">
                  <c:v>890.56</c:v>
                </c:pt>
                <c:pt idx="4024">
                  <c:v>896.62</c:v>
                </c:pt>
                <c:pt idx="4025">
                  <c:v>885.61</c:v>
                </c:pt>
                <c:pt idx="4026">
                  <c:v>888.02</c:v>
                </c:pt>
                <c:pt idx="4027">
                  <c:v>893.15</c:v>
                </c:pt>
                <c:pt idx="4028">
                  <c:v>889.22</c:v>
                </c:pt>
                <c:pt idx="4029">
                  <c:v>892.43</c:v>
                </c:pt>
                <c:pt idx="4030">
                  <c:v>885.55</c:v>
                </c:pt>
                <c:pt idx="4031">
                  <c:v>889.77</c:v>
                </c:pt>
                <c:pt idx="4032">
                  <c:v>886.21</c:v>
                </c:pt>
                <c:pt idx="4033">
                  <c:v>890.33</c:v>
                </c:pt>
                <c:pt idx="4034">
                  <c:v>891.47</c:v>
                </c:pt>
                <c:pt idx="4035">
                  <c:v>889.61</c:v>
                </c:pt>
                <c:pt idx="4036">
                  <c:v>889.65</c:v>
                </c:pt>
                <c:pt idx="4037">
                  <c:v>888.6</c:v>
                </c:pt>
                <c:pt idx="4038">
                  <c:v>887.25</c:v>
                </c:pt>
                <c:pt idx="4039">
                  <c:v>885.26</c:v>
                </c:pt>
                <c:pt idx="4040">
                  <c:v>886.05</c:v>
                </c:pt>
                <c:pt idx="4041">
                  <c:v>889.16</c:v>
                </c:pt>
                <c:pt idx="4042">
                  <c:v>889.6</c:v>
                </c:pt>
                <c:pt idx="4043">
                  <c:v>889.67</c:v>
                </c:pt>
                <c:pt idx="4044">
                  <c:v>887.08</c:v>
                </c:pt>
                <c:pt idx="4045">
                  <c:v>888.99</c:v>
                </c:pt>
                <c:pt idx="4046">
                  <c:v>889.83</c:v>
                </c:pt>
                <c:pt idx="4047">
                  <c:v>888.64</c:v>
                </c:pt>
                <c:pt idx="4048">
                  <c:v>890.18</c:v>
                </c:pt>
                <c:pt idx="4049">
                  <c:v>891.98</c:v>
                </c:pt>
                <c:pt idx="4050">
                  <c:v>889.72</c:v>
                </c:pt>
                <c:pt idx="4051">
                  <c:v>893.84</c:v>
                </c:pt>
                <c:pt idx="4052">
                  <c:v>890.21</c:v>
                </c:pt>
                <c:pt idx="4053">
                  <c:v>890.38</c:v>
                </c:pt>
                <c:pt idx="4054">
                  <c:v>883.42</c:v>
                </c:pt>
                <c:pt idx="4055">
                  <c:v>894.2</c:v>
                </c:pt>
                <c:pt idx="4056">
                  <c:v>893.04</c:v>
                </c:pt>
                <c:pt idx="4057">
                  <c:v>884.84</c:v>
                </c:pt>
                <c:pt idx="4058">
                  <c:v>888.18</c:v>
                </c:pt>
                <c:pt idx="4059">
                  <c:v>888.4</c:v>
                </c:pt>
                <c:pt idx="4060">
                  <c:v>888.12</c:v>
                </c:pt>
                <c:pt idx="4061">
                  <c:v>890.58</c:v>
                </c:pt>
                <c:pt idx="4062">
                  <c:v>886.02</c:v>
                </c:pt>
                <c:pt idx="4063">
                  <c:v>885.37</c:v>
                </c:pt>
                <c:pt idx="4064">
                  <c:v>886.75</c:v>
                </c:pt>
                <c:pt idx="4065">
                  <c:v>886.44</c:v>
                </c:pt>
                <c:pt idx="4066">
                  <c:v>885.72</c:v>
                </c:pt>
                <c:pt idx="4067">
                  <c:v>883.81</c:v>
                </c:pt>
                <c:pt idx="4068">
                  <c:v>885.01</c:v>
                </c:pt>
                <c:pt idx="4069">
                  <c:v>884.91</c:v>
                </c:pt>
                <c:pt idx="4070">
                  <c:v>886.79</c:v>
                </c:pt>
                <c:pt idx="4071">
                  <c:v>890.56</c:v>
                </c:pt>
                <c:pt idx="4072">
                  <c:v>890.54</c:v>
                </c:pt>
                <c:pt idx="4073">
                  <c:v>887.81</c:v>
                </c:pt>
                <c:pt idx="4074">
                  <c:v>888.03</c:v>
                </c:pt>
                <c:pt idx="4075">
                  <c:v>885.31</c:v>
                </c:pt>
                <c:pt idx="4076">
                  <c:v>889.18</c:v>
                </c:pt>
                <c:pt idx="4077">
                  <c:v>885.81</c:v>
                </c:pt>
                <c:pt idx="4078">
                  <c:v>891.99</c:v>
                </c:pt>
                <c:pt idx="4079">
                  <c:v>895.65</c:v>
                </c:pt>
                <c:pt idx="4080">
                  <c:v>890.92</c:v>
                </c:pt>
                <c:pt idx="4081">
                  <c:v>887.28</c:v>
                </c:pt>
                <c:pt idx="4082">
                  <c:v>885.29</c:v>
                </c:pt>
                <c:pt idx="4083">
                  <c:v>890.34</c:v>
                </c:pt>
                <c:pt idx="4084">
                  <c:v>892.12</c:v>
                </c:pt>
                <c:pt idx="4085">
                  <c:v>885.4</c:v>
                </c:pt>
                <c:pt idx="4086">
                  <c:v>887.7</c:v>
                </c:pt>
                <c:pt idx="4087">
                  <c:v>887.11</c:v>
                </c:pt>
                <c:pt idx="4088">
                  <c:v>888.32</c:v>
                </c:pt>
                <c:pt idx="4089">
                  <c:v>887.98</c:v>
                </c:pt>
                <c:pt idx="4090">
                  <c:v>891.31</c:v>
                </c:pt>
                <c:pt idx="4091">
                  <c:v>889.5</c:v>
                </c:pt>
                <c:pt idx="4092">
                  <c:v>885.82</c:v>
                </c:pt>
                <c:pt idx="4093">
                  <c:v>887.11</c:v>
                </c:pt>
                <c:pt idx="4094">
                  <c:v>886.16</c:v>
                </c:pt>
                <c:pt idx="4095">
                  <c:v>889.56</c:v>
                </c:pt>
                <c:pt idx="4096">
                  <c:v>884.44</c:v>
                </c:pt>
                <c:pt idx="4097">
                  <c:v>884.66</c:v>
                </c:pt>
                <c:pt idx="4098">
                  <c:v>888.5</c:v>
                </c:pt>
                <c:pt idx="4099">
                  <c:v>886.13</c:v>
                </c:pt>
                <c:pt idx="4100">
                  <c:v>888.12</c:v>
                </c:pt>
                <c:pt idx="4101">
                  <c:v>890.94</c:v>
                </c:pt>
                <c:pt idx="4102">
                  <c:v>887.84</c:v>
                </c:pt>
                <c:pt idx="4103">
                  <c:v>886.83</c:v>
                </c:pt>
                <c:pt idx="4104">
                  <c:v>887.31</c:v>
                </c:pt>
                <c:pt idx="4105">
                  <c:v>887.69</c:v>
                </c:pt>
                <c:pt idx="4106">
                  <c:v>885.75</c:v>
                </c:pt>
                <c:pt idx="4107">
                  <c:v>890.77</c:v>
                </c:pt>
                <c:pt idx="4108">
                  <c:v>883.7</c:v>
                </c:pt>
                <c:pt idx="4109">
                  <c:v>889.2</c:v>
                </c:pt>
                <c:pt idx="4110">
                  <c:v>886.32</c:v>
                </c:pt>
                <c:pt idx="4111">
                  <c:v>888.62</c:v>
                </c:pt>
                <c:pt idx="4112">
                  <c:v>888.16</c:v>
                </c:pt>
                <c:pt idx="4113">
                  <c:v>890.13</c:v>
                </c:pt>
                <c:pt idx="4114">
                  <c:v>888.42</c:v>
                </c:pt>
                <c:pt idx="4115">
                  <c:v>890.22</c:v>
                </c:pt>
                <c:pt idx="4116">
                  <c:v>889.28</c:v>
                </c:pt>
                <c:pt idx="4117">
                  <c:v>890.79</c:v>
                </c:pt>
                <c:pt idx="4118">
                  <c:v>887.09</c:v>
                </c:pt>
                <c:pt idx="4119">
                  <c:v>884.55</c:v>
                </c:pt>
                <c:pt idx="4120">
                  <c:v>887.99</c:v>
                </c:pt>
                <c:pt idx="4121">
                  <c:v>890.53</c:v>
                </c:pt>
                <c:pt idx="4122">
                  <c:v>888.1</c:v>
                </c:pt>
                <c:pt idx="4123">
                  <c:v>886.21</c:v>
                </c:pt>
                <c:pt idx="4124">
                  <c:v>880.06</c:v>
                </c:pt>
                <c:pt idx="4125">
                  <c:v>884.25</c:v>
                </c:pt>
                <c:pt idx="4126">
                  <c:v>884.82</c:v>
                </c:pt>
                <c:pt idx="4127">
                  <c:v>888.98</c:v>
                </c:pt>
                <c:pt idx="4128">
                  <c:v>884.87</c:v>
                </c:pt>
                <c:pt idx="4129">
                  <c:v>890.64</c:v>
                </c:pt>
                <c:pt idx="4130">
                  <c:v>894.58</c:v>
                </c:pt>
                <c:pt idx="4131">
                  <c:v>890.84</c:v>
                </c:pt>
                <c:pt idx="4132">
                  <c:v>886.38</c:v>
                </c:pt>
                <c:pt idx="4133">
                  <c:v>887.68</c:v>
                </c:pt>
                <c:pt idx="4134">
                  <c:v>891.53</c:v>
                </c:pt>
                <c:pt idx="4135">
                  <c:v>893.74</c:v>
                </c:pt>
                <c:pt idx="4136">
                  <c:v>889.19</c:v>
                </c:pt>
                <c:pt idx="4137">
                  <c:v>885.12</c:v>
                </c:pt>
                <c:pt idx="4138">
                  <c:v>888.65</c:v>
                </c:pt>
                <c:pt idx="4139">
                  <c:v>884.11</c:v>
                </c:pt>
                <c:pt idx="4140">
                  <c:v>884.35</c:v>
                </c:pt>
                <c:pt idx="4141">
                  <c:v>887.37</c:v>
                </c:pt>
                <c:pt idx="4142">
                  <c:v>887.27</c:v>
                </c:pt>
                <c:pt idx="4143">
                  <c:v>888.2</c:v>
                </c:pt>
                <c:pt idx="4144">
                  <c:v>885</c:v>
                </c:pt>
                <c:pt idx="4145">
                  <c:v>886.77</c:v>
                </c:pt>
                <c:pt idx="4146">
                  <c:v>881.92</c:v>
                </c:pt>
                <c:pt idx="4147">
                  <c:v>885.6</c:v>
                </c:pt>
                <c:pt idx="4148">
                  <c:v>889.55</c:v>
                </c:pt>
                <c:pt idx="4149">
                  <c:v>888.95</c:v>
                </c:pt>
                <c:pt idx="4150">
                  <c:v>881.57</c:v>
                </c:pt>
                <c:pt idx="4151">
                  <c:v>890.13</c:v>
                </c:pt>
                <c:pt idx="4152">
                  <c:v>885.66</c:v>
                </c:pt>
                <c:pt idx="4153">
                  <c:v>889.24</c:v>
                </c:pt>
                <c:pt idx="4154">
                  <c:v>884.69</c:v>
                </c:pt>
                <c:pt idx="4155">
                  <c:v>888.16</c:v>
                </c:pt>
                <c:pt idx="4156">
                  <c:v>891.07</c:v>
                </c:pt>
                <c:pt idx="4157">
                  <c:v>890.33</c:v>
                </c:pt>
                <c:pt idx="4158">
                  <c:v>887.6</c:v>
                </c:pt>
                <c:pt idx="4159">
                  <c:v>889.49</c:v>
                </c:pt>
                <c:pt idx="4160">
                  <c:v>889.59</c:v>
                </c:pt>
                <c:pt idx="4161">
                  <c:v>882.52</c:v>
                </c:pt>
                <c:pt idx="4162">
                  <c:v>889</c:v>
                </c:pt>
                <c:pt idx="4163">
                  <c:v>887.48</c:v>
                </c:pt>
                <c:pt idx="4164">
                  <c:v>889.63</c:v>
                </c:pt>
                <c:pt idx="4165">
                  <c:v>887.1</c:v>
                </c:pt>
                <c:pt idx="4166">
                  <c:v>892.55</c:v>
                </c:pt>
                <c:pt idx="4167">
                  <c:v>892.2</c:v>
                </c:pt>
                <c:pt idx="4168">
                  <c:v>891.93</c:v>
                </c:pt>
                <c:pt idx="4169">
                  <c:v>890.67</c:v>
                </c:pt>
                <c:pt idx="4170">
                  <c:v>889.03</c:v>
                </c:pt>
                <c:pt idx="4171">
                  <c:v>888.5</c:v>
                </c:pt>
                <c:pt idx="4172">
                  <c:v>887.33</c:v>
                </c:pt>
                <c:pt idx="4173">
                  <c:v>886.06</c:v>
                </c:pt>
                <c:pt idx="4174">
                  <c:v>882.84</c:v>
                </c:pt>
                <c:pt idx="4175">
                  <c:v>888.5</c:v>
                </c:pt>
                <c:pt idx="4176">
                  <c:v>888.31</c:v>
                </c:pt>
                <c:pt idx="4177">
                  <c:v>881.32</c:v>
                </c:pt>
                <c:pt idx="4178">
                  <c:v>881.93</c:v>
                </c:pt>
                <c:pt idx="4179">
                  <c:v>885.01</c:v>
                </c:pt>
                <c:pt idx="4180">
                  <c:v>888.89</c:v>
                </c:pt>
                <c:pt idx="4181">
                  <c:v>886.82</c:v>
                </c:pt>
                <c:pt idx="4182">
                  <c:v>889.61</c:v>
                </c:pt>
                <c:pt idx="4183">
                  <c:v>891.21</c:v>
                </c:pt>
                <c:pt idx="4184">
                  <c:v>889.31</c:v>
                </c:pt>
                <c:pt idx="4185">
                  <c:v>893.24</c:v>
                </c:pt>
                <c:pt idx="4186">
                  <c:v>888.55</c:v>
                </c:pt>
                <c:pt idx="4187">
                  <c:v>894.45</c:v>
                </c:pt>
                <c:pt idx="4188">
                  <c:v>886.83</c:v>
                </c:pt>
                <c:pt idx="4189">
                  <c:v>887.42</c:v>
                </c:pt>
                <c:pt idx="4190">
                  <c:v>885.35</c:v>
                </c:pt>
                <c:pt idx="4191">
                  <c:v>894.06</c:v>
                </c:pt>
                <c:pt idx="4192">
                  <c:v>889.33</c:v>
                </c:pt>
                <c:pt idx="4193">
                  <c:v>887.34</c:v>
                </c:pt>
                <c:pt idx="4194">
                  <c:v>887.53</c:v>
                </c:pt>
                <c:pt idx="4195">
                  <c:v>888.49</c:v>
                </c:pt>
                <c:pt idx="4196">
                  <c:v>887.73</c:v>
                </c:pt>
                <c:pt idx="4197">
                  <c:v>885.78</c:v>
                </c:pt>
                <c:pt idx="4198">
                  <c:v>882.86</c:v>
                </c:pt>
                <c:pt idx="4199">
                  <c:v>882.84</c:v>
                </c:pt>
                <c:pt idx="4200">
                  <c:v>884.7</c:v>
                </c:pt>
                <c:pt idx="4201">
                  <c:v>888.41</c:v>
                </c:pt>
                <c:pt idx="4202">
                  <c:v>886.56</c:v>
                </c:pt>
                <c:pt idx="4203">
                  <c:v>886.77</c:v>
                </c:pt>
                <c:pt idx="4204">
                  <c:v>883.94</c:v>
                </c:pt>
                <c:pt idx="4205">
                  <c:v>890.69</c:v>
                </c:pt>
                <c:pt idx="4206">
                  <c:v>885.71</c:v>
                </c:pt>
                <c:pt idx="4207">
                  <c:v>893.07</c:v>
                </c:pt>
                <c:pt idx="4208">
                  <c:v>883.75</c:v>
                </c:pt>
                <c:pt idx="4209">
                  <c:v>889.32</c:v>
                </c:pt>
                <c:pt idx="4210">
                  <c:v>886.92</c:v>
                </c:pt>
                <c:pt idx="4211">
                  <c:v>890.11</c:v>
                </c:pt>
                <c:pt idx="4212">
                  <c:v>889.52</c:v>
                </c:pt>
                <c:pt idx="4213">
                  <c:v>887.45</c:v>
                </c:pt>
                <c:pt idx="4214">
                  <c:v>890.48</c:v>
                </c:pt>
                <c:pt idx="4215">
                  <c:v>886.41</c:v>
                </c:pt>
                <c:pt idx="4216">
                  <c:v>886.31</c:v>
                </c:pt>
                <c:pt idx="4217">
                  <c:v>886.69</c:v>
                </c:pt>
                <c:pt idx="4218">
                  <c:v>890.04</c:v>
                </c:pt>
                <c:pt idx="4219">
                  <c:v>887.72</c:v>
                </c:pt>
                <c:pt idx="4220">
                  <c:v>890.07</c:v>
                </c:pt>
                <c:pt idx="4221">
                  <c:v>889.19</c:v>
                </c:pt>
                <c:pt idx="4222">
                  <c:v>886.28</c:v>
                </c:pt>
                <c:pt idx="4223">
                  <c:v>890.29</c:v>
                </c:pt>
                <c:pt idx="4224">
                  <c:v>886.64</c:v>
                </c:pt>
                <c:pt idx="4225">
                  <c:v>884.95</c:v>
                </c:pt>
                <c:pt idx="4226">
                  <c:v>887.72</c:v>
                </c:pt>
                <c:pt idx="4227">
                  <c:v>889.77</c:v>
                </c:pt>
                <c:pt idx="4228">
                  <c:v>882.91</c:v>
                </c:pt>
                <c:pt idx="4229">
                  <c:v>881.92</c:v>
                </c:pt>
                <c:pt idx="4230">
                  <c:v>882.49</c:v>
                </c:pt>
                <c:pt idx="4231">
                  <c:v>886.01</c:v>
                </c:pt>
                <c:pt idx="4232">
                  <c:v>883.99</c:v>
                </c:pt>
                <c:pt idx="4233">
                  <c:v>887.59</c:v>
                </c:pt>
                <c:pt idx="4234">
                  <c:v>890.72</c:v>
                </c:pt>
                <c:pt idx="4235">
                  <c:v>887.76</c:v>
                </c:pt>
                <c:pt idx="4236">
                  <c:v>885.3</c:v>
                </c:pt>
                <c:pt idx="4237">
                  <c:v>892.22</c:v>
                </c:pt>
                <c:pt idx="4238">
                  <c:v>890.58</c:v>
                </c:pt>
                <c:pt idx="4239">
                  <c:v>888.31</c:v>
                </c:pt>
                <c:pt idx="4240">
                  <c:v>886.72</c:v>
                </c:pt>
                <c:pt idx="4241">
                  <c:v>891.52</c:v>
                </c:pt>
                <c:pt idx="4242">
                  <c:v>885.51</c:v>
                </c:pt>
                <c:pt idx="4243">
                  <c:v>886.97</c:v>
                </c:pt>
                <c:pt idx="4244">
                  <c:v>888.22</c:v>
                </c:pt>
                <c:pt idx="4245">
                  <c:v>886.84</c:v>
                </c:pt>
                <c:pt idx="4246">
                  <c:v>888.65</c:v>
                </c:pt>
                <c:pt idx="4247">
                  <c:v>886.5</c:v>
                </c:pt>
                <c:pt idx="4248">
                  <c:v>886.48</c:v>
                </c:pt>
                <c:pt idx="4249">
                  <c:v>886</c:v>
                </c:pt>
                <c:pt idx="4250">
                  <c:v>887.34</c:v>
                </c:pt>
                <c:pt idx="4251">
                  <c:v>886.8</c:v>
                </c:pt>
                <c:pt idx="4252">
                  <c:v>887.41</c:v>
                </c:pt>
                <c:pt idx="4253">
                  <c:v>883.35</c:v>
                </c:pt>
                <c:pt idx="4254">
                  <c:v>889.56</c:v>
                </c:pt>
                <c:pt idx="4255">
                  <c:v>886.1</c:v>
                </c:pt>
                <c:pt idx="4256">
                  <c:v>884.96</c:v>
                </c:pt>
                <c:pt idx="4257">
                  <c:v>883.24</c:v>
                </c:pt>
                <c:pt idx="4258">
                  <c:v>883.04</c:v>
                </c:pt>
                <c:pt idx="4259">
                  <c:v>884.56</c:v>
                </c:pt>
                <c:pt idx="4260">
                  <c:v>887.06</c:v>
                </c:pt>
                <c:pt idx="4261">
                  <c:v>891.59</c:v>
                </c:pt>
                <c:pt idx="4262">
                  <c:v>888.53</c:v>
                </c:pt>
                <c:pt idx="4263">
                  <c:v>885.41</c:v>
                </c:pt>
                <c:pt idx="4264">
                  <c:v>887.56</c:v>
                </c:pt>
                <c:pt idx="4265">
                  <c:v>893.26</c:v>
                </c:pt>
                <c:pt idx="4266">
                  <c:v>896.25</c:v>
                </c:pt>
                <c:pt idx="4267">
                  <c:v>885.54</c:v>
                </c:pt>
                <c:pt idx="4268">
                  <c:v>887.25</c:v>
                </c:pt>
                <c:pt idx="4269">
                  <c:v>885.89</c:v>
                </c:pt>
                <c:pt idx="4270">
                  <c:v>891.48</c:v>
                </c:pt>
                <c:pt idx="4271">
                  <c:v>885.86</c:v>
                </c:pt>
                <c:pt idx="4272">
                  <c:v>885.38</c:v>
                </c:pt>
                <c:pt idx="4273">
                  <c:v>889.7</c:v>
                </c:pt>
                <c:pt idx="4274">
                  <c:v>889.05</c:v>
                </c:pt>
                <c:pt idx="4275">
                  <c:v>886.5</c:v>
                </c:pt>
                <c:pt idx="4276">
                  <c:v>888.36</c:v>
                </c:pt>
                <c:pt idx="4277">
                  <c:v>885.83</c:v>
                </c:pt>
                <c:pt idx="4278">
                  <c:v>886.9</c:v>
                </c:pt>
                <c:pt idx="4279">
                  <c:v>889.02</c:v>
                </c:pt>
                <c:pt idx="4280">
                  <c:v>886.01</c:v>
                </c:pt>
                <c:pt idx="4281">
                  <c:v>888.33</c:v>
                </c:pt>
                <c:pt idx="4282">
                  <c:v>885.2</c:v>
                </c:pt>
                <c:pt idx="4283">
                  <c:v>886.86</c:v>
                </c:pt>
                <c:pt idx="4284">
                  <c:v>884.42</c:v>
                </c:pt>
                <c:pt idx="4285">
                  <c:v>887.86</c:v>
                </c:pt>
                <c:pt idx="4286">
                  <c:v>885.86</c:v>
                </c:pt>
                <c:pt idx="4287">
                  <c:v>886.85</c:v>
                </c:pt>
                <c:pt idx="4288">
                  <c:v>891.43</c:v>
                </c:pt>
                <c:pt idx="4289">
                  <c:v>893.01</c:v>
                </c:pt>
                <c:pt idx="4290">
                  <c:v>891.47</c:v>
                </c:pt>
                <c:pt idx="4291">
                  <c:v>888.22</c:v>
                </c:pt>
                <c:pt idx="4292">
                  <c:v>891.06</c:v>
                </c:pt>
                <c:pt idx="4293">
                  <c:v>890.64</c:v>
                </c:pt>
                <c:pt idx="4294">
                  <c:v>883.76</c:v>
                </c:pt>
                <c:pt idx="4295">
                  <c:v>889.3</c:v>
                </c:pt>
                <c:pt idx="4296">
                  <c:v>889.27</c:v>
                </c:pt>
                <c:pt idx="4297">
                  <c:v>890.91</c:v>
                </c:pt>
                <c:pt idx="4298">
                  <c:v>887.99</c:v>
                </c:pt>
                <c:pt idx="4299">
                  <c:v>888.89</c:v>
                </c:pt>
                <c:pt idx="4300">
                  <c:v>889.91</c:v>
                </c:pt>
                <c:pt idx="4301">
                  <c:v>893.36</c:v>
                </c:pt>
                <c:pt idx="4302">
                  <c:v>890.22</c:v>
                </c:pt>
                <c:pt idx="4303">
                  <c:v>882.42</c:v>
                </c:pt>
                <c:pt idx="4304">
                  <c:v>885.52</c:v>
                </c:pt>
                <c:pt idx="4305">
                  <c:v>883.23</c:v>
                </c:pt>
                <c:pt idx="4306">
                  <c:v>889.92</c:v>
                </c:pt>
                <c:pt idx="4307">
                  <c:v>883.39</c:v>
                </c:pt>
                <c:pt idx="4308">
                  <c:v>887.93</c:v>
                </c:pt>
                <c:pt idx="4309">
                  <c:v>891.89</c:v>
                </c:pt>
                <c:pt idx="4310">
                  <c:v>884.72</c:v>
                </c:pt>
                <c:pt idx="4311">
                  <c:v>883.5</c:v>
                </c:pt>
                <c:pt idx="4312">
                  <c:v>883.72</c:v>
                </c:pt>
                <c:pt idx="4313">
                  <c:v>886.92</c:v>
                </c:pt>
                <c:pt idx="4314">
                  <c:v>887.85</c:v>
                </c:pt>
                <c:pt idx="4315">
                  <c:v>891.39</c:v>
                </c:pt>
                <c:pt idx="4316">
                  <c:v>888</c:v>
                </c:pt>
                <c:pt idx="4317">
                  <c:v>894.36</c:v>
                </c:pt>
                <c:pt idx="4318">
                  <c:v>889.57</c:v>
                </c:pt>
                <c:pt idx="4319">
                  <c:v>894.2</c:v>
                </c:pt>
                <c:pt idx="4320">
                  <c:v>889</c:v>
                </c:pt>
                <c:pt idx="4321">
                  <c:v>892.55</c:v>
                </c:pt>
                <c:pt idx="4322">
                  <c:v>888.66</c:v>
                </c:pt>
                <c:pt idx="4323">
                  <c:v>888.71</c:v>
                </c:pt>
                <c:pt idx="4324">
                  <c:v>890.51</c:v>
                </c:pt>
                <c:pt idx="4325">
                  <c:v>890.04</c:v>
                </c:pt>
                <c:pt idx="4326">
                  <c:v>888.67</c:v>
                </c:pt>
                <c:pt idx="4327">
                  <c:v>887.13</c:v>
                </c:pt>
                <c:pt idx="4328">
                  <c:v>891.12</c:v>
                </c:pt>
                <c:pt idx="4329">
                  <c:v>888.76</c:v>
                </c:pt>
                <c:pt idx="4330">
                  <c:v>884.15</c:v>
                </c:pt>
                <c:pt idx="4331">
                  <c:v>883.23</c:v>
                </c:pt>
                <c:pt idx="4332">
                  <c:v>885.76</c:v>
                </c:pt>
                <c:pt idx="4333">
                  <c:v>886.63</c:v>
                </c:pt>
                <c:pt idx="4334">
                  <c:v>882.57</c:v>
                </c:pt>
                <c:pt idx="4335">
                  <c:v>883.41</c:v>
                </c:pt>
                <c:pt idx="4336">
                  <c:v>886.17</c:v>
                </c:pt>
                <c:pt idx="4337">
                  <c:v>883.88</c:v>
                </c:pt>
                <c:pt idx="4338">
                  <c:v>884.93</c:v>
                </c:pt>
                <c:pt idx="4339">
                  <c:v>888.59</c:v>
                </c:pt>
                <c:pt idx="4340">
                  <c:v>889.68</c:v>
                </c:pt>
                <c:pt idx="4341">
                  <c:v>889.78</c:v>
                </c:pt>
                <c:pt idx="4342">
                  <c:v>888.34</c:v>
                </c:pt>
                <c:pt idx="4343">
                  <c:v>887.8</c:v>
                </c:pt>
                <c:pt idx="4344">
                  <c:v>888.44</c:v>
                </c:pt>
                <c:pt idx="4345">
                  <c:v>889.24</c:v>
                </c:pt>
                <c:pt idx="4346">
                  <c:v>889.01</c:v>
                </c:pt>
                <c:pt idx="4347">
                  <c:v>891.59</c:v>
                </c:pt>
                <c:pt idx="4348">
                  <c:v>886.32</c:v>
                </c:pt>
                <c:pt idx="4349">
                  <c:v>887.89</c:v>
                </c:pt>
                <c:pt idx="4350">
                  <c:v>890.35</c:v>
                </c:pt>
                <c:pt idx="4351">
                  <c:v>890.23</c:v>
                </c:pt>
                <c:pt idx="4352">
                  <c:v>893.21</c:v>
                </c:pt>
                <c:pt idx="4353">
                  <c:v>886.74</c:v>
                </c:pt>
                <c:pt idx="4354">
                  <c:v>890.3</c:v>
                </c:pt>
                <c:pt idx="4355">
                  <c:v>890.49</c:v>
                </c:pt>
                <c:pt idx="4356">
                  <c:v>891.1</c:v>
                </c:pt>
                <c:pt idx="4357">
                  <c:v>887.95</c:v>
                </c:pt>
                <c:pt idx="4358">
                  <c:v>885.48</c:v>
                </c:pt>
                <c:pt idx="4359">
                  <c:v>888.34</c:v>
                </c:pt>
                <c:pt idx="4360">
                  <c:v>888.8</c:v>
                </c:pt>
                <c:pt idx="4361">
                  <c:v>885.96</c:v>
                </c:pt>
                <c:pt idx="4362">
                  <c:v>881.62</c:v>
                </c:pt>
                <c:pt idx="4363">
                  <c:v>886.46</c:v>
                </c:pt>
                <c:pt idx="4364">
                  <c:v>886.01</c:v>
                </c:pt>
                <c:pt idx="4365">
                  <c:v>884.26</c:v>
                </c:pt>
                <c:pt idx="4366">
                  <c:v>891.05</c:v>
                </c:pt>
                <c:pt idx="4367">
                  <c:v>891.84</c:v>
                </c:pt>
                <c:pt idx="4368">
                  <c:v>891.49</c:v>
                </c:pt>
                <c:pt idx="4369">
                  <c:v>887.9</c:v>
                </c:pt>
                <c:pt idx="4370">
                  <c:v>888.18</c:v>
                </c:pt>
                <c:pt idx="4371">
                  <c:v>887.43</c:v>
                </c:pt>
                <c:pt idx="4372">
                  <c:v>888.4</c:v>
                </c:pt>
                <c:pt idx="4373">
                  <c:v>888</c:v>
                </c:pt>
                <c:pt idx="4374">
                  <c:v>893.43</c:v>
                </c:pt>
                <c:pt idx="4375">
                  <c:v>892.66</c:v>
                </c:pt>
                <c:pt idx="4376">
                  <c:v>886.15</c:v>
                </c:pt>
                <c:pt idx="4377">
                  <c:v>888.58</c:v>
                </c:pt>
                <c:pt idx="4378">
                  <c:v>889.42</c:v>
                </c:pt>
                <c:pt idx="4379">
                  <c:v>887.36</c:v>
                </c:pt>
                <c:pt idx="4380">
                  <c:v>890.86</c:v>
                </c:pt>
                <c:pt idx="4381">
                  <c:v>885.56</c:v>
                </c:pt>
                <c:pt idx="4382">
                  <c:v>889.93</c:v>
                </c:pt>
                <c:pt idx="4383">
                  <c:v>890.13</c:v>
                </c:pt>
                <c:pt idx="4384">
                  <c:v>890.3</c:v>
                </c:pt>
                <c:pt idx="4385">
                  <c:v>885.87</c:v>
                </c:pt>
                <c:pt idx="4386">
                  <c:v>883.24</c:v>
                </c:pt>
                <c:pt idx="4387">
                  <c:v>886.92</c:v>
                </c:pt>
                <c:pt idx="4388">
                  <c:v>887.25</c:v>
                </c:pt>
                <c:pt idx="4389">
                  <c:v>888.14</c:v>
                </c:pt>
                <c:pt idx="4390">
                  <c:v>885.24</c:v>
                </c:pt>
                <c:pt idx="4391">
                  <c:v>883.9</c:v>
                </c:pt>
                <c:pt idx="4392">
                  <c:v>887.13</c:v>
                </c:pt>
                <c:pt idx="4393">
                  <c:v>887.88</c:v>
                </c:pt>
                <c:pt idx="4394">
                  <c:v>888.21</c:v>
                </c:pt>
                <c:pt idx="4395">
                  <c:v>888.71</c:v>
                </c:pt>
                <c:pt idx="4396">
                  <c:v>888.3</c:v>
                </c:pt>
                <c:pt idx="4397">
                  <c:v>893.17</c:v>
                </c:pt>
                <c:pt idx="4398">
                  <c:v>895.15</c:v>
                </c:pt>
                <c:pt idx="4399">
                  <c:v>889.57</c:v>
                </c:pt>
                <c:pt idx="4400">
                  <c:v>888.94</c:v>
                </c:pt>
                <c:pt idx="4401">
                  <c:v>886.24</c:v>
                </c:pt>
                <c:pt idx="4402">
                  <c:v>888.8</c:v>
                </c:pt>
                <c:pt idx="4403">
                  <c:v>887.77</c:v>
                </c:pt>
                <c:pt idx="4404">
                  <c:v>890.31</c:v>
                </c:pt>
                <c:pt idx="4405">
                  <c:v>890.06</c:v>
                </c:pt>
                <c:pt idx="4406">
                  <c:v>890</c:v>
                </c:pt>
                <c:pt idx="4407">
                  <c:v>884.29</c:v>
                </c:pt>
                <c:pt idx="4408">
                  <c:v>888.94</c:v>
                </c:pt>
                <c:pt idx="4409">
                  <c:v>886.05</c:v>
                </c:pt>
                <c:pt idx="4410">
                  <c:v>889.2</c:v>
                </c:pt>
                <c:pt idx="4411">
                  <c:v>881.45</c:v>
                </c:pt>
                <c:pt idx="4412">
                  <c:v>885.87</c:v>
                </c:pt>
                <c:pt idx="4413">
                  <c:v>884.62</c:v>
                </c:pt>
                <c:pt idx="4414">
                  <c:v>884.45</c:v>
                </c:pt>
                <c:pt idx="4415">
                  <c:v>888.78</c:v>
                </c:pt>
                <c:pt idx="4416">
                  <c:v>882.68</c:v>
                </c:pt>
                <c:pt idx="4417">
                  <c:v>887.81</c:v>
                </c:pt>
                <c:pt idx="4418">
                  <c:v>884.4</c:v>
                </c:pt>
                <c:pt idx="4419">
                  <c:v>889.08</c:v>
                </c:pt>
                <c:pt idx="4420">
                  <c:v>891.55</c:v>
                </c:pt>
                <c:pt idx="4421">
                  <c:v>886.1</c:v>
                </c:pt>
                <c:pt idx="4422">
                  <c:v>888.03</c:v>
                </c:pt>
                <c:pt idx="4423">
                  <c:v>888.49</c:v>
                </c:pt>
                <c:pt idx="4424">
                  <c:v>887.47</c:v>
                </c:pt>
                <c:pt idx="4425">
                  <c:v>888.38</c:v>
                </c:pt>
                <c:pt idx="4426">
                  <c:v>891</c:v>
                </c:pt>
                <c:pt idx="4427">
                  <c:v>893.55</c:v>
                </c:pt>
                <c:pt idx="4428">
                  <c:v>887.86</c:v>
                </c:pt>
                <c:pt idx="4429">
                  <c:v>885.45</c:v>
                </c:pt>
                <c:pt idx="4430">
                  <c:v>888.39</c:v>
                </c:pt>
                <c:pt idx="4431">
                  <c:v>893.63</c:v>
                </c:pt>
                <c:pt idx="4432">
                  <c:v>891.66</c:v>
                </c:pt>
                <c:pt idx="4433">
                  <c:v>887</c:v>
                </c:pt>
                <c:pt idx="4434">
                  <c:v>885.69</c:v>
                </c:pt>
                <c:pt idx="4435">
                  <c:v>888.14</c:v>
                </c:pt>
                <c:pt idx="4436">
                  <c:v>887.64</c:v>
                </c:pt>
                <c:pt idx="4437">
                  <c:v>888.37</c:v>
                </c:pt>
                <c:pt idx="4438">
                  <c:v>889.76</c:v>
                </c:pt>
                <c:pt idx="4439">
                  <c:v>888.05</c:v>
                </c:pt>
                <c:pt idx="4440">
                  <c:v>886.5</c:v>
                </c:pt>
                <c:pt idx="4441">
                  <c:v>879.37</c:v>
                </c:pt>
                <c:pt idx="4442">
                  <c:v>885.99</c:v>
                </c:pt>
                <c:pt idx="4443">
                  <c:v>889.52</c:v>
                </c:pt>
                <c:pt idx="4444">
                  <c:v>887.71</c:v>
                </c:pt>
                <c:pt idx="4445">
                  <c:v>888.46</c:v>
                </c:pt>
                <c:pt idx="4446">
                  <c:v>885.1</c:v>
                </c:pt>
                <c:pt idx="4447">
                  <c:v>886.03</c:v>
                </c:pt>
                <c:pt idx="4448">
                  <c:v>889.38</c:v>
                </c:pt>
                <c:pt idx="4449">
                  <c:v>893.64</c:v>
                </c:pt>
                <c:pt idx="4450">
                  <c:v>892.32</c:v>
                </c:pt>
                <c:pt idx="4451">
                  <c:v>892.36</c:v>
                </c:pt>
                <c:pt idx="4452">
                  <c:v>892.31</c:v>
                </c:pt>
                <c:pt idx="4453">
                  <c:v>894.09</c:v>
                </c:pt>
                <c:pt idx="4454">
                  <c:v>886.71</c:v>
                </c:pt>
                <c:pt idx="4455">
                  <c:v>885.48</c:v>
                </c:pt>
                <c:pt idx="4456">
                  <c:v>886.1</c:v>
                </c:pt>
                <c:pt idx="4457">
                  <c:v>888.57</c:v>
                </c:pt>
                <c:pt idx="4458">
                  <c:v>888.49</c:v>
                </c:pt>
                <c:pt idx="4459">
                  <c:v>891.73</c:v>
                </c:pt>
                <c:pt idx="4460">
                  <c:v>886.81</c:v>
                </c:pt>
                <c:pt idx="4461">
                  <c:v>890.88</c:v>
                </c:pt>
                <c:pt idx="4462">
                  <c:v>886</c:v>
                </c:pt>
                <c:pt idx="4463">
                  <c:v>884.55</c:v>
                </c:pt>
                <c:pt idx="4464">
                  <c:v>886.16</c:v>
                </c:pt>
                <c:pt idx="4465">
                  <c:v>884.12</c:v>
                </c:pt>
                <c:pt idx="4466">
                  <c:v>884.25</c:v>
                </c:pt>
                <c:pt idx="4467">
                  <c:v>885.92</c:v>
                </c:pt>
                <c:pt idx="4468">
                  <c:v>886.27</c:v>
                </c:pt>
                <c:pt idx="4469">
                  <c:v>881.81</c:v>
                </c:pt>
                <c:pt idx="4470">
                  <c:v>884.92</c:v>
                </c:pt>
                <c:pt idx="4471">
                  <c:v>884.73</c:v>
                </c:pt>
                <c:pt idx="4472">
                  <c:v>884.01</c:v>
                </c:pt>
                <c:pt idx="4473">
                  <c:v>890.92</c:v>
                </c:pt>
                <c:pt idx="4474">
                  <c:v>886.55</c:v>
                </c:pt>
                <c:pt idx="4475">
                  <c:v>892.22</c:v>
                </c:pt>
                <c:pt idx="4476">
                  <c:v>889.1</c:v>
                </c:pt>
                <c:pt idx="4477">
                  <c:v>885.72</c:v>
                </c:pt>
                <c:pt idx="4478">
                  <c:v>886.88</c:v>
                </c:pt>
                <c:pt idx="4479">
                  <c:v>884.67</c:v>
                </c:pt>
                <c:pt idx="4480">
                  <c:v>888.29</c:v>
                </c:pt>
                <c:pt idx="4481">
                  <c:v>891.46</c:v>
                </c:pt>
                <c:pt idx="4482">
                  <c:v>887.36</c:v>
                </c:pt>
                <c:pt idx="4483">
                  <c:v>889.5</c:v>
                </c:pt>
                <c:pt idx="4484">
                  <c:v>887.84</c:v>
                </c:pt>
                <c:pt idx="4485">
                  <c:v>889.5</c:v>
                </c:pt>
                <c:pt idx="4486">
                  <c:v>887.16</c:v>
                </c:pt>
                <c:pt idx="4487">
                  <c:v>888.42</c:v>
                </c:pt>
                <c:pt idx="4488">
                  <c:v>889.55</c:v>
                </c:pt>
                <c:pt idx="4489">
                  <c:v>889.13</c:v>
                </c:pt>
                <c:pt idx="4490">
                  <c:v>884.61</c:v>
                </c:pt>
                <c:pt idx="4491">
                  <c:v>885.03</c:v>
                </c:pt>
                <c:pt idx="4492">
                  <c:v>883.52</c:v>
                </c:pt>
                <c:pt idx="4493">
                  <c:v>887.44</c:v>
                </c:pt>
                <c:pt idx="4494">
                  <c:v>885.96</c:v>
                </c:pt>
                <c:pt idx="4495">
                  <c:v>887.1</c:v>
                </c:pt>
                <c:pt idx="4496">
                  <c:v>890.83</c:v>
                </c:pt>
                <c:pt idx="4497">
                  <c:v>890.97</c:v>
                </c:pt>
                <c:pt idx="4498">
                  <c:v>883.1</c:v>
                </c:pt>
                <c:pt idx="4499">
                  <c:v>885.93</c:v>
                </c:pt>
                <c:pt idx="4500">
                  <c:v>885.73</c:v>
                </c:pt>
                <c:pt idx="4501">
                  <c:v>888.81</c:v>
                </c:pt>
                <c:pt idx="4502">
                  <c:v>887.89</c:v>
                </c:pt>
                <c:pt idx="4503">
                  <c:v>889.81</c:v>
                </c:pt>
                <c:pt idx="4504">
                  <c:v>888.99</c:v>
                </c:pt>
                <c:pt idx="4505">
                  <c:v>890.4</c:v>
                </c:pt>
                <c:pt idx="4506">
                  <c:v>892.94</c:v>
                </c:pt>
                <c:pt idx="4507">
                  <c:v>888.18</c:v>
                </c:pt>
                <c:pt idx="4508">
                  <c:v>888.73</c:v>
                </c:pt>
                <c:pt idx="4509">
                  <c:v>887.75</c:v>
                </c:pt>
                <c:pt idx="4510">
                  <c:v>891.49</c:v>
                </c:pt>
                <c:pt idx="4511">
                  <c:v>892.39</c:v>
                </c:pt>
                <c:pt idx="4512">
                  <c:v>885.69</c:v>
                </c:pt>
                <c:pt idx="4513">
                  <c:v>886.86</c:v>
                </c:pt>
                <c:pt idx="4514">
                  <c:v>889.77</c:v>
                </c:pt>
                <c:pt idx="4515">
                  <c:v>891.37</c:v>
                </c:pt>
                <c:pt idx="4516">
                  <c:v>887.7</c:v>
                </c:pt>
                <c:pt idx="4517">
                  <c:v>885.83</c:v>
                </c:pt>
                <c:pt idx="4518">
                  <c:v>883.97</c:v>
                </c:pt>
                <c:pt idx="4519">
                  <c:v>884.82</c:v>
                </c:pt>
                <c:pt idx="4520">
                  <c:v>885.57</c:v>
                </c:pt>
                <c:pt idx="4521">
                  <c:v>886.67</c:v>
                </c:pt>
                <c:pt idx="4522">
                  <c:v>885.62</c:v>
                </c:pt>
                <c:pt idx="4523">
                  <c:v>885.63</c:v>
                </c:pt>
                <c:pt idx="4524">
                  <c:v>881.74</c:v>
                </c:pt>
                <c:pt idx="4525">
                  <c:v>885.98</c:v>
                </c:pt>
                <c:pt idx="4526">
                  <c:v>888.27</c:v>
                </c:pt>
                <c:pt idx="4527">
                  <c:v>885.26</c:v>
                </c:pt>
                <c:pt idx="4528">
                  <c:v>891.54</c:v>
                </c:pt>
                <c:pt idx="4529">
                  <c:v>886.41</c:v>
                </c:pt>
                <c:pt idx="4530">
                  <c:v>888.08</c:v>
                </c:pt>
                <c:pt idx="4531">
                  <c:v>889.08</c:v>
                </c:pt>
                <c:pt idx="4532">
                  <c:v>887.84</c:v>
                </c:pt>
                <c:pt idx="4533">
                  <c:v>887.3</c:v>
                </c:pt>
                <c:pt idx="4534">
                  <c:v>885.68</c:v>
                </c:pt>
                <c:pt idx="4535">
                  <c:v>888.35</c:v>
                </c:pt>
                <c:pt idx="4536">
                  <c:v>892.06</c:v>
                </c:pt>
                <c:pt idx="4537">
                  <c:v>886.47</c:v>
                </c:pt>
                <c:pt idx="4538">
                  <c:v>890.79</c:v>
                </c:pt>
                <c:pt idx="4539">
                  <c:v>889.2</c:v>
                </c:pt>
                <c:pt idx="4540">
                  <c:v>887.86</c:v>
                </c:pt>
                <c:pt idx="4541">
                  <c:v>889.55</c:v>
                </c:pt>
                <c:pt idx="4542">
                  <c:v>895.61</c:v>
                </c:pt>
                <c:pt idx="4543">
                  <c:v>888.11</c:v>
                </c:pt>
                <c:pt idx="4544">
                  <c:v>886.22</c:v>
                </c:pt>
                <c:pt idx="4545">
                  <c:v>883.86</c:v>
                </c:pt>
                <c:pt idx="4546">
                  <c:v>886.9</c:v>
                </c:pt>
                <c:pt idx="4547">
                  <c:v>886.2</c:v>
                </c:pt>
                <c:pt idx="4548">
                  <c:v>885.5</c:v>
                </c:pt>
                <c:pt idx="4549">
                  <c:v>887.6</c:v>
                </c:pt>
                <c:pt idx="4550">
                  <c:v>885.79</c:v>
                </c:pt>
                <c:pt idx="4551">
                  <c:v>886.1</c:v>
                </c:pt>
                <c:pt idx="4552">
                  <c:v>889.02</c:v>
                </c:pt>
                <c:pt idx="4553">
                  <c:v>888.18</c:v>
                </c:pt>
                <c:pt idx="4554">
                  <c:v>886.87</c:v>
                </c:pt>
                <c:pt idx="4555">
                  <c:v>889.36</c:v>
                </c:pt>
                <c:pt idx="4556">
                  <c:v>892.09</c:v>
                </c:pt>
                <c:pt idx="4557">
                  <c:v>889.31</c:v>
                </c:pt>
                <c:pt idx="4558">
                  <c:v>890.88</c:v>
                </c:pt>
                <c:pt idx="4559">
                  <c:v>890.86</c:v>
                </c:pt>
                <c:pt idx="4560">
                  <c:v>890.29</c:v>
                </c:pt>
                <c:pt idx="4561">
                  <c:v>888.67</c:v>
                </c:pt>
                <c:pt idx="4562">
                  <c:v>889.15</c:v>
                </c:pt>
                <c:pt idx="4563">
                  <c:v>889.87</c:v>
                </c:pt>
                <c:pt idx="4564">
                  <c:v>891.63</c:v>
                </c:pt>
                <c:pt idx="4565">
                  <c:v>891.56</c:v>
                </c:pt>
                <c:pt idx="4566">
                  <c:v>886.47</c:v>
                </c:pt>
                <c:pt idx="4567">
                  <c:v>888.14</c:v>
                </c:pt>
                <c:pt idx="4568">
                  <c:v>888.88</c:v>
                </c:pt>
                <c:pt idx="4569">
                  <c:v>892.57</c:v>
                </c:pt>
                <c:pt idx="4570">
                  <c:v>887.7</c:v>
                </c:pt>
                <c:pt idx="4571">
                  <c:v>887.44</c:v>
                </c:pt>
                <c:pt idx="4572">
                  <c:v>885.97</c:v>
                </c:pt>
                <c:pt idx="4573">
                  <c:v>884.33</c:v>
                </c:pt>
                <c:pt idx="4574">
                  <c:v>889.55</c:v>
                </c:pt>
                <c:pt idx="4575">
                  <c:v>885</c:v>
                </c:pt>
                <c:pt idx="4576">
                  <c:v>881.92</c:v>
                </c:pt>
                <c:pt idx="4577">
                  <c:v>882.6</c:v>
                </c:pt>
                <c:pt idx="4578">
                  <c:v>882.35</c:v>
                </c:pt>
                <c:pt idx="4579">
                  <c:v>886.35</c:v>
                </c:pt>
                <c:pt idx="4580">
                  <c:v>888.17</c:v>
                </c:pt>
                <c:pt idx="4581">
                  <c:v>888.8</c:v>
                </c:pt>
                <c:pt idx="4582">
                  <c:v>890.88</c:v>
                </c:pt>
                <c:pt idx="4583">
                  <c:v>888.34</c:v>
                </c:pt>
                <c:pt idx="4584">
                  <c:v>888.23</c:v>
                </c:pt>
                <c:pt idx="4585">
                  <c:v>888.08</c:v>
                </c:pt>
                <c:pt idx="4586">
                  <c:v>888.62</c:v>
                </c:pt>
                <c:pt idx="4587">
                  <c:v>887.59</c:v>
                </c:pt>
                <c:pt idx="4588">
                  <c:v>888.14</c:v>
                </c:pt>
                <c:pt idx="4589">
                  <c:v>887.92</c:v>
                </c:pt>
                <c:pt idx="4590">
                  <c:v>890.05</c:v>
                </c:pt>
                <c:pt idx="4591">
                  <c:v>881.99</c:v>
                </c:pt>
                <c:pt idx="4592">
                  <c:v>888.48</c:v>
                </c:pt>
                <c:pt idx="4593">
                  <c:v>893.13</c:v>
                </c:pt>
                <c:pt idx="4594">
                  <c:v>891.01</c:v>
                </c:pt>
                <c:pt idx="4595">
                  <c:v>891.73</c:v>
                </c:pt>
                <c:pt idx="4596">
                  <c:v>887.53</c:v>
                </c:pt>
                <c:pt idx="4597">
                  <c:v>886.47</c:v>
                </c:pt>
                <c:pt idx="4598">
                  <c:v>882.58</c:v>
                </c:pt>
                <c:pt idx="4599">
                  <c:v>883.41</c:v>
                </c:pt>
                <c:pt idx="4600">
                  <c:v>887.55</c:v>
                </c:pt>
                <c:pt idx="4601">
                  <c:v>886.58</c:v>
                </c:pt>
                <c:pt idx="4602">
                  <c:v>886.95</c:v>
                </c:pt>
                <c:pt idx="4603">
                  <c:v>885.15</c:v>
                </c:pt>
                <c:pt idx="4604">
                  <c:v>884.96</c:v>
                </c:pt>
                <c:pt idx="4605">
                  <c:v>887.24</c:v>
                </c:pt>
                <c:pt idx="4606">
                  <c:v>886.26</c:v>
                </c:pt>
                <c:pt idx="4607">
                  <c:v>887.63</c:v>
                </c:pt>
                <c:pt idx="4608">
                  <c:v>890.27</c:v>
                </c:pt>
                <c:pt idx="4609">
                  <c:v>886.01</c:v>
                </c:pt>
                <c:pt idx="4610">
                  <c:v>889.84</c:v>
                </c:pt>
                <c:pt idx="4611">
                  <c:v>888.76</c:v>
                </c:pt>
                <c:pt idx="4612">
                  <c:v>887.77</c:v>
                </c:pt>
                <c:pt idx="4613">
                  <c:v>888.05</c:v>
                </c:pt>
                <c:pt idx="4614">
                  <c:v>887.34</c:v>
                </c:pt>
                <c:pt idx="4615">
                  <c:v>888.77</c:v>
                </c:pt>
                <c:pt idx="4616">
                  <c:v>886.54</c:v>
                </c:pt>
                <c:pt idx="4617">
                  <c:v>887.26</c:v>
                </c:pt>
                <c:pt idx="4618">
                  <c:v>892.26</c:v>
                </c:pt>
                <c:pt idx="4619">
                  <c:v>889.91</c:v>
                </c:pt>
                <c:pt idx="4620">
                  <c:v>887.89</c:v>
                </c:pt>
                <c:pt idx="4621">
                  <c:v>883.43</c:v>
                </c:pt>
                <c:pt idx="4622">
                  <c:v>889</c:v>
                </c:pt>
                <c:pt idx="4623">
                  <c:v>885.12</c:v>
                </c:pt>
                <c:pt idx="4624">
                  <c:v>885.06</c:v>
                </c:pt>
                <c:pt idx="4625">
                  <c:v>889.48</c:v>
                </c:pt>
                <c:pt idx="4626">
                  <c:v>888.87</c:v>
                </c:pt>
                <c:pt idx="4627">
                  <c:v>883.64</c:v>
                </c:pt>
                <c:pt idx="4628">
                  <c:v>884.89</c:v>
                </c:pt>
                <c:pt idx="4629">
                  <c:v>883.31</c:v>
                </c:pt>
                <c:pt idx="4630">
                  <c:v>889.55</c:v>
                </c:pt>
                <c:pt idx="4631">
                  <c:v>888.22</c:v>
                </c:pt>
                <c:pt idx="4632">
                  <c:v>892.05</c:v>
                </c:pt>
                <c:pt idx="4633">
                  <c:v>889.81</c:v>
                </c:pt>
                <c:pt idx="4634">
                  <c:v>889.94</c:v>
                </c:pt>
                <c:pt idx="4635">
                  <c:v>891.19</c:v>
                </c:pt>
                <c:pt idx="4636">
                  <c:v>888.17</c:v>
                </c:pt>
                <c:pt idx="4637">
                  <c:v>888.11</c:v>
                </c:pt>
                <c:pt idx="4638">
                  <c:v>889.6</c:v>
                </c:pt>
                <c:pt idx="4639">
                  <c:v>888.25</c:v>
                </c:pt>
                <c:pt idx="4640">
                  <c:v>887.63</c:v>
                </c:pt>
                <c:pt idx="4641">
                  <c:v>890.12</c:v>
                </c:pt>
                <c:pt idx="4642">
                  <c:v>891.29</c:v>
                </c:pt>
                <c:pt idx="4643">
                  <c:v>887.9</c:v>
                </c:pt>
                <c:pt idx="4644">
                  <c:v>887.65</c:v>
                </c:pt>
                <c:pt idx="4645">
                  <c:v>889.29</c:v>
                </c:pt>
                <c:pt idx="4646">
                  <c:v>888.84</c:v>
                </c:pt>
                <c:pt idx="4647">
                  <c:v>890.98</c:v>
                </c:pt>
                <c:pt idx="4648">
                  <c:v>887.74</c:v>
                </c:pt>
                <c:pt idx="4649">
                  <c:v>887.43</c:v>
                </c:pt>
                <c:pt idx="4650">
                  <c:v>884.79</c:v>
                </c:pt>
                <c:pt idx="4651">
                  <c:v>883.87</c:v>
                </c:pt>
                <c:pt idx="4652">
                  <c:v>889</c:v>
                </c:pt>
                <c:pt idx="4653">
                  <c:v>886.05</c:v>
                </c:pt>
                <c:pt idx="4654">
                  <c:v>886.42</c:v>
                </c:pt>
                <c:pt idx="4655">
                  <c:v>883.59</c:v>
                </c:pt>
                <c:pt idx="4656">
                  <c:v>887.3</c:v>
                </c:pt>
                <c:pt idx="4657">
                  <c:v>882.59</c:v>
                </c:pt>
                <c:pt idx="4658">
                  <c:v>885</c:v>
                </c:pt>
                <c:pt idx="4659">
                  <c:v>885.97</c:v>
                </c:pt>
                <c:pt idx="4660">
                  <c:v>886.88</c:v>
                </c:pt>
                <c:pt idx="4661">
                  <c:v>889.43</c:v>
                </c:pt>
                <c:pt idx="4662">
                  <c:v>889.08</c:v>
                </c:pt>
                <c:pt idx="4663">
                  <c:v>889.08</c:v>
                </c:pt>
                <c:pt idx="4664">
                  <c:v>888.24</c:v>
                </c:pt>
                <c:pt idx="4665">
                  <c:v>887.32</c:v>
                </c:pt>
                <c:pt idx="4666">
                  <c:v>885.47</c:v>
                </c:pt>
                <c:pt idx="4667">
                  <c:v>886.92</c:v>
                </c:pt>
                <c:pt idx="4668">
                  <c:v>890.02</c:v>
                </c:pt>
                <c:pt idx="4669">
                  <c:v>888.52</c:v>
                </c:pt>
                <c:pt idx="4670">
                  <c:v>889.47</c:v>
                </c:pt>
                <c:pt idx="4671">
                  <c:v>885.78</c:v>
                </c:pt>
                <c:pt idx="4672">
                  <c:v>889.2</c:v>
                </c:pt>
                <c:pt idx="4673">
                  <c:v>891.12</c:v>
                </c:pt>
                <c:pt idx="4674">
                  <c:v>890.22</c:v>
                </c:pt>
                <c:pt idx="4675">
                  <c:v>888.03</c:v>
                </c:pt>
                <c:pt idx="4676">
                  <c:v>885.99</c:v>
                </c:pt>
                <c:pt idx="4677">
                  <c:v>885.03</c:v>
                </c:pt>
                <c:pt idx="4678">
                  <c:v>887.51</c:v>
                </c:pt>
                <c:pt idx="4679">
                  <c:v>890.46</c:v>
                </c:pt>
                <c:pt idx="4680">
                  <c:v>886.78</c:v>
                </c:pt>
                <c:pt idx="4681">
                  <c:v>885.38</c:v>
                </c:pt>
                <c:pt idx="4682">
                  <c:v>881.5</c:v>
                </c:pt>
                <c:pt idx="4683">
                  <c:v>885.87</c:v>
                </c:pt>
                <c:pt idx="4684">
                  <c:v>887.43</c:v>
                </c:pt>
                <c:pt idx="4685">
                  <c:v>888.05</c:v>
                </c:pt>
                <c:pt idx="4686">
                  <c:v>888.74</c:v>
                </c:pt>
                <c:pt idx="4687">
                  <c:v>886.95</c:v>
                </c:pt>
                <c:pt idx="4688">
                  <c:v>893.05</c:v>
                </c:pt>
                <c:pt idx="4689">
                  <c:v>889.6</c:v>
                </c:pt>
                <c:pt idx="4690">
                  <c:v>890.97</c:v>
                </c:pt>
                <c:pt idx="4691">
                  <c:v>891.61</c:v>
                </c:pt>
                <c:pt idx="4692">
                  <c:v>890.56</c:v>
                </c:pt>
                <c:pt idx="4693">
                  <c:v>890.47</c:v>
                </c:pt>
                <c:pt idx="4694">
                  <c:v>887.6</c:v>
                </c:pt>
                <c:pt idx="4695">
                  <c:v>893.27</c:v>
                </c:pt>
                <c:pt idx="4696">
                  <c:v>891.82</c:v>
                </c:pt>
                <c:pt idx="4697">
                  <c:v>887.52</c:v>
                </c:pt>
                <c:pt idx="4698">
                  <c:v>888.67</c:v>
                </c:pt>
                <c:pt idx="4699">
                  <c:v>887.14</c:v>
                </c:pt>
                <c:pt idx="4700">
                  <c:v>886.68</c:v>
                </c:pt>
                <c:pt idx="4701">
                  <c:v>891.22</c:v>
                </c:pt>
                <c:pt idx="4702">
                  <c:v>889.14</c:v>
                </c:pt>
                <c:pt idx="4703">
                  <c:v>884.34</c:v>
                </c:pt>
                <c:pt idx="4704">
                  <c:v>884.24</c:v>
                </c:pt>
                <c:pt idx="4705">
                  <c:v>888.63</c:v>
                </c:pt>
                <c:pt idx="4706">
                  <c:v>887.7</c:v>
                </c:pt>
                <c:pt idx="4707">
                  <c:v>885.66</c:v>
                </c:pt>
                <c:pt idx="4708">
                  <c:v>884.05</c:v>
                </c:pt>
                <c:pt idx="4709">
                  <c:v>886.8</c:v>
                </c:pt>
                <c:pt idx="4710">
                  <c:v>892.44</c:v>
                </c:pt>
                <c:pt idx="4711">
                  <c:v>893.22</c:v>
                </c:pt>
                <c:pt idx="4712">
                  <c:v>887.66</c:v>
                </c:pt>
                <c:pt idx="4713">
                  <c:v>889.03</c:v>
                </c:pt>
                <c:pt idx="4714">
                  <c:v>889.75</c:v>
                </c:pt>
                <c:pt idx="4715">
                  <c:v>892.5</c:v>
                </c:pt>
                <c:pt idx="4716">
                  <c:v>890.75</c:v>
                </c:pt>
                <c:pt idx="4717">
                  <c:v>892.79</c:v>
                </c:pt>
                <c:pt idx="4718">
                  <c:v>886.39</c:v>
                </c:pt>
                <c:pt idx="4719">
                  <c:v>886.15</c:v>
                </c:pt>
                <c:pt idx="4720">
                  <c:v>890.21</c:v>
                </c:pt>
                <c:pt idx="4721">
                  <c:v>889.16</c:v>
                </c:pt>
                <c:pt idx="4722">
                  <c:v>889.88</c:v>
                </c:pt>
                <c:pt idx="4723">
                  <c:v>889.51</c:v>
                </c:pt>
                <c:pt idx="4724">
                  <c:v>885.59</c:v>
                </c:pt>
                <c:pt idx="4725">
                  <c:v>886.76</c:v>
                </c:pt>
                <c:pt idx="4726">
                  <c:v>889.68</c:v>
                </c:pt>
                <c:pt idx="4727">
                  <c:v>891.35</c:v>
                </c:pt>
                <c:pt idx="4728">
                  <c:v>888.72</c:v>
                </c:pt>
                <c:pt idx="4729">
                  <c:v>888.47</c:v>
                </c:pt>
                <c:pt idx="4730">
                  <c:v>885.2</c:v>
                </c:pt>
                <c:pt idx="4731">
                  <c:v>885.36</c:v>
                </c:pt>
                <c:pt idx="4732">
                  <c:v>884.2</c:v>
                </c:pt>
                <c:pt idx="4733">
                  <c:v>885.57</c:v>
                </c:pt>
                <c:pt idx="4734">
                  <c:v>886.5</c:v>
                </c:pt>
                <c:pt idx="4735">
                  <c:v>888.36</c:v>
                </c:pt>
                <c:pt idx="4736">
                  <c:v>886.95</c:v>
                </c:pt>
                <c:pt idx="4737">
                  <c:v>884.95</c:v>
                </c:pt>
                <c:pt idx="4738">
                  <c:v>885.86</c:v>
                </c:pt>
                <c:pt idx="4739">
                  <c:v>888.66</c:v>
                </c:pt>
                <c:pt idx="4740">
                  <c:v>893.09</c:v>
                </c:pt>
                <c:pt idx="4741">
                  <c:v>889.78</c:v>
                </c:pt>
                <c:pt idx="4742">
                  <c:v>887.16</c:v>
                </c:pt>
                <c:pt idx="4743">
                  <c:v>887.88</c:v>
                </c:pt>
                <c:pt idx="4744">
                  <c:v>889.54</c:v>
                </c:pt>
                <c:pt idx="4745">
                  <c:v>889.14</c:v>
                </c:pt>
                <c:pt idx="4746">
                  <c:v>892.59</c:v>
                </c:pt>
                <c:pt idx="4747">
                  <c:v>890.89</c:v>
                </c:pt>
                <c:pt idx="4748">
                  <c:v>887.58</c:v>
                </c:pt>
                <c:pt idx="4749">
                  <c:v>890.28</c:v>
                </c:pt>
                <c:pt idx="4750">
                  <c:v>889.48</c:v>
                </c:pt>
                <c:pt idx="4751">
                  <c:v>888.31</c:v>
                </c:pt>
                <c:pt idx="4752">
                  <c:v>889.5</c:v>
                </c:pt>
                <c:pt idx="4753">
                  <c:v>888.43</c:v>
                </c:pt>
                <c:pt idx="4754">
                  <c:v>886.24</c:v>
                </c:pt>
                <c:pt idx="4755">
                  <c:v>886.92</c:v>
                </c:pt>
                <c:pt idx="4756">
                  <c:v>885.72</c:v>
                </c:pt>
                <c:pt idx="4757">
                  <c:v>884.13</c:v>
                </c:pt>
                <c:pt idx="4758">
                  <c:v>884.89</c:v>
                </c:pt>
                <c:pt idx="4759">
                  <c:v>882.83</c:v>
                </c:pt>
                <c:pt idx="4760">
                  <c:v>886.09</c:v>
                </c:pt>
                <c:pt idx="4761">
                  <c:v>883.55</c:v>
                </c:pt>
                <c:pt idx="4762">
                  <c:v>879.43</c:v>
                </c:pt>
                <c:pt idx="4763">
                  <c:v>886.51</c:v>
                </c:pt>
                <c:pt idx="4764">
                  <c:v>887.25</c:v>
                </c:pt>
                <c:pt idx="4765">
                  <c:v>892.52</c:v>
                </c:pt>
                <c:pt idx="4766">
                  <c:v>887.46</c:v>
                </c:pt>
                <c:pt idx="4767">
                  <c:v>889.47</c:v>
                </c:pt>
                <c:pt idx="4768">
                  <c:v>892.32</c:v>
                </c:pt>
                <c:pt idx="4769">
                  <c:v>887.48</c:v>
                </c:pt>
                <c:pt idx="4770">
                  <c:v>887.17</c:v>
                </c:pt>
                <c:pt idx="4771">
                  <c:v>889.34</c:v>
                </c:pt>
                <c:pt idx="4772">
                  <c:v>887.92</c:v>
                </c:pt>
                <c:pt idx="4773">
                  <c:v>883.21</c:v>
                </c:pt>
                <c:pt idx="4774">
                  <c:v>889.97</c:v>
                </c:pt>
                <c:pt idx="4775">
                  <c:v>886.75</c:v>
                </c:pt>
                <c:pt idx="4776">
                  <c:v>888.29</c:v>
                </c:pt>
                <c:pt idx="4777">
                  <c:v>888.36</c:v>
                </c:pt>
                <c:pt idx="4778">
                  <c:v>886.55</c:v>
                </c:pt>
                <c:pt idx="4779">
                  <c:v>890.63</c:v>
                </c:pt>
                <c:pt idx="4780">
                  <c:v>889.89</c:v>
                </c:pt>
                <c:pt idx="4781">
                  <c:v>888.13</c:v>
                </c:pt>
                <c:pt idx="4782">
                  <c:v>885.56</c:v>
                </c:pt>
                <c:pt idx="4783">
                  <c:v>888.52</c:v>
                </c:pt>
                <c:pt idx="4784">
                  <c:v>884.88</c:v>
                </c:pt>
                <c:pt idx="4785">
                  <c:v>885.63</c:v>
                </c:pt>
                <c:pt idx="4786">
                  <c:v>884.39</c:v>
                </c:pt>
                <c:pt idx="4787">
                  <c:v>884.3</c:v>
                </c:pt>
                <c:pt idx="4788">
                  <c:v>885.4</c:v>
                </c:pt>
                <c:pt idx="4789">
                  <c:v>887.48</c:v>
                </c:pt>
                <c:pt idx="4790">
                  <c:v>888.58</c:v>
                </c:pt>
                <c:pt idx="4791">
                  <c:v>885.55</c:v>
                </c:pt>
                <c:pt idx="4792">
                  <c:v>886.7</c:v>
                </c:pt>
                <c:pt idx="4793">
                  <c:v>890.55</c:v>
                </c:pt>
                <c:pt idx="4794">
                  <c:v>889.7</c:v>
                </c:pt>
                <c:pt idx="4795">
                  <c:v>887.49</c:v>
                </c:pt>
                <c:pt idx="4796">
                  <c:v>890.41</c:v>
                </c:pt>
                <c:pt idx="4797">
                  <c:v>889.9</c:v>
                </c:pt>
                <c:pt idx="4798">
                  <c:v>888.27</c:v>
                </c:pt>
                <c:pt idx="4799">
                  <c:v>891.39</c:v>
                </c:pt>
                <c:pt idx="4800">
                  <c:v>890.66</c:v>
                </c:pt>
                <c:pt idx="4801">
                  <c:v>890.76</c:v>
                </c:pt>
                <c:pt idx="4802">
                  <c:v>889.77</c:v>
                </c:pt>
                <c:pt idx="4803">
                  <c:v>888.77</c:v>
                </c:pt>
                <c:pt idx="4804">
                  <c:v>892.8</c:v>
                </c:pt>
                <c:pt idx="4805">
                  <c:v>890.17</c:v>
                </c:pt>
                <c:pt idx="4806">
                  <c:v>888.86</c:v>
                </c:pt>
                <c:pt idx="4807">
                  <c:v>891.72</c:v>
                </c:pt>
                <c:pt idx="4808">
                  <c:v>887.65</c:v>
                </c:pt>
                <c:pt idx="4809">
                  <c:v>888.17</c:v>
                </c:pt>
                <c:pt idx="4810">
                  <c:v>887.02</c:v>
                </c:pt>
                <c:pt idx="4811">
                  <c:v>886.11</c:v>
                </c:pt>
                <c:pt idx="4812">
                  <c:v>885</c:v>
                </c:pt>
                <c:pt idx="4813">
                  <c:v>886.98</c:v>
                </c:pt>
                <c:pt idx="4814">
                  <c:v>886.48</c:v>
                </c:pt>
                <c:pt idx="4815">
                  <c:v>884.18</c:v>
                </c:pt>
                <c:pt idx="4816">
                  <c:v>885.11</c:v>
                </c:pt>
                <c:pt idx="4817">
                  <c:v>885.51</c:v>
                </c:pt>
                <c:pt idx="4818">
                  <c:v>892.43</c:v>
                </c:pt>
                <c:pt idx="4819">
                  <c:v>887.89</c:v>
                </c:pt>
                <c:pt idx="4820">
                  <c:v>891.49</c:v>
                </c:pt>
                <c:pt idx="4821">
                  <c:v>890.5</c:v>
                </c:pt>
                <c:pt idx="4822">
                  <c:v>889.01</c:v>
                </c:pt>
                <c:pt idx="4823">
                  <c:v>888.5</c:v>
                </c:pt>
                <c:pt idx="4824">
                  <c:v>887.33</c:v>
                </c:pt>
                <c:pt idx="4825">
                  <c:v>887.57</c:v>
                </c:pt>
                <c:pt idx="4826">
                  <c:v>886.79</c:v>
                </c:pt>
                <c:pt idx="4827">
                  <c:v>885.16</c:v>
                </c:pt>
                <c:pt idx="4828">
                  <c:v>888.58</c:v>
                </c:pt>
                <c:pt idx="4829">
                  <c:v>886.67</c:v>
                </c:pt>
                <c:pt idx="4830">
                  <c:v>887.17</c:v>
                </c:pt>
                <c:pt idx="4831">
                  <c:v>889.01</c:v>
                </c:pt>
                <c:pt idx="4832">
                  <c:v>888.59</c:v>
                </c:pt>
                <c:pt idx="4833">
                  <c:v>887.92</c:v>
                </c:pt>
                <c:pt idx="4834">
                  <c:v>890.7</c:v>
                </c:pt>
                <c:pt idx="4835">
                  <c:v>891.61</c:v>
                </c:pt>
                <c:pt idx="4836">
                  <c:v>887.59</c:v>
                </c:pt>
                <c:pt idx="4837">
                  <c:v>886.17</c:v>
                </c:pt>
                <c:pt idx="4838">
                  <c:v>888.74</c:v>
                </c:pt>
                <c:pt idx="4839">
                  <c:v>887.95</c:v>
                </c:pt>
                <c:pt idx="4840">
                  <c:v>890.06</c:v>
                </c:pt>
                <c:pt idx="4841">
                  <c:v>887.71</c:v>
                </c:pt>
                <c:pt idx="4842">
                  <c:v>888.56</c:v>
                </c:pt>
                <c:pt idx="4843">
                  <c:v>889.36</c:v>
                </c:pt>
                <c:pt idx="4844">
                  <c:v>885.38</c:v>
                </c:pt>
                <c:pt idx="4845">
                  <c:v>889.37</c:v>
                </c:pt>
                <c:pt idx="4846">
                  <c:v>892.49</c:v>
                </c:pt>
                <c:pt idx="4847">
                  <c:v>891.44</c:v>
                </c:pt>
                <c:pt idx="4848">
                  <c:v>890.52</c:v>
                </c:pt>
                <c:pt idx="4849">
                  <c:v>887.28</c:v>
                </c:pt>
                <c:pt idx="4850">
                  <c:v>889.64</c:v>
                </c:pt>
                <c:pt idx="4851">
                  <c:v>884.74</c:v>
                </c:pt>
                <c:pt idx="4852">
                  <c:v>888.17</c:v>
                </c:pt>
                <c:pt idx="4853">
                  <c:v>889.04</c:v>
                </c:pt>
                <c:pt idx="4854">
                  <c:v>889.78</c:v>
                </c:pt>
                <c:pt idx="4855">
                  <c:v>889.34</c:v>
                </c:pt>
                <c:pt idx="4856">
                  <c:v>890.17</c:v>
                </c:pt>
                <c:pt idx="4857">
                  <c:v>893.19</c:v>
                </c:pt>
                <c:pt idx="4858">
                  <c:v>891.5</c:v>
                </c:pt>
                <c:pt idx="4859">
                  <c:v>890.75</c:v>
                </c:pt>
                <c:pt idx="4860">
                  <c:v>889.26</c:v>
                </c:pt>
                <c:pt idx="4861">
                  <c:v>889.1</c:v>
                </c:pt>
                <c:pt idx="4862">
                  <c:v>889.57</c:v>
                </c:pt>
                <c:pt idx="4863">
                  <c:v>888.62</c:v>
                </c:pt>
                <c:pt idx="4864">
                  <c:v>888.38</c:v>
                </c:pt>
                <c:pt idx="4865">
                  <c:v>891.55</c:v>
                </c:pt>
                <c:pt idx="4866">
                  <c:v>886.94</c:v>
                </c:pt>
                <c:pt idx="4867">
                  <c:v>887.4</c:v>
                </c:pt>
                <c:pt idx="4868">
                  <c:v>887.55</c:v>
                </c:pt>
                <c:pt idx="4869">
                  <c:v>886.02</c:v>
                </c:pt>
                <c:pt idx="4870">
                  <c:v>888.85</c:v>
                </c:pt>
                <c:pt idx="4871">
                  <c:v>890.29</c:v>
                </c:pt>
                <c:pt idx="4872">
                  <c:v>893.18</c:v>
                </c:pt>
                <c:pt idx="4873">
                  <c:v>891.73</c:v>
                </c:pt>
                <c:pt idx="4874">
                  <c:v>891.24</c:v>
                </c:pt>
                <c:pt idx="4875">
                  <c:v>886.62</c:v>
                </c:pt>
                <c:pt idx="4876">
                  <c:v>889.75</c:v>
                </c:pt>
                <c:pt idx="4877">
                  <c:v>890.13</c:v>
                </c:pt>
                <c:pt idx="4878">
                  <c:v>889.02</c:v>
                </c:pt>
                <c:pt idx="4879">
                  <c:v>893.12</c:v>
                </c:pt>
                <c:pt idx="4880">
                  <c:v>890.51</c:v>
                </c:pt>
                <c:pt idx="4881">
                  <c:v>888.67</c:v>
                </c:pt>
                <c:pt idx="4882">
                  <c:v>889.58</c:v>
                </c:pt>
                <c:pt idx="4883">
                  <c:v>885.62</c:v>
                </c:pt>
                <c:pt idx="4884">
                  <c:v>888.57</c:v>
                </c:pt>
                <c:pt idx="4885">
                  <c:v>889.11</c:v>
                </c:pt>
                <c:pt idx="4886">
                  <c:v>886.44</c:v>
                </c:pt>
                <c:pt idx="4887">
                  <c:v>891.93</c:v>
                </c:pt>
                <c:pt idx="4888">
                  <c:v>887.03</c:v>
                </c:pt>
                <c:pt idx="4889">
                  <c:v>888.29</c:v>
                </c:pt>
                <c:pt idx="4890">
                  <c:v>888.05</c:v>
                </c:pt>
                <c:pt idx="4891">
                  <c:v>887.27</c:v>
                </c:pt>
                <c:pt idx="4892">
                  <c:v>888.18</c:v>
                </c:pt>
                <c:pt idx="4893">
                  <c:v>888.13</c:v>
                </c:pt>
                <c:pt idx="4894">
                  <c:v>887</c:v>
                </c:pt>
                <c:pt idx="4895">
                  <c:v>888.08</c:v>
                </c:pt>
                <c:pt idx="4896">
                  <c:v>884.77</c:v>
                </c:pt>
                <c:pt idx="4897">
                  <c:v>891.46</c:v>
                </c:pt>
                <c:pt idx="4898">
                  <c:v>890.93</c:v>
                </c:pt>
                <c:pt idx="4899">
                  <c:v>893.99</c:v>
                </c:pt>
                <c:pt idx="4900">
                  <c:v>889.31</c:v>
                </c:pt>
                <c:pt idx="4901">
                  <c:v>888.73</c:v>
                </c:pt>
                <c:pt idx="4902">
                  <c:v>888.3</c:v>
                </c:pt>
                <c:pt idx="4903">
                  <c:v>890.56</c:v>
                </c:pt>
                <c:pt idx="4904">
                  <c:v>890.87</c:v>
                </c:pt>
                <c:pt idx="4905">
                  <c:v>888.81</c:v>
                </c:pt>
                <c:pt idx="4906">
                  <c:v>889.44</c:v>
                </c:pt>
                <c:pt idx="4907">
                  <c:v>888.06</c:v>
                </c:pt>
                <c:pt idx="4908">
                  <c:v>888.31</c:v>
                </c:pt>
                <c:pt idx="4909">
                  <c:v>887.75</c:v>
                </c:pt>
                <c:pt idx="4910">
                  <c:v>887.04</c:v>
                </c:pt>
                <c:pt idx="4911">
                  <c:v>890.97</c:v>
                </c:pt>
                <c:pt idx="4912">
                  <c:v>891.75</c:v>
                </c:pt>
                <c:pt idx="4913">
                  <c:v>890.12</c:v>
                </c:pt>
                <c:pt idx="4914">
                  <c:v>888.65</c:v>
                </c:pt>
                <c:pt idx="4915">
                  <c:v>884.69</c:v>
                </c:pt>
                <c:pt idx="4916">
                  <c:v>886.05</c:v>
                </c:pt>
                <c:pt idx="4917">
                  <c:v>885.32</c:v>
                </c:pt>
                <c:pt idx="4918">
                  <c:v>885.91</c:v>
                </c:pt>
                <c:pt idx="4919">
                  <c:v>888.63</c:v>
                </c:pt>
                <c:pt idx="4920">
                  <c:v>891.12</c:v>
                </c:pt>
                <c:pt idx="4921">
                  <c:v>888.42</c:v>
                </c:pt>
                <c:pt idx="4922">
                  <c:v>888.46</c:v>
                </c:pt>
                <c:pt idx="4923">
                  <c:v>887.99</c:v>
                </c:pt>
                <c:pt idx="4924">
                  <c:v>891.33</c:v>
                </c:pt>
                <c:pt idx="4925">
                  <c:v>884.3</c:v>
                </c:pt>
                <c:pt idx="4926">
                  <c:v>888.32</c:v>
                </c:pt>
                <c:pt idx="4927">
                  <c:v>892.69</c:v>
                </c:pt>
                <c:pt idx="4928">
                  <c:v>890.51</c:v>
                </c:pt>
                <c:pt idx="4929">
                  <c:v>889.03</c:v>
                </c:pt>
                <c:pt idx="4930">
                  <c:v>887</c:v>
                </c:pt>
                <c:pt idx="4931">
                  <c:v>888.97</c:v>
                </c:pt>
                <c:pt idx="4932">
                  <c:v>886.83</c:v>
                </c:pt>
                <c:pt idx="4933">
                  <c:v>891.26</c:v>
                </c:pt>
                <c:pt idx="4934">
                  <c:v>888.69</c:v>
                </c:pt>
                <c:pt idx="4935">
                  <c:v>887.63</c:v>
                </c:pt>
                <c:pt idx="4936">
                  <c:v>888.33</c:v>
                </c:pt>
                <c:pt idx="4937">
                  <c:v>886.41</c:v>
                </c:pt>
                <c:pt idx="4938">
                  <c:v>887.18</c:v>
                </c:pt>
                <c:pt idx="4939">
                  <c:v>888.34</c:v>
                </c:pt>
                <c:pt idx="4940">
                  <c:v>893.76</c:v>
                </c:pt>
                <c:pt idx="4941">
                  <c:v>886.83</c:v>
                </c:pt>
                <c:pt idx="4942">
                  <c:v>881.98</c:v>
                </c:pt>
                <c:pt idx="4943">
                  <c:v>886.27</c:v>
                </c:pt>
                <c:pt idx="4944">
                  <c:v>883.06</c:v>
                </c:pt>
                <c:pt idx="4945">
                  <c:v>887.82</c:v>
                </c:pt>
                <c:pt idx="4946">
                  <c:v>885.46</c:v>
                </c:pt>
                <c:pt idx="4947">
                  <c:v>888.96</c:v>
                </c:pt>
                <c:pt idx="4948">
                  <c:v>889.11</c:v>
                </c:pt>
                <c:pt idx="4949">
                  <c:v>885.69</c:v>
                </c:pt>
                <c:pt idx="4950">
                  <c:v>885.47</c:v>
                </c:pt>
                <c:pt idx="4951">
                  <c:v>890.55</c:v>
                </c:pt>
                <c:pt idx="4952">
                  <c:v>888.7</c:v>
                </c:pt>
                <c:pt idx="4953">
                  <c:v>886.57</c:v>
                </c:pt>
                <c:pt idx="4954">
                  <c:v>888.28</c:v>
                </c:pt>
                <c:pt idx="4955">
                  <c:v>890.24</c:v>
                </c:pt>
                <c:pt idx="4956">
                  <c:v>886.32</c:v>
                </c:pt>
                <c:pt idx="4957">
                  <c:v>889.91</c:v>
                </c:pt>
                <c:pt idx="4958">
                  <c:v>887.89</c:v>
                </c:pt>
                <c:pt idx="4959">
                  <c:v>887.31</c:v>
                </c:pt>
                <c:pt idx="4960">
                  <c:v>886.1</c:v>
                </c:pt>
                <c:pt idx="4961">
                  <c:v>888.52</c:v>
                </c:pt>
                <c:pt idx="4962">
                  <c:v>888.96</c:v>
                </c:pt>
                <c:pt idx="4963">
                  <c:v>887.63</c:v>
                </c:pt>
                <c:pt idx="4964">
                  <c:v>888.24</c:v>
                </c:pt>
                <c:pt idx="4965">
                  <c:v>889.83</c:v>
                </c:pt>
                <c:pt idx="4966">
                  <c:v>886.55</c:v>
                </c:pt>
                <c:pt idx="4967">
                  <c:v>887.54</c:v>
                </c:pt>
                <c:pt idx="4968">
                  <c:v>889.73</c:v>
                </c:pt>
                <c:pt idx="4969">
                  <c:v>886.28</c:v>
                </c:pt>
                <c:pt idx="4970">
                  <c:v>885.21</c:v>
                </c:pt>
                <c:pt idx="4971">
                  <c:v>888.93</c:v>
                </c:pt>
                <c:pt idx="4972">
                  <c:v>888.49</c:v>
                </c:pt>
                <c:pt idx="4973">
                  <c:v>890.37</c:v>
                </c:pt>
                <c:pt idx="4974">
                  <c:v>890.32</c:v>
                </c:pt>
                <c:pt idx="4975">
                  <c:v>887.32</c:v>
                </c:pt>
                <c:pt idx="4976">
                  <c:v>884.28</c:v>
                </c:pt>
                <c:pt idx="4977">
                  <c:v>887.94</c:v>
                </c:pt>
                <c:pt idx="4978">
                  <c:v>888.78</c:v>
                </c:pt>
                <c:pt idx="4979">
                  <c:v>893.23</c:v>
                </c:pt>
                <c:pt idx="4980">
                  <c:v>890.13</c:v>
                </c:pt>
                <c:pt idx="4981">
                  <c:v>887.63</c:v>
                </c:pt>
                <c:pt idx="4982">
                  <c:v>885.63</c:v>
                </c:pt>
                <c:pt idx="4983">
                  <c:v>889.06</c:v>
                </c:pt>
                <c:pt idx="4984">
                  <c:v>888.32</c:v>
                </c:pt>
                <c:pt idx="4985">
                  <c:v>886.9</c:v>
                </c:pt>
                <c:pt idx="4986">
                  <c:v>887.13</c:v>
                </c:pt>
                <c:pt idx="4987">
                  <c:v>885.69</c:v>
                </c:pt>
                <c:pt idx="4988">
                  <c:v>890.17</c:v>
                </c:pt>
                <c:pt idx="4989">
                  <c:v>886.93</c:v>
                </c:pt>
                <c:pt idx="4990">
                  <c:v>892.11</c:v>
                </c:pt>
                <c:pt idx="4991">
                  <c:v>891.4</c:v>
                </c:pt>
                <c:pt idx="4992">
                  <c:v>886.01</c:v>
                </c:pt>
                <c:pt idx="4993">
                  <c:v>886.55</c:v>
                </c:pt>
                <c:pt idx="4994">
                  <c:v>887.21</c:v>
                </c:pt>
                <c:pt idx="4995">
                  <c:v>889.02</c:v>
                </c:pt>
                <c:pt idx="4996">
                  <c:v>888.29</c:v>
                </c:pt>
                <c:pt idx="4997">
                  <c:v>886.79</c:v>
                </c:pt>
                <c:pt idx="4998">
                  <c:v>887.86</c:v>
                </c:pt>
                <c:pt idx="4999">
                  <c:v>885.79</c:v>
                </c:pt>
                <c:pt idx="5000">
                  <c:v>886.36</c:v>
                </c:pt>
                <c:pt idx="5001">
                  <c:v>889.98</c:v>
                </c:pt>
                <c:pt idx="5002">
                  <c:v>883.16</c:v>
                </c:pt>
                <c:pt idx="5003">
                  <c:v>888.03</c:v>
                </c:pt>
                <c:pt idx="5004">
                  <c:v>887.22</c:v>
                </c:pt>
                <c:pt idx="5005">
                  <c:v>889</c:v>
                </c:pt>
                <c:pt idx="5006">
                  <c:v>891.23</c:v>
                </c:pt>
                <c:pt idx="5007">
                  <c:v>892.5</c:v>
                </c:pt>
                <c:pt idx="5008">
                  <c:v>888.68</c:v>
                </c:pt>
                <c:pt idx="5009">
                  <c:v>890.94</c:v>
                </c:pt>
                <c:pt idx="5010">
                  <c:v>887.3</c:v>
                </c:pt>
                <c:pt idx="5011">
                  <c:v>888.24</c:v>
                </c:pt>
                <c:pt idx="5012">
                  <c:v>889.17</c:v>
                </c:pt>
                <c:pt idx="5013">
                  <c:v>886.58</c:v>
                </c:pt>
                <c:pt idx="5014">
                  <c:v>888.32</c:v>
                </c:pt>
                <c:pt idx="5015">
                  <c:v>887.26</c:v>
                </c:pt>
                <c:pt idx="5016">
                  <c:v>891.07</c:v>
                </c:pt>
                <c:pt idx="5017">
                  <c:v>893.49</c:v>
                </c:pt>
                <c:pt idx="5018">
                  <c:v>890.64</c:v>
                </c:pt>
                <c:pt idx="5019">
                  <c:v>889.59</c:v>
                </c:pt>
                <c:pt idx="5020">
                  <c:v>892.35</c:v>
                </c:pt>
                <c:pt idx="5021">
                  <c:v>891.59</c:v>
                </c:pt>
                <c:pt idx="5022">
                  <c:v>889.55</c:v>
                </c:pt>
                <c:pt idx="5023">
                  <c:v>889.56</c:v>
                </c:pt>
                <c:pt idx="5024">
                  <c:v>889.74</c:v>
                </c:pt>
                <c:pt idx="5025">
                  <c:v>885.23</c:v>
                </c:pt>
                <c:pt idx="5026">
                  <c:v>885.41</c:v>
                </c:pt>
                <c:pt idx="5027">
                  <c:v>888.42</c:v>
                </c:pt>
                <c:pt idx="5028">
                  <c:v>890.35</c:v>
                </c:pt>
                <c:pt idx="5029">
                  <c:v>886.73</c:v>
                </c:pt>
                <c:pt idx="5030">
                  <c:v>888.91</c:v>
                </c:pt>
                <c:pt idx="5031">
                  <c:v>888.42</c:v>
                </c:pt>
                <c:pt idx="5032">
                  <c:v>890.26</c:v>
                </c:pt>
                <c:pt idx="5033">
                  <c:v>885.96</c:v>
                </c:pt>
                <c:pt idx="5034">
                  <c:v>887.9</c:v>
                </c:pt>
                <c:pt idx="5035">
                  <c:v>885.52</c:v>
                </c:pt>
                <c:pt idx="5036">
                  <c:v>889.33</c:v>
                </c:pt>
                <c:pt idx="5037">
                  <c:v>889.38</c:v>
                </c:pt>
                <c:pt idx="5038">
                  <c:v>888.13</c:v>
                </c:pt>
                <c:pt idx="5039">
                  <c:v>885.3</c:v>
                </c:pt>
                <c:pt idx="5040">
                  <c:v>884.59</c:v>
                </c:pt>
                <c:pt idx="5041">
                  <c:v>890.47</c:v>
                </c:pt>
                <c:pt idx="5042">
                  <c:v>890.89</c:v>
                </c:pt>
                <c:pt idx="5043">
                  <c:v>891.74</c:v>
                </c:pt>
                <c:pt idx="5044">
                  <c:v>890.23</c:v>
                </c:pt>
                <c:pt idx="5045">
                  <c:v>887.97</c:v>
                </c:pt>
                <c:pt idx="5046">
                  <c:v>885.03</c:v>
                </c:pt>
                <c:pt idx="5047">
                  <c:v>887.81</c:v>
                </c:pt>
                <c:pt idx="5048">
                  <c:v>891.2</c:v>
                </c:pt>
                <c:pt idx="5049">
                  <c:v>888.8</c:v>
                </c:pt>
                <c:pt idx="5050">
                  <c:v>888.98</c:v>
                </c:pt>
                <c:pt idx="5051">
                  <c:v>887.67</c:v>
                </c:pt>
                <c:pt idx="5052">
                  <c:v>880.17</c:v>
                </c:pt>
                <c:pt idx="5053">
                  <c:v>886.89</c:v>
                </c:pt>
                <c:pt idx="5054">
                  <c:v>888.62</c:v>
                </c:pt>
                <c:pt idx="5055">
                  <c:v>894.25</c:v>
                </c:pt>
                <c:pt idx="5056">
                  <c:v>889.54</c:v>
                </c:pt>
                <c:pt idx="5057">
                  <c:v>888.66</c:v>
                </c:pt>
                <c:pt idx="5058">
                  <c:v>886.35</c:v>
                </c:pt>
                <c:pt idx="5059">
                  <c:v>892.51</c:v>
                </c:pt>
                <c:pt idx="5060">
                  <c:v>891.19</c:v>
                </c:pt>
                <c:pt idx="5061">
                  <c:v>890.21</c:v>
                </c:pt>
                <c:pt idx="5062">
                  <c:v>891.17</c:v>
                </c:pt>
                <c:pt idx="5063">
                  <c:v>891.3</c:v>
                </c:pt>
                <c:pt idx="5064">
                  <c:v>892.4</c:v>
                </c:pt>
                <c:pt idx="5065">
                  <c:v>889.06</c:v>
                </c:pt>
                <c:pt idx="5066">
                  <c:v>889.57</c:v>
                </c:pt>
                <c:pt idx="5067">
                  <c:v>890.99</c:v>
                </c:pt>
                <c:pt idx="5068">
                  <c:v>890.65</c:v>
                </c:pt>
                <c:pt idx="5069">
                  <c:v>890.47</c:v>
                </c:pt>
                <c:pt idx="5070">
                  <c:v>889.04</c:v>
                </c:pt>
                <c:pt idx="5071">
                  <c:v>887.4</c:v>
                </c:pt>
                <c:pt idx="5072">
                  <c:v>888.62</c:v>
                </c:pt>
                <c:pt idx="5073">
                  <c:v>891.42</c:v>
                </c:pt>
                <c:pt idx="5074">
                  <c:v>890.3</c:v>
                </c:pt>
                <c:pt idx="5075">
                  <c:v>887.77</c:v>
                </c:pt>
                <c:pt idx="5076">
                  <c:v>890.92</c:v>
                </c:pt>
                <c:pt idx="5077">
                  <c:v>883.36</c:v>
                </c:pt>
                <c:pt idx="5078">
                  <c:v>888.59</c:v>
                </c:pt>
                <c:pt idx="5079">
                  <c:v>886.77</c:v>
                </c:pt>
                <c:pt idx="5080">
                  <c:v>888.39</c:v>
                </c:pt>
                <c:pt idx="5081">
                  <c:v>890.36</c:v>
                </c:pt>
                <c:pt idx="5082">
                  <c:v>889.31</c:v>
                </c:pt>
                <c:pt idx="5083">
                  <c:v>888.96</c:v>
                </c:pt>
                <c:pt idx="5084">
                  <c:v>887.49</c:v>
                </c:pt>
                <c:pt idx="5085">
                  <c:v>887.8</c:v>
                </c:pt>
                <c:pt idx="5086">
                  <c:v>884.7</c:v>
                </c:pt>
                <c:pt idx="5087">
                  <c:v>891.96</c:v>
                </c:pt>
                <c:pt idx="5088">
                  <c:v>889.55</c:v>
                </c:pt>
                <c:pt idx="5089">
                  <c:v>890.29</c:v>
                </c:pt>
                <c:pt idx="5090">
                  <c:v>884.41</c:v>
                </c:pt>
                <c:pt idx="5091">
                  <c:v>883.45</c:v>
                </c:pt>
                <c:pt idx="5092">
                  <c:v>888.18</c:v>
                </c:pt>
                <c:pt idx="5093">
                  <c:v>889.04</c:v>
                </c:pt>
                <c:pt idx="5094">
                  <c:v>894.4</c:v>
                </c:pt>
                <c:pt idx="5095">
                  <c:v>892.13</c:v>
                </c:pt>
                <c:pt idx="5096">
                  <c:v>891.52</c:v>
                </c:pt>
                <c:pt idx="5097">
                  <c:v>888.06</c:v>
                </c:pt>
                <c:pt idx="5098">
                  <c:v>889.93</c:v>
                </c:pt>
                <c:pt idx="5099">
                  <c:v>892.24</c:v>
                </c:pt>
                <c:pt idx="5100">
                  <c:v>890.45</c:v>
                </c:pt>
                <c:pt idx="5101">
                  <c:v>890.09</c:v>
                </c:pt>
                <c:pt idx="5102">
                  <c:v>890.14</c:v>
                </c:pt>
                <c:pt idx="5103">
                  <c:v>887.72</c:v>
                </c:pt>
                <c:pt idx="5104">
                  <c:v>883.87</c:v>
                </c:pt>
                <c:pt idx="5105">
                  <c:v>883.55</c:v>
                </c:pt>
                <c:pt idx="5106">
                  <c:v>882.99</c:v>
                </c:pt>
                <c:pt idx="5107">
                  <c:v>887.2</c:v>
                </c:pt>
                <c:pt idx="5108">
                  <c:v>886.35</c:v>
                </c:pt>
                <c:pt idx="5109">
                  <c:v>887.22</c:v>
                </c:pt>
                <c:pt idx="5110">
                  <c:v>888.17</c:v>
                </c:pt>
                <c:pt idx="5111">
                  <c:v>886.51</c:v>
                </c:pt>
                <c:pt idx="5112">
                  <c:v>888.56</c:v>
                </c:pt>
                <c:pt idx="5113">
                  <c:v>887.91</c:v>
                </c:pt>
                <c:pt idx="5114">
                  <c:v>888.44</c:v>
                </c:pt>
                <c:pt idx="5115">
                  <c:v>886.76</c:v>
                </c:pt>
                <c:pt idx="5116">
                  <c:v>884.92</c:v>
                </c:pt>
                <c:pt idx="5117">
                  <c:v>891.24</c:v>
                </c:pt>
                <c:pt idx="5118">
                  <c:v>888.25</c:v>
                </c:pt>
                <c:pt idx="5119">
                  <c:v>887.54</c:v>
                </c:pt>
                <c:pt idx="5120">
                  <c:v>888.29</c:v>
                </c:pt>
                <c:pt idx="5121">
                  <c:v>890.81</c:v>
                </c:pt>
                <c:pt idx="5122">
                  <c:v>888.72</c:v>
                </c:pt>
                <c:pt idx="5123">
                  <c:v>887.88</c:v>
                </c:pt>
                <c:pt idx="5124">
                  <c:v>888.11</c:v>
                </c:pt>
                <c:pt idx="5125">
                  <c:v>885.1</c:v>
                </c:pt>
                <c:pt idx="5126">
                  <c:v>890.74</c:v>
                </c:pt>
                <c:pt idx="5127">
                  <c:v>886.62</c:v>
                </c:pt>
                <c:pt idx="5128">
                  <c:v>888.44</c:v>
                </c:pt>
                <c:pt idx="5129">
                  <c:v>893.77</c:v>
                </c:pt>
                <c:pt idx="5130">
                  <c:v>893.47</c:v>
                </c:pt>
                <c:pt idx="5131">
                  <c:v>890.43</c:v>
                </c:pt>
                <c:pt idx="5132">
                  <c:v>886.16</c:v>
                </c:pt>
                <c:pt idx="5133">
                  <c:v>887.35</c:v>
                </c:pt>
                <c:pt idx="5134">
                  <c:v>886.45</c:v>
                </c:pt>
                <c:pt idx="5135">
                  <c:v>883.8</c:v>
                </c:pt>
                <c:pt idx="5136">
                  <c:v>889.79</c:v>
                </c:pt>
                <c:pt idx="5137">
                  <c:v>890.41</c:v>
                </c:pt>
                <c:pt idx="5138">
                  <c:v>891.19</c:v>
                </c:pt>
                <c:pt idx="5139">
                  <c:v>890.12</c:v>
                </c:pt>
                <c:pt idx="5140">
                  <c:v>887.57</c:v>
                </c:pt>
                <c:pt idx="5141">
                  <c:v>887.24</c:v>
                </c:pt>
                <c:pt idx="5142">
                  <c:v>889.83</c:v>
                </c:pt>
                <c:pt idx="5143">
                  <c:v>888.45</c:v>
                </c:pt>
                <c:pt idx="5144">
                  <c:v>886.57</c:v>
                </c:pt>
                <c:pt idx="5145">
                  <c:v>887.41</c:v>
                </c:pt>
                <c:pt idx="5146">
                  <c:v>886.38</c:v>
                </c:pt>
                <c:pt idx="5147">
                  <c:v>884.88</c:v>
                </c:pt>
                <c:pt idx="5148">
                  <c:v>886.08</c:v>
                </c:pt>
                <c:pt idx="5149">
                  <c:v>887.92</c:v>
                </c:pt>
                <c:pt idx="5150">
                  <c:v>890.51</c:v>
                </c:pt>
                <c:pt idx="5151">
                  <c:v>890.9</c:v>
                </c:pt>
                <c:pt idx="5152">
                  <c:v>888.31</c:v>
                </c:pt>
                <c:pt idx="5153">
                  <c:v>887.58</c:v>
                </c:pt>
                <c:pt idx="5154">
                  <c:v>886.69</c:v>
                </c:pt>
                <c:pt idx="5155">
                  <c:v>886.42</c:v>
                </c:pt>
                <c:pt idx="5156">
                  <c:v>888.43</c:v>
                </c:pt>
                <c:pt idx="5157">
                  <c:v>886.95</c:v>
                </c:pt>
                <c:pt idx="5158">
                  <c:v>887.69</c:v>
                </c:pt>
                <c:pt idx="5159">
                  <c:v>888.39</c:v>
                </c:pt>
                <c:pt idx="5160">
                  <c:v>885.32</c:v>
                </c:pt>
                <c:pt idx="5161">
                  <c:v>892.05</c:v>
                </c:pt>
                <c:pt idx="5162">
                  <c:v>887.47</c:v>
                </c:pt>
                <c:pt idx="5163">
                  <c:v>888.69</c:v>
                </c:pt>
                <c:pt idx="5164">
                  <c:v>887.35</c:v>
                </c:pt>
                <c:pt idx="5165">
                  <c:v>888.77</c:v>
                </c:pt>
                <c:pt idx="5166">
                  <c:v>891.12</c:v>
                </c:pt>
                <c:pt idx="5167">
                  <c:v>889.12</c:v>
                </c:pt>
                <c:pt idx="5168">
                  <c:v>886.29</c:v>
                </c:pt>
                <c:pt idx="5169">
                  <c:v>890.34</c:v>
                </c:pt>
                <c:pt idx="5170">
                  <c:v>889.46</c:v>
                </c:pt>
                <c:pt idx="5171">
                  <c:v>885.44</c:v>
                </c:pt>
                <c:pt idx="5172">
                  <c:v>885.52</c:v>
                </c:pt>
                <c:pt idx="5173">
                  <c:v>889.87</c:v>
                </c:pt>
                <c:pt idx="5174">
                  <c:v>887.47</c:v>
                </c:pt>
                <c:pt idx="5175">
                  <c:v>886.5</c:v>
                </c:pt>
                <c:pt idx="5176">
                  <c:v>886.38</c:v>
                </c:pt>
                <c:pt idx="5177">
                  <c:v>887.29</c:v>
                </c:pt>
                <c:pt idx="5178">
                  <c:v>885.65</c:v>
                </c:pt>
                <c:pt idx="5179">
                  <c:v>889.97</c:v>
                </c:pt>
                <c:pt idx="5180">
                  <c:v>884.35</c:v>
                </c:pt>
                <c:pt idx="5181">
                  <c:v>885.08</c:v>
                </c:pt>
                <c:pt idx="5182">
                  <c:v>887.84</c:v>
                </c:pt>
                <c:pt idx="5183">
                  <c:v>886.79</c:v>
                </c:pt>
                <c:pt idx="5184">
                  <c:v>888.48</c:v>
                </c:pt>
                <c:pt idx="5185">
                  <c:v>886.79</c:v>
                </c:pt>
                <c:pt idx="5186">
                  <c:v>887.13</c:v>
                </c:pt>
                <c:pt idx="5187">
                  <c:v>886.61</c:v>
                </c:pt>
                <c:pt idx="5188">
                  <c:v>887.46</c:v>
                </c:pt>
                <c:pt idx="5189">
                  <c:v>890.12</c:v>
                </c:pt>
                <c:pt idx="5190">
                  <c:v>889.72</c:v>
                </c:pt>
                <c:pt idx="5191">
                  <c:v>892.78</c:v>
                </c:pt>
                <c:pt idx="5192">
                  <c:v>888.51</c:v>
                </c:pt>
                <c:pt idx="5193">
                  <c:v>888.91</c:v>
                </c:pt>
                <c:pt idx="5194">
                  <c:v>888.12</c:v>
                </c:pt>
                <c:pt idx="5195">
                  <c:v>890.33</c:v>
                </c:pt>
                <c:pt idx="5196">
                  <c:v>889.59</c:v>
                </c:pt>
                <c:pt idx="5197">
                  <c:v>884.67</c:v>
                </c:pt>
                <c:pt idx="5198">
                  <c:v>887.13</c:v>
                </c:pt>
                <c:pt idx="5199">
                  <c:v>886.86</c:v>
                </c:pt>
                <c:pt idx="5200">
                  <c:v>886.21</c:v>
                </c:pt>
                <c:pt idx="5201">
                  <c:v>885.56</c:v>
                </c:pt>
                <c:pt idx="5202">
                  <c:v>889.38</c:v>
                </c:pt>
                <c:pt idx="5203">
                  <c:v>886.77</c:v>
                </c:pt>
                <c:pt idx="5204">
                  <c:v>892.42</c:v>
                </c:pt>
                <c:pt idx="5205">
                  <c:v>890.74</c:v>
                </c:pt>
                <c:pt idx="5206">
                  <c:v>890.52</c:v>
                </c:pt>
                <c:pt idx="5207">
                  <c:v>891.76</c:v>
                </c:pt>
                <c:pt idx="5208">
                  <c:v>886.66</c:v>
                </c:pt>
                <c:pt idx="5209">
                  <c:v>887.39</c:v>
                </c:pt>
                <c:pt idx="5210">
                  <c:v>889.12</c:v>
                </c:pt>
                <c:pt idx="5211">
                  <c:v>892.72</c:v>
                </c:pt>
                <c:pt idx="5212">
                  <c:v>891.29</c:v>
                </c:pt>
                <c:pt idx="5213">
                  <c:v>887.06</c:v>
                </c:pt>
                <c:pt idx="5214">
                  <c:v>888.34</c:v>
                </c:pt>
                <c:pt idx="5215">
                  <c:v>889.84</c:v>
                </c:pt>
                <c:pt idx="5216">
                  <c:v>887.98</c:v>
                </c:pt>
                <c:pt idx="5217">
                  <c:v>888.89</c:v>
                </c:pt>
                <c:pt idx="5218">
                  <c:v>894.37</c:v>
                </c:pt>
                <c:pt idx="5219">
                  <c:v>890.17</c:v>
                </c:pt>
                <c:pt idx="5220">
                  <c:v>890.55</c:v>
                </c:pt>
                <c:pt idx="5221">
                  <c:v>890.58</c:v>
                </c:pt>
                <c:pt idx="5222">
                  <c:v>889.46</c:v>
                </c:pt>
                <c:pt idx="5223">
                  <c:v>888.92</c:v>
                </c:pt>
                <c:pt idx="5224">
                  <c:v>888.6</c:v>
                </c:pt>
                <c:pt idx="5225">
                  <c:v>889.85</c:v>
                </c:pt>
                <c:pt idx="5226">
                  <c:v>887.23</c:v>
                </c:pt>
                <c:pt idx="5227">
                  <c:v>888.87</c:v>
                </c:pt>
                <c:pt idx="5228">
                  <c:v>889.61</c:v>
                </c:pt>
                <c:pt idx="5229">
                  <c:v>888.92</c:v>
                </c:pt>
                <c:pt idx="5230">
                  <c:v>887.08</c:v>
                </c:pt>
                <c:pt idx="5231">
                  <c:v>889.2</c:v>
                </c:pt>
                <c:pt idx="5232">
                  <c:v>887.48</c:v>
                </c:pt>
                <c:pt idx="5233">
                  <c:v>887.46</c:v>
                </c:pt>
                <c:pt idx="5234">
                  <c:v>884.46</c:v>
                </c:pt>
                <c:pt idx="5235">
                  <c:v>883.9</c:v>
                </c:pt>
                <c:pt idx="5236">
                  <c:v>887.76</c:v>
                </c:pt>
                <c:pt idx="5237">
                  <c:v>886.51</c:v>
                </c:pt>
                <c:pt idx="5238">
                  <c:v>890.4</c:v>
                </c:pt>
                <c:pt idx="5239">
                  <c:v>887.5</c:v>
                </c:pt>
                <c:pt idx="5240">
                  <c:v>886.31</c:v>
                </c:pt>
                <c:pt idx="5241">
                  <c:v>885.65</c:v>
                </c:pt>
                <c:pt idx="5242">
                  <c:v>883.31</c:v>
                </c:pt>
                <c:pt idx="5243">
                  <c:v>889.79</c:v>
                </c:pt>
                <c:pt idx="5244">
                  <c:v>887.47</c:v>
                </c:pt>
                <c:pt idx="5245">
                  <c:v>889.05</c:v>
                </c:pt>
                <c:pt idx="5246">
                  <c:v>883.48</c:v>
                </c:pt>
                <c:pt idx="5247">
                  <c:v>889.34</c:v>
                </c:pt>
                <c:pt idx="5248">
                  <c:v>887.91</c:v>
                </c:pt>
                <c:pt idx="5249">
                  <c:v>888.75</c:v>
                </c:pt>
                <c:pt idx="5250">
                  <c:v>889.25</c:v>
                </c:pt>
                <c:pt idx="5251">
                  <c:v>895.2</c:v>
                </c:pt>
                <c:pt idx="5252">
                  <c:v>891.11</c:v>
                </c:pt>
                <c:pt idx="5253">
                  <c:v>886.56</c:v>
                </c:pt>
                <c:pt idx="5254">
                  <c:v>885.5</c:v>
                </c:pt>
                <c:pt idx="5255">
                  <c:v>891.01</c:v>
                </c:pt>
                <c:pt idx="5256">
                  <c:v>893.32</c:v>
                </c:pt>
                <c:pt idx="5257">
                  <c:v>888.81</c:v>
                </c:pt>
                <c:pt idx="5258">
                  <c:v>891.71</c:v>
                </c:pt>
                <c:pt idx="5259">
                  <c:v>891.14</c:v>
                </c:pt>
                <c:pt idx="5260">
                  <c:v>887.59</c:v>
                </c:pt>
                <c:pt idx="5261">
                  <c:v>887.95</c:v>
                </c:pt>
                <c:pt idx="5262">
                  <c:v>885.27</c:v>
                </c:pt>
                <c:pt idx="5263">
                  <c:v>887.5</c:v>
                </c:pt>
                <c:pt idx="5264">
                  <c:v>888.44</c:v>
                </c:pt>
                <c:pt idx="5265">
                  <c:v>887.57</c:v>
                </c:pt>
                <c:pt idx="5266">
                  <c:v>884.69</c:v>
                </c:pt>
                <c:pt idx="5267">
                  <c:v>885.4</c:v>
                </c:pt>
                <c:pt idx="5268">
                  <c:v>887.23</c:v>
                </c:pt>
                <c:pt idx="5269">
                  <c:v>885.15</c:v>
                </c:pt>
                <c:pt idx="5270">
                  <c:v>891.84</c:v>
                </c:pt>
                <c:pt idx="5271">
                  <c:v>889.12</c:v>
                </c:pt>
                <c:pt idx="5272">
                  <c:v>887.35</c:v>
                </c:pt>
                <c:pt idx="5273">
                  <c:v>884.22</c:v>
                </c:pt>
                <c:pt idx="5274">
                  <c:v>889.25</c:v>
                </c:pt>
                <c:pt idx="5275">
                  <c:v>891.85</c:v>
                </c:pt>
                <c:pt idx="5276">
                  <c:v>886.33</c:v>
                </c:pt>
                <c:pt idx="5277">
                  <c:v>889.92</c:v>
                </c:pt>
                <c:pt idx="5278">
                  <c:v>887.03</c:v>
                </c:pt>
                <c:pt idx="5279">
                  <c:v>884.72</c:v>
                </c:pt>
                <c:pt idx="5280">
                  <c:v>890.03</c:v>
                </c:pt>
                <c:pt idx="5281">
                  <c:v>886</c:v>
                </c:pt>
                <c:pt idx="5282">
                  <c:v>888.18</c:v>
                </c:pt>
                <c:pt idx="5283">
                  <c:v>891.17</c:v>
                </c:pt>
                <c:pt idx="5284">
                  <c:v>889.87</c:v>
                </c:pt>
                <c:pt idx="5285">
                  <c:v>890.07</c:v>
                </c:pt>
                <c:pt idx="5286">
                  <c:v>890.79</c:v>
                </c:pt>
                <c:pt idx="5287">
                  <c:v>889.69</c:v>
                </c:pt>
                <c:pt idx="5288">
                  <c:v>886.68</c:v>
                </c:pt>
                <c:pt idx="5289">
                  <c:v>889.16</c:v>
                </c:pt>
                <c:pt idx="5290">
                  <c:v>888.28</c:v>
                </c:pt>
                <c:pt idx="5291">
                  <c:v>889.98</c:v>
                </c:pt>
                <c:pt idx="5292">
                  <c:v>896.04</c:v>
                </c:pt>
                <c:pt idx="5293">
                  <c:v>889.72</c:v>
                </c:pt>
                <c:pt idx="5294">
                  <c:v>890.96</c:v>
                </c:pt>
                <c:pt idx="5295">
                  <c:v>885.13</c:v>
                </c:pt>
                <c:pt idx="5296">
                  <c:v>888.07</c:v>
                </c:pt>
                <c:pt idx="5297">
                  <c:v>892.24</c:v>
                </c:pt>
                <c:pt idx="5298">
                  <c:v>893.58</c:v>
                </c:pt>
                <c:pt idx="5299">
                  <c:v>890.78</c:v>
                </c:pt>
                <c:pt idx="5300">
                  <c:v>891.26</c:v>
                </c:pt>
                <c:pt idx="5301">
                  <c:v>890.74</c:v>
                </c:pt>
                <c:pt idx="5302">
                  <c:v>890.19</c:v>
                </c:pt>
                <c:pt idx="5303">
                  <c:v>890.14</c:v>
                </c:pt>
                <c:pt idx="5304">
                  <c:v>891</c:v>
                </c:pt>
                <c:pt idx="5305">
                  <c:v>890.53</c:v>
                </c:pt>
                <c:pt idx="5306">
                  <c:v>885.25</c:v>
                </c:pt>
                <c:pt idx="5307">
                  <c:v>891.43</c:v>
                </c:pt>
                <c:pt idx="5308">
                  <c:v>891.46</c:v>
                </c:pt>
                <c:pt idx="5309">
                  <c:v>892.23</c:v>
                </c:pt>
                <c:pt idx="5310">
                  <c:v>888.56</c:v>
                </c:pt>
                <c:pt idx="5311">
                  <c:v>888.21</c:v>
                </c:pt>
                <c:pt idx="5312">
                  <c:v>889.28</c:v>
                </c:pt>
                <c:pt idx="5313">
                  <c:v>891.19</c:v>
                </c:pt>
                <c:pt idx="5314">
                  <c:v>890.51</c:v>
                </c:pt>
                <c:pt idx="5315">
                  <c:v>889.12</c:v>
                </c:pt>
                <c:pt idx="5316">
                  <c:v>890.14</c:v>
                </c:pt>
                <c:pt idx="5317">
                  <c:v>885.1</c:v>
                </c:pt>
                <c:pt idx="5318">
                  <c:v>885.57</c:v>
                </c:pt>
                <c:pt idx="5319">
                  <c:v>884.79</c:v>
                </c:pt>
                <c:pt idx="5320">
                  <c:v>886.39</c:v>
                </c:pt>
                <c:pt idx="5321">
                  <c:v>886.71</c:v>
                </c:pt>
                <c:pt idx="5322">
                  <c:v>887.1</c:v>
                </c:pt>
                <c:pt idx="5323">
                  <c:v>892.18</c:v>
                </c:pt>
                <c:pt idx="5324">
                  <c:v>894.71</c:v>
                </c:pt>
                <c:pt idx="5325">
                  <c:v>895.58</c:v>
                </c:pt>
                <c:pt idx="5326">
                  <c:v>890.33</c:v>
                </c:pt>
                <c:pt idx="5327">
                  <c:v>889.92</c:v>
                </c:pt>
                <c:pt idx="5328">
                  <c:v>887.99</c:v>
                </c:pt>
                <c:pt idx="5329">
                  <c:v>889.01</c:v>
                </c:pt>
                <c:pt idx="5330">
                  <c:v>888.44</c:v>
                </c:pt>
                <c:pt idx="5331">
                  <c:v>892.55</c:v>
                </c:pt>
                <c:pt idx="5332">
                  <c:v>893.17</c:v>
                </c:pt>
                <c:pt idx="5333">
                  <c:v>890.04</c:v>
                </c:pt>
                <c:pt idx="5334">
                  <c:v>891.33</c:v>
                </c:pt>
                <c:pt idx="5335">
                  <c:v>887.65</c:v>
                </c:pt>
                <c:pt idx="5336">
                  <c:v>892.9</c:v>
                </c:pt>
                <c:pt idx="5337">
                  <c:v>892.18</c:v>
                </c:pt>
                <c:pt idx="5338">
                  <c:v>891.12</c:v>
                </c:pt>
                <c:pt idx="5339">
                  <c:v>890.69</c:v>
                </c:pt>
                <c:pt idx="5340">
                  <c:v>886.44</c:v>
                </c:pt>
                <c:pt idx="5341">
                  <c:v>884.02</c:v>
                </c:pt>
                <c:pt idx="5342">
                  <c:v>888.06</c:v>
                </c:pt>
                <c:pt idx="5343">
                  <c:v>884.4</c:v>
                </c:pt>
                <c:pt idx="5344">
                  <c:v>886.2</c:v>
                </c:pt>
                <c:pt idx="5345">
                  <c:v>888.72</c:v>
                </c:pt>
                <c:pt idx="5346">
                  <c:v>889.18</c:v>
                </c:pt>
                <c:pt idx="5347">
                  <c:v>888.92</c:v>
                </c:pt>
                <c:pt idx="5348">
                  <c:v>888.65</c:v>
                </c:pt>
                <c:pt idx="5349">
                  <c:v>893.43</c:v>
                </c:pt>
                <c:pt idx="5350">
                  <c:v>890.84</c:v>
                </c:pt>
                <c:pt idx="5351">
                  <c:v>894.1</c:v>
                </c:pt>
                <c:pt idx="5352">
                  <c:v>890.34</c:v>
                </c:pt>
                <c:pt idx="5353">
                  <c:v>887.74</c:v>
                </c:pt>
                <c:pt idx="5354">
                  <c:v>891.54</c:v>
                </c:pt>
                <c:pt idx="5355">
                  <c:v>889.94</c:v>
                </c:pt>
                <c:pt idx="5356">
                  <c:v>890.29</c:v>
                </c:pt>
                <c:pt idx="5357">
                  <c:v>888.03</c:v>
                </c:pt>
                <c:pt idx="5358">
                  <c:v>889.69</c:v>
                </c:pt>
                <c:pt idx="5359">
                  <c:v>884.39</c:v>
                </c:pt>
                <c:pt idx="5360">
                  <c:v>886.05</c:v>
                </c:pt>
                <c:pt idx="5361">
                  <c:v>888.23</c:v>
                </c:pt>
                <c:pt idx="5362">
                  <c:v>889.97</c:v>
                </c:pt>
                <c:pt idx="5363">
                  <c:v>890.01</c:v>
                </c:pt>
                <c:pt idx="5364">
                  <c:v>886.97</c:v>
                </c:pt>
                <c:pt idx="5365">
                  <c:v>886.98</c:v>
                </c:pt>
                <c:pt idx="5366">
                  <c:v>889.48</c:v>
                </c:pt>
                <c:pt idx="5367">
                  <c:v>886.28</c:v>
                </c:pt>
                <c:pt idx="5368">
                  <c:v>891.89</c:v>
                </c:pt>
                <c:pt idx="5369">
                  <c:v>886.05</c:v>
                </c:pt>
                <c:pt idx="5370">
                  <c:v>887.74</c:v>
                </c:pt>
                <c:pt idx="5371">
                  <c:v>886.6</c:v>
                </c:pt>
                <c:pt idx="5372">
                  <c:v>884.11</c:v>
                </c:pt>
                <c:pt idx="5373">
                  <c:v>887.36</c:v>
                </c:pt>
                <c:pt idx="5374">
                  <c:v>888.45</c:v>
                </c:pt>
                <c:pt idx="5375">
                  <c:v>888.08</c:v>
                </c:pt>
                <c:pt idx="5376">
                  <c:v>888.6</c:v>
                </c:pt>
                <c:pt idx="5377">
                  <c:v>887.29</c:v>
                </c:pt>
                <c:pt idx="5378">
                  <c:v>890.31</c:v>
                </c:pt>
                <c:pt idx="5379">
                  <c:v>887.98</c:v>
                </c:pt>
                <c:pt idx="5380">
                  <c:v>892.28</c:v>
                </c:pt>
                <c:pt idx="5381">
                  <c:v>890.55</c:v>
                </c:pt>
                <c:pt idx="5382">
                  <c:v>891.06</c:v>
                </c:pt>
                <c:pt idx="5383">
                  <c:v>890.46</c:v>
                </c:pt>
                <c:pt idx="5384">
                  <c:v>891.24</c:v>
                </c:pt>
                <c:pt idx="5385">
                  <c:v>889.34</c:v>
                </c:pt>
                <c:pt idx="5386">
                  <c:v>886.64</c:v>
                </c:pt>
                <c:pt idx="5387">
                  <c:v>891.26</c:v>
                </c:pt>
                <c:pt idx="5388">
                  <c:v>891.46</c:v>
                </c:pt>
                <c:pt idx="5389">
                  <c:v>893.49</c:v>
                </c:pt>
                <c:pt idx="5390">
                  <c:v>893.97</c:v>
                </c:pt>
                <c:pt idx="5391">
                  <c:v>885.29</c:v>
                </c:pt>
                <c:pt idx="5392">
                  <c:v>889.79</c:v>
                </c:pt>
                <c:pt idx="5393">
                  <c:v>888.45</c:v>
                </c:pt>
                <c:pt idx="5394">
                  <c:v>887.34</c:v>
                </c:pt>
                <c:pt idx="5395">
                  <c:v>890.76</c:v>
                </c:pt>
                <c:pt idx="5396">
                  <c:v>888.91</c:v>
                </c:pt>
                <c:pt idx="5397">
                  <c:v>889.05</c:v>
                </c:pt>
                <c:pt idx="5398">
                  <c:v>884.61</c:v>
                </c:pt>
                <c:pt idx="5399">
                  <c:v>890.76</c:v>
                </c:pt>
                <c:pt idx="5400">
                  <c:v>885.11</c:v>
                </c:pt>
                <c:pt idx="5401">
                  <c:v>886.61</c:v>
                </c:pt>
                <c:pt idx="5402">
                  <c:v>890.68</c:v>
                </c:pt>
                <c:pt idx="5403">
                  <c:v>887.11</c:v>
                </c:pt>
                <c:pt idx="5404">
                  <c:v>886.08</c:v>
                </c:pt>
                <c:pt idx="5405">
                  <c:v>884.89</c:v>
                </c:pt>
                <c:pt idx="5406">
                  <c:v>885.31</c:v>
                </c:pt>
                <c:pt idx="5407">
                  <c:v>885.08</c:v>
                </c:pt>
                <c:pt idx="5408">
                  <c:v>890.12</c:v>
                </c:pt>
                <c:pt idx="5409">
                  <c:v>885.49</c:v>
                </c:pt>
                <c:pt idx="5410">
                  <c:v>887.63</c:v>
                </c:pt>
                <c:pt idx="5411">
                  <c:v>886.81</c:v>
                </c:pt>
                <c:pt idx="5412">
                  <c:v>889.96</c:v>
                </c:pt>
                <c:pt idx="5413">
                  <c:v>888.49</c:v>
                </c:pt>
                <c:pt idx="5414">
                  <c:v>891.69</c:v>
                </c:pt>
                <c:pt idx="5415">
                  <c:v>889.25</c:v>
                </c:pt>
                <c:pt idx="5416">
                  <c:v>887.07</c:v>
                </c:pt>
                <c:pt idx="5417">
                  <c:v>886.86</c:v>
                </c:pt>
                <c:pt idx="5418">
                  <c:v>886.56</c:v>
                </c:pt>
                <c:pt idx="5419">
                  <c:v>888.61</c:v>
                </c:pt>
                <c:pt idx="5420">
                  <c:v>886.01</c:v>
                </c:pt>
                <c:pt idx="5421">
                  <c:v>886.04</c:v>
                </c:pt>
                <c:pt idx="5422">
                  <c:v>891.14</c:v>
                </c:pt>
                <c:pt idx="5423">
                  <c:v>889.41</c:v>
                </c:pt>
                <c:pt idx="5424">
                  <c:v>885.54</c:v>
                </c:pt>
                <c:pt idx="5425">
                  <c:v>887.78</c:v>
                </c:pt>
                <c:pt idx="5426">
                  <c:v>888.96</c:v>
                </c:pt>
                <c:pt idx="5427">
                  <c:v>889.91</c:v>
                </c:pt>
                <c:pt idx="5428">
                  <c:v>891.48</c:v>
                </c:pt>
                <c:pt idx="5429">
                  <c:v>888.31</c:v>
                </c:pt>
                <c:pt idx="5430">
                  <c:v>888.76</c:v>
                </c:pt>
                <c:pt idx="5431">
                  <c:v>885.76</c:v>
                </c:pt>
                <c:pt idx="5432">
                  <c:v>887.33</c:v>
                </c:pt>
                <c:pt idx="5433">
                  <c:v>889.44</c:v>
                </c:pt>
                <c:pt idx="5434">
                  <c:v>894.14</c:v>
                </c:pt>
                <c:pt idx="5435">
                  <c:v>890.8</c:v>
                </c:pt>
                <c:pt idx="5436">
                  <c:v>887.45</c:v>
                </c:pt>
                <c:pt idx="5437">
                  <c:v>885.88</c:v>
                </c:pt>
                <c:pt idx="5438">
                  <c:v>885.72</c:v>
                </c:pt>
                <c:pt idx="5439">
                  <c:v>890.14</c:v>
                </c:pt>
                <c:pt idx="5440">
                  <c:v>892.22</c:v>
                </c:pt>
                <c:pt idx="5441">
                  <c:v>892.49</c:v>
                </c:pt>
                <c:pt idx="5442">
                  <c:v>889.72</c:v>
                </c:pt>
                <c:pt idx="5443">
                  <c:v>886.03</c:v>
                </c:pt>
                <c:pt idx="5444">
                  <c:v>889.01</c:v>
                </c:pt>
                <c:pt idx="5445">
                  <c:v>893.17</c:v>
                </c:pt>
                <c:pt idx="5446">
                  <c:v>890.04</c:v>
                </c:pt>
                <c:pt idx="5447">
                  <c:v>889.41</c:v>
                </c:pt>
                <c:pt idx="5448">
                  <c:v>886.7</c:v>
                </c:pt>
                <c:pt idx="5449">
                  <c:v>886.48</c:v>
                </c:pt>
                <c:pt idx="5450">
                  <c:v>886.3</c:v>
                </c:pt>
                <c:pt idx="5451">
                  <c:v>889.51</c:v>
                </c:pt>
                <c:pt idx="5452">
                  <c:v>889.95</c:v>
                </c:pt>
                <c:pt idx="5453">
                  <c:v>888.62</c:v>
                </c:pt>
                <c:pt idx="5454">
                  <c:v>886.59</c:v>
                </c:pt>
                <c:pt idx="5455">
                  <c:v>888.22</c:v>
                </c:pt>
                <c:pt idx="5456">
                  <c:v>887.85</c:v>
                </c:pt>
                <c:pt idx="5457">
                  <c:v>890.34</c:v>
                </c:pt>
                <c:pt idx="5458">
                  <c:v>888.69</c:v>
                </c:pt>
                <c:pt idx="5459">
                  <c:v>886.69</c:v>
                </c:pt>
                <c:pt idx="5460">
                  <c:v>888.37</c:v>
                </c:pt>
                <c:pt idx="5461">
                  <c:v>887.65</c:v>
                </c:pt>
                <c:pt idx="5462">
                  <c:v>888.79</c:v>
                </c:pt>
                <c:pt idx="5463">
                  <c:v>890.1</c:v>
                </c:pt>
                <c:pt idx="5464">
                  <c:v>886.54</c:v>
                </c:pt>
                <c:pt idx="5465">
                  <c:v>884.36</c:v>
                </c:pt>
                <c:pt idx="5466">
                  <c:v>892.64</c:v>
                </c:pt>
                <c:pt idx="5467">
                  <c:v>889.99</c:v>
                </c:pt>
                <c:pt idx="5468">
                  <c:v>888.96</c:v>
                </c:pt>
                <c:pt idx="5469">
                  <c:v>890.55</c:v>
                </c:pt>
                <c:pt idx="5470">
                  <c:v>887.67</c:v>
                </c:pt>
                <c:pt idx="5471">
                  <c:v>888.79</c:v>
                </c:pt>
                <c:pt idx="5472">
                  <c:v>884.91</c:v>
                </c:pt>
                <c:pt idx="5473">
                  <c:v>885.16</c:v>
                </c:pt>
                <c:pt idx="5474">
                  <c:v>886.32</c:v>
                </c:pt>
                <c:pt idx="5475">
                  <c:v>889.56</c:v>
                </c:pt>
                <c:pt idx="5476">
                  <c:v>883.73</c:v>
                </c:pt>
                <c:pt idx="5477">
                  <c:v>891.23</c:v>
                </c:pt>
                <c:pt idx="5478">
                  <c:v>888.11</c:v>
                </c:pt>
                <c:pt idx="5479">
                  <c:v>884.57</c:v>
                </c:pt>
                <c:pt idx="5480">
                  <c:v>884.27</c:v>
                </c:pt>
                <c:pt idx="5481">
                  <c:v>891.29</c:v>
                </c:pt>
                <c:pt idx="5482">
                  <c:v>890.68</c:v>
                </c:pt>
                <c:pt idx="5483">
                  <c:v>889.88</c:v>
                </c:pt>
                <c:pt idx="5484">
                  <c:v>890.54</c:v>
                </c:pt>
                <c:pt idx="5485">
                  <c:v>890.66</c:v>
                </c:pt>
                <c:pt idx="5486">
                  <c:v>888.54</c:v>
                </c:pt>
                <c:pt idx="5487">
                  <c:v>891.91</c:v>
                </c:pt>
                <c:pt idx="5488">
                  <c:v>888.61</c:v>
                </c:pt>
                <c:pt idx="5489">
                  <c:v>890.61</c:v>
                </c:pt>
                <c:pt idx="5490">
                  <c:v>892.54</c:v>
                </c:pt>
                <c:pt idx="5491">
                  <c:v>888.18</c:v>
                </c:pt>
                <c:pt idx="5492">
                  <c:v>891.73</c:v>
                </c:pt>
                <c:pt idx="5493">
                  <c:v>895.47</c:v>
                </c:pt>
                <c:pt idx="5494">
                  <c:v>893.75</c:v>
                </c:pt>
                <c:pt idx="5495">
                  <c:v>887.29</c:v>
                </c:pt>
                <c:pt idx="5496">
                  <c:v>888.74</c:v>
                </c:pt>
                <c:pt idx="5497">
                  <c:v>889.13</c:v>
                </c:pt>
                <c:pt idx="5498">
                  <c:v>890.62</c:v>
                </c:pt>
                <c:pt idx="5499">
                  <c:v>889.7</c:v>
                </c:pt>
                <c:pt idx="5500">
                  <c:v>889.35</c:v>
                </c:pt>
                <c:pt idx="5501">
                  <c:v>888.95</c:v>
                </c:pt>
                <c:pt idx="5502">
                  <c:v>891.38</c:v>
                </c:pt>
                <c:pt idx="5503">
                  <c:v>888.34</c:v>
                </c:pt>
                <c:pt idx="5504">
                  <c:v>889.42</c:v>
                </c:pt>
                <c:pt idx="5505">
                  <c:v>885.82</c:v>
                </c:pt>
                <c:pt idx="5506">
                  <c:v>888.47</c:v>
                </c:pt>
                <c:pt idx="5507">
                  <c:v>888.1</c:v>
                </c:pt>
                <c:pt idx="5508">
                  <c:v>890.26</c:v>
                </c:pt>
                <c:pt idx="5509">
                  <c:v>887.57</c:v>
                </c:pt>
                <c:pt idx="5510">
                  <c:v>888.83</c:v>
                </c:pt>
                <c:pt idx="5511">
                  <c:v>891.95</c:v>
                </c:pt>
                <c:pt idx="5512">
                  <c:v>889.62</c:v>
                </c:pt>
                <c:pt idx="5513">
                  <c:v>885.69</c:v>
                </c:pt>
                <c:pt idx="5514">
                  <c:v>889.3</c:v>
                </c:pt>
                <c:pt idx="5515">
                  <c:v>889.7</c:v>
                </c:pt>
                <c:pt idx="5516">
                  <c:v>886.51</c:v>
                </c:pt>
                <c:pt idx="5517">
                  <c:v>884.63</c:v>
                </c:pt>
                <c:pt idx="5518">
                  <c:v>888.89</c:v>
                </c:pt>
                <c:pt idx="5519">
                  <c:v>891.92</c:v>
                </c:pt>
                <c:pt idx="5520">
                  <c:v>888.96</c:v>
                </c:pt>
                <c:pt idx="5521">
                  <c:v>887.86</c:v>
                </c:pt>
                <c:pt idx="5522">
                  <c:v>887.14</c:v>
                </c:pt>
                <c:pt idx="5523">
                  <c:v>888.43</c:v>
                </c:pt>
                <c:pt idx="5524">
                  <c:v>886.89</c:v>
                </c:pt>
                <c:pt idx="5525">
                  <c:v>889.97</c:v>
                </c:pt>
                <c:pt idx="5526">
                  <c:v>888.72</c:v>
                </c:pt>
                <c:pt idx="5527">
                  <c:v>886</c:v>
                </c:pt>
                <c:pt idx="5528">
                  <c:v>890.57</c:v>
                </c:pt>
                <c:pt idx="5529">
                  <c:v>889.31</c:v>
                </c:pt>
                <c:pt idx="5530">
                  <c:v>885</c:v>
                </c:pt>
                <c:pt idx="5531">
                  <c:v>893.69</c:v>
                </c:pt>
                <c:pt idx="5532">
                  <c:v>888.03</c:v>
                </c:pt>
                <c:pt idx="5533">
                  <c:v>884.09</c:v>
                </c:pt>
                <c:pt idx="5534">
                  <c:v>887.6</c:v>
                </c:pt>
                <c:pt idx="5535">
                  <c:v>894.8</c:v>
                </c:pt>
                <c:pt idx="5536">
                  <c:v>890.34</c:v>
                </c:pt>
                <c:pt idx="5537">
                  <c:v>885.97</c:v>
                </c:pt>
                <c:pt idx="5538">
                  <c:v>888.93</c:v>
                </c:pt>
                <c:pt idx="5539">
                  <c:v>889.29</c:v>
                </c:pt>
                <c:pt idx="5540">
                  <c:v>887.63</c:v>
                </c:pt>
                <c:pt idx="5541">
                  <c:v>884.98</c:v>
                </c:pt>
                <c:pt idx="5542">
                  <c:v>886.68</c:v>
                </c:pt>
                <c:pt idx="5543">
                  <c:v>887.68</c:v>
                </c:pt>
                <c:pt idx="5544">
                  <c:v>887.76</c:v>
                </c:pt>
                <c:pt idx="5545">
                  <c:v>886.26</c:v>
                </c:pt>
                <c:pt idx="5546">
                  <c:v>887.95</c:v>
                </c:pt>
                <c:pt idx="5547">
                  <c:v>889.04</c:v>
                </c:pt>
                <c:pt idx="5548">
                  <c:v>887.56</c:v>
                </c:pt>
                <c:pt idx="5549">
                  <c:v>885.39</c:v>
                </c:pt>
                <c:pt idx="5550">
                  <c:v>885.01</c:v>
                </c:pt>
                <c:pt idx="5551">
                  <c:v>892.31</c:v>
                </c:pt>
                <c:pt idx="5552">
                  <c:v>891.04</c:v>
                </c:pt>
                <c:pt idx="5553">
                  <c:v>889.11</c:v>
                </c:pt>
                <c:pt idx="5554">
                  <c:v>884.38</c:v>
                </c:pt>
                <c:pt idx="5555">
                  <c:v>890.03</c:v>
                </c:pt>
                <c:pt idx="5556">
                  <c:v>889.53</c:v>
                </c:pt>
                <c:pt idx="5557">
                  <c:v>889.85</c:v>
                </c:pt>
                <c:pt idx="5558">
                  <c:v>889.24</c:v>
                </c:pt>
                <c:pt idx="5559">
                  <c:v>887.72</c:v>
                </c:pt>
                <c:pt idx="5560">
                  <c:v>887.88</c:v>
                </c:pt>
                <c:pt idx="5561">
                  <c:v>893.92</c:v>
                </c:pt>
                <c:pt idx="5562">
                  <c:v>894.01</c:v>
                </c:pt>
                <c:pt idx="5563">
                  <c:v>887.29</c:v>
                </c:pt>
                <c:pt idx="5564">
                  <c:v>888.95</c:v>
                </c:pt>
                <c:pt idx="5565">
                  <c:v>889.95</c:v>
                </c:pt>
                <c:pt idx="5566">
                  <c:v>888.69</c:v>
                </c:pt>
                <c:pt idx="5567">
                  <c:v>887.78</c:v>
                </c:pt>
                <c:pt idx="5568">
                  <c:v>889.33</c:v>
                </c:pt>
                <c:pt idx="5569">
                  <c:v>887.26</c:v>
                </c:pt>
                <c:pt idx="5570">
                  <c:v>890.45</c:v>
                </c:pt>
                <c:pt idx="5571">
                  <c:v>888.27</c:v>
                </c:pt>
                <c:pt idx="5572">
                  <c:v>886.95</c:v>
                </c:pt>
                <c:pt idx="5573">
                  <c:v>889.32</c:v>
                </c:pt>
                <c:pt idx="5574">
                  <c:v>889.16</c:v>
                </c:pt>
                <c:pt idx="5575">
                  <c:v>893.46</c:v>
                </c:pt>
                <c:pt idx="5576">
                  <c:v>883.05</c:v>
                </c:pt>
                <c:pt idx="5577">
                  <c:v>887.43</c:v>
                </c:pt>
                <c:pt idx="5578">
                  <c:v>892.07</c:v>
                </c:pt>
                <c:pt idx="5579">
                  <c:v>888.79</c:v>
                </c:pt>
                <c:pt idx="5580">
                  <c:v>889.83</c:v>
                </c:pt>
                <c:pt idx="5581">
                  <c:v>887.34</c:v>
                </c:pt>
                <c:pt idx="5582">
                  <c:v>888.82</c:v>
                </c:pt>
                <c:pt idx="5583">
                  <c:v>889.85</c:v>
                </c:pt>
                <c:pt idx="5584">
                  <c:v>887.34</c:v>
                </c:pt>
                <c:pt idx="5585">
                  <c:v>889.72</c:v>
                </c:pt>
                <c:pt idx="5586">
                  <c:v>888.09</c:v>
                </c:pt>
                <c:pt idx="5587">
                  <c:v>889.61</c:v>
                </c:pt>
                <c:pt idx="5588">
                  <c:v>890.5</c:v>
                </c:pt>
                <c:pt idx="5589">
                  <c:v>888.75</c:v>
                </c:pt>
                <c:pt idx="5590">
                  <c:v>889.99</c:v>
                </c:pt>
                <c:pt idx="5591">
                  <c:v>888.38</c:v>
                </c:pt>
                <c:pt idx="5592">
                  <c:v>890.19</c:v>
                </c:pt>
                <c:pt idx="5593">
                  <c:v>888.51</c:v>
                </c:pt>
                <c:pt idx="5594">
                  <c:v>886.61</c:v>
                </c:pt>
                <c:pt idx="5595">
                  <c:v>892.65</c:v>
                </c:pt>
                <c:pt idx="5596">
                  <c:v>890.81</c:v>
                </c:pt>
                <c:pt idx="5597">
                  <c:v>890.23</c:v>
                </c:pt>
                <c:pt idx="5598">
                  <c:v>887.1</c:v>
                </c:pt>
                <c:pt idx="5599">
                  <c:v>886.94</c:v>
                </c:pt>
                <c:pt idx="5600">
                  <c:v>889.22</c:v>
                </c:pt>
                <c:pt idx="5601">
                  <c:v>889.58</c:v>
                </c:pt>
                <c:pt idx="5602">
                  <c:v>888.11</c:v>
                </c:pt>
                <c:pt idx="5603">
                  <c:v>890.35</c:v>
                </c:pt>
                <c:pt idx="5604">
                  <c:v>886.72</c:v>
                </c:pt>
                <c:pt idx="5605">
                  <c:v>884.24</c:v>
                </c:pt>
                <c:pt idx="5606">
                  <c:v>887.31</c:v>
                </c:pt>
                <c:pt idx="5607">
                  <c:v>886.72</c:v>
                </c:pt>
                <c:pt idx="5608">
                  <c:v>883.74</c:v>
                </c:pt>
                <c:pt idx="5609">
                  <c:v>887.71</c:v>
                </c:pt>
                <c:pt idx="5610">
                  <c:v>887.63</c:v>
                </c:pt>
                <c:pt idx="5611">
                  <c:v>891.09</c:v>
                </c:pt>
                <c:pt idx="5612">
                  <c:v>886.29</c:v>
                </c:pt>
                <c:pt idx="5613">
                  <c:v>887.86</c:v>
                </c:pt>
                <c:pt idx="5614">
                  <c:v>889.5</c:v>
                </c:pt>
                <c:pt idx="5615">
                  <c:v>894.34</c:v>
                </c:pt>
                <c:pt idx="5616">
                  <c:v>889.79</c:v>
                </c:pt>
                <c:pt idx="5617">
                  <c:v>884.77</c:v>
                </c:pt>
                <c:pt idx="5618">
                  <c:v>887.46</c:v>
                </c:pt>
                <c:pt idx="5619">
                  <c:v>889.88</c:v>
                </c:pt>
                <c:pt idx="5620">
                  <c:v>891.06</c:v>
                </c:pt>
                <c:pt idx="5621">
                  <c:v>889.65</c:v>
                </c:pt>
                <c:pt idx="5622">
                  <c:v>890.34</c:v>
                </c:pt>
                <c:pt idx="5623">
                  <c:v>888.05</c:v>
                </c:pt>
                <c:pt idx="5624">
                  <c:v>888.39</c:v>
                </c:pt>
                <c:pt idx="5625">
                  <c:v>892.7</c:v>
                </c:pt>
                <c:pt idx="5626">
                  <c:v>890.42</c:v>
                </c:pt>
                <c:pt idx="5627">
                  <c:v>886.61</c:v>
                </c:pt>
                <c:pt idx="5628">
                  <c:v>887.77</c:v>
                </c:pt>
                <c:pt idx="5629">
                  <c:v>887.14</c:v>
                </c:pt>
                <c:pt idx="5630">
                  <c:v>891.46</c:v>
                </c:pt>
                <c:pt idx="5631">
                  <c:v>887.75</c:v>
                </c:pt>
                <c:pt idx="5632">
                  <c:v>887.93</c:v>
                </c:pt>
                <c:pt idx="5633">
                  <c:v>888.91</c:v>
                </c:pt>
                <c:pt idx="5634">
                  <c:v>891.96</c:v>
                </c:pt>
                <c:pt idx="5635">
                  <c:v>885.05</c:v>
                </c:pt>
                <c:pt idx="5636">
                  <c:v>888.55</c:v>
                </c:pt>
                <c:pt idx="5637">
                  <c:v>887.19</c:v>
                </c:pt>
                <c:pt idx="5638">
                  <c:v>884.37</c:v>
                </c:pt>
                <c:pt idx="5639">
                  <c:v>886.87</c:v>
                </c:pt>
                <c:pt idx="5640">
                  <c:v>889.48</c:v>
                </c:pt>
                <c:pt idx="5641">
                  <c:v>890.33</c:v>
                </c:pt>
                <c:pt idx="5642">
                  <c:v>888.76</c:v>
                </c:pt>
                <c:pt idx="5643">
                  <c:v>888.44</c:v>
                </c:pt>
                <c:pt idx="5644">
                  <c:v>888.13</c:v>
                </c:pt>
                <c:pt idx="5645">
                  <c:v>888.03</c:v>
                </c:pt>
                <c:pt idx="5646">
                  <c:v>893.45</c:v>
                </c:pt>
                <c:pt idx="5647">
                  <c:v>891.98</c:v>
                </c:pt>
                <c:pt idx="5648">
                  <c:v>892.01</c:v>
                </c:pt>
                <c:pt idx="5649">
                  <c:v>889.62</c:v>
                </c:pt>
                <c:pt idx="5650">
                  <c:v>887.95</c:v>
                </c:pt>
                <c:pt idx="5651">
                  <c:v>886.22</c:v>
                </c:pt>
                <c:pt idx="5652">
                  <c:v>889.35</c:v>
                </c:pt>
                <c:pt idx="5653">
                  <c:v>889.62</c:v>
                </c:pt>
                <c:pt idx="5654">
                  <c:v>889.38</c:v>
                </c:pt>
                <c:pt idx="5655">
                  <c:v>888.21</c:v>
                </c:pt>
                <c:pt idx="5656">
                  <c:v>889.84</c:v>
                </c:pt>
                <c:pt idx="5657">
                  <c:v>883.86</c:v>
                </c:pt>
                <c:pt idx="5658">
                  <c:v>890.35</c:v>
                </c:pt>
                <c:pt idx="5659">
                  <c:v>888.51</c:v>
                </c:pt>
                <c:pt idx="5660">
                  <c:v>890.35</c:v>
                </c:pt>
                <c:pt idx="5661">
                  <c:v>887.88</c:v>
                </c:pt>
                <c:pt idx="5662">
                  <c:v>885.52</c:v>
                </c:pt>
                <c:pt idx="5663">
                  <c:v>891.23</c:v>
                </c:pt>
                <c:pt idx="5664">
                  <c:v>889.56</c:v>
                </c:pt>
                <c:pt idx="5665">
                  <c:v>889.25</c:v>
                </c:pt>
                <c:pt idx="5666">
                  <c:v>889.28</c:v>
                </c:pt>
                <c:pt idx="5667">
                  <c:v>888.87</c:v>
                </c:pt>
                <c:pt idx="5668">
                  <c:v>890.47</c:v>
                </c:pt>
                <c:pt idx="5669">
                  <c:v>893.75</c:v>
                </c:pt>
                <c:pt idx="5670">
                  <c:v>888.75</c:v>
                </c:pt>
                <c:pt idx="5671">
                  <c:v>889.57</c:v>
                </c:pt>
                <c:pt idx="5672">
                  <c:v>890.36</c:v>
                </c:pt>
                <c:pt idx="5673">
                  <c:v>890.13</c:v>
                </c:pt>
                <c:pt idx="5674">
                  <c:v>889.87</c:v>
                </c:pt>
                <c:pt idx="5675">
                  <c:v>888.42</c:v>
                </c:pt>
                <c:pt idx="5676">
                  <c:v>887.65</c:v>
                </c:pt>
                <c:pt idx="5677">
                  <c:v>888.29</c:v>
                </c:pt>
                <c:pt idx="5678">
                  <c:v>886.28</c:v>
                </c:pt>
                <c:pt idx="5679">
                  <c:v>886.57</c:v>
                </c:pt>
                <c:pt idx="5680">
                  <c:v>889.15</c:v>
                </c:pt>
                <c:pt idx="5681">
                  <c:v>888.13</c:v>
                </c:pt>
                <c:pt idx="5682">
                  <c:v>886.7</c:v>
                </c:pt>
                <c:pt idx="5683">
                  <c:v>888.05</c:v>
                </c:pt>
                <c:pt idx="5684">
                  <c:v>886.19</c:v>
                </c:pt>
                <c:pt idx="5685">
                  <c:v>890.02</c:v>
                </c:pt>
                <c:pt idx="5686">
                  <c:v>890.63</c:v>
                </c:pt>
                <c:pt idx="5687">
                  <c:v>887.46</c:v>
                </c:pt>
                <c:pt idx="5688">
                  <c:v>892.78</c:v>
                </c:pt>
                <c:pt idx="5689">
                  <c:v>891.22</c:v>
                </c:pt>
                <c:pt idx="5690">
                  <c:v>885.9</c:v>
                </c:pt>
                <c:pt idx="5691">
                  <c:v>890.98</c:v>
                </c:pt>
                <c:pt idx="5692">
                  <c:v>891.97</c:v>
                </c:pt>
                <c:pt idx="5693">
                  <c:v>888.2</c:v>
                </c:pt>
                <c:pt idx="5694">
                  <c:v>890.74</c:v>
                </c:pt>
                <c:pt idx="5695">
                  <c:v>891.45</c:v>
                </c:pt>
                <c:pt idx="5696">
                  <c:v>894.13</c:v>
                </c:pt>
                <c:pt idx="5697">
                  <c:v>888.65</c:v>
                </c:pt>
                <c:pt idx="5698">
                  <c:v>890.89</c:v>
                </c:pt>
                <c:pt idx="5699">
                  <c:v>887.05</c:v>
                </c:pt>
                <c:pt idx="5700">
                  <c:v>892.84</c:v>
                </c:pt>
                <c:pt idx="5701">
                  <c:v>888.36</c:v>
                </c:pt>
                <c:pt idx="5702">
                  <c:v>886.88</c:v>
                </c:pt>
                <c:pt idx="5703">
                  <c:v>885.21</c:v>
                </c:pt>
                <c:pt idx="5704">
                  <c:v>889.27</c:v>
                </c:pt>
                <c:pt idx="5705">
                  <c:v>888.86</c:v>
                </c:pt>
                <c:pt idx="5706">
                  <c:v>886.87</c:v>
                </c:pt>
                <c:pt idx="5707">
                  <c:v>890.52</c:v>
                </c:pt>
                <c:pt idx="5708">
                  <c:v>893.36</c:v>
                </c:pt>
                <c:pt idx="5709">
                  <c:v>888.1</c:v>
                </c:pt>
                <c:pt idx="5710">
                  <c:v>884.99</c:v>
                </c:pt>
                <c:pt idx="5711">
                  <c:v>893.1</c:v>
                </c:pt>
                <c:pt idx="5712">
                  <c:v>892.64</c:v>
                </c:pt>
                <c:pt idx="5713">
                  <c:v>887.09</c:v>
                </c:pt>
                <c:pt idx="5714">
                  <c:v>886.2</c:v>
                </c:pt>
                <c:pt idx="5715">
                  <c:v>887</c:v>
                </c:pt>
                <c:pt idx="5716">
                  <c:v>885.41</c:v>
                </c:pt>
                <c:pt idx="5717">
                  <c:v>885.76</c:v>
                </c:pt>
                <c:pt idx="5718">
                  <c:v>886.46</c:v>
                </c:pt>
                <c:pt idx="5719">
                  <c:v>887.23</c:v>
                </c:pt>
                <c:pt idx="5720">
                  <c:v>889.78</c:v>
                </c:pt>
                <c:pt idx="5721">
                  <c:v>885.59</c:v>
                </c:pt>
                <c:pt idx="5722">
                  <c:v>888.75</c:v>
                </c:pt>
                <c:pt idx="5723">
                  <c:v>892.3</c:v>
                </c:pt>
                <c:pt idx="5724">
                  <c:v>891.98</c:v>
                </c:pt>
                <c:pt idx="5725">
                  <c:v>890.93</c:v>
                </c:pt>
                <c:pt idx="5726">
                  <c:v>887.88</c:v>
                </c:pt>
                <c:pt idx="5727">
                  <c:v>889.42</c:v>
                </c:pt>
                <c:pt idx="5728">
                  <c:v>888.84</c:v>
                </c:pt>
                <c:pt idx="5729">
                  <c:v>892.58</c:v>
                </c:pt>
                <c:pt idx="5730">
                  <c:v>889.97</c:v>
                </c:pt>
                <c:pt idx="5731">
                  <c:v>888.86</c:v>
                </c:pt>
                <c:pt idx="5732">
                  <c:v>887.76</c:v>
                </c:pt>
                <c:pt idx="5733">
                  <c:v>890.23</c:v>
                </c:pt>
                <c:pt idx="5734">
                  <c:v>886.76</c:v>
                </c:pt>
                <c:pt idx="5735">
                  <c:v>886.7</c:v>
                </c:pt>
                <c:pt idx="5736">
                  <c:v>886.19</c:v>
                </c:pt>
                <c:pt idx="5737">
                  <c:v>892.2</c:v>
                </c:pt>
                <c:pt idx="5738">
                  <c:v>889.08</c:v>
                </c:pt>
                <c:pt idx="5739">
                  <c:v>889.71</c:v>
                </c:pt>
                <c:pt idx="5740">
                  <c:v>889.82</c:v>
                </c:pt>
                <c:pt idx="5741">
                  <c:v>889.97</c:v>
                </c:pt>
                <c:pt idx="5742">
                  <c:v>890.9</c:v>
                </c:pt>
                <c:pt idx="5743">
                  <c:v>891.04</c:v>
                </c:pt>
                <c:pt idx="5744">
                  <c:v>890.6</c:v>
                </c:pt>
                <c:pt idx="5745">
                  <c:v>890.03</c:v>
                </c:pt>
                <c:pt idx="5746">
                  <c:v>887.95</c:v>
                </c:pt>
                <c:pt idx="5747">
                  <c:v>888.68</c:v>
                </c:pt>
                <c:pt idx="5748">
                  <c:v>891.76</c:v>
                </c:pt>
                <c:pt idx="5749">
                  <c:v>892.58</c:v>
                </c:pt>
                <c:pt idx="5750">
                  <c:v>893.52</c:v>
                </c:pt>
                <c:pt idx="5751">
                  <c:v>890.75</c:v>
                </c:pt>
                <c:pt idx="5752">
                  <c:v>890.65</c:v>
                </c:pt>
                <c:pt idx="5753">
                  <c:v>889.23</c:v>
                </c:pt>
                <c:pt idx="5754">
                  <c:v>888.63</c:v>
                </c:pt>
                <c:pt idx="5755">
                  <c:v>892.44</c:v>
                </c:pt>
                <c:pt idx="5756">
                  <c:v>889.47</c:v>
                </c:pt>
                <c:pt idx="5757">
                  <c:v>889.3</c:v>
                </c:pt>
                <c:pt idx="5758">
                  <c:v>885.81</c:v>
                </c:pt>
                <c:pt idx="5759">
                  <c:v>890.2</c:v>
                </c:pt>
                <c:pt idx="5760">
                  <c:v>891.61</c:v>
                </c:pt>
                <c:pt idx="5761">
                  <c:v>887.92</c:v>
                </c:pt>
                <c:pt idx="5762">
                  <c:v>889.06</c:v>
                </c:pt>
                <c:pt idx="5763">
                  <c:v>887.64</c:v>
                </c:pt>
                <c:pt idx="5764">
                  <c:v>885.43</c:v>
                </c:pt>
                <c:pt idx="5765">
                  <c:v>889.42</c:v>
                </c:pt>
                <c:pt idx="5766">
                  <c:v>893.59</c:v>
                </c:pt>
                <c:pt idx="5767">
                  <c:v>894.96</c:v>
                </c:pt>
                <c:pt idx="5768">
                  <c:v>891.74</c:v>
                </c:pt>
                <c:pt idx="5769">
                  <c:v>891.59</c:v>
                </c:pt>
                <c:pt idx="5770">
                  <c:v>889.04</c:v>
                </c:pt>
                <c:pt idx="5771">
                  <c:v>892.45</c:v>
                </c:pt>
                <c:pt idx="5772">
                  <c:v>889.74</c:v>
                </c:pt>
                <c:pt idx="5773">
                  <c:v>891.36</c:v>
                </c:pt>
                <c:pt idx="5774">
                  <c:v>889.93</c:v>
                </c:pt>
                <c:pt idx="5775">
                  <c:v>892.04</c:v>
                </c:pt>
                <c:pt idx="5776">
                  <c:v>885.79</c:v>
                </c:pt>
                <c:pt idx="5777">
                  <c:v>886.54</c:v>
                </c:pt>
                <c:pt idx="5778">
                  <c:v>888.99</c:v>
                </c:pt>
                <c:pt idx="5779">
                  <c:v>888.23</c:v>
                </c:pt>
                <c:pt idx="5780">
                  <c:v>888.22</c:v>
                </c:pt>
                <c:pt idx="5781">
                  <c:v>886.58</c:v>
                </c:pt>
                <c:pt idx="5782">
                  <c:v>887.72</c:v>
                </c:pt>
                <c:pt idx="5783">
                  <c:v>888.19</c:v>
                </c:pt>
                <c:pt idx="5784">
                  <c:v>886.49</c:v>
                </c:pt>
                <c:pt idx="5785">
                  <c:v>891.59</c:v>
                </c:pt>
                <c:pt idx="5786">
                  <c:v>892.47</c:v>
                </c:pt>
                <c:pt idx="5787">
                  <c:v>888.48</c:v>
                </c:pt>
                <c:pt idx="5788">
                  <c:v>886.52</c:v>
                </c:pt>
                <c:pt idx="5789">
                  <c:v>890.42</c:v>
                </c:pt>
                <c:pt idx="5790">
                  <c:v>892.61</c:v>
                </c:pt>
                <c:pt idx="5791">
                  <c:v>892.46</c:v>
                </c:pt>
                <c:pt idx="5792">
                  <c:v>888.06</c:v>
                </c:pt>
                <c:pt idx="5793">
                  <c:v>887.58</c:v>
                </c:pt>
                <c:pt idx="5794">
                  <c:v>889.37</c:v>
                </c:pt>
                <c:pt idx="5795">
                  <c:v>888.22</c:v>
                </c:pt>
                <c:pt idx="5796">
                  <c:v>888.96</c:v>
                </c:pt>
                <c:pt idx="5797">
                  <c:v>890.3</c:v>
                </c:pt>
                <c:pt idx="5798">
                  <c:v>887.78</c:v>
                </c:pt>
                <c:pt idx="5799">
                  <c:v>885.88</c:v>
                </c:pt>
                <c:pt idx="5800">
                  <c:v>892.39</c:v>
                </c:pt>
                <c:pt idx="5801">
                  <c:v>892.46</c:v>
                </c:pt>
                <c:pt idx="5802">
                  <c:v>893.03</c:v>
                </c:pt>
                <c:pt idx="5803">
                  <c:v>890.53</c:v>
                </c:pt>
                <c:pt idx="5804">
                  <c:v>889.59</c:v>
                </c:pt>
                <c:pt idx="5805">
                  <c:v>889.45</c:v>
                </c:pt>
                <c:pt idx="5806">
                  <c:v>893.27</c:v>
                </c:pt>
                <c:pt idx="5807">
                  <c:v>887.29</c:v>
                </c:pt>
                <c:pt idx="5808">
                  <c:v>888.28</c:v>
                </c:pt>
                <c:pt idx="5809">
                  <c:v>891.1</c:v>
                </c:pt>
                <c:pt idx="5810">
                  <c:v>891.83</c:v>
                </c:pt>
                <c:pt idx="5811">
                  <c:v>885.32</c:v>
                </c:pt>
                <c:pt idx="5812">
                  <c:v>888.01</c:v>
                </c:pt>
                <c:pt idx="5813">
                  <c:v>888.53</c:v>
                </c:pt>
                <c:pt idx="5814">
                  <c:v>891.37</c:v>
                </c:pt>
                <c:pt idx="5815">
                  <c:v>885.53</c:v>
                </c:pt>
                <c:pt idx="5816">
                  <c:v>889.01</c:v>
                </c:pt>
                <c:pt idx="5817">
                  <c:v>887.78</c:v>
                </c:pt>
                <c:pt idx="5818">
                  <c:v>888.8</c:v>
                </c:pt>
                <c:pt idx="5819">
                  <c:v>886.36</c:v>
                </c:pt>
                <c:pt idx="5820">
                  <c:v>885.83</c:v>
                </c:pt>
                <c:pt idx="5821">
                  <c:v>887.88</c:v>
                </c:pt>
                <c:pt idx="5822">
                  <c:v>891.68</c:v>
                </c:pt>
                <c:pt idx="5823">
                  <c:v>890.21</c:v>
                </c:pt>
                <c:pt idx="5824">
                  <c:v>889.36</c:v>
                </c:pt>
                <c:pt idx="5825">
                  <c:v>892.28</c:v>
                </c:pt>
                <c:pt idx="5826">
                  <c:v>890.31</c:v>
                </c:pt>
                <c:pt idx="5827">
                  <c:v>884.89</c:v>
                </c:pt>
                <c:pt idx="5828">
                  <c:v>888.66</c:v>
                </c:pt>
                <c:pt idx="5829">
                  <c:v>890.89</c:v>
                </c:pt>
                <c:pt idx="5830">
                  <c:v>892.06</c:v>
                </c:pt>
                <c:pt idx="5831">
                  <c:v>890.05</c:v>
                </c:pt>
                <c:pt idx="5832">
                  <c:v>886.93</c:v>
                </c:pt>
                <c:pt idx="5833">
                  <c:v>891.59</c:v>
                </c:pt>
                <c:pt idx="5834">
                  <c:v>890.33</c:v>
                </c:pt>
                <c:pt idx="5835">
                  <c:v>890.01</c:v>
                </c:pt>
                <c:pt idx="5836">
                  <c:v>887.26</c:v>
                </c:pt>
                <c:pt idx="5837">
                  <c:v>883.8</c:v>
                </c:pt>
                <c:pt idx="5838">
                  <c:v>890.4</c:v>
                </c:pt>
                <c:pt idx="5839">
                  <c:v>893.84</c:v>
                </c:pt>
                <c:pt idx="5840">
                  <c:v>888.58</c:v>
                </c:pt>
                <c:pt idx="5841">
                  <c:v>888.28</c:v>
                </c:pt>
                <c:pt idx="5842">
                  <c:v>886.9</c:v>
                </c:pt>
                <c:pt idx="5843">
                  <c:v>889.56</c:v>
                </c:pt>
                <c:pt idx="5844">
                  <c:v>890.56</c:v>
                </c:pt>
                <c:pt idx="5845">
                  <c:v>886.85</c:v>
                </c:pt>
                <c:pt idx="5846">
                  <c:v>886.98</c:v>
                </c:pt>
                <c:pt idx="5847">
                  <c:v>888.47</c:v>
                </c:pt>
                <c:pt idx="5848">
                  <c:v>888.64</c:v>
                </c:pt>
                <c:pt idx="5849">
                  <c:v>891.5</c:v>
                </c:pt>
                <c:pt idx="5850">
                  <c:v>892.56</c:v>
                </c:pt>
                <c:pt idx="5851">
                  <c:v>886.28</c:v>
                </c:pt>
                <c:pt idx="5852">
                  <c:v>889.99</c:v>
                </c:pt>
                <c:pt idx="5853">
                  <c:v>890.02</c:v>
                </c:pt>
                <c:pt idx="5854">
                  <c:v>888.2</c:v>
                </c:pt>
                <c:pt idx="5855">
                  <c:v>893.5</c:v>
                </c:pt>
                <c:pt idx="5856">
                  <c:v>890.19</c:v>
                </c:pt>
                <c:pt idx="5857">
                  <c:v>887.66</c:v>
                </c:pt>
                <c:pt idx="5858">
                  <c:v>887.48</c:v>
                </c:pt>
                <c:pt idx="5859">
                  <c:v>886.79</c:v>
                </c:pt>
                <c:pt idx="5860">
                  <c:v>889.99</c:v>
                </c:pt>
                <c:pt idx="5861">
                  <c:v>891.37</c:v>
                </c:pt>
                <c:pt idx="5862">
                  <c:v>890.44</c:v>
                </c:pt>
                <c:pt idx="5863">
                  <c:v>892.63</c:v>
                </c:pt>
                <c:pt idx="5864">
                  <c:v>888.55</c:v>
                </c:pt>
                <c:pt idx="5865">
                  <c:v>887.26</c:v>
                </c:pt>
                <c:pt idx="5866">
                  <c:v>891.68</c:v>
                </c:pt>
                <c:pt idx="5867">
                  <c:v>887.04</c:v>
                </c:pt>
                <c:pt idx="5868">
                  <c:v>887.74</c:v>
                </c:pt>
                <c:pt idx="5869">
                  <c:v>890.93</c:v>
                </c:pt>
                <c:pt idx="5870">
                  <c:v>890.11</c:v>
                </c:pt>
                <c:pt idx="5871">
                  <c:v>892.62</c:v>
                </c:pt>
                <c:pt idx="5872">
                  <c:v>893.84</c:v>
                </c:pt>
                <c:pt idx="5873">
                  <c:v>889.89</c:v>
                </c:pt>
                <c:pt idx="5874">
                  <c:v>889.28</c:v>
                </c:pt>
                <c:pt idx="5875">
                  <c:v>889.63</c:v>
                </c:pt>
                <c:pt idx="5876">
                  <c:v>888.98</c:v>
                </c:pt>
                <c:pt idx="5877">
                  <c:v>891.98</c:v>
                </c:pt>
                <c:pt idx="5878">
                  <c:v>890.08</c:v>
                </c:pt>
                <c:pt idx="5879">
                  <c:v>893.46</c:v>
                </c:pt>
                <c:pt idx="5880">
                  <c:v>889.04</c:v>
                </c:pt>
                <c:pt idx="5881">
                  <c:v>886.06</c:v>
                </c:pt>
                <c:pt idx="5882">
                  <c:v>887.78</c:v>
                </c:pt>
                <c:pt idx="5883">
                  <c:v>889.81</c:v>
                </c:pt>
                <c:pt idx="5884">
                  <c:v>890.17</c:v>
                </c:pt>
                <c:pt idx="5885">
                  <c:v>889.39</c:v>
                </c:pt>
                <c:pt idx="5886">
                  <c:v>889.41</c:v>
                </c:pt>
                <c:pt idx="5887">
                  <c:v>889.2</c:v>
                </c:pt>
                <c:pt idx="5888">
                  <c:v>888.6</c:v>
                </c:pt>
                <c:pt idx="5889">
                  <c:v>889.65</c:v>
                </c:pt>
                <c:pt idx="5890">
                  <c:v>887.04</c:v>
                </c:pt>
                <c:pt idx="5891">
                  <c:v>891.26</c:v>
                </c:pt>
                <c:pt idx="5892">
                  <c:v>886.83</c:v>
                </c:pt>
                <c:pt idx="5893">
                  <c:v>889.52</c:v>
                </c:pt>
                <c:pt idx="5894">
                  <c:v>890.99</c:v>
                </c:pt>
                <c:pt idx="5895">
                  <c:v>890.58</c:v>
                </c:pt>
                <c:pt idx="5896">
                  <c:v>891.18</c:v>
                </c:pt>
                <c:pt idx="5897">
                  <c:v>890.64</c:v>
                </c:pt>
                <c:pt idx="5898">
                  <c:v>891.37</c:v>
                </c:pt>
                <c:pt idx="5899">
                  <c:v>891.51</c:v>
                </c:pt>
                <c:pt idx="5900">
                  <c:v>891.88</c:v>
                </c:pt>
                <c:pt idx="5901">
                  <c:v>893.19</c:v>
                </c:pt>
                <c:pt idx="5902">
                  <c:v>887.55</c:v>
                </c:pt>
                <c:pt idx="5903">
                  <c:v>886.9</c:v>
                </c:pt>
                <c:pt idx="5904">
                  <c:v>888.82</c:v>
                </c:pt>
                <c:pt idx="5905">
                  <c:v>891.07</c:v>
                </c:pt>
                <c:pt idx="5906">
                  <c:v>892.76</c:v>
                </c:pt>
                <c:pt idx="5907">
                  <c:v>888.89</c:v>
                </c:pt>
                <c:pt idx="5908">
                  <c:v>888.43</c:v>
                </c:pt>
                <c:pt idx="5909">
                  <c:v>886.98</c:v>
                </c:pt>
                <c:pt idx="5910">
                  <c:v>889.21</c:v>
                </c:pt>
                <c:pt idx="5911">
                  <c:v>892.54</c:v>
                </c:pt>
                <c:pt idx="5912">
                  <c:v>892.18</c:v>
                </c:pt>
                <c:pt idx="5913">
                  <c:v>885.22</c:v>
                </c:pt>
                <c:pt idx="5914">
                  <c:v>885.72</c:v>
                </c:pt>
                <c:pt idx="5915">
                  <c:v>889.36</c:v>
                </c:pt>
                <c:pt idx="5916">
                  <c:v>892.94</c:v>
                </c:pt>
                <c:pt idx="5917">
                  <c:v>886.78</c:v>
                </c:pt>
                <c:pt idx="5918">
                  <c:v>885.25</c:v>
                </c:pt>
                <c:pt idx="5919">
                  <c:v>885.04</c:v>
                </c:pt>
                <c:pt idx="5920">
                  <c:v>892.13</c:v>
                </c:pt>
                <c:pt idx="5921">
                  <c:v>890.92</c:v>
                </c:pt>
                <c:pt idx="5922">
                  <c:v>889.9</c:v>
                </c:pt>
                <c:pt idx="5923">
                  <c:v>889.67</c:v>
                </c:pt>
                <c:pt idx="5924">
                  <c:v>889.4</c:v>
                </c:pt>
                <c:pt idx="5925">
                  <c:v>886.73</c:v>
                </c:pt>
                <c:pt idx="5926">
                  <c:v>891.09</c:v>
                </c:pt>
                <c:pt idx="5927">
                  <c:v>890.14</c:v>
                </c:pt>
                <c:pt idx="5928">
                  <c:v>887.28</c:v>
                </c:pt>
                <c:pt idx="5929">
                  <c:v>886.54</c:v>
                </c:pt>
                <c:pt idx="5930">
                  <c:v>887.44</c:v>
                </c:pt>
                <c:pt idx="5931">
                  <c:v>887.51</c:v>
                </c:pt>
                <c:pt idx="5932">
                  <c:v>889.17</c:v>
                </c:pt>
                <c:pt idx="5933">
                  <c:v>889.13</c:v>
                </c:pt>
                <c:pt idx="5934">
                  <c:v>887.8</c:v>
                </c:pt>
                <c:pt idx="5935">
                  <c:v>888.35</c:v>
                </c:pt>
                <c:pt idx="5936">
                  <c:v>886.18</c:v>
                </c:pt>
                <c:pt idx="5937">
                  <c:v>887.18</c:v>
                </c:pt>
                <c:pt idx="5938">
                  <c:v>891.18</c:v>
                </c:pt>
                <c:pt idx="5939">
                  <c:v>887.44</c:v>
                </c:pt>
                <c:pt idx="5940">
                  <c:v>886.74</c:v>
                </c:pt>
                <c:pt idx="5941">
                  <c:v>890.03</c:v>
                </c:pt>
                <c:pt idx="5942">
                  <c:v>887.25</c:v>
                </c:pt>
                <c:pt idx="5943">
                  <c:v>891.29</c:v>
                </c:pt>
                <c:pt idx="5944">
                  <c:v>888.21</c:v>
                </c:pt>
                <c:pt idx="5945">
                  <c:v>887.82</c:v>
                </c:pt>
                <c:pt idx="5946">
                  <c:v>887.17</c:v>
                </c:pt>
                <c:pt idx="5947">
                  <c:v>889.77</c:v>
                </c:pt>
                <c:pt idx="5948">
                  <c:v>887.79</c:v>
                </c:pt>
                <c:pt idx="5949">
                  <c:v>890.62</c:v>
                </c:pt>
                <c:pt idx="5950">
                  <c:v>890.88</c:v>
                </c:pt>
                <c:pt idx="5951">
                  <c:v>893.28</c:v>
                </c:pt>
                <c:pt idx="5952">
                  <c:v>890.22</c:v>
                </c:pt>
                <c:pt idx="5953">
                  <c:v>892.1</c:v>
                </c:pt>
                <c:pt idx="5954">
                  <c:v>889.39</c:v>
                </c:pt>
                <c:pt idx="5955">
                  <c:v>891.68</c:v>
                </c:pt>
                <c:pt idx="5956">
                  <c:v>888.52</c:v>
                </c:pt>
                <c:pt idx="5957">
                  <c:v>890.96</c:v>
                </c:pt>
                <c:pt idx="5958">
                  <c:v>888.44</c:v>
                </c:pt>
                <c:pt idx="5959">
                  <c:v>887.6</c:v>
                </c:pt>
                <c:pt idx="5960">
                  <c:v>890.05</c:v>
                </c:pt>
                <c:pt idx="5961">
                  <c:v>890.49</c:v>
                </c:pt>
                <c:pt idx="5962">
                  <c:v>892.05</c:v>
                </c:pt>
                <c:pt idx="5963">
                  <c:v>893.46</c:v>
                </c:pt>
                <c:pt idx="5964">
                  <c:v>891.25</c:v>
                </c:pt>
                <c:pt idx="5965">
                  <c:v>888.86</c:v>
                </c:pt>
                <c:pt idx="5966">
                  <c:v>891.77</c:v>
                </c:pt>
                <c:pt idx="5967">
                  <c:v>891.27</c:v>
                </c:pt>
                <c:pt idx="5968">
                  <c:v>890.04</c:v>
                </c:pt>
                <c:pt idx="5969">
                  <c:v>891.76</c:v>
                </c:pt>
                <c:pt idx="5970">
                  <c:v>888.12</c:v>
                </c:pt>
                <c:pt idx="5971">
                  <c:v>889.32</c:v>
                </c:pt>
                <c:pt idx="5972">
                  <c:v>892.07</c:v>
                </c:pt>
                <c:pt idx="5973">
                  <c:v>894.19</c:v>
                </c:pt>
                <c:pt idx="5974">
                  <c:v>891.65</c:v>
                </c:pt>
                <c:pt idx="5975">
                  <c:v>887.22</c:v>
                </c:pt>
                <c:pt idx="5976">
                  <c:v>890</c:v>
                </c:pt>
                <c:pt idx="5977">
                  <c:v>888.47</c:v>
                </c:pt>
                <c:pt idx="5978">
                  <c:v>890.78</c:v>
                </c:pt>
                <c:pt idx="5979">
                  <c:v>894.33</c:v>
                </c:pt>
                <c:pt idx="5980">
                  <c:v>894.87</c:v>
                </c:pt>
                <c:pt idx="5981">
                  <c:v>890.31</c:v>
                </c:pt>
                <c:pt idx="5982">
                  <c:v>890.36</c:v>
                </c:pt>
                <c:pt idx="5983">
                  <c:v>890.37</c:v>
                </c:pt>
                <c:pt idx="5984">
                  <c:v>894.19</c:v>
                </c:pt>
                <c:pt idx="5985">
                  <c:v>891.68</c:v>
                </c:pt>
                <c:pt idx="5986">
                  <c:v>892.55</c:v>
                </c:pt>
                <c:pt idx="5987">
                  <c:v>890.05</c:v>
                </c:pt>
                <c:pt idx="5988">
                  <c:v>885.53</c:v>
                </c:pt>
                <c:pt idx="5989">
                  <c:v>886.16</c:v>
                </c:pt>
                <c:pt idx="5990">
                  <c:v>888.88</c:v>
                </c:pt>
                <c:pt idx="5991">
                  <c:v>888.14</c:v>
                </c:pt>
                <c:pt idx="5992">
                  <c:v>886.99</c:v>
                </c:pt>
                <c:pt idx="5993">
                  <c:v>887.29</c:v>
                </c:pt>
                <c:pt idx="5994">
                  <c:v>891.59</c:v>
                </c:pt>
                <c:pt idx="5995">
                  <c:v>886.51</c:v>
                </c:pt>
                <c:pt idx="5996">
                  <c:v>885.93</c:v>
                </c:pt>
                <c:pt idx="5997">
                  <c:v>885.21</c:v>
                </c:pt>
                <c:pt idx="5998">
                  <c:v>887.46</c:v>
                </c:pt>
                <c:pt idx="5999">
                  <c:v>892.7</c:v>
                </c:pt>
                <c:pt idx="6000">
                  <c:v>893.22</c:v>
                </c:pt>
                <c:pt idx="6001">
                  <c:v>889.35</c:v>
                </c:pt>
                <c:pt idx="6002">
                  <c:v>897.32</c:v>
                </c:pt>
                <c:pt idx="6003">
                  <c:v>885.68</c:v>
                </c:pt>
                <c:pt idx="6004">
                  <c:v>887.7</c:v>
                </c:pt>
                <c:pt idx="6005">
                  <c:v>889.55</c:v>
                </c:pt>
                <c:pt idx="6006">
                  <c:v>892.44</c:v>
                </c:pt>
                <c:pt idx="6007">
                  <c:v>891.28</c:v>
                </c:pt>
                <c:pt idx="6008">
                  <c:v>887.28</c:v>
                </c:pt>
                <c:pt idx="6009">
                  <c:v>886.79</c:v>
                </c:pt>
                <c:pt idx="6010">
                  <c:v>890.12</c:v>
                </c:pt>
                <c:pt idx="6011">
                  <c:v>888.96</c:v>
                </c:pt>
                <c:pt idx="6012">
                  <c:v>886.33</c:v>
                </c:pt>
                <c:pt idx="6013">
                  <c:v>887.87</c:v>
                </c:pt>
                <c:pt idx="6014">
                  <c:v>889.95</c:v>
                </c:pt>
                <c:pt idx="6015">
                  <c:v>889.07</c:v>
                </c:pt>
                <c:pt idx="6016">
                  <c:v>890.64</c:v>
                </c:pt>
                <c:pt idx="6017">
                  <c:v>887.44</c:v>
                </c:pt>
                <c:pt idx="6018">
                  <c:v>889.71</c:v>
                </c:pt>
                <c:pt idx="6019">
                  <c:v>885.95</c:v>
                </c:pt>
                <c:pt idx="6020">
                  <c:v>889.49</c:v>
                </c:pt>
                <c:pt idx="6021">
                  <c:v>892.18</c:v>
                </c:pt>
                <c:pt idx="6022">
                  <c:v>888.29</c:v>
                </c:pt>
                <c:pt idx="6023">
                  <c:v>889.24</c:v>
                </c:pt>
                <c:pt idx="6024">
                  <c:v>886.23</c:v>
                </c:pt>
                <c:pt idx="6025">
                  <c:v>884.98</c:v>
                </c:pt>
                <c:pt idx="6026">
                  <c:v>889.68</c:v>
                </c:pt>
                <c:pt idx="6027">
                  <c:v>888.8</c:v>
                </c:pt>
                <c:pt idx="6028">
                  <c:v>893.42</c:v>
                </c:pt>
                <c:pt idx="6029">
                  <c:v>887.05</c:v>
                </c:pt>
                <c:pt idx="6030">
                  <c:v>894.52</c:v>
                </c:pt>
                <c:pt idx="6031">
                  <c:v>890.24</c:v>
                </c:pt>
                <c:pt idx="6032">
                  <c:v>890.39</c:v>
                </c:pt>
                <c:pt idx="6033">
                  <c:v>890.17</c:v>
                </c:pt>
                <c:pt idx="6034">
                  <c:v>892.18</c:v>
                </c:pt>
                <c:pt idx="6035">
                  <c:v>892.61</c:v>
                </c:pt>
                <c:pt idx="6036">
                  <c:v>893.25</c:v>
                </c:pt>
                <c:pt idx="6037">
                  <c:v>892.2</c:v>
                </c:pt>
                <c:pt idx="6038">
                  <c:v>888.01</c:v>
                </c:pt>
                <c:pt idx="6039">
                  <c:v>891.41</c:v>
                </c:pt>
                <c:pt idx="6040">
                  <c:v>892.27</c:v>
                </c:pt>
                <c:pt idx="6041">
                  <c:v>891.49</c:v>
                </c:pt>
                <c:pt idx="6042">
                  <c:v>893.49</c:v>
                </c:pt>
                <c:pt idx="6043">
                  <c:v>891</c:v>
                </c:pt>
                <c:pt idx="6044">
                  <c:v>888.09</c:v>
                </c:pt>
                <c:pt idx="6045">
                  <c:v>885.61</c:v>
                </c:pt>
                <c:pt idx="6046">
                  <c:v>888.1</c:v>
                </c:pt>
                <c:pt idx="6047">
                  <c:v>889.48</c:v>
                </c:pt>
                <c:pt idx="6048">
                  <c:v>894.26</c:v>
                </c:pt>
                <c:pt idx="6049">
                  <c:v>885</c:v>
                </c:pt>
                <c:pt idx="6050">
                  <c:v>885.11</c:v>
                </c:pt>
                <c:pt idx="6051">
                  <c:v>884.46</c:v>
                </c:pt>
                <c:pt idx="6052">
                  <c:v>885.64</c:v>
                </c:pt>
                <c:pt idx="6053">
                  <c:v>886.69</c:v>
                </c:pt>
                <c:pt idx="6054">
                  <c:v>888.51</c:v>
                </c:pt>
                <c:pt idx="6055">
                  <c:v>887.81</c:v>
                </c:pt>
                <c:pt idx="6056">
                  <c:v>886.15</c:v>
                </c:pt>
                <c:pt idx="6057">
                  <c:v>895.12</c:v>
                </c:pt>
                <c:pt idx="6058">
                  <c:v>890.64</c:v>
                </c:pt>
                <c:pt idx="6059">
                  <c:v>895.24</c:v>
                </c:pt>
                <c:pt idx="6060">
                  <c:v>887.3</c:v>
                </c:pt>
                <c:pt idx="6061">
                  <c:v>887.88</c:v>
                </c:pt>
                <c:pt idx="6062">
                  <c:v>891.04</c:v>
                </c:pt>
                <c:pt idx="6063">
                  <c:v>893.34</c:v>
                </c:pt>
                <c:pt idx="6064">
                  <c:v>891.24</c:v>
                </c:pt>
                <c:pt idx="6065">
                  <c:v>893.15</c:v>
                </c:pt>
                <c:pt idx="6066">
                  <c:v>890.36</c:v>
                </c:pt>
                <c:pt idx="6067">
                  <c:v>887.47</c:v>
                </c:pt>
                <c:pt idx="6068">
                  <c:v>887.41</c:v>
                </c:pt>
                <c:pt idx="6069">
                  <c:v>890.4</c:v>
                </c:pt>
                <c:pt idx="6070">
                  <c:v>890.84</c:v>
                </c:pt>
                <c:pt idx="6071">
                  <c:v>891.09</c:v>
                </c:pt>
                <c:pt idx="6072">
                  <c:v>892.57</c:v>
                </c:pt>
                <c:pt idx="6073">
                  <c:v>888.52</c:v>
                </c:pt>
                <c:pt idx="6074">
                  <c:v>888.7</c:v>
                </c:pt>
                <c:pt idx="6075">
                  <c:v>890.91</c:v>
                </c:pt>
                <c:pt idx="6076">
                  <c:v>890.96</c:v>
                </c:pt>
                <c:pt idx="6077">
                  <c:v>890.93</c:v>
                </c:pt>
                <c:pt idx="6078">
                  <c:v>894.17</c:v>
                </c:pt>
                <c:pt idx="6079">
                  <c:v>889.23</c:v>
                </c:pt>
                <c:pt idx="6080">
                  <c:v>886.48</c:v>
                </c:pt>
                <c:pt idx="6081">
                  <c:v>890.73</c:v>
                </c:pt>
                <c:pt idx="6082">
                  <c:v>888.53</c:v>
                </c:pt>
                <c:pt idx="6083">
                  <c:v>893.25</c:v>
                </c:pt>
                <c:pt idx="6084">
                  <c:v>889.36</c:v>
                </c:pt>
                <c:pt idx="6085">
                  <c:v>894.66</c:v>
                </c:pt>
                <c:pt idx="6086">
                  <c:v>890.25</c:v>
                </c:pt>
                <c:pt idx="6087">
                  <c:v>888.95</c:v>
                </c:pt>
                <c:pt idx="6088">
                  <c:v>891.51</c:v>
                </c:pt>
                <c:pt idx="6089">
                  <c:v>893.65</c:v>
                </c:pt>
                <c:pt idx="6090">
                  <c:v>889.57</c:v>
                </c:pt>
                <c:pt idx="6091">
                  <c:v>890.14</c:v>
                </c:pt>
                <c:pt idx="6092">
                  <c:v>887.47</c:v>
                </c:pt>
                <c:pt idx="6093">
                  <c:v>883.24</c:v>
                </c:pt>
                <c:pt idx="6094">
                  <c:v>890.51</c:v>
                </c:pt>
                <c:pt idx="6095">
                  <c:v>888.42</c:v>
                </c:pt>
                <c:pt idx="6096">
                  <c:v>889.63</c:v>
                </c:pt>
                <c:pt idx="6097">
                  <c:v>888.75</c:v>
                </c:pt>
                <c:pt idx="6098">
                  <c:v>888.05</c:v>
                </c:pt>
                <c:pt idx="6099">
                  <c:v>889.16</c:v>
                </c:pt>
                <c:pt idx="6100">
                  <c:v>888.33</c:v>
                </c:pt>
                <c:pt idx="6101">
                  <c:v>891.58</c:v>
                </c:pt>
                <c:pt idx="6102">
                  <c:v>886.1</c:v>
                </c:pt>
                <c:pt idx="6103">
                  <c:v>884.06</c:v>
                </c:pt>
                <c:pt idx="6104">
                  <c:v>886.04</c:v>
                </c:pt>
                <c:pt idx="6105">
                  <c:v>890.21</c:v>
                </c:pt>
                <c:pt idx="6106">
                  <c:v>889.76</c:v>
                </c:pt>
                <c:pt idx="6107">
                  <c:v>888.74</c:v>
                </c:pt>
                <c:pt idx="6108">
                  <c:v>885.52</c:v>
                </c:pt>
                <c:pt idx="6109">
                  <c:v>888.18</c:v>
                </c:pt>
                <c:pt idx="6110">
                  <c:v>887.11</c:v>
                </c:pt>
                <c:pt idx="6111">
                  <c:v>888.23</c:v>
                </c:pt>
                <c:pt idx="6112">
                  <c:v>889.49</c:v>
                </c:pt>
                <c:pt idx="6113">
                  <c:v>885.6</c:v>
                </c:pt>
                <c:pt idx="6114">
                  <c:v>892.74</c:v>
                </c:pt>
                <c:pt idx="6115">
                  <c:v>887.68</c:v>
                </c:pt>
                <c:pt idx="6116">
                  <c:v>889.41</c:v>
                </c:pt>
                <c:pt idx="6117">
                  <c:v>889.99</c:v>
                </c:pt>
                <c:pt idx="6118">
                  <c:v>886.86</c:v>
                </c:pt>
                <c:pt idx="6119">
                  <c:v>890.26</c:v>
                </c:pt>
                <c:pt idx="6120">
                  <c:v>886.34</c:v>
                </c:pt>
                <c:pt idx="6121">
                  <c:v>889.04</c:v>
                </c:pt>
                <c:pt idx="6122">
                  <c:v>890.02</c:v>
                </c:pt>
                <c:pt idx="6123">
                  <c:v>887.39</c:v>
                </c:pt>
                <c:pt idx="6124">
                  <c:v>892.3</c:v>
                </c:pt>
                <c:pt idx="6125">
                  <c:v>889.23</c:v>
                </c:pt>
                <c:pt idx="6126">
                  <c:v>889.08</c:v>
                </c:pt>
                <c:pt idx="6127">
                  <c:v>886.85</c:v>
                </c:pt>
                <c:pt idx="6128">
                  <c:v>889.68</c:v>
                </c:pt>
                <c:pt idx="6129">
                  <c:v>887.96</c:v>
                </c:pt>
                <c:pt idx="6130">
                  <c:v>890.52</c:v>
                </c:pt>
                <c:pt idx="6131">
                  <c:v>883.52</c:v>
                </c:pt>
                <c:pt idx="6132">
                  <c:v>890.12</c:v>
                </c:pt>
                <c:pt idx="6133">
                  <c:v>889.16</c:v>
                </c:pt>
                <c:pt idx="6134">
                  <c:v>890.09</c:v>
                </c:pt>
                <c:pt idx="6135">
                  <c:v>890.56</c:v>
                </c:pt>
                <c:pt idx="6136">
                  <c:v>886.64</c:v>
                </c:pt>
                <c:pt idx="6137">
                  <c:v>890.03</c:v>
                </c:pt>
                <c:pt idx="6138">
                  <c:v>887.34</c:v>
                </c:pt>
                <c:pt idx="6139">
                  <c:v>894.77</c:v>
                </c:pt>
                <c:pt idx="6140">
                  <c:v>888.38</c:v>
                </c:pt>
                <c:pt idx="6141">
                  <c:v>888.71</c:v>
                </c:pt>
                <c:pt idx="6142">
                  <c:v>891.63</c:v>
                </c:pt>
                <c:pt idx="6143">
                  <c:v>889.36</c:v>
                </c:pt>
                <c:pt idx="6144">
                  <c:v>887.73</c:v>
                </c:pt>
                <c:pt idx="6145">
                  <c:v>892.72</c:v>
                </c:pt>
                <c:pt idx="6146">
                  <c:v>893.74</c:v>
                </c:pt>
                <c:pt idx="6147">
                  <c:v>890.21</c:v>
                </c:pt>
                <c:pt idx="6148">
                  <c:v>887.11</c:v>
                </c:pt>
                <c:pt idx="6149">
                  <c:v>890.84</c:v>
                </c:pt>
                <c:pt idx="6150">
                  <c:v>889.12</c:v>
                </c:pt>
                <c:pt idx="6151">
                  <c:v>890.3</c:v>
                </c:pt>
                <c:pt idx="6152">
                  <c:v>887.58</c:v>
                </c:pt>
                <c:pt idx="6153">
                  <c:v>889.12</c:v>
                </c:pt>
                <c:pt idx="6154">
                  <c:v>892.8</c:v>
                </c:pt>
                <c:pt idx="6155">
                  <c:v>892</c:v>
                </c:pt>
                <c:pt idx="6156">
                  <c:v>888.18</c:v>
                </c:pt>
                <c:pt idx="6157">
                  <c:v>889.61</c:v>
                </c:pt>
                <c:pt idx="6158">
                  <c:v>887.76</c:v>
                </c:pt>
                <c:pt idx="6159">
                  <c:v>891.75</c:v>
                </c:pt>
                <c:pt idx="6160">
                  <c:v>886.9</c:v>
                </c:pt>
                <c:pt idx="6161">
                  <c:v>886.35</c:v>
                </c:pt>
                <c:pt idx="6162">
                  <c:v>890.64</c:v>
                </c:pt>
                <c:pt idx="6163">
                  <c:v>886.83</c:v>
                </c:pt>
                <c:pt idx="6164">
                  <c:v>888.33</c:v>
                </c:pt>
                <c:pt idx="6165">
                  <c:v>889.3</c:v>
                </c:pt>
                <c:pt idx="6166">
                  <c:v>886.49</c:v>
                </c:pt>
                <c:pt idx="6167">
                  <c:v>890.53</c:v>
                </c:pt>
                <c:pt idx="6168">
                  <c:v>894.28</c:v>
                </c:pt>
                <c:pt idx="6169">
                  <c:v>889.9</c:v>
                </c:pt>
                <c:pt idx="6170">
                  <c:v>887.64</c:v>
                </c:pt>
                <c:pt idx="6171">
                  <c:v>891.74</c:v>
                </c:pt>
                <c:pt idx="6172">
                  <c:v>890.22</c:v>
                </c:pt>
                <c:pt idx="6173">
                  <c:v>887.75</c:v>
                </c:pt>
                <c:pt idx="6174">
                  <c:v>885.76</c:v>
                </c:pt>
                <c:pt idx="6175">
                  <c:v>888.24</c:v>
                </c:pt>
                <c:pt idx="6176">
                  <c:v>885.75</c:v>
                </c:pt>
                <c:pt idx="6177">
                  <c:v>891.3</c:v>
                </c:pt>
                <c:pt idx="6178">
                  <c:v>888.98</c:v>
                </c:pt>
                <c:pt idx="6179">
                  <c:v>889.56</c:v>
                </c:pt>
                <c:pt idx="6180">
                  <c:v>885.65</c:v>
                </c:pt>
                <c:pt idx="6181">
                  <c:v>891.87</c:v>
                </c:pt>
                <c:pt idx="6182">
                  <c:v>889.03</c:v>
                </c:pt>
                <c:pt idx="6183">
                  <c:v>893.46</c:v>
                </c:pt>
                <c:pt idx="6184">
                  <c:v>891.1</c:v>
                </c:pt>
                <c:pt idx="6185">
                  <c:v>887.13</c:v>
                </c:pt>
                <c:pt idx="6186">
                  <c:v>887.21</c:v>
                </c:pt>
                <c:pt idx="6187">
                  <c:v>889.54</c:v>
                </c:pt>
                <c:pt idx="6188">
                  <c:v>889.15</c:v>
                </c:pt>
                <c:pt idx="6189">
                  <c:v>893.03</c:v>
                </c:pt>
                <c:pt idx="6190">
                  <c:v>890.47</c:v>
                </c:pt>
                <c:pt idx="6191">
                  <c:v>887.45</c:v>
                </c:pt>
                <c:pt idx="6192">
                  <c:v>887.76</c:v>
                </c:pt>
                <c:pt idx="6193">
                  <c:v>888.75</c:v>
                </c:pt>
                <c:pt idx="6194">
                  <c:v>887.77</c:v>
                </c:pt>
                <c:pt idx="6195">
                  <c:v>892.12</c:v>
                </c:pt>
                <c:pt idx="6196">
                  <c:v>892.95</c:v>
                </c:pt>
                <c:pt idx="6197">
                  <c:v>888.96</c:v>
                </c:pt>
                <c:pt idx="6198">
                  <c:v>889.09</c:v>
                </c:pt>
                <c:pt idx="6199">
                  <c:v>890.52</c:v>
                </c:pt>
                <c:pt idx="6200">
                  <c:v>887.89</c:v>
                </c:pt>
                <c:pt idx="6201">
                  <c:v>889.32</c:v>
                </c:pt>
                <c:pt idx="6202">
                  <c:v>889.4</c:v>
                </c:pt>
                <c:pt idx="6203">
                  <c:v>890.06</c:v>
                </c:pt>
                <c:pt idx="6204">
                  <c:v>890.25</c:v>
                </c:pt>
                <c:pt idx="6205">
                  <c:v>889.37</c:v>
                </c:pt>
                <c:pt idx="6206">
                  <c:v>885.67</c:v>
                </c:pt>
                <c:pt idx="6207">
                  <c:v>888.09</c:v>
                </c:pt>
                <c:pt idx="6208">
                  <c:v>889.7</c:v>
                </c:pt>
                <c:pt idx="6209">
                  <c:v>892.55</c:v>
                </c:pt>
                <c:pt idx="6210">
                  <c:v>891.54</c:v>
                </c:pt>
                <c:pt idx="6211">
                  <c:v>886.52</c:v>
                </c:pt>
                <c:pt idx="6212">
                  <c:v>887.92</c:v>
                </c:pt>
                <c:pt idx="6213">
                  <c:v>886.86</c:v>
                </c:pt>
                <c:pt idx="6214">
                  <c:v>893.39</c:v>
                </c:pt>
                <c:pt idx="6215">
                  <c:v>889.58</c:v>
                </c:pt>
                <c:pt idx="6216">
                  <c:v>892.23</c:v>
                </c:pt>
                <c:pt idx="6217">
                  <c:v>888.49</c:v>
                </c:pt>
                <c:pt idx="6218">
                  <c:v>889.29</c:v>
                </c:pt>
                <c:pt idx="6219">
                  <c:v>886.52</c:v>
                </c:pt>
                <c:pt idx="6220">
                  <c:v>892.21</c:v>
                </c:pt>
                <c:pt idx="6221">
                  <c:v>891.1</c:v>
                </c:pt>
                <c:pt idx="6222">
                  <c:v>892.59</c:v>
                </c:pt>
                <c:pt idx="6223">
                  <c:v>889.99</c:v>
                </c:pt>
                <c:pt idx="6224">
                  <c:v>887.96</c:v>
                </c:pt>
                <c:pt idx="6225">
                  <c:v>888.46</c:v>
                </c:pt>
                <c:pt idx="6226">
                  <c:v>888.93</c:v>
                </c:pt>
                <c:pt idx="6227">
                  <c:v>892.69</c:v>
                </c:pt>
                <c:pt idx="6228">
                  <c:v>884.14</c:v>
                </c:pt>
                <c:pt idx="6229">
                  <c:v>886.81</c:v>
                </c:pt>
                <c:pt idx="6230">
                  <c:v>884.77</c:v>
                </c:pt>
                <c:pt idx="6231">
                  <c:v>890.45</c:v>
                </c:pt>
                <c:pt idx="6232">
                  <c:v>888.16</c:v>
                </c:pt>
                <c:pt idx="6233">
                  <c:v>891.36</c:v>
                </c:pt>
                <c:pt idx="6234">
                  <c:v>885.5</c:v>
                </c:pt>
                <c:pt idx="6235">
                  <c:v>888.08</c:v>
                </c:pt>
                <c:pt idx="6236">
                  <c:v>891.39</c:v>
                </c:pt>
                <c:pt idx="6237">
                  <c:v>891.07</c:v>
                </c:pt>
                <c:pt idx="6238">
                  <c:v>889.51</c:v>
                </c:pt>
                <c:pt idx="6239">
                  <c:v>887.59</c:v>
                </c:pt>
                <c:pt idx="6240">
                  <c:v>885.46</c:v>
                </c:pt>
                <c:pt idx="6241">
                  <c:v>887.66</c:v>
                </c:pt>
                <c:pt idx="6242">
                  <c:v>890.12</c:v>
                </c:pt>
                <c:pt idx="6243">
                  <c:v>889.81</c:v>
                </c:pt>
                <c:pt idx="6244">
                  <c:v>891.31</c:v>
                </c:pt>
                <c:pt idx="6245">
                  <c:v>888.76</c:v>
                </c:pt>
                <c:pt idx="6246">
                  <c:v>889.42</c:v>
                </c:pt>
                <c:pt idx="6247">
                  <c:v>890</c:v>
                </c:pt>
                <c:pt idx="6248">
                  <c:v>889.24</c:v>
                </c:pt>
                <c:pt idx="6249">
                  <c:v>892.81</c:v>
                </c:pt>
                <c:pt idx="6250">
                  <c:v>887.93</c:v>
                </c:pt>
                <c:pt idx="6251">
                  <c:v>887.17</c:v>
                </c:pt>
                <c:pt idx="6252">
                  <c:v>889.75</c:v>
                </c:pt>
                <c:pt idx="6253">
                  <c:v>888.25</c:v>
                </c:pt>
                <c:pt idx="6254">
                  <c:v>891.24</c:v>
                </c:pt>
                <c:pt idx="6255">
                  <c:v>885.93</c:v>
                </c:pt>
                <c:pt idx="6256">
                  <c:v>889.34</c:v>
                </c:pt>
                <c:pt idx="6257">
                  <c:v>888.02</c:v>
                </c:pt>
                <c:pt idx="6258">
                  <c:v>890.55</c:v>
                </c:pt>
                <c:pt idx="6259">
                  <c:v>887.45</c:v>
                </c:pt>
                <c:pt idx="6260">
                  <c:v>889.4</c:v>
                </c:pt>
                <c:pt idx="6261">
                  <c:v>891.99</c:v>
                </c:pt>
                <c:pt idx="6262">
                  <c:v>887.13</c:v>
                </c:pt>
                <c:pt idx="6263">
                  <c:v>887.86</c:v>
                </c:pt>
                <c:pt idx="6264">
                  <c:v>884.61</c:v>
                </c:pt>
                <c:pt idx="6265">
                  <c:v>884.97</c:v>
                </c:pt>
                <c:pt idx="6266">
                  <c:v>887.19</c:v>
                </c:pt>
                <c:pt idx="6267">
                  <c:v>883.91</c:v>
                </c:pt>
                <c:pt idx="6268">
                  <c:v>885.25</c:v>
                </c:pt>
                <c:pt idx="6269">
                  <c:v>885.22</c:v>
                </c:pt>
                <c:pt idx="6270">
                  <c:v>888.49</c:v>
                </c:pt>
                <c:pt idx="6271">
                  <c:v>888.5</c:v>
                </c:pt>
                <c:pt idx="6272">
                  <c:v>884.34</c:v>
                </c:pt>
                <c:pt idx="6273">
                  <c:v>886.79</c:v>
                </c:pt>
                <c:pt idx="6274">
                  <c:v>890.01</c:v>
                </c:pt>
                <c:pt idx="6275">
                  <c:v>885.29</c:v>
                </c:pt>
                <c:pt idx="6276">
                  <c:v>887.12</c:v>
                </c:pt>
                <c:pt idx="6277">
                  <c:v>889.11</c:v>
                </c:pt>
                <c:pt idx="6278">
                  <c:v>888.95</c:v>
                </c:pt>
                <c:pt idx="6279">
                  <c:v>886.61</c:v>
                </c:pt>
                <c:pt idx="6280">
                  <c:v>885.96</c:v>
                </c:pt>
                <c:pt idx="6281">
                  <c:v>888.86</c:v>
                </c:pt>
                <c:pt idx="6282">
                  <c:v>888.06</c:v>
                </c:pt>
                <c:pt idx="6283">
                  <c:v>885.35</c:v>
                </c:pt>
                <c:pt idx="6284">
                  <c:v>887.62</c:v>
                </c:pt>
                <c:pt idx="6285">
                  <c:v>885.98</c:v>
                </c:pt>
                <c:pt idx="6286">
                  <c:v>886.4</c:v>
                </c:pt>
                <c:pt idx="6287">
                  <c:v>890.5</c:v>
                </c:pt>
                <c:pt idx="6288">
                  <c:v>887.87</c:v>
                </c:pt>
                <c:pt idx="6289">
                  <c:v>888.59</c:v>
                </c:pt>
                <c:pt idx="6290">
                  <c:v>890.64</c:v>
                </c:pt>
                <c:pt idx="6291">
                  <c:v>890.89</c:v>
                </c:pt>
                <c:pt idx="6292">
                  <c:v>888.79</c:v>
                </c:pt>
                <c:pt idx="6293">
                  <c:v>888.19</c:v>
                </c:pt>
                <c:pt idx="6294">
                  <c:v>885.27</c:v>
                </c:pt>
                <c:pt idx="6295">
                  <c:v>888.28</c:v>
                </c:pt>
                <c:pt idx="6296">
                  <c:v>891.12</c:v>
                </c:pt>
                <c:pt idx="6297">
                  <c:v>888.61</c:v>
                </c:pt>
                <c:pt idx="6298">
                  <c:v>888.78</c:v>
                </c:pt>
                <c:pt idx="6299">
                  <c:v>888.2</c:v>
                </c:pt>
                <c:pt idx="6300">
                  <c:v>887.62</c:v>
                </c:pt>
                <c:pt idx="6301">
                  <c:v>892.29</c:v>
                </c:pt>
                <c:pt idx="6302">
                  <c:v>890.16</c:v>
                </c:pt>
                <c:pt idx="6303">
                  <c:v>887.34</c:v>
                </c:pt>
                <c:pt idx="6304">
                  <c:v>894.31</c:v>
                </c:pt>
                <c:pt idx="6305">
                  <c:v>888.71</c:v>
                </c:pt>
                <c:pt idx="6306">
                  <c:v>886.79</c:v>
                </c:pt>
                <c:pt idx="6307">
                  <c:v>889.41</c:v>
                </c:pt>
                <c:pt idx="6308">
                  <c:v>890.53</c:v>
                </c:pt>
                <c:pt idx="6309">
                  <c:v>890.54</c:v>
                </c:pt>
                <c:pt idx="6310">
                  <c:v>888.9</c:v>
                </c:pt>
                <c:pt idx="6311">
                  <c:v>886.68</c:v>
                </c:pt>
                <c:pt idx="6312">
                  <c:v>888.53</c:v>
                </c:pt>
                <c:pt idx="6313">
                  <c:v>889.18</c:v>
                </c:pt>
                <c:pt idx="6314">
                  <c:v>887.87</c:v>
                </c:pt>
                <c:pt idx="6315">
                  <c:v>888.54</c:v>
                </c:pt>
                <c:pt idx="6316">
                  <c:v>885.04</c:v>
                </c:pt>
                <c:pt idx="6317">
                  <c:v>885.96</c:v>
                </c:pt>
                <c:pt idx="6318">
                  <c:v>889.5</c:v>
                </c:pt>
                <c:pt idx="6319">
                  <c:v>887.88</c:v>
                </c:pt>
                <c:pt idx="6320">
                  <c:v>890.19</c:v>
                </c:pt>
                <c:pt idx="6321">
                  <c:v>890.06</c:v>
                </c:pt>
                <c:pt idx="6322">
                  <c:v>887.63</c:v>
                </c:pt>
                <c:pt idx="6323">
                  <c:v>888.31</c:v>
                </c:pt>
                <c:pt idx="6324">
                  <c:v>889.11</c:v>
                </c:pt>
                <c:pt idx="6325">
                  <c:v>888.94</c:v>
                </c:pt>
                <c:pt idx="6326">
                  <c:v>887.24</c:v>
                </c:pt>
                <c:pt idx="6327">
                  <c:v>889.66</c:v>
                </c:pt>
                <c:pt idx="6328">
                  <c:v>887.38</c:v>
                </c:pt>
                <c:pt idx="6329">
                  <c:v>888.82</c:v>
                </c:pt>
                <c:pt idx="6330">
                  <c:v>887.68</c:v>
                </c:pt>
                <c:pt idx="6331">
                  <c:v>889.38</c:v>
                </c:pt>
                <c:pt idx="6332">
                  <c:v>887.35</c:v>
                </c:pt>
                <c:pt idx="6333">
                  <c:v>889.68</c:v>
                </c:pt>
                <c:pt idx="6334">
                  <c:v>887.33</c:v>
                </c:pt>
                <c:pt idx="6335">
                  <c:v>888.52</c:v>
                </c:pt>
                <c:pt idx="6336">
                  <c:v>890.18</c:v>
                </c:pt>
                <c:pt idx="6337">
                  <c:v>887.15</c:v>
                </c:pt>
                <c:pt idx="6338">
                  <c:v>889.01</c:v>
                </c:pt>
                <c:pt idx="6339">
                  <c:v>882.73</c:v>
                </c:pt>
                <c:pt idx="6340">
                  <c:v>886.49</c:v>
                </c:pt>
                <c:pt idx="6341">
                  <c:v>886.94</c:v>
                </c:pt>
                <c:pt idx="6342">
                  <c:v>893.94</c:v>
                </c:pt>
                <c:pt idx="6343">
                  <c:v>888.57</c:v>
                </c:pt>
                <c:pt idx="6344">
                  <c:v>887.53</c:v>
                </c:pt>
                <c:pt idx="6345">
                  <c:v>888.86</c:v>
                </c:pt>
                <c:pt idx="6346">
                  <c:v>885.11</c:v>
                </c:pt>
                <c:pt idx="6347">
                  <c:v>885.77</c:v>
                </c:pt>
                <c:pt idx="6348">
                  <c:v>888.13</c:v>
                </c:pt>
                <c:pt idx="6349">
                  <c:v>893.11</c:v>
                </c:pt>
                <c:pt idx="6350">
                  <c:v>890.15</c:v>
                </c:pt>
                <c:pt idx="6351">
                  <c:v>889.79</c:v>
                </c:pt>
                <c:pt idx="6352">
                  <c:v>890.01</c:v>
                </c:pt>
                <c:pt idx="6353">
                  <c:v>890.7</c:v>
                </c:pt>
                <c:pt idx="6354">
                  <c:v>887.21</c:v>
                </c:pt>
                <c:pt idx="6355">
                  <c:v>884.14</c:v>
                </c:pt>
                <c:pt idx="6356">
                  <c:v>889.55</c:v>
                </c:pt>
                <c:pt idx="6357">
                  <c:v>889.06</c:v>
                </c:pt>
                <c:pt idx="6358">
                  <c:v>890.49</c:v>
                </c:pt>
                <c:pt idx="6359">
                  <c:v>886</c:v>
                </c:pt>
                <c:pt idx="6360">
                  <c:v>886.17</c:v>
                </c:pt>
                <c:pt idx="6361">
                  <c:v>886.94</c:v>
                </c:pt>
                <c:pt idx="6362">
                  <c:v>889.14</c:v>
                </c:pt>
                <c:pt idx="6363">
                  <c:v>888.82</c:v>
                </c:pt>
                <c:pt idx="6364">
                  <c:v>888.42</c:v>
                </c:pt>
                <c:pt idx="6365">
                  <c:v>885.84</c:v>
                </c:pt>
                <c:pt idx="6366">
                  <c:v>889.63</c:v>
                </c:pt>
                <c:pt idx="6367">
                  <c:v>886.05</c:v>
                </c:pt>
                <c:pt idx="6368">
                  <c:v>888.45</c:v>
                </c:pt>
                <c:pt idx="6369">
                  <c:v>885.94</c:v>
                </c:pt>
                <c:pt idx="6370">
                  <c:v>889.56</c:v>
                </c:pt>
                <c:pt idx="6371">
                  <c:v>886.88</c:v>
                </c:pt>
                <c:pt idx="6372">
                  <c:v>892.55</c:v>
                </c:pt>
                <c:pt idx="6373">
                  <c:v>887.88</c:v>
                </c:pt>
                <c:pt idx="6374">
                  <c:v>885.58</c:v>
                </c:pt>
                <c:pt idx="6375">
                  <c:v>888.66</c:v>
                </c:pt>
                <c:pt idx="6376">
                  <c:v>889.84</c:v>
                </c:pt>
                <c:pt idx="6377">
                  <c:v>894</c:v>
                </c:pt>
                <c:pt idx="6378">
                  <c:v>892.28</c:v>
                </c:pt>
                <c:pt idx="6379">
                  <c:v>892.81</c:v>
                </c:pt>
                <c:pt idx="6380">
                  <c:v>888.69</c:v>
                </c:pt>
                <c:pt idx="6381">
                  <c:v>893.7</c:v>
                </c:pt>
                <c:pt idx="6382">
                  <c:v>891.51</c:v>
                </c:pt>
                <c:pt idx="6383">
                  <c:v>887.75</c:v>
                </c:pt>
                <c:pt idx="6384">
                  <c:v>888.05</c:v>
                </c:pt>
                <c:pt idx="6385">
                  <c:v>888.83</c:v>
                </c:pt>
                <c:pt idx="6386">
                  <c:v>885.38</c:v>
                </c:pt>
                <c:pt idx="6387">
                  <c:v>884.96</c:v>
                </c:pt>
                <c:pt idx="6388">
                  <c:v>887.91</c:v>
                </c:pt>
                <c:pt idx="6389">
                  <c:v>885.96</c:v>
                </c:pt>
                <c:pt idx="6390">
                  <c:v>886.39</c:v>
                </c:pt>
                <c:pt idx="6391">
                  <c:v>889.8</c:v>
                </c:pt>
                <c:pt idx="6392">
                  <c:v>885.45</c:v>
                </c:pt>
                <c:pt idx="6393">
                  <c:v>887.99</c:v>
                </c:pt>
                <c:pt idx="6394">
                  <c:v>890.38</c:v>
                </c:pt>
                <c:pt idx="6395">
                  <c:v>891</c:v>
                </c:pt>
                <c:pt idx="6396">
                  <c:v>889.6</c:v>
                </c:pt>
                <c:pt idx="6397">
                  <c:v>890.01</c:v>
                </c:pt>
                <c:pt idx="6398">
                  <c:v>890.38</c:v>
                </c:pt>
                <c:pt idx="6399">
                  <c:v>890.01</c:v>
                </c:pt>
                <c:pt idx="6400">
                  <c:v>891.12</c:v>
                </c:pt>
                <c:pt idx="6401">
                  <c:v>889.11</c:v>
                </c:pt>
                <c:pt idx="6402">
                  <c:v>887.31</c:v>
                </c:pt>
                <c:pt idx="6403">
                  <c:v>888.93</c:v>
                </c:pt>
                <c:pt idx="6404">
                  <c:v>893.66</c:v>
                </c:pt>
                <c:pt idx="6405">
                  <c:v>893.06</c:v>
                </c:pt>
                <c:pt idx="6406">
                  <c:v>892.47</c:v>
                </c:pt>
                <c:pt idx="6407">
                  <c:v>888.59</c:v>
                </c:pt>
                <c:pt idx="6408">
                  <c:v>886.94</c:v>
                </c:pt>
                <c:pt idx="6409">
                  <c:v>893.08</c:v>
                </c:pt>
                <c:pt idx="6410">
                  <c:v>895.28</c:v>
                </c:pt>
                <c:pt idx="6411">
                  <c:v>891.79</c:v>
                </c:pt>
                <c:pt idx="6412">
                  <c:v>886.96</c:v>
                </c:pt>
                <c:pt idx="6413">
                  <c:v>889.24</c:v>
                </c:pt>
                <c:pt idx="6414">
                  <c:v>887.15</c:v>
                </c:pt>
                <c:pt idx="6415">
                  <c:v>889.04</c:v>
                </c:pt>
                <c:pt idx="6416">
                  <c:v>888.57</c:v>
                </c:pt>
                <c:pt idx="6417">
                  <c:v>885.25</c:v>
                </c:pt>
                <c:pt idx="6418">
                  <c:v>888.13</c:v>
                </c:pt>
                <c:pt idx="6419">
                  <c:v>888.29</c:v>
                </c:pt>
                <c:pt idx="6420">
                  <c:v>887.01</c:v>
                </c:pt>
                <c:pt idx="6421">
                  <c:v>889.88</c:v>
                </c:pt>
                <c:pt idx="6422">
                  <c:v>886.91</c:v>
                </c:pt>
                <c:pt idx="6423">
                  <c:v>886.17</c:v>
                </c:pt>
                <c:pt idx="6424">
                  <c:v>888.77</c:v>
                </c:pt>
                <c:pt idx="6425">
                  <c:v>890.14</c:v>
                </c:pt>
                <c:pt idx="6426">
                  <c:v>883.68</c:v>
                </c:pt>
                <c:pt idx="6427">
                  <c:v>887.25</c:v>
                </c:pt>
                <c:pt idx="6428">
                  <c:v>887.26</c:v>
                </c:pt>
                <c:pt idx="6429">
                  <c:v>887.88</c:v>
                </c:pt>
                <c:pt idx="6430">
                  <c:v>888.21</c:v>
                </c:pt>
                <c:pt idx="6431">
                  <c:v>890.62</c:v>
                </c:pt>
                <c:pt idx="6432">
                  <c:v>892.3</c:v>
                </c:pt>
                <c:pt idx="6433">
                  <c:v>888.24</c:v>
                </c:pt>
                <c:pt idx="6434">
                  <c:v>888.43</c:v>
                </c:pt>
                <c:pt idx="6435">
                  <c:v>891.92</c:v>
                </c:pt>
                <c:pt idx="6436">
                  <c:v>892.11</c:v>
                </c:pt>
                <c:pt idx="6437">
                  <c:v>887.96</c:v>
                </c:pt>
                <c:pt idx="6438">
                  <c:v>889.52</c:v>
                </c:pt>
                <c:pt idx="6439">
                  <c:v>889.66</c:v>
                </c:pt>
                <c:pt idx="6440">
                  <c:v>884.78</c:v>
                </c:pt>
                <c:pt idx="6441">
                  <c:v>889.47</c:v>
                </c:pt>
                <c:pt idx="6442">
                  <c:v>894.45</c:v>
                </c:pt>
                <c:pt idx="6443">
                  <c:v>891.45</c:v>
                </c:pt>
                <c:pt idx="6444">
                  <c:v>892.99</c:v>
                </c:pt>
                <c:pt idx="6445">
                  <c:v>888.22</c:v>
                </c:pt>
                <c:pt idx="6446">
                  <c:v>892.15</c:v>
                </c:pt>
                <c:pt idx="6447">
                  <c:v>892.21</c:v>
                </c:pt>
                <c:pt idx="6448">
                  <c:v>892.32</c:v>
                </c:pt>
                <c:pt idx="6449">
                  <c:v>890.17</c:v>
                </c:pt>
                <c:pt idx="6450">
                  <c:v>888.16</c:v>
                </c:pt>
                <c:pt idx="6451">
                  <c:v>890.57</c:v>
                </c:pt>
                <c:pt idx="6452">
                  <c:v>892.05</c:v>
                </c:pt>
                <c:pt idx="6453">
                  <c:v>893.91</c:v>
                </c:pt>
                <c:pt idx="6454">
                  <c:v>887.86</c:v>
                </c:pt>
                <c:pt idx="6455">
                  <c:v>889.06</c:v>
                </c:pt>
                <c:pt idx="6456">
                  <c:v>887.65</c:v>
                </c:pt>
                <c:pt idx="6457">
                  <c:v>892.19</c:v>
                </c:pt>
                <c:pt idx="6458">
                  <c:v>890.37</c:v>
                </c:pt>
                <c:pt idx="6459">
                  <c:v>892.35</c:v>
                </c:pt>
                <c:pt idx="6460">
                  <c:v>889.29</c:v>
                </c:pt>
                <c:pt idx="6461">
                  <c:v>890.1</c:v>
                </c:pt>
                <c:pt idx="6462">
                  <c:v>890.13</c:v>
                </c:pt>
                <c:pt idx="6463">
                  <c:v>889.83</c:v>
                </c:pt>
                <c:pt idx="6464">
                  <c:v>888.81</c:v>
                </c:pt>
                <c:pt idx="6465">
                  <c:v>889.29</c:v>
                </c:pt>
                <c:pt idx="6466">
                  <c:v>888.65</c:v>
                </c:pt>
                <c:pt idx="6467">
                  <c:v>886.73</c:v>
                </c:pt>
                <c:pt idx="6468">
                  <c:v>885.79</c:v>
                </c:pt>
                <c:pt idx="6469">
                  <c:v>890.85</c:v>
                </c:pt>
                <c:pt idx="6470">
                  <c:v>890.91</c:v>
                </c:pt>
                <c:pt idx="6471">
                  <c:v>885.27</c:v>
                </c:pt>
                <c:pt idx="6472">
                  <c:v>889.76</c:v>
                </c:pt>
                <c:pt idx="6473">
                  <c:v>888.25</c:v>
                </c:pt>
                <c:pt idx="6474">
                  <c:v>888.85</c:v>
                </c:pt>
                <c:pt idx="6475">
                  <c:v>888.31</c:v>
                </c:pt>
                <c:pt idx="6476">
                  <c:v>887.27</c:v>
                </c:pt>
                <c:pt idx="6477">
                  <c:v>889.15</c:v>
                </c:pt>
                <c:pt idx="6478">
                  <c:v>886.74</c:v>
                </c:pt>
                <c:pt idx="6479">
                  <c:v>891.65</c:v>
                </c:pt>
                <c:pt idx="6480">
                  <c:v>891.55</c:v>
                </c:pt>
                <c:pt idx="6481">
                  <c:v>888.9</c:v>
                </c:pt>
                <c:pt idx="6482">
                  <c:v>890.55</c:v>
                </c:pt>
                <c:pt idx="6483">
                  <c:v>889</c:v>
                </c:pt>
                <c:pt idx="6484">
                  <c:v>895.68</c:v>
                </c:pt>
                <c:pt idx="6485">
                  <c:v>893.22</c:v>
                </c:pt>
                <c:pt idx="6486">
                  <c:v>892.83</c:v>
                </c:pt>
                <c:pt idx="6487">
                  <c:v>886.97</c:v>
                </c:pt>
                <c:pt idx="6488">
                  <c:v>889.91</c:v>
                </c:pt>
                <c:pt idx="6489">
                  <c:v>891.35</c:v>
                </c:pt>
                <c:pt idx="6490">
                  <c:v>888.97</c:v>
                </c:pt>
                <c:pt idx="6491">
                  <c:v>888.78</c:v>
                </c:pt>
                <c:pt idx="6492">
                  <c:v>888.96</c:v>
                </c:pt>
                <c:pt idx="6493">
                  <c:v>891.5</c:v>
                </c:pt>
                <c:pt idx="6494">
                  <c:v>890.98</c:v>
                </c:pt>
                <c:pt idx="6495">
                  <c:v>886.93</c:v>
                </c:pt>
                <c:pt idx="6496">
                  <c:v>890.13</c:v>
                </c:pt>
                <c:pt idx="6497">
                  <c:v>887.58</c:v>
                </c:pt>
                <c:pt idx="6498">
                  <c:v>888.07</c:v>
                </c:pt>
                <c:pt idx="6499">
                  <c:v>888.74</c:v>
                </c:pt>
                <c:pt idx="6500">
                  <c:v>888.79</c:v>
                </c:pt>
                <c:pt idx="6501">
                  <c:v>885.13</c:v>
                </c:pt>
                <c:pt idx="6502">
                  <c:v>890.04</c:v>
                </c:pt>
                <c:pt idx="6503">
                  <c:v>890.07</c:v>
                </c:pt>
                <c:pt idx="6504">
                  <c:v>888.88</c:v>
                </c:pt>
                <c:pt idx="6505">
                  <c:v>889.17</c:v>
                </c:pt>
                <c:pt idx="6506">
                  <c:v>890.05</c:v>
                </c:pt>
                <c:pt idx="6507">
                  <c:v>889.63</c:v>
                </c:pt>
                <c:pt idx="6508">
                  <c:v>892.75</c:v>
                </c:pt>
                <c:pt idx="6509">
                  <c:v>890.18</c:v>
                </c:pt>
                <c:pt idx="6510">
                  <c:v>884.76</c:v>
                </c:pt>
                <c:pt idx="6511">
                  <c:v>891.06</c:v>
                </c:pt>
                <c:pt idx="6512">
                  <c:v>888.37</c:v>
                </c:pt>
                <c:pt idx="6513">
                  <c:v>887.82</c:v>
                </c:pt>
                <c:pt idx="6514">
                  <c:v>891.57</c:v>
                </c:pt>
                <c:pt idx="6515">
                  <c:v>893.47</c:v>
                </c:pt>
                <c:pt idx="6516">
                  <c:v>890.61</c:v>
                </c:pt>
                <c:pt idx="6517">
                  <c:v>892.74</c:v>
                </c:pt>
                <c:pt idx="6518">
                  <c:v>891.88</c:v>
                </c:pt>
                <c:pt idx="6519">
                  <c:v>889</c:v>
                </c:pt>
                <c:pt idx="6520">
                  <c:v>890.4</c:v>
                </c:pt>
                <c:pt idx="6521">
                  <c:v>885.6</c:v>
                </c:pt>
                <c:pt idx="6522">
                  <c:v>889.45</c:v>
                </c:pt>
                <c:pt idx="6523">
                  <c:v>890.26</c:v>
                </c:pt>
                <c:pt idx="6524">
                  <c:v>891.47</c:v>
                </c:pt>
                <c:pt idx="6525">
                  <c:v>883.76</c:v>
                </c:pt>
                <c:pt idx="6526">
                  <c:v>885.87</c:v>
                </c:pt>
                <c:pt idx="6527">
                  <c:v>888.16</c:v>
                </c:pt>
                <c:pt idx="6528">
                  <c:v>887.65</c:v>
                </c:pt>
                <c:pt idx="6529">
                  <c:v>891.03</c:v>
                </c:pt>
                <c:pt idx="6530">
                  <c:v>892.02</c:v>
                </c:pt>
                <c:pt idx="6531">
                  <c:v>887.04</c:v>
                </c:pt>
                <c:pt idx="6532">
                  <c:v>885.98</c:v>
                </c:pt>
                <c:pt idx="6533">
                  <c:v>891.19</c:v>
                </c:pt>
                <c:pt idx="6534">
                  <c:v>894.03</c:v>
                </c:pt>
                <c:pt idx="6535">
                  <c:v>887.49</c:v>
                </c:pt>
                <c:pt idx="6536">
                  <c:v>896.29</c:v>
                </c:pt>
                <c:pt idx="6537">
                  <c:v>892.78</c:v>
                </c:pt>
                <c:pt idx="6538">
                  <c:v>890.18</c:v>
                </c:pt>
                <c:pt idx="6539">
                  <c:v>889.91</c:v>
                </c:pt>
                <c:pt idx="6540">
                  <c:v>889.92</c:v>
                </c:pt>
                <c:pt idx="6541">
                  <c:v>891.45</c:v>
                </c:pt>
                <c:pt idx="6542">
                  <c:v>891.29</c:v>
                </c:pt>
                <c:pt idx="6543">
                  <c:v>894.53</c:v>
                </c:pt>
                <c:pt idx="6544">
                  <c:v>886.59</c:v>
                </c:pt>
                <c:pt idx="6545">
                  <c:v>886.71</c:v>
                </c:pt>
                <c:pt idx="6546">
                  <c:v>889.36</c:v>
                </c:pt>
                <c:pt idx="6547">
                  <c:v>889.61</c:v>
                </c:pt>
                <c:pt idx="6548">
                  <c:v>892.7</c:v>
                </c:pt>
                <c:pt idx="6549">
                  <c:v>891.47</c:v>
                </c:pt>
                <c:pt idx="6550">
                  <c:v>894.08</c:v>
                </c:pt>
                <c:pt idx="6551">
                  <c:v>892.34</c:v>
                </c:pt>
                <c:pt idx="6552">
                  <c:v>890.35</c:v>
                </c:pt>
                <c:pt idx="6553">
                  <c:v>888.27</c:v>
                </c:pt>
                <c:pt idx="6554">
                  <c:v>892.46</c:v>
                </c:pt>
                <c:pt idx="6555">
                  <c:v>890.02</c:v>
                </c:pt>
                <c:pt idx="6556">
                  <c:v>892.71</c:v>
                </c:pt>
                <c:pt idx="6557">
                  <c:v>887.06</c:v>
                </c:pt>
                <c:pt idx="6558">
                  <c:v>889.96</c:v>
                </c:pt>
                <c:pt idx="6559">
                  <c:v>889.16</c:v>
                </c:pt>
                <c:pt idx="6560">
                  <c:v>889.34</c:v>
                </c:pt>
                <c:pt idx="6561">
                  <c:v>890.56</c:v>
                </c:pt>
                <c:pt idx="6562">
                  <c:v>889.42</c:v>
                </c:pt>
                <c:pt idx="6563">
                  <c:v>890.25</c:v>
                </c:pt>
                <c:pt idx="6564">
                  <c:v>889.67</c:v>
                </c:pt>
                <c:pt idx="6565">
                  <c:v>890.09</c:v>
                </c:pt>
                <c:pt idx="6566">
                  <c:v>892.91</c:v>
                </c:pt>
                <c:pt idx="6567">
                  <c:v>889.84</c:v>
                </c:pt>
                <c:pt idx="6568">
                  <c:v>888.35</c:v>
                </c:pt>
                <c:pt idx="6569">
                  <c:v>889.12</c:v>
                </c:pt>
                <c:pt idx="6570">
                  <c:v>887.88</c:v>
                </c:pt>
                <c:pt idx="6571">
                  <c:v>889.09</c:v>
                </c:pt>
                <c:pt idx="6572">
                  <c:v>887.93</c:v>
                </c:pt>
                <c:pt idx="6573">
                  <c:v>888.15</c:v>
                </c:pt>
                <c:pt idx="6574">
                  <c:v>888.74</c:v>
                </c:pt>
                <c:pt idx="6575">
                  <c:v>888.54</c:v>
                </c:pt>
                <c:pt idx="6576">
                  <c:v>884.16</c:v>
                </c:pt>
                <c:pt idx="6577">
                  <c:v>887.1</c:v>
                </c:pt>
                <c:pt idx="6578">
                  <c:v>885.01</c:v>
                </c:pt>
                <c:pt idx="6579">
                  <c:v>889.16</c:v>
                </c:pt>
                <c:pt idx="6580">
                  <c:v>887.54</c:v>
                </c:pt>
                <c:pt idx="6581">
                  <c:v>890.78</c:v>
                </c:pt>
                <c:pt idx="6582">
                  <c:v>887.76</c:v>
                </c:pt>
                <c:pt idx="6583">
                  <c:v>890.05</c:v>
                </c:pt>
                <c:pt idx="6584">
                  <c:v>887.8</c:v>
                </c:pt>
                <c:pt idx="6585">
                  <c:v>886.04</c:v>
                </c:pt>
                <c:pt idx="6586">
                  <c:v>884.88</c:v>
                </c:pt>
                <c:pt idx="6587">
                  <c:v>887.89</c:v>
                </c:pt>
                <c:pt idx="6588">
                  <c:v>888.3</c:v>
                </c:pt>
                <c:pt idx="6589">
                  <c:v>890.45</c:v>
                </c:pt>
                <c:pt idx="6590">
                  <c:v>891.51</c:v>
                </c:pt>
                <c:pt idx="6591">
                  <c:v>886.72</c:v>
                </c:pt>
                <c:pt idx="6592">
                  <c:v>888.97</c:v>
                </c:pt>
                <c:pt idx="6593">
                  <c:v>890.32</c:v>
                </c:pt>
                <c:pt idx="6594">
                  <c:v>892.78</c:v>
                </c:pt>
                <c:pt idx="6595">
                  <c:v>890.07</c:v>
                </c:pt>
                <c:pt idx="6596">
                  <c:v>890.84</c:v>
                </c:pt>
                <c:pt idx="6597">
                  <c:v>887.82</c:v>
                </c:pt>
                <c:pt idx="6598">
                  <c:v>890.08</c:v>
                </c:pt>
                <c:pt idx="6599">
                  <c:v>893.26</c:v>
                </c:pt>
                <c:pt idx="6600">
                  <c:v>889.08</c:v>
                </c:pt>
                <c:pt idx="6601">
                  <c:v>889.8</c:v>
                </c:pt>
                <c:pt idx="6602">
                  <c:v>890.24</c:v>
                </c:pt>
                <c:pt idx="6603">
                  <c:v>890.65</c:v>
                </c:pt>
                <c:pt idx="6604">
                  <c:v>886.95</c:v>
                </c:pt>
                <c:pt idx="6605">
                  <c:v>892.51</c:v>
                </c:pt>
                <c:pt idx="6606">
                  <c:v>888.68</c:v>
                </c:pt>
                <c:pt idx="6607">
                  <c:v>890.72</c:v>
                </c:pt>
                <c:pt idx="6608">
                  <c:v>892.91</c:v>
                </c:pt>
                <c:pt idx="6609">
                  <c:v>889.94</c:v>
                </c:pt>
                <c:pt idx="6610">
                  <c:v>888.02</c:v>
                </c:pt>
                <c:pt idx="6611">
                  <c:v>885.39</c:v>
                </c:pt>
                <c:pt idx="6612">
                  <c:v>889.69</c:v>
                </c:pt>
                <c:pt idx="6613">
                  <c:v>891.61</c:v>
                </c:pt>
                <c:pt idx="6614">
                  <c:v>893.09</c:v>
                </c:pt>
                <c:pt idx="6615">
                  <c:v>893.15</c:v>
                </c:pt>
                <c:pt idx="6616">
                  <c:v>888.8</c:v>
                </c:pt>
                <c:pt idx="6617">
                  <c:v>889.02</c:v>
                </c:pt>
                <c:pt idx="6618">
                  <c:v>886.53</c:v>
                </c:pt>
                <c:pt idx="6619">
                  <c:v>884.57</c:v>
                </c:pt>
                <c:pt idx="6620">
                  <c:v>886.63</c:v>
                </c:pt>
                <c:pt idx="6621">
                  <c:v>889.31</c:v>
                </c:pt>
                <c:pt idx="6622">
                  <c:v>890.48</c:v>
                </c:pt>
                <c:pt idx="6623">
                  <c:v>883.95</c:v>
                </c:pt>
                <c:pt idx="6624">
                  <c:v>886.49</c:v>
                </c:pt>
                <c:pt idx="6625">
                  <c:v>888.41</c:v>
                </c:pt>
                <c:pt idx="6626">
                  <c:v>888.43</c:v>
                </c:pt>
                <c:pt idx="6627">
                  <c:v>882.75</c:v>
                </c:pt>
                <c:pt idx="6628">
                  <c:v>890.14</c:v>
                </c:pt>
                <c:pt idx="6629">
                  <c:v>888.94</c:v>
                </c:pt>
                <c:pt idx="6630">
                  <c:v>888.28</c:v>
                </c:pt>
                <c:pt idx="6631">
                  <c:v>887.66</c:v>
                </c:pt>
                <c:pt idx="6632">
                  <c:v>886.14</c:v>
                </c:pt>
                <c:pt idx="6633">
                  <c:v>889.2</c:v>
                </c:pt>
                <c:pt idx="6634">
                  <c:v>888.35</c:v>
                </c:pt>
                <c:pt idx="6635">
                  <c:v>888.2</c:v>
                </c:pt>
                <c:pt idx="6636">
                  <c:v>889.23</c:v>
                </c:pt>
                <c:pt idx="6637">
                  <c:v>885.65</c:v>
                </c:pt>
                <c:pt idx="6638">
                  <c:v>888.8</c:v>
                </c:pt>
                <c:pt idx="6639">
                  <c:v>888.74</c:v>
                </c:pt>
                <c:pt idx="6640">
                  <c:v>893.1</c:v>
                </c:pt>
                <c:pt idx="6641">
                  <c:v>891.57</c:v>
                </c:pt>
                <c:pt idx="6642">
                  <c:v>889.65</c:v>
                </c:pt>
                <c:pt idx="6643">
                  <c:v>888.7</c:v>
                </c:pt>
                <c:pt idx="6644">
                  <c:v>888.57</c:v>
                </c:pt>
                <c:pt idx="6645">
                  <c:v>890.35</c:v>
                </c:pt>
                <c:pt idx="6646">
                  <c:v>894.57</c:v>
                </c:pt>
                <c:pt idx="6647">
                  <c:v>891.47</c:v>
                </c:pt>
                <c:pt idx="6648">
                  <c:v>890.32</c:v>
                </c:pt>
                <c:pt idx="6649">
                  <c:v>891.06</c:v>
                </c:pt>
                <c:pt idx="6650">
                  <c:v>890.66</c:v>
                </c:pt>
                <c:pt idx="6651">
                  <c:v>892.24</c:v>
                </c:pt>
                <c:pt idx="6652">
                  <c:v>892.04</c:v>
                </c:pt>
                <c:pt idx="6653">
                  <c:v>885.67</c:v>
                </c:pt>
                <c:pt idx="6654">
                  <c:v>887.54</c:v>
                </c:pt>
                <c:pt idx="6655">
                  <c:v>892.93</c:v>
                </c:pt>
                <c:pt idx="6656">
                  <c:v>888.1</c:v>
                </c:pt>
                <c:pt idx="6657">
                  <c:v>888.64</c:v>
                </c:pt>
                <c:pt idx="6658">
                  <c:v>888.78</c:v>
                </c:pt>
                <c:pt idx="6659">
                  <c:v>889.34</c:v>
                </c:pt>
                <c:pt idx="6660">
                  <c:v>889.8</c:v>
                </c:pt>
                <c:pt idx="6661">
                  <c:v>891.77</c:v>
                </c:pt>
                <c:pt idx="6662">
                  <c:v>888.74</c:v>
                </c:pt>
                <c:pt idx="6663">
                  <c:v>887.43</c:v>
                </c:pt>
                <c:pt idx="6664">
                  <c:v>887.56</c:v>
                </c:pt>
                <c:pt idx="6665">
                  <c:v>886.69</c:v>
                </c:pt>
                <c:pt idx="6666">
                  <c:v>890.42</c:v>
                </c:pt>
                <c:pt idx="6667">
                  <c:v>890.45</c:v>
                </c:pt>
                <c:pt idx="6668">
                  <c:v>883.51</c:v>
                </c:pt>
                <c:pt idx="6669">
                  <c:v>891.19</c:v>
                </c:pt>
                <c:pt idx="6670">
                  <c:v>889.28</c:v>
                </c:pt>
                <c:pt idx="6671">
                  <c:v>891.05</c:v>
                </c:pt>
                <c:pt idx="6672">
                  <c:v>894.63</c:v>
                </c:pt>
                <c:pt idx="6673">
                  <c:v>886.29</c:v>
                </c:pt>
                <c:pt idx="6674">
                  <c:v>886.96</c:v>
                </c:pt>
                <c:pt idx="6675">
                  <c:v>890.17</c:v>
                </c:pt>
                <c:pt idx="6676">
                  <c:v>890.94</c:v>
                </c:pt>
                <c:pt idx="6677">
                  <c:v>890.1</c:v>
                </c:pt>
                <c:pt idx="6678">
                  <c:v>889.76</c:v>
                </c:pt>
                <c:pt idx="6679">
                  <c:v>887.58</c:v>
                </c:pt>
                <c:pt idx="6680">
                  <c:v>886.84</c:v>
                </c:pt>
                <c:pt idx="6681">
                  <c:v>890.71</c:v>
                </c:pt>
                <c:pt idx="6682">
                  <c:v>889.33</c:v>
                </c:pt>
                <c:pt idx="6683">
                  <c:v>889.83</c:v>
                </c:pt>
                <c:pt idx="6684">
                  <c:v>888.22</c:v>
                </c:pt>
                <c:pt idx="6685">
                  <c:v>888.19</c:v>
                </c:pt>
                <c:pt idx="6686">
                  <c:v>886.8</c:v>
                </c:pt>
                <c:pt idx="6687">
                  <c:v>890.25</c:v>
                </c:pt>
                <c:pt idx="6688">
                  <c:v>887.51</c:v>
                </c:pt>
                <c:pt idx="6689">
                  <c:v>892.14</c:v>
                </c:pt>
                <c:pt idx="6690">
                  <c:v>886.64</c:v>
                </c:pt>
                <c:pt idx="6691">
                  <c:v>884.83</c:v>
                </c:pt>
                <c:pt idx="6692">
                  <c:v>889.7</c:v>
                </c:pt>
                <c:pt idx="6693">
                  <c:v>886.25</c:v>
                </c:pt>
                <c:pt idx="6694">
                  <c:v>889.56</c:v>
                </c:pt>
                <c:pt idx="6695">
                  <c:v>888.49</c:v>
                </c:pt>
                <c:pt idx="6696">
                  <c:v>889.19</c:v>
                </c:pt>
                <c:pt idx="6697">
                  <c:v>887.83</c:v>
                </c:pt>
                <c:pt idx="6698">
                  <c:v>886.52</c:v>
                </c:pt>
                <c:pt idx="6699">
                  <c:v>884.5</c:v>
                </c:pt>
                <c:pt idx="6700">
                  <c:v>889.65</c:v>
                </c:pt>
                <c:pt idx="6701">
                  <c:v>892.11</c:v>
                </c:pt>
                <c:pt idx="6702">
                  <c:v>891.68</c:v>
                </c:pt>
                <c:pt idx="6703">
                  <c:v>887.83</c:v>
                </c:pt>
                <c:pt idx="6704">
                  <c:v>888.9</c:v>
                </c:pt>
                <c:pt idx="6705">
                  <c:v>888.65</c:v>
                </c:pt>
                <c:pt idx="6706">
                  <c:v>893</c:v>
                </c:pt>
                <c:pt idx="6707">
                  <c:v>888.74</c:v>
                </c:pt>
                <c:pt idx="6708">
                  <c:v>889.09</c:v>
                </c:pt>
                <c:pt idx="6709">
                  <c:v>887.48</c:v>
                </c:pt>
                <c:pt idx="6710">
                  <c:v>883.88</c:v>
                </c:pt>
                <c:pt idx="6711">
                  <c:v>889.61</c:v>
                </c:pt>
                <c:pt idx="6712">
                  <c:v>891.22</c:v>
                </c:pt>
                <c:pt idx="6713">
                  <c:v>890.06</c:v>
                </c:pt>
                <c:pt idx="6714">
                  <c:v>892.95</c:v>
                </c:pt>
                <c:pt idx="6715">
                  <c:v>890.17</c:v>
                </c:pt>
                <c:pt idx="6716">
                  <c:v>889.67</c:v>
                </c:pt>
                <c:pt idx="6717">
                  <c:v>888.29</c:v>
                </c:pt>
                <c:pt idx="6718">
                  <c:v>889.54</c:v>
                </c:pt>
                <c:pt idx="6719">
                  <c:v>889.58</c:v>
                </c:pt>
                <c:pt idx="6720">
                  <c:v>886.05</c:v>
                </c:pt>
                <c:pt idx="6721">
                  <c:v>887.14</c:v>
                </c:pt>
                <c:pt idx="6722">
                  <c:v>887.54</c:v>
                </c:pt>
                <c:pt idx="6723">
                  <c:v>890.08</c:v>
                </c:pt>
                <c:pt idx="6724">
                  <c:v>891.95</c:v>
                </c:pt>
                <c:pt idx="6725">
                  <c:v>889.96</c:v>
                </c:pt>
                <c:pt idx="6726">
                  <c:v>890.86</c:v>
                </c:pt>
                <c:pt idx="6727">
                  <c:v>885.24</c:v>
                </c:pt>
                <c:pt idx="6728">
                  <c:v>887.45</c:v>
                </c:pt>
                <c:pt idx="6729">
                  <c:v>887.06</c:v>
                </c:pt>
                <c:pt idx="6730">
                  <c:v>888.03</c:v>
                </c:pt>
                <c:pt idx="6731">
                  <c:v>891.49</c:v>
                </c:pt>
                <c:pt idx="6732">
                  <c:v>888.85</c:v>
                </c:pt>
                <c:pt idx="6733">
                  <c:v>886.72</c:v>
                </c:pt>
                <c:pt idx="6734">
                  <c:v>889.52</c:v>
                </c:pt>
                <c:pt idx="6735">
                  <c:v>890.22</c:v>
                </c:pt>
                <c:pt idx="6736">
                  <c:v>886.2</c:v>
                </c:pt>
                <c:pt idx="6737">
                  <c:v>885.6</c:v>
                </c:pt>
                <c:pt idx="6738">
                  <c:v>884.11</c:v>
                </c:pt>
                <c:pt idx="6739">
                  <c:v>882.91</c:v>
                </c:pt>
                <c:pt idx="6740">
                  <c:v>884.96</c:v>
                </c:pt>
                <c:pt idx="6741">
                  <c:v>886.72</c:v>
                </c:pt>
                <c:pt idx="6742">
                  <c:v>890.06</c:v>
                </c:pt>
                <c:pt idx="6743">
                  <c:v>884.73</c:v>
                </c:pt>
                <c:pt idx="6744">
                  <c:v>887.96</c:v>
                </c:pt>
                <c:pt idx="6745">
                  <c:v>886.71</c:v>
                </c:pt>
                <c:pt idx="6746">
                  <c:v>890.3</c:v>
                </c:pt>
                <c:pt idx="6747">
                  <c:v>886.55</c:v>
                </c:pt>
                <c:pt idx="6748">
                  <c:v>885.58</c:v>
                </c:pt>
                <c:pt idx="6749">
                  <c:v>887.03</c:v>
                </c:pt>
                <c:pt idx="6750">
                  <c:v>889.46</c:v>
                </c:pt>
                <c:pt idx="6751">
                  <c:v>888.12</c:v>
                </c:pt>
                <c:pt idx="6752">
                  <c:v>886.11</c:v>
                </c:pt>
                <c:pt idx="6753">
                  <c:v>888.4</c:v>
                </c:pt>
                <c:pt idx="6754">
                  <c:v>889.23</c:v>
                </c:pt>
                <c:pt idx="6755">
                  <c:v>889.14</c:v>
                </c:pt>
                <c:pt idx="6756">
                  <c:v>889.08</c:v>
                </c:pt>
                <c:pt idx="6757">
                  <c:v>889.19</c:v>
                </c:pt>
                <c:pt idx="6758">
                  <c:v>891.85</c:v>
                </c:pt>
                <c:pt idx="6759">
                  <c:v>890.2</c:v>
                </c:pt>
                <c:pt idx="6760">
                  <c:v>886.66</c:v>
                </c:pt>
                <c:pt idx="6761">
                  <c:v>888.28</c:v>
                </c:pt>
                <c:pt idx="6762">
                  <c:v>889.34</c:v>
                </c:pt>
                <c:pt idx="6763">
                  <c:v>886.56</c:v>
                </c:pt>
                <c:pt idx="6764">
                  <c:v>888.78</c:v>
                </c:pt>
                <c:pt idx="6765">
                  <c:v>890.73</c:v>
                </c:pt>
                <c:pt idx="6766">
                  <c:v>889.5</c:v>
                </c:pt>
                <c:pt idx="6767">
                  <c:v>886.36</c:v>
                </c:pt>
                <c:pt idx="6768">
                  <c:v>888.94</c:v>
                </c:pt>
                <c:pt idx="6769">
                  <c:v>890.78</c:v>
                </c:pt>
                <c:pt idx="6770">
                  <c:v>888.18</c:v>
                </c:pt>
                <c:pt idx="6771">
                  <c:v>885.91</c:v>
                </c:pt>
                <c:pt idx="6772">
                  <c:v>885.48</c:v>
                </c:pt>
                <c:pt idx="6773">
                  <c:v>887.38</c:v>
                </c:pt>
                <c:pt idx="6774">
                  <c:v>887.12</c:v>
                </c:pt>
                <c:pt idx="6775">
                  <c:v>889.65</c:v>
                </c:pt>
                <c:pt idx="6776">
                  <c:v>889.16</c:v>
                </c:pt>
                <c:pt idx="6777">
                  <c:v>890.28</c:v>
                </c:pt>
                <c:pt idx="6778">
                  <c:v>888.62</c:v>
                </c:pt>
                <c:pt idx="6779">
                  <c:v>890.19</c:v>
                </c:pt>
                <c:pt idx="6780">
                  <c:v>888.09</c:v>
                </c:pt>
                <c:pt idx="6781">
                  <c:v>888.82</c:v>
                </c:pt>
                <c:pt idx="6782">
                  <c:v>885.86</c:v>
                </c:pt>
                <c:pt idx="6783">
                  <c:v>886.84</c:v>
                </c:pt>
                <c:pt idx="6784">
                  <c:v>886.29</c:v>
                </c:pt>
                <c:pt idx="6785">
                  <c:v>884.97</c:v>
                </c:pt>
                <c:pt idx="6786">
                  <c:v>891.47</c:v>
                </c:pt>
                <c:pt idx="6787">
                  <c:v>886.27</c:v>
                </c:pt>
                <c:pt idx="6788">
                  <c:v>886.68</c:v>
                </c:pt>
                <c:pt idx="6789">
                  <c:v>889.25</c:v>
                </c:pt>
                <c:pt idx="6790">
                  <c:v>889.1</c:v>
                </c:pt>
                <c:pt idx="6791">
                  <c:v>884.25</c:v>
                </c:pt>
                <c:pt idx="6792">
                  <c:v>888.01</c:v>
                </c:pt>
                <c:pt idx="6793">
                  <c:v>887.64</c:v>
                </c:pt>
                <c:pt idx="6794">
                  <c:v>885.78</c:v>
                </c:pt>
                <c:pt idx="6795">
                  <c:v>890.21</c:v>
                </c:pt>
                <c:pt idx="6796">
                  <c:v>882.96</c:v>
                </c:pt>
                <c:pt idx="6797">
                  <c:v>892.33</c:v>
                </c:pt>
                <c:pt idx="6798">
                  <c:v>888.11</c:v>
                </c:pt>
                <c:pt idx="6799">
                  <c:v>887.66</c:v>
                </c:pt>
                <c:pt idx="6800">
                  <c:v>887.36</c:v>
                </c:pt>
                <c:pt idx="6801">
                  <c:v>890.44</c:v>
                </c:pt>
                <c:pt idx="6802">
                  <c:v>890.74</c:v>
                </c:pt>
                <c:pt idx="6803">
                  <c:v>890.79</c:v>
                </c:pt>
                <c:pt idx="6804">
                  <c:v>888.39</c:v>
                </c:pt>
                <c:pt idx="6805">
                  <c:v>889.25</c:v>
                </c:pt>
                <c:pt idx="6806">
                  <c:v>893.98</c:v>
                </c:pt>
                <c:pt idx="6807">
                  <c:v>888</c:v>
                </c:pt>
                <c:pt idx="6808">
                  <c:v>889.6</c:v>
                </c:pt>
                <c:pt idx="6809">
                  <c:v>890.74</c:v>
                </c:pt>
                <c:pt idx="6810">
                  <c:v>890.94</c:v>
                </c:pt>
                <c:pt idx="6811">
                  <c:v>886.7</c:v>
                </c:pt>
                <c:pt idx="6812">
                  <c:v>887.17</c:v>
                </c:pt>
                <c:pt idx="6813">
                  <c:v>886.94</c:v>
                </c:pt>
                <c:pt idx="6814">
                  <c:v>889.55</c:v>
                </c:pt>
                <c:pt idx="6815">
                  <c:v>891.36</c:v>
                </c:pt>
                <c:pt idx="6816">
                  <c:v>892.48</c:v>
                </c:pt>
                <c:pt idx="6817">
                  <c:v>891.45</c:v>
                </c:pt>
                <c:pt idx="6818">
                  <c:v>888.7</c:v>
                </c:pt>
                <c:pt idx="6819">
                  <c:v>888.89</c:v>
                </c:pt>
                <c:pt idx="6820">
                  <c:v>890.73</c:v>
                </c:pt>
                <c:pt idx="6821">
                  <c:v>887.08</c:v>
                </c:pt>
                <c:pt idx="6822">
                  <c:v>896.07</c:v>
                </c:pt>
                <c:pt idx="6823">
                  <c:v>887.08</c:v>
                </c:pt>
                <c:pt idx="6824">
                  <c:v>884.78</c:v>
                </c:pt>
                <c:pt idx="6825">
                  <c:v>889.24</c:v>
                </c:pt>
                <c:pt idx="6826">
                  <c:v>886.45</c:v>
                </c:pt>
                <c:pt idx="6827">
                  <c:v>893.43</c:v>
                </c:pt>
                <c:pt idx="6828">
                  <c:v>897.21</c:v>
                </c:pt>
                <c:pt idx="6829">
                  <c:v>887.22</c:v>
                </c:pt>
                <c:pt idx="6830">
                  <c:v>890.13</c:v>
                </c:pt>
                <c:pt idx="6831">
                  <c:v>886.55</c:v>
                </c:pt>
                <c:pt idx="6832">
                  <c:v>887</c:v>
                </c:pt>
                <c:pt idx="6833">
                  <c:v>892.86</c:v>
                </c:pt>
                <c:pt idx="6834">
                  <c:v>885.21</c:v>
                </c:pt>
                <c:pt idx="6835">
                  <c:v>884.27</c:v>
                </c:pt>
                <c:pt idx="6836">
                  <c:v>886.43</c:v>
                </c:pt>
                <c:pt idx="6837">
                  <c:v>887.89</c:v>
                </c:pt>
                <c:pt idx="6838">
                  <c:v>888.64</c:v>
                </c:pt>
                <c:pt idx="6839">
                  <c:v>887.27</c:v>
                </c:pt>
                <c:pt idx="6840">
                  <c:v>890.61</c:v>
                </c:pt>
                <c:pt idx="6841">
                  <c:v>889.9</c:v>
                </c:pt>
                <c:pt idx="6842">
                  <c:v>888.53</c:v>
                </c:pt>
                <c:pt idx="6843">
                  <c:v>887.61</c:v>
                </c:pt>
                <c:pt idx="6844">
                  <c:v>888.6</c:v>
                </c:pt>
                <c:pt idx="6845">
                  <c:v>888.83</c:v>
                </c:pt>
                <c:pt idx="6846">
                  <c:v>885.76</c:v>
                </c:pt>
                <c:pt idx="6847">
                  <c:v>890.85</c:v>
                </c:pt>
                <c:pt idx="6848">
                  <c:v>888.68</c:v>
                </c:pt>
                <c:pt idx="6849">
                  <c:v>886.82</c:v>
                </c:pt>
                <c:pt idx="6850">
                  <c:v>887.48</c:v>
                </c:pt>
                <c:pt idx="6851">
                  <c:v>888.23</c:v>
                </c:pt>
                <c:pt idx="6852">
                  <c:v>885.73</c:v>
                </c:pt>
                <c:pt idx="6853">
                  <c:v>889.2</c:v>
                </c:pt>
                <c:pt idx="6854">
                  <c:v>889.15</c:v>
                </c:pt>
                <c:pt idx="6855">
                  <c:v>889.49</c:v>
                </c:pt>
                <c:pt idx="6856">
                  <c:v>892.94</c:v>
                </c:pt>
                <c:pt idx="6857">
                  <c:v>893.77</c:v>
                </c:pt>
                <c:pt idx="6858">
                  <c:v>891.3</c:v>
                </c:pt>
                <c:pt idx="6859">
                  <c:v>888.19</c:v>
                </c:pt>
                <c:pt idx="6860">
                  <c:v>889.39</c:v>
                </c:pt>
                <c:pt idx="6861">
                  <c:v>892.1</c:v>
                </c:pt>
                <c:pt idx="6862">
                  <c:v>895.61</c:v>
                </c:pt>
                <c:pt idx="6863">
                  <c:v>891.59</c:v>
                </c:pt>
                <c:pt idx="6864">
                  <c:v>885.17</c:v>
                </c:pt>
                <c:pt idx="6865">
                  <c:v>889.12</c:v>
                </c:pt>
                <c:pt idx="6866">
                  <c:v>883.4</c:v>
                </c:pt>
                <c:pt idx="6867">
                  <c:v>890.04</c:v>
                </c:pt>
                <c:pt idx="6868">
                  <c:v>892.65</c:v>
                </c:pt>
                <c:pt idx="6869">
                  <c:v>887.23</c:v>
                </c:pt>
                <c:pt idx="6870">
                  <c:v>888.04</c:v>
                </c:pt>
                <c:pt idx="6871">
                  <c:v>890.93</c:v>
                </c:pt>
                <c:pt idx="6872">
                  <c:v>892.16</c:v>
                </c:pt>
                <c:pt idx="6873">
                  <c:v>890.19</c:v>
                </c:pt>
                <c:pt idx="6874">
                  <c:v>884.18</c:v>
                </c:pt>
                <c:pt idx="6875">
                  <c:v>889.86</c:v>
                </c:pt>
                <c:pt idx="6876">
                  <c:v>887.3</c:v>
                </c:pt>
                <c:pt idx="6877">
                  <c:v>889.65</c:v>
                </c:pt>
                <c:pt idx="6878">
                  <c:v>889.08</c:v>
                </c:pt>
                <c:pt idx="6879">
                  <c:v>889.69</c:v>
                </c:pt>
                <c:pt idx="6880">
                  <c:v>884.39</c:v>
                </c:pt>
                <c:pt idx="6881">
                  <c:v>885.24</c:v>
                </c:pt>
                <c:pt idx="6882">
                  <c:v>887.44</c:v>
                </c:pt>
                <c:pt idx="6883">
                  <c:v>889.78</c:v>
                </c:pt>
                <c:pt idx="6884">
                  <c:v>890.72</c:v>
                </c:pt>
                <c:pt idx="6885">
                  <c:v>890.84</c:v>
                </c:pt>
                <c:pt idx="6886">
                  <c:v>891.54</c:v>
                </c:pt>
                <c:pt idx="6887">
                  <c:v>890.64</c:v>
                </c:pt>
                <c:pt idx="6888">
                  <c:v>890.46</c:v>
                </c:pt>
                <c:pt idx="6889">
                  <c:v>891.37</c:v>
                </c:pt>
                <c:pt idx="6890">
                  <c:v>890.33</c:v>
                </c:pt>
                <c:pt idx="6891">
                  <c:v>890.98</c:v>
                </c:pt>
                <c:pt idx="6892">
                  <c:v>890.63</c:v>
                </c:pt>
                <c:pt idx="6893">
                  <c:v>888.47</c:v>
                </c:pt>
                <c:pt idx="6894">
                  <c:v>888.05</c:v>
                </c:pt>
                <c:pt idx="6895">
                  <c:v>887.77</c:v>
                </c:pt>
                <c:pt idx="6896">
                  <c:v>892.93</c:v>
                </c:pt>
                <c:pt idx="6897">
                  <c:v>888.59</c:v>
                </c:pt>
                <c:pt idx="6898">
                  <c:v>887.63</c:v>
                </c:pt>
                <c:pt idx="6899">
                  <c:v>888.56</c:v>
                </c:pt>
                <c:pt idx="6900">
                  <c:v>889.97</c:v>
                </c:pt>
                <c:pt idx="6901">
                  <c:v>890.59</c:v>
                </c:pt>
                <c:pt idx="6902">
                  <c:v>890.57</c:v>
                </c:pt>
                <c:pt idx="6903">
                  <c:v>886.82</c:v>
                </c:pt>
                <c:pt idx="6904">
                  <c:v>887.13</c:v>
                </c:pt>
                <c:pt idx="6905">
                  <c:v>887.53</c:v>
                </c:pt>
                <c:pt idx="6906">
                  <c:v>888.9</c:v>
                </c:pt>
                <c:pt idx="6907">
                  <c:v>886.34</c:v>
                </c:pt>
                <c:pt idx="6908">
                  <c:v>887.46</c:v>
                </c:pt>
                <c:pt idx="6909">
                  <c:v>886.18</c:v>
                </c:pt>
                <c:pt idx="6910">
                  <c:v>888.28</c:v>
                </c:pt>
                <c:pt idx="6911">
                  <c:v>887.95</c:v>
                </c:pt>
                <c:pt idx="6912">
                  <c:v>889.82</c:v>
                </c:pt>
                <c:pt idx="6913">
                  <c:v>888.74</c:v>
                </c:pt>
                <c:pt idx="6914">
                  <c:v>887.67</c:v>
                </c:pt>
                <c:pt idx="6915">
                  <c:v>888.32</c:v>
                </c:pt>
                <c:pt idx="6916">
                  <c:v>887.03</c:v>
                </c:pt>
                <c:pt idx="6917">
                  <c:v>886.4</c:v>
                </c:pt>
                <c:pt idx="6918">
                  <c:v>887.25</c:v>
                </c:pt>
                <c:pt idx="6919">
                  <c:v>887.77</c:v>
                </c:pt>
                <c:pt idx="6920">
                  <c:v>886.73</c:v>
                </c:pt>
                <c:pt idx="6921">
                  <c:v>888.08</c:v>
                </c:pt>
                <c:pt idx="6922">
                  <c:v>889.23</c:v>
                </c:pt>
                <c:pt idx="6923">
                  <c:v>891.67</c:v>
                </c:pt>
                <c:pt idx="6924">
                  <c:v>890.7</c:v>
                </c:pt>
                <c:pt idx="6925">
                  <c:v>884.89</c:v>
                </c:pt>
                <c:pt idx="6926">
                  <c:v>886.12</c:v>
                </c:pt>
                <c:pt idx="6927">
                  <c:v>886.87</c:v>
                </c:pt>
                <c:pt idx="6928">
                  <c:v>888.16</c:v>
                </c:pt>
                <c:pt idx="6929">
                  <c:v>889.57</c:v>
                </c:pt>
                <c:pt idx="6930">
                  <c:v>888.85</c:v>
                </c:pt>
                <c:pt idx="6931">
                  <c:v>890.24</c:v>
                </c:pt>
                <c:pt idx="6932">
                  <c:v>887.71</c:v>
                </c:pt>
                <c:pt idx="6933">
                  <c:v>889.03</c:v>
                </c:pt>
                <c:pt idx="6934">
                  <c:v>888.82</c:v>
                </c:pt>
                <c:pt idx="6935">
                  <c:v>887.6</c:v>
                </c:pt>
                <c:pt idx="6936">
                  <c:v>885.68</c:v>
                </c:pt>
                <c:pt idx="6937">
                  <c:v>889.43</c:v>
                </c:pt>
                <c:pt idx="6938">
                  <c:v>894.07</c:v>
                </c:pt>
                <c:pt idx="6939">
                  <c:v>889.13</c:v>
                </c:pt>
                <c:pt idx="6940">
                  <c:v>885.71</c:v>
                </c:pt>
                <c:pt idx="6941">
                  <c:v>892.6</c:v>
                </c:pt>
                <c:pt idx="6942">
                  <c:v>892.49</c:v>
                </c:pt>
                <c:pt idx="6943">
                  <c:v>889.89</c:v>
                </c:pt>
                <c:pt idx="6944">
                  <c:v>888.99</c:v>
                </c:pt>
                <c:pt idx="6945">
                  <c:v>887.93</c:v>
                </c:pt>
                <c:pt idx="6946">
                  <c:v>892.37</c:v>
                </c:pt>
                <c:pt idx="6947">
                  <c:v>885.56</c:v>
                </c:pt>
                <c:pt idx="6948">
                  <c:v>885.76</c:v>
                </c:pt>
                <c:pt idx="6949">
                  <c:v>887.13</c:v>
                </c:pt>
                <c:pt idx="6950">
                  <c:v>885.85</c:v>
                </c:pt>
                <c:pt idx="6951">
                  <c:v>888.98</c:v>
                </c:pt>
                <c:pt idx="6952">
                  <c:v>886.84</c:v>
                </c:pt>
                <c:pt idx="6953">
                  <c:v>885.33</c:v>
                </c:pt>
                <c:pt idx="6954">
                  <c:v>886.5</c:v>
                </c:pt>
                <c:pt idx="6955">
                  <c:v>887.29</c:v>
                </c:pt>
                <c:pt idx="6956">
                  <c:v>885.87</c:v>
                </c:pt>
                <c:pt idx="6957">
                  <c:v>887.2</c:v>
                </c:pt>
                <c:pt idx="6958">
                  <c:v>890.26</c:v>
                </c:pt>
                <c:pt idx="6959">
                  <c:v>888.48</c:v>
                </c:pt>
                <c:pt idx="6960">
                  <c:v>887.65</c:v>
                </c:pt>
                <c:pt idx="6961">
                  <c:v>887.91</c:v>
                </c:pt>
                <c:pt idx="6962">
                  <c:v>891.12</c:v>
                </c:pt>
                <c:pt idx="6963">
                  <c:v>892.44</c:v>
                </c:pt>
                <c:pt idx="6964">
                  <c:v>893.3</c:v>
                </c:pt>
                <c:pt idx="6965">
                  <c:v>892.47</c:v>
                </c:pt>
                <c:pt idx="6966">
                  <c:v>887.88</c:v>
                </c:pt>
                <c:pt idx="6967">
                  <c:v>888.81</c:v>
                </c:pt>
                <c:pt idx="6968">
                  <c:v>891.94</c:v>
                </c:pt>
                <c:pt idx="6969">
                  <c:v>890.58</c:v>
                </c:pt>
                <c:pt idx="6970">
                  <c:v>891.08</c:v>
                </c:pt>
                <c:pt idx="6971">
                  <c:v>892.67</c:v>
                </c:pt>
                <c:pt idx="6972">
                  <c:v>889.83</c:v>
                </c:pt>
                <c:pt idx="6973">
                  <c:v>888.54</c:v>
                </c:pt>
                <c:pt idx="6974">
                  <c:v>886.26</c:v>
                </c:pt>
                <c:pt idx="6975">
                  <c:v>891.46</c:v>
                </c:pt>
                <c:pt idx="6976">
                  <c:v>887.73</c:v>
                </c:pt>
                <c:pt idx="6977">
                  <c:v>886.89</c:v>
                </c:pt>
                <c:pt idx="6978">
                  <c:v>886.24</c:v>
                </c:pt>
                <c:pt idx="6979">
                  <c:v>888.8</c:v>
                </c:pt>
                <c:pt idx="6980">
                  <c:v>885.83</c:v>
                </c:pt>
                <c:pt idx="6981">
                  <c:v>885.65</c:v>
                </c:pt>
                <c:pt idx="6982">
                  <c:v>889.58</c:v>
                </c:pt>
                <c:pt idx="6983">
                  <c:v>887.72</c:v>
                </c:pt>
                <c:pt idx="6984">
                  <c:v>886.77</c:v>
                </c:pt>
                <c:pt idx="6985">
                  <c:v>884.08</c:v>
                </c:pt>
                <c:pt idx="6986">
                  <c:v>891.23</c:v>
                </c:pt>
                <c:pt idx="6987">
                  <c:v>888.48</c:v>
                </c:pt>
                <c:pt idx="6988">
                  <c:v>892.32</c:v>
                </c:pt>
                <c:pt idx="6989">
                  <c:v>888.57</c:v>
                </c:pt>
                <c:pt idx="6990">
                  <c:v>891.3</c:v>
                </c:pt>
                <c:pt idx="6991">
                  <c:v>888.41</c:v>
                </c:pt>
                <c:pt idx="6992">
                  <c:v>890.36</c:v>
                </c:pt>
                <c:pt idx="6993">
                  <c:v>893.54</c:v>
                </c:pt>
                <c:pt idx="6994">
                  <c:v>891.74</c:v>
                </c:pt>
                <c:pt idx="6995">
                  <c:v>891.08</c:v>
                </c:pt>
                <c:pt idx="6996">
                  <c:v>889.85</c:v>
                </c:pt>
                <c:pt idx="6997">
                  <c:v>892.22</c:v>
                </c:pt>
                <c:pt idx="6998">
                  <c:v>890.9</c:v>
                </c:pt>
                <c:pt idx="6999">
                  <c:v>887.22</c:v>
                </c:pt>
                <c:pt idx="7000">
                  <c:v>887.79</c:v>
                </c:pt>
                <c:pt idx="7001">
                  <c:v>886.83</c:v>
                </c:pt>
                <c:pt idx="7002">
                  <c:v>891.93</c:v>
                </c:pt>
                <c:pt idx="7003">
                  <c:v>887.69</c:v>
                </c:pt>
                <c:pt idx="7004">
                  <c:v>888.62</c:v>
                </c:pt>
                <c:pt idx="7005">
                  <c:v>891.9</c:v>
                </c:pt>
                <c:pt idx="7006">
                  <c:v>891.47</c:v>
                </c:pt>
                <c:pt idx="7007">
                  <c:v>890.56</c:v>
                </c:pt>
                <c:pt idx="7008">
                  <c:v>887.04</c:v>
                </c:pt>
                <c:pt idx="7009">
                  <c:v>888.02</c:v>
                </c:pt>
                <c:pt idx="7010">
                  <c:v>887.45</c:v>
                </c:pt>
                <c:pt idx="7011">
                  <c:v>887.27</c:v>
                </c:pt>
                <c:pt idx="7012">
                  <c:v>884.63</c:v>
                </c:pt>
                <c:pt idx="7013">
                  <c:v>885.79</c:v>
                </c:pt>
                <c:pt idx="7014">
                  <c:v>886.43</c:v>
                </c:pt>
                <c:pt idx="7015">
                  <c:v>890.94</c:v>
                </c:pt>
                <c:pt idx="7016">
                  <c:v>884.53</c:v>
                </c:pt>
                <c:pt idx="7017">
                  <c:v>888.81</c:v>
                </c:pt>
                <c:pt idx="7018">
                  <c:v>890.88</c:v>
                </c:pt>
                <c:pt idx="7019">
                  <c:v>887.65</c:v>
                </c:pt>
                <c:pt idx="7020">
                  <c:v>889.24</c:v>
                </c:pt>
                <c:pt idx="7021">
                  <c:v>886.47</c:v>
                </c:pt>
                <c:pt idx="7022">
                  <c:v>894.3</c:v>
                </c:pt>
                <c:pt idx="7023">
                  <c:v>889.06</c:v>
                </c:pt>
                <c:pt idx="7024">
                  <c:v>890.89</c:v>
                </c:pt>
                <c:pt idx="7025">
                  <c:v>887.74</c:v>
                </c:pt>
                <c:pt idx="7026">
                  <c:v>892.16</c:v>
                </c:pt>
                <c:pt idx="7027">
                  <c:v>887.18</c:v>
                </c:pt>
                <c:pt idx="7028">
                  <c:v>893.4</c:v>
                </c:pt>
                <c:pt idx="7029">
                  <c:v>891.78</c:v>
                </c:pt>
                <c:pt idx="7030">
                  <c:v>887.53</c:v>
                </c:pt>
                <c:pt idx="7031">
                  <c:v>888.19</c:v>
                </c:pt>
                <c:pt idx="7032">
                  <c:v>889.03</c:v>
                </c:pt>
                <c:pt idx="7033">
                  <c:v>888.92</c:v>
                </c:pt>
                <c:pt idx="7034">
                  <c:v>889.84</c:v>
                </c:pt>
                <c:pt idx="7035">
                  <c:v>885.76</c:v>
                </c:pt>
                <c:pt idx="7036">
                  <c:v>888.2</c:v>
                </c:pt>
                <c:pt idx="7037">
                  <c:v>886.37</c:v>
                </c:pt>
                <c:pt idx="7038">
                  <c:v>887.9</c:v>
                </c:pt>
                <c:pt idx="7039">
                  <c:v>889.7</c:v>
                </c:pt>
                <c:pt idx="7040">
                  <c:v>888.91</c:v>
                </c:pt>
                <c:pt idx="7041">
                  <c:v>885.89</c:v>
                </c:pt>
                <c:pt idx="7042">
                  <c:v>887.96</c:v>
                </c:pt>
                <c:pt idx="7043">
                  <c:v>888.59</c:v>
                </c:pt>
                <c:pt idx="7044">
                  <c:v>889.05</c:v>
                </c:pt>
                <c:pt idx="7045">
                  <c:v>889.76</c:v>
                </c:pt>
                <c:pt idx="7046">
                  <c:v>885.84</c:v>
                </c:pt>
                <c:pt idx="7047">
                  <c:v>889.99</c:v>
                </c:pt>
                <c:pt idx="7048">
                  <c:v>884.9</c:v>
                </c:pt>
                <c:pt idx="7049">
                  <c:v>889.72</c:v>
                </c:pt>
                <c:pt idx="7050">
                  <c:v>887.91</c:v>
                </c:pt>
                <c:pt idx="7051">
                  <c:v>886.14</c:v>
                </c:pt>
                <c:pt idx="7052">
                  <c:v>890.33</c:v>
                </c:pt>
                <c:pt idx="7053">
                  <c:v>890</c:v>
                </c:pt>
                <c:pt idx="7054">
                  <c:v>885.07</c:v>
                </c:pt>
                <c:pt idx="7055">
                  <c:v>886.37</c:v>
                </c:pt>
                <c:pt idx="7056">
                  <c:v>886.26</c:v>
                </c:pt>
                <c:pt idx="7057">
                  <c:v>884.84</c:v>
                </c:pt>
                <c:pt idx="7058">
                  <c:v>888.55</c:v>
                </c:pt>
                <c:pt idx="7059">
                  <c:v>885.88</c:v>
                </c:pt>
                <c:pt idx="7060">
                  <c:v>891.38</c:v>
                </c:pt>
                <c:pt idx="7061">
                  <c:v>889.75</c:v>
                </c:pt>
                <c:pt idx="7062">
                  <c:v>890.29</c:v>
                </c:pt>
                <c:pt idx="7063">
                  <c:v>889.06</c:v>
                </c:pt>
                <c:pt idx="7064">
                  <c:v>890.13</c:v>
                </c:pt>
                <c:pt idx="7065">
                  <c:v>888.1</c:v>
                </c:pt>
                <c:pt idx="7066">
                  <c:v>892.22</c:v>
                </c:pt>
                <c:pt idx="7067">
                  <c:v>888.54</c:v>
                </c:pt>
                <c:pt idx="7068">
                  <c:v>887.79</c:v>
                </c:pt>
                <c:pt idx="7069">
                  <c:v>886.14</c:v>
                </c:pt>
                <c:pt idx="7070">
                  <c:v>893.83</c:v>
                </c:pt>
                <c:pt idx="7071">
                  <c:v>889.98</c:v>
                </c:pt>
                <c:pt idx="7072">
                  <c:v>890.96</c:v>
                </c:pt>
                <c:pt idx="7073">
                  <c:v>887.35</c:v>
                </c:pt>
                <c:pt idx="7074">
                  <c:v>890.78</c:v>
                </c:pt>
                <c:pt idx="7075">
                  <c:v>888.06</c:v>
                </c:pt>
                <c:pt idx="7076">
                  <c:v>888.73</c:v>
                </c:pt>
                <c:pt idx="7077">
                  <c:v>890.36</c:v>
                </c:pt>
                <c:pt idx="7078">
                  <c:v>887.59</c:v>
                </c:pt>
                <c:pt idx="7079">
                  <c:v>891.67</c:v>
                </c:pt>
                <c:pt idx="7080">
                  <c:v>888.74</c:v>
                </c:pt>
                <c:pt idx="7081">
                  <c:v>889.14</c:v>
                </c:pt>
                <c:pt idx="7082">
                  <c:v>890.74</c:v>
                </c:pt>
                <c:pt idx="7083">
                  <c:v>892.59</c:v>
                </c:pt>
                <c:pt idx="7084">
                  <c:v>888.13</c:v>
                </c:pt>
                <c:pt idx="7085">
                  <c:v>887.43</c:v>
                </c:pt>
                <c:pt idx="7086">
                  <c:v>886.24</c:v>
                </c:pt>
                <c:pt idx="7087">
                  <c:v>886.85</c:v>
                </c:pt>
                <c:pt idx="7088">
                  <c:v>887.03</c:v>
                </c:pt>
                <c:pt idx="7089">
                  <c:v>885.62</c:v>
                </c:pt>
                <c:pt idx="7090">
                  <c:v>887.64</c:v>
                </c:pt>
                <c:pt idx="7091">
                  <c:v>889.02</c:v>
                </c:pt>
                <c:pt idx="7092">
                  <c:v>888.59</c:v>
                </c:pt>
                <c:pt idx="7093">
                  <c:v>886.71</c:v>
                </c:pt>
                <c:pt idx="7094">
                  <c:v>886.79</c:v>
                </c:pt>
                <c:pt idx="7095">
                  <c:v>888.66</c:v>
                </c:pt>
                <c:pt idx="7096">
                  <c:v>886.07</c:v>
                </c:pt>
                <c:pt idx="7097">
                  <c:v>887.92</c:v>
                </c:pt>
                <c:pt idx="7098">
                  <c:v>885.55</c:v>
                </c:pt>
                <c:pt idx="7099">
                  <c:v>889.12</c:v>
                </c:pt>
                <c:pt idx="7100">
                  <c:v>887.14</c:v>
                </c:pt>
                <c:pt idx="7101">
                  <c:v>886.67</c:v>
                </c:pt>
                <c:pt idx="7102">
                  <c:v>886.61</c:v>
                </c:pt>
                <c:pt idx="7103">
                  <c:v>884.31</c:v>
                </c:pt>
                <c:pt idx="7104">
                  <c:v>888.86</c:v>
                </c:pt>
                <c:pt idx="7105">
                  <c:v>892.78</c:v>
                </c:pt>
                <c:pt idx="7106">
                  <c:v>890.48</c:v>
                </c:pt>
                <c:pt idx="7107">
                  <c:v>892.85</c:v>
                </c:pt>
                <c:pt idx="7108">
                  <c:v>885.4</c:v>
                </c:pt>
                <c:pt idx="7109">
                  <c:v>888.05</c:v>
                </c:pt>
                <c:pt idx="7110">
                  <c:v>889.68</c:v>
                </c:pt>
                <c:pt idx="7111">
                  <c:v>890.81</c:v>
                </c:pt>
                <c:pt idx="7112">
                  <c:v>893.24</c:v>
                </c:pt>
                <c:pt idx="7113">
                  <c:v>885.71</c:v>
                </c:pt>
                <c:pt idx="7114">
                  <c:v>890.46</c:v>
                </c:pt>
                <c:pt idx="7115">
                  <c:v>890.78</c:v>
                </c:pt>
                <c:pt idx="7116">
                  <c:v>888.34</c:v>
                </c:pt>
                <c:pt idx="7117">
                  <c:v>891.35</c:v>
                </c:pt>
                <c:pt idx="7118">
                  <c:v>887.41</c:v>
                </c:pt>
                <c:pt idx="7119">
                  <c:v>888.21</c:v>
                </c:pt>
                <c:pt idx="7120">
                  <c:v>889.53</c:v>
                </c:pt>
                <c:pt idx="7121">
                  <c:v>889.1</c:v>
                </c:pt>
                <c:pt idx="7122">
                  <c:v>889.84</c:v>
                </c:pt>
                <c:pt idx="7123">
                  <c:v>895.6</c:v>
                </c:pt>
                <c:pt idx="7124">
                  <c:v>890.12</c:v>
                </c:pt>
                <c:pt idx="7125">
                  <c:v>882.16</c:v>
                </c:pt>
                <c:pt idx="7126">
                  <c:v>885.49</c:v>
                </c:pt>
                <c:pt idx="7127">
                  <c:v>891.13</c:v>
                </c:pt>
                <c:pt idx="7128">
                  <c:v>891.62</c:v>
                </c:pt>
                <c:pt idx="7129">
                  <c:v>891.71</c:v>
                </c:pt>
                <c:pt idx="7130">
                  <c:v>894.21</c:v>
                </c:pt>
                <c:pt idx="7131">
                  <c:v>892.23</c:v>
                </c:pt>
                <c:pt idx="7132">
                  <c:v>886.98</c:v>
                </c:pt>
                <c:pt idx="7133">
                  <c:v>891.73</c:v>
                </c:pt>
                <c:pt idx="7134">
                  <c:v>888.7</c:v>
                </c:pt>
                <c:pt idx="7135">
                  <c:v>890.85</c:v>
                </c:pt>
                <c:pt idx="7136">
                  <c:v>889.25</c:v>
                </c:pt>
                <c:pt idx="7137">
                  <c:v>886.9</c:v>
                </c:pt>
                <c:pt idx="7138">
                  <c:v>891.64</c:v>
                </c:pt>
                <c:pt idx="7139">
                  <c:v>891.41</c:v>
                </c:pt>
                <c:pt idx="7140">
                  <c:v>888.98</c:v>
                </c:pt>
                <c:pt idx="7141">
                  <c:v>885.34</c:v>
                </c:pt>
                <c:pt idx="7142">
                  <c:v>887.61</c:v>
                </c:pt>
                <c:pt idx="7143">
                  <c:v>891.88</c:v>
                </c:pt>
                <c:pt idx="7144">
                  <c:v>891.14</c:v>
                </c:pt>
                <c:pt idx="7145">
                  <c:v>890.19</c:v>
                </c:pt>
                <c:pt idx="7146">
                  <c:v>889.48</c:v>
                </c:pt>
                <c:pt idx="7147">
                  <c:v>890.21</c:v>
                </c:pt>
                <c:pt idx="7148">
                  <c:v>887.29</c:v>
                </c:pt>
                <c:pt idx="7149">
                  <c:v>889.21</c:v>
                </c:pt>
                <c:pt idx="7150">
                  <c:v>884.88</c:v>
                </c:pt>
                <c:pt idx="7151">
                  <c:v>887.01</c:v>
                </c:pt>
                <c:pt idx="7152">
                  <c:v>886.99</c:v>
                </c:pt>
                <c:pt idx="7153">
                  <c:v>887.74</c:v>
                </c:pt>
                <c:pt idx="7154">
                  <c:v>889.22</c:v>
                </c:pt>
                <c:pt idx="7155">
                  <c:v>889.55</c:v>
                </c:pt>
                <c:pt idx="7156">
                  <c:v>888.42</c:v>
                </c:pt>
                <c:pt idx="7157">
                  <c:v>890.46</c:v>
                </c:pt>
                <c:pt idx="7158">
                  <c:v>888.2</c:v>
                </c:pt>
                <c:pt idx="7159">
                  <c:v>885.77</c:v>
                </c:pt>
                <c:pt idx="7160">
                  <c:v>887.41</c:v>
                </c:pt>
                <c:pt idx="7161">
                  <c:v>890.92</c:v>
                </c:pt>
                <c:pt idx="7162">
                  <c:v>891.75</c:v>
                </c:pt>
                <c:pt idx="7163">
                  <c:v>889.6</c:v>
                </c:pt>
                <c:pt idx="7164">
                  <c:v>891.43</c:v>
                </c:pt>
                <c:pt idx="7165">
                  <c:v>889.36</c:v>
                </c:pt>
                <c:pt idx="7166">
                  <c:v>892.86</c:v>
                </c:pt>
                <c:pt idx="7167">
                  <c:v>894.49</c:v>
                </c:pt>
                <c:pt idx="7168">
                  <c:v>888.36</c:v>
                </c:pt>
                <c:pt idx="7169">
                  <c:v>889.43</c:v>
                </c:pt>
                <c:pt idx="7170">
                  <c:v>890.96</c:v>
                </c:pt>
                <c:pt idx="7171">
                  <c:v>888.81</c:v>
                </c:pt>
                <c:pt idx="7172">
                  <c:v>888.17</c:v>
                </c:pt>
                <c:pt idx="7173">
                  <c:v>890.24</c:v>
                </c:pt>
                <c:pt idx="7174">
                  <c:v>886.76</c:v>
                </c:pt>
                <c:pt idx="7175">
                  <c:v>889.78</c:v>
                </c:pt>
                <c:pt idx="7176">
                  <c:v>889.11</c:v>
                </c:pt>
                <c:pt idx="7177">
                  <c:v>889.66</c:v>
                </c:pt>
                <c:pt idx="7178">
                  <c:v>888.67</c:v>
                </c:pt>
                <c:pt idx="7179">
                  <c:v>888.45</c:v>
                </c:pt>
                <c:pt idx="7180">
                  <c:v>887.6</c:v>
                </c:pt>
                <c:pt idx="7181">
                  <c:v>884.76</c:v>
                </c:pt>
                <c:pt idx="7182">
                  <c:v>888.24</c:v>
                </c:pt>
                <c:pt idx="7183">
                  <c:v>886.07</c:v>
                </c:pt>
                <c:pt idx="7184">
                  <c:v>888.92</c:v>
                </c:pt>
                <c:pt idx="7185">
                  <c:v>891.08</c:v>
                </c:pt>
                <c:pt idx="7186">
                  <c:v>894.08</c:v>
                </c:pt>
                <c:pt idx="7187">
                  <c:v>885.85</c:v>
                </c:pt>
                <c:pt idx="7188">
                  <c:v>886.65</c:v>
                </c:pt>
                <c:pt idx="7189">
                  <c:v>889.99</c:v>
                </c:pt>
                <c:pt idx="7190">
                  <c:v>890.02</c:v>
                </c:pt>
                <c:pt idx="7191">
                  <c:v>890.96</c:v>
                </c:pt>
                <c:pt idx="7192">
                  <c:v>891.39</c:v>
                </c:pt>
                <c:pt idx="7193">
                  <c:v>888.95</c:v>
                </c:pt>
                <c:pt idx="7194">
                  <c:v>890.9</c:v>
                </c:pt>
                <c:pt idx="7195">
                  <c:v>892.44</c:v>
                </c:pt>
                <c:pt idx="7196">
                  <c:v>888.76</c:v>
                </c:pt>
                <c:pt idx="7197">
                  <c:v>884.51</c:v>
                </c:pt>
                <c:pt idx="7198">
                  <c:v>888.34</c:v>
                </c:pt>
                <c:pt idx="7199">
                  <c:v>887.24</c:v>
                </c:pt>
                <c:pt idx="7200">
                  <c:v>890.32</c:v>
                </c:pt>
                <c:pt idx="7201">
                  <c:v>887.37</c:v>
                </c:pt>
                <c:pt idx="7202">
                  <c:v>884.7</c:v>
                </c:pt>
                <c:pt idx="7203">
                  <c:v>886.19</c:v>
                </c:pt>
                <c:pt idx="7204">
                  <c:v>888.48</c:v>
                </c:pt>
                <c:pt idx="7205">
                  <c:v>890.32</c:v>
                </c:pt>
                <c:pt idx="7206">
                  <c:v>889.09</c:v>
                </c:pt>
                <c:pt idx="7207">
                  <c:v>889.54</c:v>
                </c:pt>
                <c:pt idx="7208">
                  <c:v>889.11</c:v>
                </c:pt>
                <c:pt idx="7209">
                  <c:v>889.61</c:v>
                </c:pt>
                <c:pt idx="7210">
                  <c:v>887.1</c:v>
                </c:pt>
                <c:pt idx="7211">
                  <c:v>893.29</c:v>
                </c:pt>
                <c:pt idx="7212">
                  <c:v>892.57</c:v>
                </c:pt>
                <c:pt idx="7213">
                  <c:v>892.31</c:v>
                </c:pt>
                <c:pt idx="7214">
                  <c:v>890.69</c:v>
                </c:pt>
                <c:pt idx="7215">
                  <c:v>893.55</c:v>
                </c:pt>
                <c:pt idx="7216">
                  <c:v>890.08</c:v>
                </c:pt>
                <c:pt idx="7217">
                  <c:v>888.38</c:v>
                </c:pt>
                <c:pt idx="7218">
                  <c:v>890.13</c:v>
                </c:pt>
                <c:pt idx="7219">
                  <c:v>891.3</c:v>
                </c:pt>
                <c:pt idx="7220">
                  <c:v>889.5</c:v>
                </c:pt>
                <c:pt idx="7221">
                  <c:v>889.98</c:v>
                </c:pt>
                <c:pt idx="7222">
                  <c:v>884.12</c:v>
                </c:pt>
                <c:pt idx="7223">
                  <c:v>890.07</c:v>
                </c:pt>
                <c:pt idx="7224">
                  <c:v>892.36</c:v>
                </c:pt>
                <c:pt idx="7225">
                  <c:v>892.76</c:v>
                </c:pt>
                <c:pt idx="7226">
                  <c:v>891.27</c:v>
                </c:pt>
                <c:pt idx="7227">
                  <c:v>889.88</c:v>
                </c:pt>
                <c:pt idx="7228">
                  <c:v>884.43</c:v>
                </c:pt>
                <c:pt idx="7229">
                  <c:v>889.3</c:v>
                </c:pt>
                <c:pt idx="7230">
                  <c:v>888.72</c:v>
                </c:pt>
                <c:pt idx="7231">
                  <c:v>892.06</c:v>
                </c:pt>
                <c:pt idx="7232">
                  <c:v>888.16</c:v>
                </c:pt>
                <c:pt idx="7233">
                  <c:v>892.26</c:v>
                </c:pt>
                <c:pt idx="7234">
                  <c:v>886.96</c:v>
                </c:pt>
                <c:pt idx="7235">
                  <c:v>888.23</c:v>
                </c:pt>
                <c:pt idx="7236">
                  <c:v>885.7</c:v>
                </c:pt>
                <c:pt idx="7237">
                  <c:v>893.17</c:v>
                </c:pt>
                <c:pt idx="7238">
                  <c:v>891.16</c:v>
                </c:pt>
                <c:pt idx="7239">
                  <c:v>889.51</c:v>
                </c:pt>
                <c:pt idx="7240">
                  <c:v>884.42</c:v>
                </c:pt>
                <c:pt idx="7241">
                  <c:v>887.8</c:v>
                </c:pt>
                <c:pt idx="7242">
                  <c:v>891.59</c:v>
                </c:pt>
                <c:pt idx="7243">
                  <c:v>886.8</c:v>
                </c:pt>
                <c:pt idx="7244">
                  <c:v>890.29</c:v>
                </c:pt>
                <c:pt idx="7245">
                  <c:v>889.07</c:v>
                </c:pt>
                <c:pt idx="7246">
                  <c:v>888.8</c:v>
                </c:pt>
                <c:pt idx="7247">
                  <c:v>888.05</c:v>
                </c:pt>
                <c:pt idx="7248">
                  <c:v>890.51</c:v>
                </c:pt>
                <c:pt idx="7249">
                  <c:v>888.78</c:v>
                </c:pt>
                <c:pt idx="7250">
                  <c:v>887.89</c:v>
                </c:pt>
                <c:pt idx="7251">
                  <c:v>890.32</c:v>
                </c:pt>
                <c:pt idx="7252">
                  <c:v>888.69</c:v>
                </c:pt>
                <c:pt idx="7253">
                  <c:v>888.77</c:v>
                </c:pt>
                <c:pt idx="7254">
                  <c:v>888.54</c:v>
                </c:pt>
                <c:pt idx="7255">
                  <c:v>891.38</c:v>
                </c:pt>
                <c:pt idx="7256">
                  <c:v>886.49</c:v>
                </c:pt>
                <c:pt idx="7257">
                  <c:v>887</c:v>
                </c:pt>
                <c:pt idx="7258">
                  <c:v>888.81</c:v>
                </c:pt>
                <c:pt idx="7259">
                  <c:v>888.89</c:v>
                </c:pt>
                <c:pt idx="7260">
                  <c:v>892.55</c:v>
                </c:pt>
                <c:pt idx="7261">
                  <c:v>887.45</c:v>
                </c:pt>
                <c:pt idx="7262">
                  <c:v>891.98</c:v>
                </c:pt>
                <c:pt idx="7263">
                  <c:v>889.45</c:v>
                </c:pt>
                <c:pt idx="7264">
                  <c:v>882.94</c:v>
                </c:pt>
                <c:pt idx="7265">
                  <c:v>885.82</c:v>
                </c:pt>
                <c:pt idx="7266">
                  <c:v>891.83</c:v>
                </c:pt>
                <c:pt idx="7267">
                  <c:v>890.26</c:v>
                </c:pt>
                <c:pt idx="7268">
                  <c:v>888.91</c:v>
                </c:pt>
                <c:pt idx="7269">
                  <c:v>887.86</c:v>
                </c:pt>
                <c:pt idx="7270">
                  <c:v>887.17</c:v>
                </c:pt>
                <c:pt idx="7271">
                  <c:v>888.75</c:v>
                </c:pt>
                <c:pt idx="7272">
                  <c:v>892.26</c:v>
                </c:pt>
                <c:pt idx="7273">
                  <c:v>889.66</c:v>
                </c:pt>
                <c:pt idx="7274">
                  <c:v>887.51</c:v>
                </c:pt>
                <c:pt idx="7275">
                  <c:v>888.06</c:v>
                </c:pt>
                <c:pt idx="7276">
                  <c:v>886.62</c:v>
                </c:pt>
                <c:pt idx="7277">
                  <c:v>887.02</c:v>
                </c:pt>
                <c:pt idx="7278">
                  <c:v>883.9</c:v>
                </c:pt>
                <c:pt idx="7279">
                  <c:v>889.36</c:v>
                </c:pt>
                <c:pt idx="7280">
                  <c:v>884.58</c:v>
                </c:pt>
                <c:pt idx="7281">
                  <c:v>887.04</c:v>
                </c:pt>
                <c:pt idx="7282">
                  <c:v>887.46</c:v>
                </c:pt>
                <c:pt idx="7283">
                  <c:v>887.78</c:v>
                </c:pt>
                <c:pt idx="7284">
                  <c:v>885.9</c:v>
                </c:pt>
                <c:pt idx="7285">
                  <c:v>884.4</c:v>
                </c:pt>
                <c:pt idx="7286">
                  <c:v>887.21</c:v>
                </c:pt>
                <c:pt idx="7287">
                  <c:v>887.02</c:v>
                </c:pt>
                <c:pt idx="7288">
                  <c:v>887.73</c:v>
                </c:pt>
                <c:pt idx="7289">
                  <c:v>889.9</c:v>
                </c:pt>
                <c:pt idx="7290">
                  <c:v>887.72</c:v>
                </c:pt>
                <c:pt idx="7291">
                  <c:v>886.38</c:v>
                </c:pt>
                <c:pt idx="7292">
                  <c:v>890.14</c:v>
                </c:pt>
                <c:pt idx="7293">
                  <c:v>889.15</c:v>
                </c:pt>
                <c:pt idx="7294">
                  <c:v>891.42</c:v>
                </c:pt>
                <c:pt idx="7295">
                  <c:v>893.34</c:v>
                </c:pt>
                <c:pt idx="7296">
                  <c:v>885.98</c:v>
                </c:pt>
                <c:pt idx="7297">
                  <c:v>888.43</c:v>
                </c:pt>
                <c:pt idx="7298">
                  <c:v>895.1</c:v>
                </c:pt>
                <c:pt idx="7299">
                  <c:v>891.73</c:v>
                </c:pt>
                <c:pt idx="7300">
                  <c:v>889.56</c:v>
                </c:pt>
                <c:pt idx="7301">
                  <c:v>890.86</c:v>
                </c:pt>
                <c:pt idx="7302">
                  <c:v>887.48</c:v>
                </c:pt>
                <c:pt idx="7303">
                  <c:v>893.26</c:v>
                </c:pt>
                <c:pt idx="7304">
                  <c:v>889.32</c:v>
                </c:pt>
                <c:pt idx="7305">
                  <c:v>887.22</c:v>
                </c:pt>
                <c:pt idx="7306">
                  <c:v>889.58</c:v>
                </c:pt>
                <c:pt idx="7307">
                  <c:v>888.75</c:v>
                </c:pt>
                <c:pt idx="7308">
                  <c:v>886.28</c:v>
                </c:pt>
                <c:pt idx="7309">
                  <c:v>888.28</c:v>
                </c:pt>
                <c:pt idx="7310">
                  <c:v>888.29</c:v>
                </c:pt>
                <c:pt idx="7311">
                  <c:v>886.71</c:v>
                </c:pt>
                <c:pt idx="7312">
                  <c:v>887.15</c:v>
                </c:pt>
                <c:pt idx="7313">
                  <c:v>891.22</c:v>
                </c:pt>
                <c:pt idx="7314">
                  <c:v>888.76</c:v>
                </c:pt>
                <c:pt idx="7315">
                  <c:v>887.58</c:v>
                </c:pt>
                <c:pt idx="7316">
                  <c:v>886.23</c:v>
                </c:pt>
                <c:pt idx="7317">
                  <c:v>888.53</c:v>
                </c:pt>
                <c:pt idx="7318">
                  <c:v>888.52</c:v>
                </c:pt>
                <c:pt idx="7319">
                  <c:v>886.87</c:v>
                </c:pt>
                <c:pt idx="7320">
                  <c:v>891.76</c:v>
                </c:pt>
                <c:pt idx="7321">
                  <c:v>885.61</c:v>
                </c:pt>
                <c:pt idx="7322">
                  <c:v>890.85</c:v>
                </c:pt>
                <c:pt idx="7323">
                  <c:v>893.15</c:v>
                </c:pt>
                <c:pt idx="7324">
                  <c:v>893.2</c:v>
                </c:pt>
                <c:pt idx="7325">
                  <c:v>889.11</c:v>
                </c:pt>
                <c:pt idx="7326">
                  <c:v>892.62</c:v>
                </c:pt>
                <c:pt idx="7327">
                  <c:v>888.52</c:v>
                </c:pt>
                <c:pt idx="7328">
                  <c:v>890.43</c:v>
                </c:pt>
                <c:pt idx="7329">
                  <c:v>892.98</c:v>
                </c:pt>
                <c:pt idx="7330">
                  <c:v>890.22</c:v>
                </c:pt>
                <c:pt idx="7331">
                  <c:v>890.39</c:v>
                </c:pt>
                <c:pt idx="7332">
                  <c:v>888.19</c:v>
                </c:pt>
                <c:pt idx="7333">
                  <c:v>889.36</c:v>
                </c:pt>
                <c:pt idx="7334">
                  <c:v>889.64</c:v>
                </c:pt>
                <c:pt idx="7335">
                  <c:v>886.68</c:v>
                </c:pt>
                <c:pt idx="7336">
                  <c:v>885.47</c:v>
                </c:pt>
                <c:pt idx="7337">
                  <c:v>890.58</c:v>
                </c:pt>
                <c:pt idx="7338">
                  <c:v>889.88</c:v>
                </c:pt>
                <c:pt idx="7339">
                  <c:v>887.87</c:v>
                </c:pt>
                <c:pt idx="7340">
                  <c:v>888.69</c:v>
                </c:pt>
                <c:pt idx="7341">
                  <c:v>886.79</c:v>
                </c:pt>
                <c:pt idx="7342">
                  <c:v>889.01</c:v>
                </c:pt>
                <c:pt idx="7343">
                  <c:v>888.96</c:v>
                </c:pt>
                <c:pt idx="7344">
                  <c:v>883.03</c:v>
                </c:pt>
                <c:pt idx="7345">
                  <c:v>890.66</c:v>
                </c:pt>
                <c:pt idx="7346">
                  <c:v>889.94</c:v>
                </c:pt>
                <c:pt idx="7347">
                  <c:v>889.25</c:v>
                </c:pt>
                <c:pt idx="7348">
                  <c:v>886.45</c:v>
                </c:pt>
                <c:pt idx="7349">
                  <c:v>890.12</c:v>
                </c:pt>
                <c:pt idx="7350">
                  <c:v>885.96</c:v>
                </c:pt>
                <c:pt idx="7351">
                  <c:v>890.22</c:v>
                </c:pt>
                <c:pt idx="7352">
                  <c:v>885.71</c:v>
                </c:pt>
                <c:pt idx="7353">
                  <c:v>886.51</c:v>
                </c:pt>
                <c:pt idx="7354">
                  <c:v>890.38</c:v>
                </c:pt>
                <c:pt idx="7355">
                  <c:v>891.62</c:v>
                </c:pt>
                <c:pt idx="7356">
                  <c:v>888.78</c:v>
                </c:pt>
                <c:pt idx="7357">
                  <c:v>890.94</c:v>
                </c:pt>
                <c:pt idx="7358">
                  <c:v>890.02</c:v>
                </c:pt>
                <c:pt idx="7359">
                  <c:v>891.47</c:v>
                </c:pt>
                <c:pt idx="7360">
                  <c:v>890.31</c:v>
                </c:pt>
                <c:pt idx="7361">
                  <c:v>888.17</c:v>
                </c:pt>
                <c:pt idx="7362">
                  <c:v>888.19</c:v>
                </c:pt>
                <c:pt idx="7363">
                  <c:v>889.09</c:v>
                </c:pt>
                <c:pt idx="7364">
                  <c:v>890.16</c:v>
                </c:pt>
                <c:pt idx="7365">
                  <c:v>887.95</c:v>
                </c:pt>
                <c:pt idx="7366">
                  <c:v>887.43</c:v>
                </c:pt>
                <c:pt idx="7367">
                  <c:v>888.64</c:v>
                </c:pt>
                <c:pt idx="7368">
                  <c:v>888.15</c:v>
                </c:pt>
                <c:pt idx="7369">
                  <c:v>888.05</c:v>
                </c:pt>
                <c:pt idx="7370">
                  <c:v>889.77</c:v>
                </c:pt>
                <c:pt idx="7371">
                  <c:v>884.94</c:v>
                </c:pt>
                <c:pt idx="7372">
                  <c:v>888.38</c:v>
                </c:pt>
                <c:pt idx="7373">
                  <c:v>888.1</c:v>
                </c:pt>
                <c:pt idx="7374">
                  <c:v>885.93</c:v>
                </c:pt>
                <c:pt idx="7375">
                  <c:v>887.13</c:v>
                </c:pt>
                <c:pt idx="7376">
                  <c:v>888.1</c:v>
                </c:pt>
                <c:pt idx="7377">
                  <c:v>884.6</c:v>
                </c:pt>
                <c:pt idx="7378">
                  <c:v>891.17</c:v>
                </c:pt>
                <c:pt idx="7379">
                  <c:v>887.22</c:v>
                </c:pt>
                <c:pt idx="7380">
                  <c:v>891.44</c:v>
                </c:pt>
                <c:pt idx="7381">
                  <c:v>887.96</c:v>
                </c:pt>
                <c:pt idx="7382">
                  <c:v>886.06</c:v>
                </c:pt>
                <c:pt idx="7383">
                  <c:v>888.47</c:v>
                </c:pt>
                <c:pt idx="7384">
                  <c:v>889.75</c:v>
                </c:pt>
                <c:pt idx="7385">
                  <c:v>889.7</c:v>
                </c:pt>
                <c:pt idx="7386">
                  <c:v>889.48</c:v>
                </c:pt>
                <c:pt idx="7387">
                  <c:v>885.91</c:v>
                </c:pt>
                <c:pt idx="7388">
                  <c:v>889.6</c:v>
                </c:pt>
                <c:pt idx="7389">
                  <c:v>891.94</c:v>
                </c:pt>
                <c:pt idx="7390">
                  <c:v>893.71</c:v>
                </c:pt>
                <c:pt idx="7391">
                  <c:v>888.99</c:v>
                </c:pt>
                <c:pt idx="7392">
                  <c:v>888.31</c:v>
                </c:pt>
                <c:pt idx="7393">
                  <c:v>886.61</c:v>
                </c:pt>
                <c:pt idx="7394">
                  <c:v>889</c:v>
                </c:pt>
                <c:pt idx="7395">
                  <c:v>886.15</c:v>
                </c:pt>
                <c:pt idx="7396">
                  <c:v>891.08</c:v>
                </c:pt>
                <c:pt idx="7397">
                  <c:v>887.78</c:v>
                </c:pt>
                <c:pt idx="7398">
                  <c:v>888.15</c:v>
                </c:pt>
                <c:pt idx="7399">
                  <c:v>887.98</c:v>
                </c:pt>
                <c:pt idx="7400">
                  <c:v>884.48</c:v>
                </c:pt>
                <c:pt idx="7401">
                  <c:v>889.23</c:v>
                </c:pt>
                <c:pt idx="7402">
                  <c:v>887.67</c:v>
                </c:pt>
                <c:pt idx="7403">
                  <c:v>888.27</c:v>
                </c:pt>
                <c:pt idx="7404">
                  <c:v>887.83</c:v>
                </c:pt>
                <c:pt idx="7405">
                  <c:v>885.96</c:v>
                </c:pt>
                <c:pt idx="7406">
                  <c:v>887.4</c:v>
                </c:pt>
                <c:pt idx="7407">
                  <c:v>887.59</c:v>
                </c:pt>
                <c:pt idx="7408">
                  <c:v>888.01</c:v>
                </c:pt>
                <c:pt idx="7409">
                  <c:v>890.5</c:v>
                </c:pt>
                <c:pt idx="7410">
                  <c:v>889.91</c:v>
                </c:pt>
                <c:pt idx="7411">
                  <c:v>887.45</c:v>
                </c:pt>
                <c:pt idx="7412">
                  <c:v>890.19</c:v>
                </c:pt>
                <c:pt idx="7413">
                  <c:v>888.68</c:v>
                </c:pt>
                <c:pt idx="7414">
                  <c:v>888.04</c:v>
                </c:pt>
                <c:pt idx="7415">
                  <c:v>887.39</c:v>
                </c:pt>
                <c:pt idx="7416">
                  <c:v>890.79</c:v>
                </c:pt>
                <c:pt idx="7417">
                  <c:v>888.19</c:v>
                </c:pt>
                <c:pt idx="7418">
                  <c:v>884.9</c:v>
                </c:pt>
                <c:pt idx="7419">
                  <c:v>893.36</c:v>
                </c:pt>
                <c:pt idx="7420">
                  <c:v>892.57</c:v>
                </c:pt>
                <c:pt idx="7421">
                  <c:v>886.68</c:v>
                </c:pt>
                <c:pt idx="7422">
                  <c:v>884.51</c:v>
                </c:pt>
                <c:pt idx="7423">
                  <c:v>888.48</c:v>
                </c:pt>
                <c:pt idx="7424">
                  <c:v>886.07</c:v>
                </c:pt>
                <c:pt idx="7425">
                  <c:v>888.55</c:v>
                </c:pt>
                <c:pt idx="7426">
                  <c:v>887.84</c:v>
                </c:pt>
                <c:pt idx="7427">
                  <c:v>889.66</c:v>
                </c:pt>
                <c:pt idx="7428">
                  <c:v>885.2</c:v>
                </c:pt>
                <c:pt idx="7429">
                  <c:v>886.31</c:v>
                </c:pt>
                <c:pt idx="7430">
                  <c:v>890.69</c:v>
                </c:pt>
                <c:pt idx="7431">
                  <c:v>888.45</c:v>
                </c:pt>
                <c:pt idx="7432">
                  <c:v>880.64</c:v>
                </c:pt>
                <c:pt idx="7433">
                  <c:v>886.18</c:v>
                </c:pt>
                <c:pt idx="7434">
                  <c:v>888.07</c:v>
                </c:pt>
                <c:pt idx="7435">
                  <c:v>890.15</c:v>
                </c:pt>
                <c:pt idx="7436">
                  <c:v>892.44</c:v>
                </c:pt>
                <c:pt idx="7437">
                  <c:v>888.53</c:v>
                </c:pt>
                <c:pt idx="7438">
                  <c:v>886.49</c:v>
                </c:pt>
                <c:pt idx="7439">
                  <c:v>888.1</c:v>
                </c:pt>
                <c:pt idx="7440">
                  <c:v>889.18</c:v>
                </c:pt>
                <c:pt idx="7441">
                  <c:v>887.96</c:v>
                </c:pt>
                <c:pt idx="7442">
                  <c:v>890.83</c:v>
                </c:pt>
                <c:pt idx="7443">
                  <c:v>887.85</c:v>
                </c:pt>
                <c:pt idx="7444">
                  <c:v>893.59</c:v>
                </c:pt>
                <c:pt idx="7445">
                  <c:v>887.88</c:v>
                </c:pt>
                <c:pt idx="7446">
                  <c:v>885.66</c:v>
                </c:pt>
                <c:pt idx="7447">
                  <c:v>888.58</c:v>
                </c:pt>
                <c:pt idx="7448">
                  <c:v>888.27</c:v>
                </c:pt>
                <c:pt idx="7449">
                  <c:v>888.26</c:v>
                </c:pt>
                <c:pt idx="7450">
                  <c:v>887.17</c:v>
                </c:pt>
                <c:pt idx="7451">
                  <c:v>893.58</c:v>
                </c:pt>
                <c:pt idx="7452">
                  <c:v>891.69</c:v>
                </c:pt>
                <c:pt idx="7453">
                  <c:v>888.42</c:v>
                </c:pt>
                <c:pt idx="7454">
                  <c:v>889.08</c:v>
                </c:pt>
                <c:pt idx="7455">
                  <c:v>890.41</c:v>
                </c:pt>
                <c:pt idx="7456">
                  <c:v>891.02</c:v>
                </c:pt>
                <c:pt idx="7457">
                  <c:v>891.25</c:v>
                </c:pt>
                <c:pt idx="7458">
                  <c:v>887.88</c:v>
                </c:pt>
                <c:pt idx="7459">
                  <c:v>885.57</c:v>
                </c:pt>
                <c:pt idx="7460">
                  <c:v>891.28</c:v>
                </c:pt>
                <c:pt idx="7461">
                  <c:v>888.92</c:v>
                </c:pt>
                <c:pt idx="7462">
                  <c:v>890.63</c:v>
                </c:pt>
                <c:pt idx="7463">
                  <c:v>888.7</c:v>
                </c:pt>
                <c:pt idx="7464">
                  <c:v>886.02</c:v>
                </c:pt>
                <c:pt idx="7465">
                  <c:v>889.13</c:v>
                </c:pt>
                <c:pt idx="7466">
                  <c:v>886.11</c:v>
                </c:pt>
                <c:pt idx="7467">
                  <c:v>887.57</c:v>
                </c:pt>
                <c:pt idx="7468">
                  <c:v>888.83</c:v>
                </c:pt>
                <c:pt idx="7469">
                  <c:v>887.57</c:v>
                </c:pt>
                <c:pt idx="7470">
                  <c:v>888.79</c:v>
                </c:pt>
                <c:pt idx="7471">
                  <c:v>887.61</c:v>
                </c:pt>
                <c:pt idx="7472">
                  <c:v>889.88</c:v>
                </c:pt>
                <c:pt idx="7473">
                  <c:v>883.12</c:v>
                </c:pt>
                <c:pt idx="7474">
                  <c:v>889.97</c:v>
                </c:pt>
                <c:pt idx="7475">
                  <c:v>887.15</c:v>
                </c:pt>
                <c:pt idx="7476">
                  <c:v>885.94</c:v>
                </c:pt>
                <c:pt idx="7477">
                  <c:v>888.35</c:v>
                </c:pt>
                <c:pt idx="7478">
                  <c:v>891.77</c:v>
                </c:pt>
                <c:pt idx="7479">
                  <c:v>889.68</c:v>
                </c:pt>
                <c:pt idx="7480">
                  <c:v>888.34</c:v>
                </c:pt>
                <c:pt idx="7481">
                  <c:v>887.57</c:v>
                </c:pt>
                <c:pt idx="7482">
                  <c:v>887.82</c:v>
                </c:pt>
                <c:pt idx="7483">
                  <c:v>890.71</c:v>
                </c:pt>
                <c:pt idx="7484">
                  <c:v>891.14</c:v>
                </c:pt>
                <c:pt idx="7485">
                  <c:v>891.36</c:v>
                </c:pt>
                <c:pt idx="7486">
                  <c:v>886.15</c:v>
                </c:pt>
                <c:pt idx="7487">
                  <c:v>891.9</c:v>
                </c:pt>
                <c:pt idx="7488">
                  <c:v>889.42</c:v>
                </c:pt>
                <c:pt idx="7489">
                  <c:v>889.68</c:v>
                </c:pt>
                <c:pt idx="7490">
                  <c:v>891.71</c:v>
                </c:pt>
                <c:pt idx="7491">
                  <c:v>884.92</c:v>
                </c:pt>
                <c:pt idx="7492">
                  <c:v>887.17</c:v>
                </c:pt>
                <c:pt idx="7493">
                  <c:v>886.94</c:v>
                </c:pt>
                <c:pt idx="7494">
                  <c:v>892.42</c:v>
                </c:pt>
                <c:pt idx="7495">
                  <c:v>892.82</c:v>
                </c:pt>
                <c:pt idx="7496">
                  <c:v>891.79</c:v>
                </c:pt>
                <c:pt idx="7497">
                  <c:v>887.93</c:v>
                </c:pt>
                <c:pt idx="7498">
                  <c:v>889.44</c:v>
                </c:pt>
                <c:pt idx="7499">
                  <c:v>888.47</c:v>
                </c:pt>
                <c:pt idx="7500">
                  <c:v>894.29</c:v>
                </c:pt>
                <c:pt idx="7501">
                  <c:v>892.3</c:v>
                </c:pt>
                <c:pt idx="7502">
                  <c:v>888.97</c:v>
                </c:pt>
                <c:pt idx="7503">
                  <c:v>891.53</c:v>
                </c:pt>
                <c:pt idx="7504">
                  <c:v>887.9</c:v>
                </c:pt>
                <c:pt idx="7505">
                  <c:v>889.68</c:v>
                </c:pt>
                <c:pt idx="7506">
                  <c:v>891.29</c:v>
                </c:pt>
                <c:pt idx="7507">
                  <c:v>889.7</c:v>
                </c:pt>
                <c:pt idx="7508">
                  <c:v>890.63</c:v>
                </c:pt>
                <c:pt idx="7509">
                  <c:v>888.9</c:v>
                </c:pt>
                <c:pt idx="7510">
                  <c:v>891.3</c:v>
                </c:pt>
                <c:pt idx="7511">
                  <c:v>891.04</c:v>
                </c:pt>
                <c:pt idx="7512">
                  <c:v>886.63</c:v>
                </c:pt>
                <c:pt idx="7513">
                  <c:v>890.87</c:v>
                </c:pt>
                <c:pt idx="7514">
                  <c:v>891.9</c:v>
                </c:pt>
                <c:pt idx="7515">
                  <c:v>891.29</c:v>
                </c:pt>
                <c:pt idx="7516">
                  <c:v>883.91</c:v>
                </c:pt>
                <c:pt idx="7517">
                  <c:v>892.19</c:v>
                </c:pt>
                <c:pt idx="7518">
                  <c:v>888.16</c:v>
                </c:pt>
                <c:pt idx="7519">
                  <c:v>888.6</c:v>
                </c:pt>
                <c:pt idx="7520">
                  <c:v>889.77</c:v>
                </c:pt>
                <c:pt idx="7521">
                  <c:v>890.96</c:v>
                </c:pt>
                <c:pt idx="7522">
                  <c:v>893.89</c:v>
                </c:pt>
                <c:pt idx="7523">
                  <c:v>887.16</c:v>
                </c:pt>
                <c:pt idx="7524">
                  <c:v>884.71</c:v>
                </c:pt>
                <c:pt idx="7525">
                  <c:v>889.83</c:v>
                </c:pt>
                <c:pt idx="7526">
                  <c:v>892.16</c:v>
                </c:pt>
                <c:pt idx="7527">
                  <c:v>891.2</c:v>
                </c:pt>
                <c:pt idx="7528">
                  <c:v>889.15</c:v>
                </c:pt>
                <c:pt idx="7529">
                  <c:v>885.27</c:v>
                </c:pt>
                <c:pt idx="7530">
                  <c:v>890.9</c:v>
                </c:pt>
                <c:pt idx="7531">
                  <c:v>888.27</c:v>
                </c:pt>
                <c:pt idx="7532">
                  <c:v>891.58</c:v>
                </c:pt>
                <c:pt idx="7533">
                  <c:v>891.75</c:v>
                </c:pt>
                <c:pt idx="7534">
                  <c:v>887.87</c:v>
                </c:pt>
                <c:pt idx="7535">
                  <c:v>888.3</c:v>
                </c:pt>
                <c:pt idx="7536">
                  <c:v>889.36</c:v>
                </c:pt>
                <c:pt idx="7537">
                  <c:v>891.11</c:v>
                </c:pt>
                <c:pt idx="7538">
                  <c:v>888.33</c:v>
                </c:pt>
                <c:pt idx="7539">
                  <c:v>890.53</c:v>
                </c:pt>
                <c:pt idx="7540">
                  <c:v>889.7</c:v>
                </c:pt>
                <c:pt idx="7541">
                  <c:v>885.38</c:v>
                </c:pt>
                <c:pt idx="7542">
                  <c:v>886.88</c:v>
                </c:pt>
                <c:pt idx="7543">
                  <c:v>890.16</c:v>
                </c:pt>
                <c:pt idx="7544">
                  <c:v>888.91</c:v>
                </c:pt>
                <c:pt idx="7545">
                  <c:v>889.1</c:v>
                </c:pt>
                <c:pt idx="7546">
                  <c:v>888.33</c:v>
                </c:pt>
                <c:pt idx="7547">
                  <c:v>889.61</c:v>
                </c:pt>
                <c:pt idx="7548">
                  <c:v>887.67</c:v>
                </c:pt>
                <c:pt idx="7549">
                  <c:v>886.22</c:v>
                </c:pt>
                <c:pt idx="7550">
                  <c:v>889.64</c:v>
                </c:pt>
                <c:pt idx="7551">
                  <c:v>886.26</c:v>
                </c:pt>
                <c:pt idx="7552">
                  <c:v>888.84</c:v>
                </c:pt>
                <c:pt idx="7553">
                  <c:v>887.79</c:v>
                </c:pt>
                <c:pt idx="7554">
                  <c:v>889.38</c:v>
                </c:pt>
                <c:pt idx="7555">
                  <c:v>889.17</c:v>
                </c:pt>
                <c:pt idx="7556">
                  <c:v>891.97</c:v>
                </c:pt>
                <c:pt idx="7557">
                  <c:v>886.52</c:v>
                </c:pt>
                <c:pt idx="7558">
                  <c:v>889.4</c:v>
                </c:pt>
                <c:pt idx="7559">
                  <c:v>888.1</c:v>
                </c:pt>
                <c:pt idx="7560">
                  <c:v>887.99</c:v>
                </c:pt>
                <c:pt idx="7561">
                  <c:v>887.84</c:v>
                </c:pt>
                <c:pt idx="7562">
                  <c:v>888.4</c:v>
                </c:pt>
                <c:pt idx="7563">
                  <c:v>889.42</c:v>
                </c:pt>
                <c:pt idx="7564">
                  <c:v>889.34</c:v>
                </c:pt>
                <c:pt idx="7565">
                  <c:v>887.86</c:v>
                </c:pt>
                <c:pt idx="7566">
                  <c:v>889.15</c:v>
                </c:pt>
                <c:pt idx="7567">
                  <c:v>885.02</c:v>
                </c:pt>
                <c:pt idx="7568">
                  <c:v>890.4</c:v>
                </c:pt>
                <c:pt idx="7569">
                  <c:v>886.22</c:v>
                </c:pt>
                <c:pt idx="7570">
                  <c:v>894</c:v>
                </c:pt>
                <c:pt idx="7571">
                  <c:v>889.1</c:v>
                </c:pt>
                <c:pt idx="7572">
                  <c:v>886.37</c:v>
                </c:pt>
                <c:pt idx="7573">
                  <c:v>888.14</c:v>
                </c:pt>
                <c:pt idx="7574">
                  <c:v>889.74</c:v>
                </c:pt>
                <c:pt idx="7575">
                  <c:v>890.85</c:v>
                </c:pt>
                <c:pt idx="7576">
                  <c:v>888.96</c:v>
                </c:pt>
                <c:pt idx="7577">
                  <c:v>888.63</c:v>
                </c:pt>
                <c:pt idx="7578">
                  <c:v>892.27</c:v>
                </c:pt>
                <c:pt idx="7579">
                  <c:v>888.77</c:v>
                </c:pt>
                <c:pt idx="7580">
                  <c:v>889</c:v>
                </c:pt>
                <c:pt idx="7581">
                  <c:v>889.89</c:v>
                </c:pt>
                <c:pt idx="7582">
                  <c:v>891.33</c:v>
                </c:pt>
                <c:pt idx="7583">
                  <c:v>891.48</c:v>
                </c:pt>
                <c:pt idx="7584">
                  <c:v>890.78</c:v>
                </c:pt>
                <c:pt idx="7585">
                  <c:v>890.55</c:v>
                </c:pt>
                <c:pt idx="7586">
                  <c:v>891.92</c:v>
                </c:pt>
                <c:pt idx="7587">
                  <c:v>891.38</c:v>
                </c:pt>
                <c:pt idx="7588">
                  <c:v>889.38</c:v>
                </c:pt>
                <c:pt idx="7589">
                  <c:v>888.19</c:v>
                </c:pt>
                <c:pt idx="7590">
                  <c:v>886.79</c:v>
                </c:pt>
                <c:pt idx="7591">
                  <c:v>892.08</c:v>
                </c:pt>
                <c:pt idx="7592">
                  <c:v>893.49</c:v>
                </c:pt>
                <c:pt idx="7593">
                  <c:v>888.2</c:v>
                </c:pt>
                <c:pt idx="7594">
                  <c:v>885.78</c:v>
                </c:pt>
                <c:pt idx="7595">
                  <c:v>886.99</c:v>
                </c:pt>
                <c:pt idx="7596">
                  <c:v>888.94</c:v>
                </c:pt>
                <c:pt idx="7597">
                  <c:v>890.3</c:v>
                </c:pt>
                <c:pt idx="7598">
                  <c:v>889.35</c:v>
                </c:pt>
                <c:pt idx="7599">
                  <c:v>886.15</c:v>
                </c:pt>
                <c:pt idx="7600">
                  <c:v>885.87</c:v>
                </c:pt>
                <c:pt idx="7601">
                  <c:v>889.34</c:v>
                </c:pt>
                <c:pt idx="7602">
                  <c:v>891.33</c:v>
                </c:pt>
                <c:pt idx="7603">
                  <c:v>889</c:v>
                </c:pt>
                <c:pt idx="7604">
                  <c:v>889.41</c:v>
                </c:pt>
                <c:pt idx="7605">
                  <c:v>887.2</c:v>
                </c:pt>
                <c:pt idx="7606">
                  <c:v>887.79</c:v>
                </c:pt>
                <c:pt idx="7607">
                  <c:v>885.65</c:v>
                </c:pt>
                <c:pt idx="7608">
                  <c:v>884.99</c:v>
                </c:pt>
                <c:pt idx="7609">
                  <c:v>892.94</c:v>
                </c:pt>
                <c:pt idx="7610">
                  <c:v>895.29</c:v>
                </c:pt>
                <c:pt idx="7611">
                  <c:v>885.08</c:v>
                </c:pt>
                <c:pt idx="7612">
                  <c:v>890.04</c:v>
                </c:pt>
                <c:pt idx="7613">
                  <c:v>889.21</c:v>
                </c:pt>
                <c:pt idx="7614">
                  <c:v>893.58</c:v>
                </c:pt>
                <c:pt idx="7615">
                  <c:v>888.76</c:v>
                </c:pt>
                <c:pt idx="7616">
                  <c:v>887.63</c:v>
                </c:pt>
                <c:pt idx="7617">
                  <c:v>884.45</c:v>
                </c:pt>
                <c:pt idx="7618">
                  <c:v>888.48</c:v>
                </c:pt>
                <c:pt idx="7619">
                  <c:v>886.98</c:v>
                </c:pt>
                <c:pt idx="7620">
                  <c:v>889.17</c:v>
                </c:pt>
                <c:pt idx="7621">
                  <c:v>885.59</c:v>
                </c:pt>
                <c:pt idx="7622">
                  <c:v>890.45</c:v>
                </c:pt>
                <c:pt idx="7623">
                  <c:v>887.91</c:v>
                </c:pt>
                <c:pt idx="7624">
                  <c:v>887.93</c:v>
                </c:pt>
                <c:pt idx="7625">
                  <c:v>889.18</c:v>
                </c:pt>
                <c:pt idx="7626">
                  <c:v>887.87</c:v>
                </c:pt>
                <c:pt idx="7627">
                  <c:v>887.58</c:v>
                </c:pt>
                <c:pt idx="7628">
                  <c:v>888.64</c:v>
                </c:pt>
                <c:pt idx="7629">
                  <c:v>892.62</c:v>
                </c:pt>
                <c:pt idx="7630">
                  <c:v>886.3</c:v>
                </c:pt>
                <c:pt idx="7631">
                  <c:v>891.96</c:v>
                </c:pt>
                <c:pt idx="7632">
                  <c:v>887.73</c:v>
                </c:pt>
                <c:pt idx="7633">
                  <c:v>887.41</c:v>
                </c:pt>
                <c:pt idx="7634">
                  <c:v>887.28</c:v>
                </c:pt>
                <c:pt idx="7635">
                  <c:v>887.17</c:v>
                </c:pt>
                <c:pt idx="7636">
                  <c:v>892.17</c:v>
                </c:pt>
                <c:pt idx="7637">
                  <c:v>889.04</c:v>
                </c:pt>
                <c:pt idx="7638">
                  <c:v>890.46</c:v>
                </c:pt>
                <c:pt idx="7639">
                  <c:v>890.76</c:v>
                </c:pt>
                <c:pt idx="7640">
                  <c:v>889.81</c:v>
                </c:pt>
                <c:pt idx="7641">
                  <c:v>887.77</c:v>
                </c:pt>
                <c:pt idx="7642">
                  <c:v>891.88</c:v>
                </c:pt>
                <c:pt idx="7643">
                  <c:v>890.68</c:v>
                </c:pt>
                <c:pt idx="7644">
                  <c:v>891.34</c:v>
                </c:pt>
                <c:pt idx="7645">
                  <c:v>890.27</c:v>
                </c:pt>
                <c:pt idx="7646">
                  <c:v>886.26</c:v>
                </c:pt>
                <c:pt idx="7647">
                  <c:v>889.26</c:v>
                </c:pt>
                <c:pt idx="7648">
                  <c:v>893.19</c:v>
                </c:pt>
                <c:pt idx="7649">
                  <c:v>890.79</c:v>
                </c:pt>
                <c:pt idx="7650">
                  <c:v>891.02</c:v>
                </c:pt>
                <c:pt idx="7651">
                  <c:v>890.45</c:v>
                </c:pt>
                <c:pt idx="7652">
                  <c:v>891.44</c:v>
                </c:pt>
                <c:pt idx="7653">
                  <c:v>892.99</c:v>
                </c:pt>
                <c:pt idx="7654">
                  <c:v>892.01</c:v>
                </c:pt>
                <c:pt idx="7655">
                  <c:v>887.94</c:v>
                </c:pt>
                <c:pt idx="7656">
                  <c:v>888.82</c:v>
                </c:pt>
                <c:pt idx="7657">
                  <c:v>890.38</c:v>
                </c:pt>
                <c:pt idx="7658">
                  <c:v>891.31</c:v>
                </c:pt>
                <c:pt idx="7659">
                  <c:v>894.12</c:v>
                </c:pt>
                <c:pt idx="7660">
                  <c:v>887.91</c:v>
                </c:pt>
                <c:pt idx="7661">
                  <c:v>889.11</c:v>
                </c:pt>
                <c:pt idx="7662">
                  <c:v>890.08</c:v>
                </c:pt>
                <c:pt idx="7663">
                  <c:v>888.04</c:v>
                </c:pt>
                <c:pt idx="7664">
                  <c:v>889.09</c:v>
                </c:pt>
                <c:pt idx="7665">
                  <c:v>889.34</c:v>
                </c:pt>
                <c:pt idx="7666">
                  <c:v>892.51</c:v>
                </c:pt>
                <c:pt idx="7667">
                  <c:v>892.01</c:v>
                </c:pt>
                <c:pt idx="7668">
                  <c:v>892.13</c:v>
                </c:pt>
                <c:pt idx="7669">
                  <c:v>884.88</c:v>
                </c:pt>
                <c:pt idx="7670">
                  <c:v>888.36</c:v>
                </c:pt>
                <c:pt idx="7671">
                  <c:v>891.71</c:v>
                </c:pt>
                <c:pt idx="7672">
                  <c:v>890.82</c:v>
                </c:pt>
                <c:pt idx="7673">
                  <c:v>890.57</c:v>
                </c:pt>
                <c:pt idx="7674">
                  <c:v>888.11</c:v>
                </c:pt>
                <c:pt idx="7675">
                  <c:v>886.65</c:v>
                </c:pt>
                <c:pt idx="7676">
                  <c:v>890.7</c:v>
                </c:pt>
                <c:pt idx="7677">
                  <c:v>889.54</c:v>
                </c:pt>
                <c:pt idx="7678">
                  <c:v>894.01</c:v>
                </c:pt>
                <c:pt idx="7679">
                  <c:v>890.62</c:v>
                </c:pt>
                <c:pt idx="7680">
                  <c:v>889.5</c:v>
                </c:pt>
                <c:pt idx="7681">
                  <c:v>888.84</c:v>
                </c:pt>
                <c:pt idx="7682">
                  <c:v>890.61</c:v>
                </c:pt>
                <c:pt idx="7683">
                  <c:v>890.67</c:v>
                </c:pt>
                <c:pt idx="7684">
                  <c:v>890.93</c:v>
                </c:pt>
                <c:pt idx="7685">
                  <c:v>891.52</c:v>
                </c:pt>
                <c:pt idx="7686">
                  <c:v>893.14</c:v>
                </c:pt>
                <c:pt idx="7687">
                  <c:v>889.38</c:v>
                </c:pt>
                <c:pt idx="7688">
                  <c:v>894.64</c:v>
                </c:pt>
                <c:pt idx="7689">
                  <c:v>894.25</c:v>
                </c:pt>
                <c:pt idx="7690">
                  <c:v>890.75</c:v>
                </c:pt>
                <c:pt idx="7691">
                  <c:v>888.91</c:v>
                </c:pt>
                <c:pt idx="7692">
                  <c:v>887.51</c:v>
                </c:pt>
                <c:pt idx="7693">
                  <c:v>889.56</c:v>
                </c:pt>
                <c:pt idx="7694">
                  <c:v>892.47</c:v>
                </c:pt>
                <c:pt idx="7695">
                  <c:v>891.74</c:v>
                </c:pt>
                <c:pt idx="7696">
                  <c:v>893.63</c:v>
                </c:pt>
                <c:pt idx="7697">
                  <c:v>891.42</c:v>
                </c:pt>
                <c:pt idx="7698">
                  <c:v>885.21</c:v>
                </c:pt>
                <c:pt idx="7699">
                  <c:v>885.08</c:v>
                </c:pt>
                <c:pt idx="7700">
                  <c:v>887.37</c:v>
                </c:pt>
                <c:pt idx="7701">
                  <c:v>885.49</c:v>
                </c:pt>
                <c:pt idx="7702">
                  <c:v>888.8</c:v>
                </c:pt>
                <c:pt idx="7703">
                  <c:v>888.33</c:v>
                </c:pt>
                <c:pt idx="7704">
                  <c:v>891.58</c:v>
                </c:pt>
                <c:pt idx="7705">
                  <c:v>889.52</c:v>
                </c:pt>
                <c:pt idx="7706">
                  <c:v>887.09</c:v>
                </c:pt>
                <c:pt idx="7707">
                  <c:v>886.8</c:v>
                </c:pt>
                <c:pt idx="7708">
                  <c:v>888.55</c:v>
                </c:pt>
                <c:pt idx="7709">
                  <c:v>889</c:v>
                </c:pt>
                <c:pt idx="7710">
                  <c:v>890.06</c:v>
                </c:pt>
                <c:pt idx="7711">
                  <c:v>889.96</c:v>
                </c:pt>
                <c:pt idx="7712">
                  <c:v>887.79</c:v>
                </c:pt>
                <c:pt idx="7713">
                  <c:v>884.98</c:v>
                </c:pt>
                <c:pt idx="7714">
                  <c:v>889.39</c:v>
                </c:pt>
                <c:pt idx="7715">
                  <c:v>887.47</c:v>
                </c:pt>
                <c:pt idx="7716">
                  <c:v>888.02</c:v>
                </c:pt>
                <c:pt idx="7717">
                  <c:v>890.33</c:v>
                </c:pt>
                <c:pt idx="7718">
                  <c:v>889.43</c:v>
                </c:pt>
                <c:pt idx="7719">
                  <c:v>887.96</c:v>
                </c:pt>
                <c:pt idx="7720">
                  <c:v>889.21</c:v>
                </c:pt>
                <c:pt idx="7721">
                  <c:v>892.2</c:v>
                </c:pt>
                <c:pt idx="7722">
                  <c:v>891.08</c:v>
                </c:pt>
                <c:pt idx="7723">
                  <c:v>888.76</c:v>
                </c:pt>
                <c:pt idx="7724">
                  <c:v>891.31</c:v>
                </c:pt>
                <c:pt idx="7725">
                  <c:v>888.28</c:v>
                </c:pt>
                <c:pt idx="7726">
                  <c:v>890.16</c:v>
                </c:pt>
                <c:pt idx="7727">
                  <c:v>889.93</c:v>
                </c:pt>
                <c:pt idx="7728">
                  <c:v>885.78</c:v>
                </c:pt>
                <c:pt idx="7729">
                  <c:v>890.48</c:v>
                </c:pt>
                <c:pt idx="7730">
                  <c:v>892.05</c:v>
                </c:pt>
                <c:pt idx="7731">
                  <c:v>889.98</c:v>
                </c:pt>
                <c:pt idx="7732">
                  <c:v>890.13</c:v>
                </c:pt>
                <c:pt idx="7733">
                  <c:v>889.38</c:v>
                </c:pt>
                <c:pt idx="7734">
                  <c:v>887.63</c:v>
                </c:pt>
                <c:pt idx="7735">
                  <c:v>891.57</c:v>
                </c:pt>
                <c:pt idx="7736">
                  <c:v>892.57</c:v>
                </c:pt>
                <c:pt idx="7737">
                  <c:v>889.4</c:v>
                </c:pt>
                <c:pt idx="7738">
                  <c:v>890.02</c:v>
                </c:pt>
                <c:pt idx="7739">
                  <c:v>889.86</c:v>
                </c:pt>
                <c:pt idx="7740">
                  <c:v>887.94</c:v>
                </c:pt>
                <c:pt idx="7741">
                  <c:v>887.54</c:v>
                </c:pt>
                <c:pt idx="7742">
                  <c:v>888.47</c:v>
                </c:pt>
                <c:pt idx="7743">
                  <c:v>890.87</c:v>
                </c:pt>
                <c:pt idx="7744">
                  <c:v>892.19</c:v>
                </c:pt>
                <c:pt idx="7745">
                  <c:v>889.85</c:v>
                </c:pt>
                <c:pt idx="7746">
                  <c:v>886.7</c:v>
                </c:pt>
                <c:pt idx="7747">
                  <c:v>886.95</c:v>
                </c:pt>
                <c:pt idx="7748">
                  <c:v>890.11</c:v>
                </c:pt>
                <c:pt idx="7749">
                  <c:v>892.33</c:v>
                </c:pt>
                <c:pt idx="7750">
                  <c:v>892.96</c:v>
                </c:pt>
                <c:pt idx="7751">
                  <c:v>891.39</c:v>
                </c:pt>
                <c:pt idx="7752">
                  <c:v>893.35</c:v>
                </c:pt>
                <c:pt idx="7753">
                  <c:v>889.34</c:v>
                </c:pt>
                <c:pt idx="7754">
                  <c:v>888.24</c:v>
                </c:pt>
                <c:pt idx="7755">
                  <c:v>886.02</c:v>
                </c:pt>
                <c:pt idx="7756">
                  <c:v>888.16</c:v>
                </c:pt>
                <c:pt idx="7757">
                  <c:v>887.86</c:v>
                </c:pt>
                <c:pt idx="7758">
                  <c:v>889.48</c:v>
                </c:pt>
                <c:pt idx="7759">
                  <c:v>894.63</c:v>
                </c:pt>
                <c:pt idx="7760">
                  <c:v>893.22</c:v>
                </c:pt>
                <c:pt idx="7761">
                  <c:v>891.81</c:v>
                </c:pt>
                <c:pt idx="7762">
                  <c:v>894.45</c:v>
                </c:pt>
                <c:pt idx="7763">
                  <c:v>886.2</c:v>
                </c:pt>
                <c:pt idx="7764">
                  <c:v>886.51</c:v>
                </c:pt>
                <c:pt idx="7765">
                  <c:v>888.85</c:v>
                </c:pt>
                <c:pt idx="7766">
                  <c:v>889.78</c:v>
                </c:pt>
                <c:pt idx="7767">
                  <c:v>889.86</c:v>
                </c:pt>
                <c:pt idx="7768">
                  <c:v>892.98</c:v>
                </c:pt>
                <c:pt idx="7769">
                  <c:v>888.75</c:v>
                </c:pt>
                <c:pt idx="7770">
                  <c:v>887.46</c:v>
                </c:pt>
                <c:pt idx="7771">
                  <c:v>892.57</c:v>
                </c:pt>
                <c:pt idx="7772">
                  <c:v>893.55</c:v>
                </c:pt>
                <c:pt idx="7773">
                  <c:v>890.56</c:v>
                </c:pt>
                <c:pt idx="7774">
                  <c:v>892.03</c:v>
                </c:pt>
                <c:pt idx="7775">
                  <c:v>888.18</c:v>
                </c:pt>
                <c:pt idx="7776">
                  <c:v>890.41</c:v>
                </c:pt>
                <c:pt idx="7777">
                  <c:v>893.93</c:v>
                </c:pt>
                <c:pt idx="7778">
                  <c:v>892.75</c:v>
                </c:pt>
                <c:pt idx="7779">
                  <c:v>887.62</c:v>
                </c:pt>
                <c:pt idx="7780">
                  <c:v>888.08</c:v>
                </c:pt>
                <c:pt idx="7781">
                  <c:v>889.45</c:v>
                </c:pt>
                <c:pt idx="7782">
                  <c:v>891.3</c:v>
                </c:pt>
                <c:pt idx="7783">
                  <c:v>893.57</c:v>
                </c:pt>
                <c:pt idx="7784">
                  <c:v>889.04</c:v>
                </c:pt>
                <c:pt idx="7785">
                  <c:v>889.41</c:v>
                </c:pt>
                <c:pt idx="7786">
                  <c:v>890.74</c:v>
                </c:pt>
                <c:pt idx="7787">
                  <c:v>892.96</c:v>
                </c:pt>
                <c:pt idx="7788">
                  <c:v>891.4</c:v>
                </c:pt>
                <c:pt idx="7789">
                  <c:v>888.33</c:v>
                </c:pt>
                <c:pt idx="7790">
                  <c:v>889.38</c:v>
                </c:pt>
                <c:pt idx="7791">
                  <c:v>888.69</c:v>
                </c:pt>
                <c:pt idx="7792">
                  <c:v>889.1</c:v>
                </c:pt>
                <c:pt idx="7793">
                  <c:v>891.01</c:v>
                </c:pt>
                <c:pt idx="7794">
                  <c:v>892</c:v>
                </c:pt>
                <c:pt idx="7795">
                  <c:v>894.37</c:v>
                </c:pt>
                <c:pt idx="7796">
                  <c:v>890.78</c:v>
                </c:pt>
                <c:pt idx="7797">
                  <c:v>891.33</c:v>
                </c:pt>
                <c:pt idx="7798">
                  <c:v>889.54</c:v>
                </c:pt>
                <c:pt idx="7799">
                  <c:v>889.81</c:v>
                </c:pt>
                <c:pt idx="7800">
                  <c:v>890.72</c:v>
                </c:pt>
                <c:pt idx="7801">
                  <c:v>893.7</c:v>
                </c:pt>
                <c:pt idx="7802">
                  <c:v>894.72</c:v>
                </c:pt>
                <c:pt idx="7803">
                  <c:v>888.09</c:v>
                </c:pt>
                <c:pt idx="7804">
                  <c:v>889.74</c:v>
                </c:pt>
                <c:pt idx="7805">
                  <c:v>887.63</c:v>
                </c:pt>
                <c:pt idx="7806">
                  <c:v>891.02</c:v>
                </c:pt>
                <c:pt idx="7807">
                  <c:v>890.57</c:v>
                </c:pt>
                <c:pt idx="7808">
                  <c:v>889.31</c:v>
                </c:pt>
                <c:pt idx="7809">
                  <c:v>890.61</c:v>
                </c:pt>
                <c:pt idx="7810">
                  <c:v>890.73</c:v>
                </c:pt>
                <c:pt idx="7811">
                  <c:v>888.41</c:v>
                </c:pt>
                <c:pt idx="7812">
                  <c:v>886.53</c:v>
                </c:pt>
                <c:pt idx="7813">
                  <c:v>888.1</c:v>
                </c:pt>
                <c:pt idx="7814">
                  <c:v>891.13</c:v>
                </c:pt>
                <c:pt idx="7815">
                  <c:v>891.98</c:v>
                </c:pt>
                <c:pt idx="7816">
                  <c:v>889.78</c:v>
                </c:pt>
                <c:pt idx="7817">
                  <c:v>895.72</c:v>
                </c:pt>
                <c:pt idx="7818">
                  <c:v>886.79</c:v>
                </c:pt>
                <c:pt idx="7819">
                  <c:v>891.84</c:v>
                </c:pt>
                <c:pt idx="7820">
                  <c:v>891.24</c:v>
                </c:pt>
                <c:pt idx="7821">
                  <c:v>891.63</c:v>
                </c:pt>
                <c:pt idx="7822">
                  <c:v>892.53</c:v>
                </c:pt>
                <c:pt idx="7823">
                  <c:v>888.55</c:v>
                </c:pt>
                <c:pt idx="7824">
                  <c:v>887.55</c:v>
                </c:pt>
                <c:pt idx="7825">
                  <c:v>887.57</c:v>
                </c:pt>
                <c:pt idx="7826">
                  <c:v>887.28</c:v>
                </c:pt>
                <c:pt idx="7827">
                  <c:v>889.95</c:v>
                </c:pt>
                <c:pt idx="7828">
                  <c:v>891.52</c:v>
                </c:pt>
                <c:pt idx="7829">
                  <c:v>889.4</c:v>
                </c:pt>
                <c:pt idx="7830">
                  <c:v>888.11</c:v>
                </c:pt>
                <c:pt idx="7831">
                  <c:v>887.88</c:v>
                </c:pt>
                <c:pt idx="7832">
                  <c:v>888.6</c:v>
                </c:pt>
                <c:pt idx="7833">
                  <c:v>884.97</c:v>
                </c:pt>
                <c:pt idx="7834">
                  <c:v>889.67</c:v>
                </c:pt>
                <c:pt idx="7835">
                  <c:v>888.86</c:v>
                </c:pt>
                <c:pt idx="7836">
                  <c:v>889.79</c:v>
                </c:pt>
                <c:pt idx="7837">
                  <c:v>894.27</c:v>
                </c:pt>
                <c:pt idx="7838">
                  <c:v>892.49</c:v>
                </c:pt>
                <c:pt idx="7839">
                  <c:v>890.27</c:v>
                </c:pt>
                <c:pt idx="7840">
                  <c:v>888.24</c:v>
                </c:pt>
                <c:pt idx="7841">
                  <c:v>889.35</c:v>
                </c:pt>
                <c:pt idx="7842">
                  <c:v>893.45</c:v>
                </c:pt>
                <c:pt idx="7843">
                  <c:v>890.9</c:v>
                </c:pt>
                <c:pt idx="7844">
                  <c:v>888.86</c:v>
                </c:pt>
                <c:pt idx="7845">
                  <c:v>896.53</c:v>
                </c:pt>
                <c:pt idx="7846">
                  <c:v>891.7</c:v>
                </c:pt>
                <c:pt idx="7847">
                  <c:v>892.25</c:v>
                </c:pt>
                <c:pt idx="7848">
                  <c:v>892.21</c:v>
                </c:pt>
                <c:pt idx="7849">
                  <c:v>892.49</c:v>
                </c:pt>
                <c:pt idx="7850">
                  <c:v>892.16</c:v>
                </c:pt>
                <c:pt idx="7851">
                  <c:v>890.67</c:v>
                </c:pt>
                <c:pt idx="7852">
                  <c:v>890.22</c:v>
                </c:pt>
                <c:pt idx="7853">
                  <c:v>890.4</c:v>
                </c:pt>
                <c:pt idx="7854">
                  <c:v>890.09</c:v>
                </c:pt>
                <c:pt idx="7855">
                  <c:v>894.63</c:v>
                </c:pt>
                <c:pt idx="7856">
                  <c:v>892.1</c:v>
                </c:pt>
                <c:pt idx="7857">
                  <c:v>892.95</c:v>
                </c:pt>
                <c:pt idx="7858">
                  <c:v>888.63</c:v>
                </c:pt>
                <c:pt idx="7859">
                  <c:v>890.17</c:v>
                </c:pt>
                <c:pt idx="7860">
                  <c:v>895.02</c:v>
                </c:pt>
                <c:pt idx="7861">
                  <c:v>891.59</c:v>
                </c:pt>
                <c:pt idx="7862">
                  <c:v>892.6</c:v>
                </c:pt>
                <c:pt idx="7863">
                  <c:v>889.1</c:v>
                </c:pt>
                <c:pt idx="7864">
                  <c:v>887.19</c:v>
                </c:pt>
                <c:pt idx="7865">
                  <c:v>890.63</c:v>
                </c:pt>
                <c:pt idx="7866">
                  <c:v>891.57</c:v>
                </c:pt>
                <c:pt idx="7867">
                  <c:v>892.9</c:v>
                </c:pt>
                <c:pt idx="7868">
                  <c:v>889.08</c:v>
                </c:pt>
                <c:pt idx="7869">
                  <c:v>889.77</c:v>
                </c:pt>
                <c:pt idx="7870">
                  <c:v>887.12</c:v>
                </c:pt>
                <c:pt idx="7871">
                  <c:v>891.42</c:v>
                </c:pt>
                <c:pt idx="7872">
                  <c:v>889.87</c:v>
                </c:pt>
                <c:pt idx="7873">
                  <c:v>892.43</c:v>
                </c:pt>
                <c:pt idx="7874">
                  <c:v>893.24</c:v>
                </c:pt>
                <c:pt idx="7875">
                  <c:v>891.21</c:v>
                </c:pt>
                <c:pt idx="7876">
                  <c:v>885.33</c:v>
                </c:pt>
                <c:pt idx="7877">
                  <c:v>886.68</c:v>
                </c:pt>
                <c:pt idx="7878">
                  <c:v>887.57</c:v>
                </c:pt>
                <c:pt idx="7879">
                  <c:v>888.79</c:v>
                </c:pt>
                <c:pt idx="7880">
                  <c:v>887.79</c:v>
                </c:pt>
                <c:pt idx="7881">
                  <c:v>887.68</c:v>
                </c:pt>
                <c:pt idx="7882">
                  <c:v>886.99</c:v>
                </c:pt>
                <c:pt idx="7883">
                  <c:v>886.5</c:v>
                </c:pt>
                <c:pt idx="7884">
                  <c:v>887.74</c:v>
                </c:pt>
                <c:pt idx="7885">
                  <c:v>890.6</c:v>
                </c:pt>
                <c:pt idx="7886">
                  <c:v>891.02</c:v>
                </c:pt>
                <c:pt idx="7887">
                  <c:v>889.39</c:v>
                </c:pt>
                <c:pt idx="7888">
                  <c:v>888.86</c:v>
                </c:pt>
                <c:pt idx="7889">
                  <c:v>890.05</c:v>
                </c:pt>
                <c:pt idx="7890">
                  <c:v>887.07</c:v>
                </c:pt>
                <c:pt idx="7891">
                  <c:v>886.53</c:v>
                </c:pt>
                <c:pt idx="7892">
                  <c:v>887.45</c:v>
                </c:pt>
                <c:pt idx="7893">
                  <c:v>887.28</c:v>
                </c:pt>
                <c:pt idx="7894">
                  <c:v>888.35</c:v>
                </c:pt>
                <c:pt idx="7895">
                  <c:v>885.64</c:v>
                </c:pt>
                <c:pt idx="7896">
                  <c:v>889.12</c:v>
                </c:pt>
                <c:pt idx="7897">
                  <c:v>891.25</c:v>
                </c:pt>
                <c:pt idx="7898">
                  <c:v>890.24</c:v>
                </c:pt>
                <c:pt idx="7899">
                  <c:v>888.42</c:v>
                </c:pt>
                <c:pt idx="7900">
                  <c:v>892.95</c:v>
                </c:pt>
                <c:pt idx="7901">
                  <c:v>886.57</c:v>
                </c:pt>
                <c:pt idx="7902">
                  <c:v>886.9</c:v>
                </c:pt>
                <c:pt idx="7903">
                  <c:v>883.96</c:v>
                </c:pt>
                <c:pt idx="7904">
                  <c:v>886.37</c:v>
                </c:pt>
                <c:pt idx="7905">
                  <c:v>886.73</c:v>
                </c:pt>
                <c:pt idx="7906">
                  <c:v>891.05</c:v>
                </c:pt>
                <c:pt idx="7907">
                  <c:v>894.27</c:v>
                </c:pt>
                <c:pt idx="7908">
                  <c:v>890.61</c:v>
                </c:pt>
                <c:pt idx="7909">
                  <c:v>889.91</c:v>
                </c:pt>
                <c:pt idx="7910">
                  <c:v>888.2</c:v>
                </c:pt>
                <c:pt idx="7911">
                  <c:v>892.2</c:v>
                </c:pt>
                <c:pt idx="7912">
                  <c:v>891.99</c:v>
                </c:pt>
                <c:pt idx="7913">
                  <c:v>892.88</c:v>
                </c:pt>
                <c:pt idx="7914">
                  <c:v>888.98</c:v>
                </c:pt>
                <c:pt idx="7915">
                  <c:v>890.2</c:v>
                </c:pt>
                <c:pt idx="7916">
                  <c:v>889.88</c:v>
                </c:pt>
                <c:pt idx="7917">
                  <c:v>889.43</c:v>
                </c:pt>
                <c:pt idx="7918">
                  <c:v>892.02</c:v>
                </c:pt>
                <c:pt idx="7919">
                  <c:v>892.24</c:v>
                </c:pt>
                <c:pt idx="7920">
                  <c:v>890.2</c:v>
                </c:pt>
                <c:pt idx="7921">
                  <c:v>887.1</c:v>
                </c:pt>
                <c:pt idx="7922">
                  <c:v>889.34</c:v>
                </c:pt>
                <c:pt idx="7923">
                  <c:v>888.54</c:v>
                </c:pt>
                <c:pt idx="7924">
                  <c:v>888.86</c:v>
                </c:pt>
                <c:pt idx="7925">
                  <c:v>891.02</c:v>
                </c:pt>
                <c:pt idx="7926">
                  <c:v>891.56</c:v>
                </c:pt>
                <c:pt idx="7927">
                  <c:v>890.58</c:v>
                </c:pt>
                <c:pt idx="7928">
                  <c:v>887.31</c:v>
                </c:pt>
                <c:pt idx="7929">
                  <c:v>888.21</c:v>
                </c:pt>
                <c:pt idx="7930">
                  <c:v>888.61</c:v>
                </c:pt>
                <c:pt idx="7931">
                  <c:v>891.27</c:v>
                </c:pt>
                <c:pt idx="7932">
                  <c:v>889.98</c:v>
                </c:pt>
                <c:pt idx="7933">
                  <c:v>891.19</c:v>
                </c:pt>
                <c:pt idx="7934">
                  <c:v>888.84</c:v>
                </c:pt>
                <c:pt idx="7935">
                  <c:v>886.01</c:v>
                </c:pt>
                <c:pt idx="7936">
                  <c:v>891.59</c:v>
                </c:pt>
                <c:pt idx="7937">
                  <c:v>888.35</c:v>
                </c:pt>
                <c:pt idx="7938">
                  <c:v>893.96</c:v>
                </c:pt>
                <c:pt idx="7939">
                  <c:v>890.48</c:v>
                </c:pt>
                <c:pt idx="7940">
                  <c:v>889.58</c:v>
                </c:pt>
                <c:pt idx="7941">
                  <c:v>886.72</c:v>
                </c:pt>
                <c:pt idx="7942">
                  <c:v>891.86</c:v>
                </c:pt>
                <c:pt idx="7943">
                  <c:v>889.06</c:v>
                </c:pt>
                <c:pt idx="7944">
                  <c:v>893.13</c:v>
                </c:pt>
                <c:pt idx="7945">
                  <c:v>888.79</c:v>
                </c:pt>
                <c:pt idx="7946">
                  <c:v>891.29</c:v>
                </c:pt>
                <c:pt idx="7947">
                  <c:v>893.27</c:v>
                </c:pt>
                <c:pt idx="7948">
                  <c:v>890.86</c:v>
                </c:pt>
                <c:pt idx="7949">
                  <c:v>889.61</c:v>
                </c:pt>
                <c:pt idx="7950">
                  <c:v>891.19</c:v>
                </c:pt>
                <c:pt idx="7951">
                  <c:v>890.39</c:v>
                </c:pt>
                <c:pt idx="7952">
                  <c:v>892.92</c:v>
                </c:pt>
                <c:pt idx="7953">
                  <c:v>888.52</c:v>
                </c:pt>
                <c:pt idx="7954">
                  <c:v>893.95</c:v>
                </c:pt>
                <c:pt idx="7955">
                  <c:v>887.39</c:v>
                </c:pt>
                <c:pt idx="7956">
                  <c:v>887.84</c:v>
                </c:pt>
                <c:pt idx="7957">
                  <c:v>891.14</c:v>
                </c:pt>
                <c:pt idx="7958">
                  <c:v>891.07</c:v>
                </c:pt>
                <c:pt idx="7959">
                  <c:v>889.09</c:v>
                </c:pt>
                <c:pt idx="7960">
                  <c:v>890.24</c:v>
                </c:pt>
                <c:pt idx="7961">
                  <c:v>889.29</c:v>
                </c:pt>
                <c:pt idx="7962">
                  <c:v>889.08</c:v>
                </c:pt>
                <c:pt idx="7963">
                  <c:v>891.74</c:v>
                </c:pt>
                <c:pt idx="7964">
                  <c:v>891.75</c:v>
                </c:pt>
                <c:pt idx="7965">
                  <c:v>889.93</c:v>
                </c:pt>
                <c:pt idx="7966">
                  <c:v>890.31</c:v>
                </c:pt>
                <c:pt idx="7967">
                  <c:v>886.11</c:v>
                </c:pt>
                <c:pt idx="7968">
                  <c:v>886.15</c:v>
                </c:pt>
                <c:pt idx="7969">
                  <c:v>889.29</c:v>
                </c:pt>
                <c:pt idx="7970">
                  <c:v>890.25</c:v>
                </c:pt>
                <c:pt idx="7971">
                  <c:v>892.44</c:v>
                </c:pt>
                <c:pt idx="7972">
                  <c:v>894.71</c:v>
                </c:pt>
                <c:pt idx="7973">
                  <c:v>887.74</c:v>
                </c:pt>
                <c:pt idx="7974">
                  <c:v>886.68</c:v>
                </c:pt>
                <c:pt idx="7975">
                  <c:v>889.15</c:v>
                </c:pt>
                <c:pt idx="7976">
                  <c:v>890.02</c:v>
                </c:pt>
                <c:pt idx="7977">
                  <c:v>888.65</c:v>
                </c:pt>
                <c:pt idx="7978">
                  <c:v>894.42</c:v>
                </c:pt>
                <c:pt idx="7979">
                  <c:v>895.95</c:v>
                </c:pt>
                <c:pt idx="7980">
                  <c:v>886.66</c:v>
                </c:pt>
                <c:pt idx="7981">
                  <c:v>888.82</c:v>
                </c:pt>
                <c:pt idx="7982">
                  <c:v>889.81</c:v>
                </c:pt>
                <c:pt idx="7983">
                  <c:v>892.81</c:v>
                </c:pt>
                <c:pt idx="7984">
                  <c:v>888.72</c:v>
                </c:pt>
                <c:pt idx="7985">
                  <c:v>885.24</c:v>
                </c:pt>
                <c:pt idx="7986">
                  <c:v>887.43</c:v>
                </c:pt>
                <c:pt idx="7987">
                  <c:v>889.2</c:v>
                </c:pt>
                <c:pt idx="7988">
                  <c:v>892.1</c:v>
                </c:pt>
                <c:pt idx="7989">
                  <c:v>890.89</c:v>
                </c:pt>
                <c:pt idx="7990">
                  <c:v>887.24</c:v>
                </c:pt>
                <c:pt idx="7991">
                  <c:v>890.1</c:v>
                </c:pt>
                <c:pt idx="7992">
                  <c:v>888.04</c:v>
                </c:pt>
                <c:pt idx="7993">
                  <c:v>886.24</c:v>
                </c:pt>
                <c:pt idx="7994">
                  <c:v>888.3</c:v>
                </c:pt>
                <c:pt idx="7995">
                  <c:v>889.51</c:v>
                </c:pt>
                <c:pt idx="7996">
                  <c:v>890.8</c:v>
                </c:pt>
                <c:pt idx="7997">
                  <c:v>887.11</c:v>
                </c:pt>
                <c:pt idx="7998">
                  <c:v>886.72</c:v>
                </c:pt>
                <c:pt idx="7999">
                  <c:v>890.12</c:v>
                </c:pt>
                <c:pt idx="8000">
                  <c:v>890.43</c:v>
                </c:pt>
                <c:pt idx="8001">
                  <c:v>891.81</c:v>
                </c:pt>
                <c:pt idx="8002">
                  <c:v>890.26</c:v>
                </c:pt>
                <c:pt idx="8003">
                  <c:v>891.22</c:v>
                </c:pt>
                <c:pt idx="8004">
                  <c:v>886.29</c:v>
                </c:pt>
                <c:pt idx="8005">
                  <c:v>886.8</c:v>
                </c:pt>
                <c:pt idx="8006">
                  <c:v>892.55</c:v>
                </c:pt>
                <c:pt idx="8007">
                  <c:v>892.09</c:v>
                </c:pt>
                <c:pt idx="8008">
                  <c:v>888.29</c:v>
                </c:pt>
                <c:pt idx="8009">
                  <c:v>888.46</c:v>
                </c:pt>
                <c:pt idx="8010">
                  <c:v>889.78</c:v>
                </c:pt>
                <c:pt idx="8011">
                  <c:v>885.74</c:v>
                </c:pt>
                <c:pt idx="8012">
                  <c:v>884.82</c:v>
                </c:pt>
                <c:pt idx="8013">
                  <c:v>889.64</c:v>
                </c:pt>
                <c:pt idx="8014">
                  <c:v>892.08</c:v>
                </c:pt>
                <c:pt idx="8015">
                  <c:v>888.9</c:v>
                </c:pt>
                <c:pt idx="8016">
                  <c:v>886.86</c:v>
                </c:pt>
                <c:pt idx="8017">
                  <c:v>890.24</c:v>
                </c:pt>
                <c:pt idx="8018">
                  <c:v>888.69</c:v>
                </c:pt>
                <c:pt idx="8019">
                  <c:v>890.95</c:v>
                </c:pt>
                <c:pt idx="8020">
                  <c:v>886.82</c:v>
                </c:pt>
                <c:pt idx="8021">
                  <c:v>887.49</c:v>
                </c:pt>
                <c:pt idx="8022">
                  <c:v>887.21</c:v>
                </c:pt>
                <c:pt idx="8023">
                  <c:v>890.7</c:v>
                </c:pt>
                <c:pt idx="8024">
                  <c:v>887.24</c:v>
                </c:pt>
                <c:pt idx="8025">
                  <c:v>890.61</c:v>
                </c:pt>
                <c:pt idx="8026">
                  <c:v>887.52</c:v>
                </c:pt>
                <c:pt idx="8027">
                  <c:v>888.84</c:v>
                </c:pt>
                <c:pt idx="8028">
                  <c:v>886.9</c:v>
                </c:pt>
                <c:pt idx="8029">
                  <c:v>885.61</c:v>
                </c:pt>
                <c:pt idx="8030">
                  <c:v>889.39</c:v>
                </c:pt>
                <c:pt idx="8031">
                  <c:v>887.62</c:v>
                </c:pt>
                <c:pt idx="8032">
                  <c:v>886.32</c:v>
                </c:pt>
                <c:pt idx="8033">
                  <c:v>889.54</c:v>
                </c:pt>
                <c:pt idx="8034">
                  <c:v>891.32</c:v>
                </c:pt>
                <c:pt idx="8035">
                  <c:v>890.2</c:v>
                </c:pt>
                <c:pt idx="8036">
                  <c:v>887.89</c:v>
                </c:pt>
                <c:pt idx="8037">
                  <c:v>890.44</c:v>
                </c:pt>
                <c:pt idx="8038">
                  <c:v>890.9</c:v>
                </c:pt>
                <c:pt idx="8039">
                  <c:v>888.31</c:v>
                </c:pt>
                <c:pt idx="8040">
                  <c:v>887.77</c:v>
                </c:pt>
                <c:pt idx="8041">
                  <c:v>886.27</c:v>
                </c:pt>
                <c:pt idx="8042">
                  <c:v>891.34</c:v>
                </c:pt>
                <c:pt idx="8043">
                  <c:v>891.36</c:v>
                </c:pt>
                <c:pt idx="8044">
                  <c:v>893.25</c:v>
                </c:pt>
                <c:pt idx="8045">
                  <c:v>890.71</c:v>
                </c:pt>
                <c:pt idx="8046">
                  <c:v>886.5</c:v>
                </c:pt>
                <c:pt idx="8047">
                  <c:v>891.16</c:v>
                </c:pt>
                <c:pt idx="8048">
                  <c:v>888.8</c:v>
                </c:pt>
                <c:pt idx="8049">
                  <c:v>888.85</c:v>
                </c:pt>
                <c:pt idx="8050">
                  <c:v>889.59</c:v>
                </c:pt>
                <c:pt idx="8051">
                  <c:v>890.52</c:v>
                </c:pt>
                <c:pt idx="8052">
                  <c:v>892.54</c:v>
                </c:pt>
                <c:pt idx="8053">
                  <c:v>891.47</c:v>
                </c:pt>
                <c:pt idx="8054">
                  <c:v>889.73</c:v>
                </c:pt>
                <c:pt idx="8055">
                  <c:v>890.88</c:v>
                </c:pt>
                <c:pt idx="8056">
                  <c:v>890.51</c:v>
                </c:pt>
                <c:pt idx="8057">
                  <c:v>892.4</c:v>
                </c:pt>
                <c:pt idx="8058">
                  <c:v>888.61</c:v>
                </c:pt>
                <c:pt idx="8059">
                  <c:v>888.21</c:v>
                </c:pt>
                <c:pt idx="8060">
                  <c:v>889.41</c:v>
                </c:pt>
                <c:pt idx="8061">
                  <c:v>891.44</c:v>
                </c:pt>
                <c:pt idx="8062">
                  <c:v>889.9</c:v>
                </c:pt>
                <c:pt idx="8063">
                  <c:v>885.46</c:v>
                </c:pt>
                <c:pt idx="8064">
                  <c:v>886.8</c:v>
                </c:pt>
                <c:pt idx="8065">
                  <c:v>887.17</c:v>
                </c:pt>
                <c:pt idx="8066">
                  <c:v>886.86</c:v>
                </c:pt>
                <c:pt idx="8067">
                  <c:v>886.7</c:v>
                </c:pt>
                <c:pt idx="8068">
                  <c:v>889.15</c:v>
                </c:pt>
                <c:pt idx="8069">
                  <c:v>885.36</c:v>
                </c:pt>
                <c:pt idx="8070">
                  <c:v>887.81</c:v>
                </c:pt>
                <c:pt idx="8071">
                  <c:v>891.72</c:v>
                </c:pt>
                <c:pt idx="8072">
                  <c:v>889.09</c:v>
                </c:pt>
                <c:pt idx="8073">
                  <c:v>889.01</c:v>
                </c:pt>
                <c:pt idx="8074">
                  <c:v>884.59</c:v>
                </c:pt>
                <c:pt idx="8075">
                  <c:v>891.1</c:v>
                </c:pt>
                <c:pt idx="8076">
                  <c:v>887.63</c:v>
                </c:pt>
                <c:pt idx="8077">
                  <c:v>891.17</c:v>
                </c:pt>
                <c:pt idx="8078">
                  <c:v>889.78</c:v>
                </c:pt>
                <c:pt idx="8079">
                  <c:v>889.94</c:v>
                </c:pt>
                <c:pt idx="8080">
                  <c:v>886.81</c:v>
                </c:pt>
                <c:pt idx="8081">
                  <c:v>890.92</c:v>
                </c:pt>
                <c:pt idx="8082">
                  <c:v>887.95</c:v>
                </c:pt>
                <c:pt idx="8083">
                  <c:v>892.33</c:v>
                </c:pt>
                <c:pt idx="8084">
                  <c:v>890.16</c:v>
                </c:pt>
                <c:pt idx="8085">
                  <c:v>889.13</c:v>
                </c:pt>
                <c:pt idx="8086">
                  <c:v>888.7</c:v>
                </c:pt>
                <c:pt idx="8087">
                  <c:v>888.75</c:v>
                </c:pt>
                <c:pt idx="8088">
                  <c:v>889.78</c:v>
                </c:pt>
                <c:pt idx="8089">
                  <c:v>888.15</c:v>
                </c:pt>
                <c:pt idx="8090">
                  <c:v>885.16</c:v>
                </c:pt>
                <c:pt idx="8091">
                  <c:v>890.51</c:v>
                </c:pt>
                <c:pt idx="8092">
                  <c:v>888.47</c:v>
                </c:pt>
                <c:pt idx="8093">
                  <c:v>884.52</c:v>
                </c:pt>
                <c:pt idx="8094">
                  <c:v>887.23</c:v>
                </c:pt>
                <c:pt idx="8095">
                  <c:v>892.48</c:v>
                </c:pt>
                <c:pt idx="8096">
                  <c:v>894.36</c:v>
                </c:pt>
                <c:pt idx="8097">
                  <c:v>886.72</c:v>
                </c:pt>
                <c:pt idx="8098">
                  <c:v>887.01</c:v>
                </c:pt>
                <c:pt idx="8099">
                  <c:v>887.91</c:v>
                </c:pt>
                <c:pt idx="8100">
                  <c:v>889.86</c:v>
                </c:pt>
                <c:pt idx="8101">
                  <c:v>889.12</c:v>
                </c:pt>
                <c:pt idx="8102">
                  <c:v>888.19</c:v>
                </c:pt>
                <c:pt idx="8103">
                  <c:v>885.86</c:v>
                </c:pt>
                <c:pt idx="8104">
                  <c:v>887.17</c:v>
                </c:pt>
                <c:pt idx="8105">
                  <c:v>892.45</c:v>
                </c:pt>
                <c:pt idx="8106">
                  <c:v>889.71</c:v>
                </c:pt>
                <c:pt idx="8107">
                  <c:v>889.34</c:v>
                </c:pt>
                <c:pt idx="8108">
                  <c:v>890.72</c:v>
                </c:pt>
                <c:pt idx="8109">
                  <c:v>891.4</c:v>
                </c:pt>
                <c:pt idx="8110">
                  <c:v>884.24</c:v>
                </c:pt>
                <c:pt idx="8111">
                  <c:v>886.65</c:v>
                </c:pt>
                <c:pt idx="8112">
                  <c:v>887.39</c:v>
                </c:pt>
                <c:pt idx="8113">
                  <c:v>888.25</c:v>
                </c:pt>
                <c:pt idx="8114">
                  <c:v>886.62</c:v>
                </c:pt>
                <c:pt idx="8115">
                  <c:v>887.12</c:v>
                </c:pt>
                <c:pt idx="8116">
                  <c:v>888.34</c:v>
                </c:pt>
                <c:pt idx="8117">
                  <c:v>888.72</c:v>
                </c:pt>
                <c:pt idx="8118">
                  <c:v>887.75</c:v>
                </c:pt>
                <c:pt idx="8119">
                  <c:v>888.5</c:v>
                </c:pt>
                <c:pt idx="8120">
                  <c:v>890.59</c:v>
                </c:pt>
                <c:pt idx="8121">
                  <c:v>889.98</c:v>
                </c:pt>
                <c:pt idx="8122">
                  <c:v>892.19</c:v>
                </c:pt>
                <c:pt idx="8123">
                  <c:v>887.59</c:v>
                </c:pt>
                <c:pt idx="8124">
                  <c:v>887.61</c:v>
                </c:pt>
                <c:pt idx="8125">
                  <c:v>887.67</c:v>
                </c:pt>
                <c:pt idx="8126">
                  <c:v>887.95</c:v>
                </c:pt>
                <c:pt idx="8127">
                  <c:v>888.73</c:v>
                </c:pt>
                <c:pt idx="8128">
                  <c:v>887.57</c:v>
                </c:pt>
                <c:pt idx="8129">
                  <c:v>893.28</c:v>
                </c:pt>
                <c:pt idx="8130">
                  <c:v>892.69</c:v>
                </c:pt>
                <c:pt idx="8131">
                  <c:v>889.66</c:v>
                </c:pt>
                <c:pt idx="8132">
                  <c:v>885.25</c:v>
                </c:pt>
                <c:pt idx="8133">
                  <c:v>888.06</c:v>
                </c:pt>
                <c:pt idx="8134">
                  <c:v>892.08</c:v>
                </c:pt>
                <c:pt idx="8135">
                  <c:v>892.05</c:v>
                </c:pt>
                <c:pt idx="8136">
                  <c:v>887.29</c:v>
                </c:pt>
                <c:pt idx="8137">
                  <c:v>892.4</c:v>
                </c:pt>
                <c:pt idx="8138">
                  <c:v>892.65</c:v>
                </c:pt>
                <c:pt idx="8139">
                  <c:v>892.84</c:v>
                </c:pt>
                <c:pt idx="8140">
                  <c:v>890.48</c:v>
                </c:pt>
                <c:pt idx="8141">
                  <c:v>888.69</c:v>
                </c:pt>
                <c:pt idx="8142">
                  <c:v>888.74</c:v>
                </c:pt>
                <c:pt idx="8143">
                  <c:v>889.6</c:v>
                </c:pt>
                <c:pt idx="8144">
                  <c:v>887.37</c:v>
                </c:pt>
                <c:pt idx="8145">
                  <c:v>886.56</c:v>
                </c:pt>
                <c:pt idx="8146">
                  <c:v>888.08</c:v>
                </c:pt>
                <c:pt idx="8147">
                  <c:v>885.18</c:v>
                </c:pt>
                <c:pt idx="8148">
                  <c:v>889.26</c:v>
                </c:pt>
                <c:pt idx="8149">
                  <c:v>889.68</c:v>
                </c:pt>
                <c:pt idx="8150">
                  <c:v>890.44</c:v>
                </c:pt>
                <c:pt idx="8151">
                  <c:v>888.83</c:v>
                </c:pt>
                <c:pt idx="8152">
                  <c:v>894.61</c:v>
                </c:pt>
                <c:pt idx="8153">
                  <c:v>889.6</c:v>
                </c:pt>
                <c:pt idx="8154">
                  <c:v>890.92</c:v>
                </c:pt>
                <c:pt idx="8155">
                  <c:v>890.21</c:v>
                </c:pt>
                <c:pt idx="8156">
                  <c:v>893.1</c:v>
                </c:pt>
                <c:pt idx="8157">
                  <c:v>890.89</c:v>
                </c:pt>
                <c:pt idx="8158">
                  <c:v>892.88</c:v>
                </c:pt>
                <c:pt idx="8159">
                  <c:v>892.99</c:v>
                </c:pt>
                <c:pt idx="8160">
                  <c:v>887.47</c:v>
                </c:pt>
                <c:pt idx="8161">
                  <c:v>887.2</c:v>
                </c:pt>
                <c:pt idx="8162">
                  <c:v>890.54</c:v>
                </c:pt>
                <c:pt idx="8163">
                  <c:v>889.48</c:v>
                </c:pt>
                <c:pt idx="8164">
                  <c:v>890.68</c:v>
                </c:pt>
                <c:pt idx="8165">
                  <c:v>885.26</c:v>
                </c:pt>
                <c:pt idx="8166">
                  <c:v>887.96</c:v>
                </c:pt>
                <c:pt idx="8167">
                  <c:v>892.86</c:v>
                </c:pt>
                <c:pt idx="8168">
                  <c:v>895.37</c:v>
                </c:pt>
                <c:pt idx="8169">
                  <c:v>890.05</c:v>
                </c:pt>
                <c:pt idx="8170">
                  <c:v>894.62</c:v>
                </c:pt>
                <c:pt idx="8171">
                  <c:v>888.24</c:v>
                </c:pt>
                <c:pt idx="8172">
                  <c:v>890.75</c:v>
                </c:pt>
                <c:pt idx="8173">
                  <c:v>893.78</c:v>
                </c:pt>
                <c:pt idx="8174">
                  <c:v>891.43</c:v>
                </c:pt>
                <c:pt idx="8175">
                  <c:v>886.1</c:v>
                </c:pt>
                <c:pt idx="8176">
                  <c:v>888.11</c:v>
                </c:pt>
                <c:pt idx="8177">
                  <c:v>888.66</c:v>
                </c:pt>
                <c:pt idx="8178">
                  <c:v>890.66</c:v>
                </c:pt>
                <c:pt idx="8179">
                  <c:v>886.71</c:v>
                </c:pt>
                <c:pt idx="8180">
                  <c:v>889.01</c:v>
                </c:pt>
                <c:pt idx="8181">
                  <c:v>889.75</c:v>
                </c:pt>
                <c:pt idx="8182">
                  <c:v>887.9</c:v>
                </c:pt>
                <c:pt idx="8183">
                  <c:v>887.31</c:v>
                </c:pt>
                <c:pt idx="8184">
                  <c:v>889.24</c:v>
                </c:pt>
                <c:pt idx="8185">
                  <c:v>887.95</c:v>
                </c:pt>
                <c:pt idx="8186">
                  <c:v>887.71</c:v>
                </c:pt>
                <c:pt idx="8187">
                  <c:v>888.13</c:v>
                </c:pt>
                <c:pt idx="8188">
                  <c:v>887.56</c:v>
                </c:pt>
                <c:pt idx="8189">
                  <c:v>890.5</c:v>
                </c:pt>
                <c:pt idx="8190">
                  <c:v>887.78</c:v>
                </c:pt>
                <c:pt idx="8191">
                  <c:v>887.39</c:v>
                </c:pt>
                <c:pt idx="8192">
                  <c:v>891.08</c:v>
                </c:pt>
                <c:pt idx="8193">
                  <c:v>891.26</c:v>
                </c:pt>
                <c:pt idx="8194">
                  <c:v>891.31</c:v>
                </c:pt>
                <c:pt idx="8195">
                  <c:v>888.88</c:v>
                </c:pt>
                <c:pt idx="8196">
                  <c:v>890.83</c:v>
                </c:pt>
                <c:pt idx="8197">
                  <c:v>892.08</c:v>
                </c:pt>
                <c:pt idx="8198">
                  <c:v>891.06</c:v>
                </c:pt>
                <c:pt idx="8199">
                  <c:v>892.01</c:v>
                </c:pt>
                <c:pt idx="8200">
                  <c:v>887.79</c:v>
                </c:pt>
                <c:pt idx="8201">
                  <c:v>888.39</c:v>
                </c:pt>
                <c:pt idx="8202">
                  <c:v>890.28</c:v>
                </c:pt>
                <c:pt idx="8203">
                  <c:v>893.54</c:v>
                </c:pt>
                <c:pt idx="8204">
                  <c:v>890.56</c:v>
                </c:pt>
                <c:pt idx="8205">
                  <c:v>890.16</c:v>
                </c:pt>
                <c:pt idx="8206">
                  <c:v>888.51</c:v>
                </c:pt>
                <c:pt idx="8207">
                  <c:v>887.89</c:v>
                </c:pt>
                <c:pt idx="8208">
                  <c:v>888.03</c:v>
                </c:pt>
                <c:pt idx="8209">
                  <c:v>886.97</c:v>
                </c:pt>
                <c:pt idx="8210">
                  <c:v>886.27</c:v>
                </c:pt>
                <c:pt idx="8211">
                  <c:v>889.11</c:v>
                </c:pt>
                <c:pt idx="8212">
                  <c:v>890.02</c:v>
                </c:pt>
                <c:pt idx="8213">
                  <c:v>889.83</c:v>
                </c:pt>
                <c:pt idx="8214">
                  <c:v>886.44</c:v>
                </c:pt>
                <c:pt idx="8215">
                  <c:v>889.01</c:v>
                </c:pt>
                <c:pt idx="8216">
                  <c:v>889.61</c:v>
                </c:pt>
                <c:pt idx="8217">
                  <c:v>888.19</c:v>
                </c:pt>
                <c:pt idx="8218">
                  <c:v>887.82</c:v>
                </c:pt>
                <c:pt idx="8219">
                  <c:v>893.75</c:v>
                </c:pt>
                <c:pt idx="8220">
                  <c:v>890.41</c:v>
                </c:pt>
                <c:pt idx="8221">
                  <c:v>889.58</c:v>
                </c:pt>
                <c:pt idx="8222">
                  <c:v>890.84</c:v>
                </c:pt>
                <c:pt idx="8223">
                  <c:v>890.16</c:v>
                </c:pt>
                <c:pt idx="8224">
                  <c:v>887.35</c:v>
                </c:pt>
                <c:pt idx="8225">
                  <c:v>888.2</c:v>
                </c:pt>
                <c:pt idx="8226">
                  <c:v>892.9</c:v>
                </c:pt>
                <c:pt idx="8227">
                  <c:v>892.45</c:v>
                </c:pt>
                <c:pt idx="8228">
                  <c:v>889.2</c:v>
                </c:pt>
                <c:pt idx="8229">
                  <c:v>886.74</c:v>
                </c:pt>
                <c:pt idx="8230">
                  <c:v>891.61</c:v>
                </c:pt>
                <c:pt idx="8231">
                  <c:v>891.26</c:v>
                </c:pt>
                <c:pt idx="8232">
                  <c:v>891.62</c:v>
                </c:pt>
                <c:pt idx="8233">
                  <c:v>891.14</c:v>
                </c:pt>
                <c:pt idx="8234">
                  <c:v>891.84</c:v>
                </c:pt>
                <c:pt idx="8235">
                  <c:v>888.11</c:v>
                </c:pt>
                <c:pt idx="8236">
                  <c:v>891.63</c:v>
                </c:pt>
                <c:pt idx="8237">
                  <c:v>893.69</c:v>
                </c:pt>
                <c:pt idx="8238">
                  <c:v>886.5</c:v>
                </c:pt>
                <c:pt idx="8239">
                  <c:v>886.95</c:v>
                </c:pt>
                <c:pt idx="8240">
                  <c:v>888.73</c:v>
                </c:pt>
                <c:pt idx="8241">
                  <c:v>890.17</c:v>
                </c:pt>
                <c:pt idx="8242">
                  <c:v>886.01</c:v>
                </c:pt>
                <c:pt idx="8243">
                  <c:v>886.46</c:v>
                </c:pt>
                <c:pt idx="8244">
                  <c:v>888</c:v>
                </c:pt>
                <c:pt idx="8245">
                  <c:v>888.41</c:v>
                </c:pt>
                <c:pt idx="8246">
                  <c:v>887.32</c:v>
                </c:pt>
                <c:pt idx="8247">
                  <c:v>884.25</c:v>
                </c:pt>
                <c:pt idx="8248">
                  <c:v>890.11</c:v>
                </c:pt>
                <c:pt idx="8249">
                  <c:v>891.45</c:v>
                </c:pt>
                <c:pt idx="8250">
                  <c:v>894.14</c:v>
                </c:pt>
                <c:pt idx="8251">
                  <c:v>887.73</c:v>
                </c:pt>
                <c:pt idx="8252">
                  <c:v>888.91</c:v>
                </c:pt>
                <c:pt idx="8253">
                  <c:v>893.59</c:v>
                </c:pt>
                <c:pt idx="8254">
                  <c:v>889.89</c:v>
                </c:pt>
                <c:pt idx="8255">
                  <c:v>893.19</c:v>
                </c:pt>
                <c:pt idx="8256">
                  <c:v>889.8</c:v>
                </c:pt>
                <c:pt idx="8257">
                  <c:v>892.12</c:v>
                </c:pt>
                <c:pt idx="8258">
                  <c:v>887.89</c:v>
                </c:pt>
                <c:pt idx="8259">
                  <c:v>891.45</c:v>
                </c:pt>
                <c:pt idx="8260">
                  <c:v>890.17</c:v>
                </c:pt>
                <c:pt idx="8261">
                  <c:v>888.66</c:v>
                </c:pt>
                <c:pt idx="8262">
                  <c:v>889.64</c:v>
                </c:pt>
                <c:pt idx="8263">
                  <c:v>887.07</c:v>
                </c:pt>
                <c:pt idx="8264">
                  <c:v>890.38</c:v>
                </c:pt>
                <c:pt idx="8265">
                  <c:v>886.57</c:v>
                </c:pt>
                <c:pt idx="8266">
                  <c:v>888.5</c:v>
                </c:pt>
                <c:pt idx="8267">
                  <c:v>886.95</c:v>
                </c:pt>
                <c:pt idx="8268">
                  <c:v>889.29</c:v>
                </c:pt>
                <c:pt idx="8269">
                  <c:v>889.75</c:v>
                </c:pt>
                <c:pt idx="8270">
                  <c:v>888.1</c:v>
                </c:pt>
                <c:pt idx="8271">
                  <c:v>889.36</c:v>
                </c:pt>
                <c:pt idx="8272">
                  <c:v>886.14</c:v>
                </c:pt>
                <c:pt idx="8273">
                  <c:v>886.09</c:v>
                </c:pt>
                <c:pt idx="8274">
                  <c:v>886.92</c:v>
                </c:pt>
                <c:pt idx="8275">
                  <c:v>889.65</c:v>
                </c:pt>
                <c:pt idx="8276">
                  <c:v>887.64</c:v>
                </c:pt>
                <c:pt idx="8277">
                  <c:v>887.22</c:v>
                </c:pt>
                <c:pt idx="8278">
                  <c:v>890.4</c:v>
                </c:pt>
                <c:pt idx="8279">
                  <c:v>888.81</c:v>
                </c:pt>
                <c:pt idx="8280">
                  <c:v>889.59</c:v>
                </c:pt>
                <c:pt idx="8281">
                  <c:v>887.72</c:v>
                </c:pt>
                <c:pt idx="8282">
                  <c:v>889.07</c:v>
                </c:pt>
                <c:pt idx="8283">
                  <c:v>888.36</c:v>
                </c:pt>
                <c:pt idx="8284">
                  <c:v>890.61</c:v>
                </c:pt>
                <c:pt idx="8285">
                  <c:v>888.59</c:v>
                </c:pt>
                <c:pt idx="8286">
                  <c:v>886.94</c:v>
                </c:pt>
                <c:pt idx="8287">
                  <c:v>888.9</c:v>
                </c:pt>
                <c:pt idx="8288">
                  <c:v>887.73</c:v>
                </c:pt>
                <c:pt idx="8289">
                  <c:v>887.49</c:v>
                </c:pt>
                <c:pt idx="8290">
                  <c:v>888.85</c:v>
                </c:pt>
                <c:pt idx="8291">
                  <c:v>890.71</c:v>
                </c:pt>
                <c:pt idx="8292">
                  <c:v>888.28</c:v>
                </c:pt>
                <c:pt idx="8293">
                  <c:v>889.17</c:v>
                </c:pt>
                <c:pt idx="8294">
                  <c:v>888.4</c:v>
                </c:pt>
                <c:pt idx="8295">
                  <c:v>887.32</c:v>
                </c:pt>
                <c:pt idx="8296">
                  <c:v>888.42</c:v>
                </c:pt>
                <c:pt idx="8297">
                  <c:v>889.08</c:v>
                </c:pt>
                <c:pt idx="8298">
                  <c:v>888.36</c:v>
                </c:pt>
                <c:pt idx="8299">
                  <c:v>890.57</c:v>
                </c:pt>
                <c:pt idx="8300">
                  <c:v>886.31</c:v>
                </c:pt>
                <c:pt idx="8301">
                  <c:v>886.42</c:v>
                </c:pt>
                <c:pt idx="8302">
                  <c:v>888.81</c:v>
                </c:pt>
                <c:pt idx="8303">
                  <c:v>888.47</c:v>
                </c:pt>
                <c:pt idx="8304">
                  <c:v>884.22</c:v>
                </c:pt>
                <c:pt idx="8305">
                  <c:v>887.71</c:v>
                </c:pt>
                <c:pt idx="8306">
                  <c:v>886.07</c:v>
                </c:pt>
                <c:pt idx="8307">
                  <c:v>888.68</c:v>
                </c:pt>
                <c:pt idx="8308">
                  <c:v>883.98</c:v>
                </c:pt>
                <c:pt idx="8309">
                  <c:v>891.72</c:v>
                </c:pt>
                <c:pt idx="8310">
                  <c:v>886.68</c:v>
                </c:pt>
                <c:pt idx="8311">
                  <c:v>886.72</c:v>
                </c:pt>
                <c:pt idx="8312">
                  <c:v>885.73</c:v>
                </c:pt>
                <c:pt idx="8313">
                  <c:v>888.87</c:v>
                </c:pt>
                <c:pt idx="8314">
                  <c:v>888.59</c:v>
                </c:pt>
                <c:pt idx="8315">
                  <c:v>893.47</c:v>
                </c:pt>
                <c:pt idx="8316">
                  <c:v>887.37</c:v>
                </c:pt>
                <c:pt idx="8317">
                  <c:v>890.96</c:v>
                </c:pt>
                <c:pt idx="8318">
                  <c:v>885.1</c:v>
                </c:pt>
                <c:pt idx="8319">
                  <c:v>889.72</c:v>
                </c:pt>
                <c:pt idx="8320">
                  <c:v>885.29</c:v>
                </c:pt>
                <c:pt idx="8321">
                  <c:v>890.73</c:v>
                </c:pt>
                <c:pt idx="8322">
                  <c:v>893.31</c:v>
                </c:pt>
                <c:pt idx="8323">
                  <c:v>891.62</c:v>
                </c:pt>
                <c:pt idx="8324">
                  <c:v>887.64</c:v>
                </c:pt>
                <c:pt idx="8325">
                  <c:v>886.02</c:v>
                </c:pt>
                <c:pt idx="8326">
                  <c:v>888.59</c:v>
                </c:pt>
                <c:pt idx="8327">
                  <c:v>890.02</c:v>
                </c:pt>
                <c:pt idx="8328">
                  <c:v>888.37</c:v>
                </c:pt>
                <c:pt idx="8329">
                  <c:v>890.69</c:v>
                </c:pt>
                <c:pt idx="8330">
                  <c:v>886.46</c:v>
                </c:pt>
                <c:pt idx="8331">
                  <c:v>886.09</c:v>
                </c:pt>
                <c:pt idx="8332">
                  <c:v>886.98</c:v>
                </c:pt>
                <c:pt idx="8333">
                  <c:v>888.9</c:v>
                </c:pt>
                <c:pt idx="8334">
                  <c:v>889.94</c:v>
                </c:pt>
                <c:pt idx="8335">
                  <c:v>894.25</c:v>
                </c:pt>
                <c:pt idx="8336">
                  <c:v>887.45</c:v>
                </c:pt>
                <c:pt idx="8337">
                  <c:v>886.66</c:v>
                </c:pt>
                <c:pt idx="8338">
                  <c:v>889.73</c:v>
                </c:pt>
                <c:pt idx="8339">
                  <c:v>888.05</c:v>
                </c:pt>
                <c:pt idx="8340">
                  <c:v>888.2</c:v>
                </c:pt>
                <c:pt idx="8341">
                  <c:v>894.29</c:v>
                </c:pt>
                <c:pt idx="8342">
                  <c:v>892.46</c:v>
                </c:pt>
                <c:pt idx="8343">
                  <c:v>893.14</c:v>
                </c:pt>
                <c:pt idx="8344">
                  <c:v>887.46</c:v>
                </c:pt>
                <c:pt idx="8345">
                  <c:v>891.22</c:v>
                </c:pt>
                <c:pt idx="8346">
                  <c:v>885.98</c:v>
                </c:pt>
                <c:pt idx="8347">
                  <c:v>887.9</c:v>
                </c:pt>
                <c:pt idx="8348">
                  <c:v>887.56</c:v>
                </c:pt>
                <c:pt idx="8349">
                  <c:v>887.88</c:v>
                </c:pt>
                <c:pt idx="8350">
                  <c:v>886.22</c:v>
                </c:pt>
                <c:pt idx="8351">
                  <c:v>885.89</c:v>
                </c:pt>
                <c:pt idx="8352">
                  <c:v>882.59</c:v>
                </c:pt>
                <c:pt idx="8353">
                  <c:v>887.31</c:v>
                </c:pt>
                <c:pt idx="8354">
                  <c:v>888.15</c:v>
                </c:pt>
                <c:pt idx="8355">
                  <c:v>886.08</c:v>
                </c:pt>
                <c:pt idx="8356">
                  <c:v>889.31</c:v>
                </c:pt>
                <c:pt idx="8357">
                  <c:v>887.97</c:v>
                </c:pt>
                <c:pt idx="8358">
                  <c:v>889.03</c:v>
                </c:pt>
                <c:pt idx="8359">
                  <c:v>890.55</c:v>
                </c:pt>
                <c:pt idx="8360">
                  <c:v>889.33</c:v>
                </c:pt>
                <c:pt idx="8361">
                  <c:v>887.94</c:v>
                </c:pt>
                <c:pt idx="8362">
                  <c:v>886.56</c:v>
                </c:pt>
                <c:pt idx="8363">
                  <c:v>889.88</c:v>
                </c:pt>
                <c:pt idx="8364">
                  <c:v>890.34</c:v>
                </c:pt>
                <c:pt idx="8365">
                  <c:v>887.39</c:v>
                </c:pt>
                <c:pt idx="8366">
                  <c:v>887.33</c:v>
                </c:pt>
                <c:pt idx="8367">
                  <c:v>893.04</c:v>
                </c:pt>
                <c:pt idx="8368">
                  <c:v>893.12</c:v>
                </c:pt>
                <c:pt idx="8369">
                  <c:v>893.4</c:v>
                </c:pt>
                <c:pt idx="8370">
                  <c:v>893.12</c:v>
                </c:pt>
                <c:pt idx="8371">
                  <c:v>887.9</c:v>
                </c:pt>
                <c:pt idx="8372">
                  <c:v>893.54</c:v>
                </c:pt>
                <c:pt idx="8373">
                  <c:v>888.4</c:v>
                </c:pt>
                <c:pt idx="8374">
                  <c:v>889.72</c:v>
                </c:pt>
                <c:pt idx="8375">
                  <c:v>891.56</c:v>
                </c:pt>
                <c:pt idx="8376">
                  <c:v>891.23</c:v>
                </c:pt>
                <c:pt idx="8377">
                  <c:v>888.1</c:v>
                </c:pt>
                <c:pt idx="8378">
                  <c:v>891.62</c:v>
                </c:pt>
                <c:pt idx="8379">
                  <c:v>889.56</c:v>
                </c:pt>
                <c:pt idx="8380">
                  <c:v>891.15</c:v>
                </c:pt>
                <c:pt idx="8381">
                  <c:v>895.12</c:v>
                </c:pt>
                <c:pt idx="8382">
                  <c:v>892.35</c:v>
                </c:pt>
                <c:pt idx="8383">
                  <c:v>889.74</c:v>
                </c:pt>
                <c:pt idx="8384">
                  <c:v>889.28</c:v>
                </c:pt>
                <c:pt idx="8385">
                  <c:v>888.48</c:v>
                </c:pt>
                <c:pt idx="8386">
                  <c:v>891.48</c:v>
                </c:pt>
                <c:pt idx="8387">
                  <c:v>887.39</c:v>
                </c:pt>
                <c:pt idx="8388">
                  <c:v>890.6</c:v>
                </c:pt>
                <c:pt idx="8389">
                  <c:v>890.7</c:v>
                </c:pt>
                <c:pt idx="8390">
                  <c:v>889.71</c:v>
                </c:pt>
                <c:pt idx="8391">
                  <c:v>886.02</c:v>
                </c:pt>
                <c:pt idx="8392">
                  <c:v>886.93</c:v>
                </c:pt>
                <c:pt idx="8393">
                  <c:v>890.59</c:v>
                </c:pt>
                <c:pt idx="8394">
                  <c:v>890.17</c:v>
                </c:pt>
                <c:pt idx="8395">
                  <c:v>885.36</c:v>
                </c:pt>
                <c:pt idx="8396">
                  <c:v>888.8</c:v>
                </c:pt>
                <c:pt idx="8397">
                  <c:v>887.42</c:v>
                </c:pt>
                <c:pt idx="8398">
                  <c:v>885.57</c:v>
                </c:pt>
                <c:pt idx="8399">
                  <c:v>886.75</c:v>
                </c:pt>
                <c:pt idx="8400">
                  <c:v>887.04</c:v>
                </c:pt>
                <c:pt idx="8401">
                  <c:v>888.36</c:v>
                </c:pt>
                <c:pt idx="8402">
                  <c:v>889.51</c:v>
                </c:pt>
                <c:pt idx="8403">
                  <c:v>889.41</c:v>
                </c:pt>
                <c:pt idx="8404">
                  <c:v>887.75</c:v>
                </c:pt>
                <c:pt idx="8405">
                  <c:v>887.69</c:v>
                </c:pt>
                <c:pt idx="8406">
                  <c:v>885.75</c:v>
                </c:pt>
                <c:pt idx="8407">
                  <c:v>887.32</c:v>
                </c:pt>
                <c:pt idx="8408">
                  <c:v>884.51</c:v>
                </c:pt>
                <c:pt idx="8409">
                  <c:v>889.33</c:v>
                </c:pt>
                <c:pt idx="8410">
                  <c:v>889.06</c:v>
                </c:pt>
                <c:pt idx="8411">
                  <c:v>887.05</c:v>
                </c:pt>
                <c:pt idx="8412">
                  <c:v>890.18</c:v>
                </c:pt>
                <c:pt idx="8413">
                  <c:v>886.64</c:v>
                </c:pt>
                <c:pt idx="8414">
                  <c:v>887.59</c:v>
                </c:pt>
                <c:pt idx="8415">
                  <c:v>891.18</c:v>
                </c:pt>
                <c:pt idx="8416">
                  <c:v>889.33</c:v>
                </c:pt>
                <c:pt idx="8417">
                  <c:v>884.8</c:v>
                </c:pt>
                <c:pt idx="8418">
                  <c:v>892.59</c:v>
                </c:pt>
                <c:pt idx="8419">
                  <c:v>890.83</c:v>
                </c:pt>
                <c:pt idx="8420">
                  <c:v>893.8</c:v>
                </c:pt>
                <c:pt idx="8421">
                  <c:v>886.29</c:v>
                </c:pt>
                <c:pt idx="8422">
                  <c:v>893.8</c:v>
                </c:pt>
                <c:pt idx="8423">
                  <c:v>891.93</c:v>
                </c:pt>
                <c:pt idx="8424">
                  <c:v>888.64</c:v>
                </c:pt>
                <c:pt idx="8425">
                  <c:v>888.86</c:v>
                </c:pt>
                <c:pt idx="8426">
                  <c:v>891.67</c:v>
                </c:pt>
                <c:pt idx="8427">
                  <c:v>891.84</c:v>
                </c:pt>
                <c:pt idx="8428">
                  <c:v>891.41</c:v>
                </c:pt>
                <c:pt idx="8429">
                  <c:v>891.39</c:v>
                </c:pt>
                <c:pt idx="8430">
                  <c:v>889.33</c:v>
                </c:pt>
                <c:pt idx="8431">
                  <c:v>886.32</c:v>
                </c:pt>
                <c:pt idx="8432">
                  <c:v>890.47</c:v>
                </c:pt>
                <c:pt idx="8433">
                  <c:v>890.88</c:v>
                </c:pt>
                <c:pt idx="8434">
                  <c:v>890.82</c:v>
                </c:pt>
                <c:pt idx="8435">
                  <c:v>886.94</c:v>
                </c:pt>
                <c:pt idx="8436">
                  <c:v>888.95</c:v>
                </c:pt>
                <c:pt idx="8437">
                  <c:v>891.57</c:v>
                </c:pt>
                <c:pt idx="8438">
                  <c:v>888.07</c:v>
                </c:pt>
                <c:pt idx="8439">
                  <c:v>883.62</c:v>
                </c:pt>
                <c:pt idx="8440">
                  <c:v>887.95</c:v>
                </c:pt>
                <c:pt idx="8441">
                  <c:v>887</c:v>
                </c:pt>
                <c:pt idx="8442">
                  <c:v>888.84</c:v>
                </c:pt>
                <c:pt idx="8443">
                  <c:v>888.01</c:v>
                </c:pt>
                <c:pt idx="8444">
                  <c:v>888.63</c:v>
                </c:pt>
                <c:pt idx="8445">
                  <c:v>890.22</c:v>
                </c:pt>
                <c:pt idx="8446">
                  <c:v>890.95</c:v>
                </c:pt>
                <c:pt idx="8447">
                  <c:v>888.84</c:v>
                </c:pt>
                <c:pt idx="8448">
                  <c:v>888.49</c:v>
                </c:pt>
                <c:pt idx="8449">
                  <c:v>889.52</c:v>
                </c:pt>
                <c:pt idx="8450">
                  <c:v>889.62</c:v>
                </c:pt>
                <c:pt idx="8451">
                  <c:v>888.84</c:v>
                </c:pt>
                <c:pt idx="8452">
                  <c:v>887.56</c:v>
                </c:pt>
                <c:pt idx="8453">
                  <c:v>887.01</c:v>
                </c:pt>
                <c:pt idx="8454">
                  <c:v>888.67</c:v>
                </c:pt>
                <c:pt idx="8455">
                  <c:v>891.78</c:v>
                </c:pt>
                <c:pt idx="8456">
                  <c:v>890.8</c:v>
                </c:pt>
                <c:pt idx="8457">
                  <c:v>888.19</c:v>
                </c:pt>
                <c:pt idx="8458">
                  <c:v>889.17</c:v>
                </c:pt>
                <c:pt idx="8459">
                  <c:v>887.95</c:v>
                </c:pt>
                <c:pt idx="8460">
                  <c:v>890.98</c:v>
                </c:pt>
                <c:pt idx="8461">
                  <c:v>887.28</c:v>
                </c:pt>
                <c:pt idx="8462">
                  <c:v>891.47</c:v>
                </c:pt>
                <c:pt idx="8463">
                  <c:v>892.04</c:v>
                </c:pt>
                <c:pt idx="8464">
                  <c:v>886.71</c:v>
                </c:pt>
                <c:pt idx="8465">
                  <c:v>886.11</c:v>
                </c:pt>
                <c:pt idx="8466">
                  <c:v>892.65</c:v>
                </c:pt>
                <c:pt idx="8467">
                  <c:v>894.37</c:v>
                </c:pt>
                <c:pt idx="8468">
                  <c:v>889.27</c:v>
                </c:pt>
                <c:pt idx="8469">
                  <c:v>891.74</c:v>
                </c:pt>
                <c:pt idx="8470">
                  <c:v>892.01</c:v>
                </c:pt>
                <c:pt idx="8471">
                  <c:v>888.57</c:v>
                </c:pt>
                <c:pt idx="8472">
                  <c:v>891.97</c:v>
                </c:pt>
                <c:pt idx="8473">
                  <c:v>890.04</c:v>
                </c:pt>
                <c:pt idx="8474">
                  <c:v>886.17</c:v>
                </c:pt>
                <c:pt idx="8475">
                  <c:v>887.11</c:v>
                </c:pt>
                <c:pt idx="8476">
                  <c:v>890.75</c:v>
                </c:pt>
                <c:pt idx="8477">
                  <c:v>889.89</c:v>
                </c:pt>
                <c:pt idx="8478">
                  <c:v>894.2</c:v>
                </c:pt>
                <c:pt idx="8479">
                  <c:v>884.76</c:v>
                </c:pt>
                <c:pt idx="8480">
                  <c:v>887.04</c:v>
                </c:pt>
                <c:pt idx="8481">
                  <c:v>890.02</c:v>
                </c:pt>
                <c:pt idx="8482">
                  <c:v>891.31</c:v>
                </c:pt>
                <c:pt idx="8483">
                  <c:v>889.31</c:v>
                </c:pt>
                <c:pt idx="8484">
                  <c:v>887.77</c:v>
                </c:pt>
                <c:pt idx="8485">
                  <c:v>887.95</c:v>
                </c:pt>
                <c:pt idx="8486">
                  <c:v>889.58</c:v>
                </c:pt>
                <c:pt idx="8487">
                  <c:v>887.44</c:v>
                </c:pt>
                <c:pt idx="8488">
                  <c:v>889.66</c:v>
                </c:pt>
                <c:pt idx="8489">
                  <c:v>884.6</c:v>
                </c:pt>
                <c:pt idx="8490">
                  <c:v>890.02</c:v>
                </c:pt>
                <c:pt idx="8491">
                  <c:v>888.5</c:v>
                </c:pt>
                <c:pt idx="8492">
                  <c:v>890.08</c:v>
                </c:pt>
                <c:pt idx="8493">
                  <c:v>891.51</c:v>
                </c:pt>
                <c:pt idx="8494">
                  <c:v>890.53</c:v>
                </c:pt>
                <c:pt idx="8495">
                  <c:v>884.42</c:v>
                </c:pt>
                <c:pt idx="8496">
                  <c:v>891.48</c:v>
                </c:pt>
                <c:pt idx="8497">
                  <c:v>889.25</c:v>
                </c:pt>
                <c:pt idx="8498">
                  <c:v>893.83</c:v>
                </c:pt>
                <c:pt idx="8499">
                  <c:v>893.52</c:v>
                </c:pt>
                <c:pt idx="8500">
                  <c:v>890.34</c:v>
                </c:pt>
                <c:pt idx="8501">
                  <c:v>890.06</c:v>
                </c:pt>
                <c:pt idx="8502">
                  <c:v>891.14</c:v>
                </c:pt>
                <c:pt idx="8503">
                  <c:v>890.14</c:v>
                </c:pt>
                <c:pt idx="8504">
                  <c:v>888.49</c:v>
                </c:pt>
                <c:pt idx="8505">
                  <c:v>888.48</c:v>
                </c:pt>
                <c:pt idx="8506">
                  <c:v>890.39</c:v>
                </c:pt>
                <c:pt idx="8507">
                  <c:v>890.59</c:v>
                </c:pt>
                <c:pt idx="8508">
                  <c:v>888.46</c:v>
                </c:pt>
                <c:pt idx="8509">
                  <c:v>885.13</c:v>
                </c:pt>
                <c:pt idx="8510">
                  <c:v>888.63</c:v>
                </c:pt>
                <c:pt idx="8511">
                  <c:v>882.28</c:v>
                </c:pt>
                <c:pt idx="8512">
                  <c:v>890.66</c:v>
                </c:pt>
                <c:pt idx="8513">
                  <c:v>891.16</c:v>
                </c:pt>
                <c:pt idx="8514">
                  <c:v>889.45</c:v>
                </c:pt>
                <c:pt idx="8515">
                  <c:v>889.36</c:v>
                </c:pt>
                <c:pt idx="8516">
                  <c:v>888.28</c:v>
                </c:pt>
                <c:pt idx="8517">
                  <c:v>890.09</c:v>
                </c:pt>
                <c:pt idx="8518">
                  <c:v>886.92</c:v>
                </c:pt>
                <c:pt idx="8519">
                  <c:v>887.27</c:v>
                </c:pt>
                <c:pt idx="8520">
                  <c:v>891.47</c:v>
                </c:pt>
                <c:pt idx="8521">
                  <c:v>890.89</c:v>
                </c:pt>
                <c:pt idx="8522">
                  <c:v>891.56</c:v>
                </c:pt>
                <c:pt idx="8523">
                  <c:v>890.93</c:v>
                </c:pt>
                <c:pt idx="8524">
                  <c:v>890.76</c:v>
                </c:pt>
                <c:pt idx="8525">
                  <c:v>886.97</c:v>
                </c:pt>
                <c:pt idx="8526">
                  <c:v>891.38</c:v>
                </c:pt>
                <c:pt idx="8527">
                  <c:v>887.67</c:v>
                </c:pt>
                <c:pt idx="8528">
                  <c:v>887.66</c:v>
                </c:pt>
                <c:pt idx="8529">
                  <c:v>889.63</c:v>
                </c:pt>
                <c:pt idx="8530">
                  <c:v>886.37</c:v>
                </c:pt>
                <c:pt idx="8531">
                  <c:v>889.92</c:v>
                </c:pt>
                <c:pt idx="8532">
                  <c:v>891.38</c:v>
                </c:pt>
                <c:pt idx="8533">
                  <c:v>888.94</c:v>
                </c:pt>
                <c:pt idx="8534">
                  <c:v>885.58</c:v>
                </c:pt>
                <c:pt idx="8535">
                  <c:v>888.73</c:v>
                </c:pt>
                <c:pt idx="8536">
                  <c:v>889.85</c:v>
                </c:pt>
                <c:pt idx="8537">
                  <c:v>886.88</c:v>
                </c:pt>
                <c:pt idx="8538">
                  <c:v>890.89</c:v>
                </c:pt>
                <c:pt idx="8539">
                  <c:v>887.85</c:v>
                </c:pt>
                <c:pt idx="8540">
                  <c:v>891.01</c:v>
                </c:pt>
                <c:pt idx="8541">
                  <c:v>888.28</c:v>
                </c:pt>
                <c:pt idx="8542">
                  <c:v>885.94</c:v>
                </c:pt>
                <c:pt idx="8543">
                  <c:v>887.93</c:v>
                </c:pt>
                <c:pt idx="8544">
                  <c:v>890.61</c:v>
                </c:pt>
                <c:pt idx="8545">
                  <c:v>888.3</c:v>
                </c:pt>
                <c:pt idx="8546">
                  <c:v>889.66</c:v>
                </c:pt>
                <c:pt idx="8547">
                  <c:v>889.48</c:v>
                </c:pt>
                <c:pt idx="8548">
                  <c:v>889.56</c:v>
                </c:pt>
                <c:pt idx="8549">
                  <c:v>886.28</c:v>
                </c:pt>
                <c:pt idx="8550">
                  <c:v>890.06</c:v>
                </c:pt>
                <c:pt idx="8551">
                  <c:v>886.16</c:v>
                </c:pt>
                <c:pt idx="8552">
                  <c:v>889.35</c:v>
                </c:pt>
                <c:pt idx="8553">
                  <c:v>890.74</c:v>
                </c:pt>
                <c:pt idx="8554">
                  <c:v>891</c:v>
                </c:pt>
                <c:pt idx="8555">
                  <c:v>889.01</c:v>
                </c:pt>
                <c:pt idx="8556">
                  <c:v>887.99</c:v>
                </c:pt>
                <c:pt idx="8557">
                  <c:v>891.35</c:v>
                </c:pt>
                <c:pt idx="8558">
                  <c:v>887.8</c:v>
                </c:pt>
                <c:pt idx="8559">
                  <c:v>891.15</c:v>
                </c:pt>
                <c:pt idx="8560">
                  <c:v>894.12</c:v>
                </c:pt>
                <c:pt idx="8561">
                  <c:v>886.64</c:v>
                </c:pt>
                <c:pt idx="8562">
                  <c:v>890.32</c:v>
                </c:pt>
                <c:pt idx="8563">
                  <c:v>891.38</c:v>
                </c:pt>
                <c:pt idx="8564">
                  <c:v>892.39</c:v>
                </c:pt>
                <c:pt idx="8565">
                  <c:v>889.65</c:v>
                </c:pt>
                <c:pt idx="8566">
                  <c:v>890.74</c:v>
                </c:pt>
                <c:pt idx="8567">
                  <c:v>889.37</c:v>
                </c:pt>
                <c:pt idx="8568">
                  <c:v>890.1</c:v>
                </c:pt>
                <c:pt idx="8569">
                  <c:v>888.3</c:v>
                </c:pt>
                <c:pt idx="8570">
                  <c:v>890</c:v>
                </c:pt>
                <c:pt idx="8571">
                  <c:v>888.86</c:v>
                </c:pt>
                <c:pt idx="8572">
                  <c:v>887.25</c:v>
                </c:pt>
                <c:pt idx="8573">
                  <c:v>885.92</c:v>
                </c:pt>
                <c:pt idx="8574">
                  <c:v>888.65</c:v>
                </c:pt>
                <c:pt idx="8575">
                  <c:v>885.92</c:v>
                </c:pt>
                <c:pt idx="8576">
                  <c:v>886.21</c:v>
                </c:pt>
                <c:pt idx="8577">
                  <c:v>887.54</c:v>
                </c:pt>
                <c:pt idx="8578">
                  <c:v>884.57</c:v>
                </c:pt>
                <c:pt idx="8579">
                  <c:v>886.85</c:v>
                </c:pt>
                <c:pt idx="8580">
                  <c:v>888.5</c:v>
                </c:pt>
                <c:pt idx="8581">
                  <c:v>894.72</c:v>
                </c:pt>
                <c:pt idx="8582">
                  <c:v>887.3</c:v>
                </c:pt>
                <c:pt idx="8583">
                  <c:v>889.26</c:v>
                </c:pt>
                <c:pt idx="8584">
                  <c:v>888.3</c:v>
                </c:pt>
                <c:pt idx="8585">
                  <c:v>888.3</c:v>
                </c:pt>
                <c:pt idx="8586">
                  <c:v>888.86</c:v>
                </c:pt>
                <c:pt idx="8587">
                  <c:v>889.87</c:v>
                </c:pt>
                <c:pt idx="8588">
                  <c:v>887.45</c:v>
                </c:pt>
                <c:pt idx="8589">
                  <c:v>887</c:v>
                </c:pt>
                <c:pt idx="8590">
                  <c:v>888.12</c:v>
                </c:pt>
                <c:pt idx="8591">
                  <c:v>890.08</c:v>
                </c:pt>
                <c:pt idx="8592">
                  <c:v>893</c:v>
                </c:pt>
                <c:pt idx="8593">
                  <c:v>892.68</c:v>
                </c:pt>
                <c:pt idx="8594">
                  <c:v>887.7</c:v>
                </c:pt>
                <c:pt idx="8595">
                  <c:v>887.86</c:v>
                </c:pt>
                <c:pt idx="8596">
                  <c:v>889.82</c:v>
                </c:pt>
                <c:pt idx="8597">
                  <c:v>894.28</c:v>
                </c:pt>
                <c:pt idx="8598">
                  <c:v>891.67</c:v>
                </c:pt>
                <c:pt idx="8599">
                  <c:v>890.18</c:v>
                </c:pt>
                <c:pt idx="8600">
                  <c:v>893.84</c:v>
                </c:pt>
                <c:pt idx="8601">
                  <c:v>893.84</c:v>
                </c:pt>
                <c:pt idx="8602">
                  <c:v>889.23</c:v>
                </c:pt>
                <c:pt idx="8603">
                  <c:v>888.4</c:v>
                </c:pt>
                <c:pt idx="8604">
                  <c:v>890.15</c:v>
                </c:pt>
                <c:pt idx="8605">
                  <c:v>897.5</c:v>
                </c:pt>
                <c:pt idx="8606">
                  <c:v>889.52</c:v>
                </c:pt>
                <c:pt idx="8607">
                  <c:v>889.3</c:v>
                </c:pt>
                <c:pt idx="8608">
                  <c:v>891.08</c:v>
                </c:pt>
                <c:pt idx="8609">
                  <c:v>887.87</c:v>
                </c:pt>
                <c:pt idx="8610">
                  <c:v>884.45</c:v>
                </c:pt>
                <c:pt idx="8611">
                  <c:v>891.72</c:v>
                </c:pt>
                <c:pt idx="8612">
                  <c:v>886.16</c:v>
                </c:pt>
                <c:pt idx="8613">
                  <c:v>887.65</c:v>
                </c:pt>
                <c:pt idx="8614">
                  <c:v>887.65</c:v>
                </c:pt>
                <c:pt idx="8615">
                  <c:v>891.8</c:v>
                </c:pt>
                <c:pt idx="8616">
                  <c:v>889.28</c:v>
                </c:pt>
                <c:pt idx="8617">
                  <c:v>896.13</c:v>
                </c:pt>
                <c:pt idx="8618">
                  <c:v>887.26</c:v>
                </c:pt>
                <c:pt idx="8619">
                  <c:v>891.54</c:v>
                </c:pt>
                <c:pt idx="8620">
                  <c:v>892.51</c:v>
                </c:pt>
                <c:pt idx="8621">
                  <c:v>889.72</c:v>
                </c:pt>
                <c:pt idx="8622">
                  <c:v>891.92</c:v>
                </c:pt>
                <c:pt idx="8623">
                  <c:v>889.97</c:v>
                </c:pt>
                <c:pt idx="8624">
                  <c:v>888.6</c:v>
                </c:pt>
                <c:pt idx="8625">
                  <c:v>888.26</c:v>
                </c:pt>
                <c:pt idx="8626">
                  <c:v>889.79</c:v>
                </c:pt>
                <c:pt idx="8627">
                  <c:v>889.4</c:v>
                </c:pt>
                <c:pt idx="8628">
                  <c:v>884.99</c:v>
                </c:pt>
                <c:pt idx="8629">
                  <c:v>888.06</c:v>
                </c:pt>
                <c:pt idx="8630">
                  <c:v>889.57</c:v>
                </c:pt>
                <c:pt idx="8631">
                  <c:v>887.13</c:v>
                </c:pt>
                <c:pt idx="8632">
                  <c:v>891.19</c:v>
                </c:pt>
                <c:pt idx="8633">
                  <c:v>891.2</c:v>
                </c:pt>
                <c:pt idx="8634">
                  <c:v>891.7</c:v>
                </c:pt>
                <c:pt idx="8635">
                  <c:v>887.33</c:v>
                </c:pt>
                <c:pt idx="8636">
                  <c:v>892.13</c:v>
                </c:pt>
                <c:pt idx="8637">
                  <c:v>890.68</c:v>
                </c:pt>
                <c:pt idx="8638">
                  <c:v>889.47</c:v>
                </c:pt>
                <c:pt idx="8639">
                  <c:v>889.35</c:v>
                </c:pt>
                <c:pt idx="8640">
                  <c:v>888.66</c:v>
                </c:pt>
                <c:pt idx="8641">
                  <c:v>887.6</c:v>
                </c:pt>
                <c:pt idx="8642">
                  <c:v>888.5</c:v>
                </c:pt>
                <c:pt idx="8643">
                  <c:v>889.14</c:v>
                </c:pt>
                <c:pt idx="8644">
                  <c:v>889.99</c:v>
                </c:pt>
                <c:pt idx="8645">
                  <c:v>891.2</c:v>
                </c:pt>
                <c:pt idx="8646">
                  <c:v>890.09</c:v>
                </c:pt>
                <c:pt idx="8647">
                  <c:v>885.6</c:v>
                </c:pt>
                <c:pt idx="8648">
                  <c:v>886.55</c:v>
                </c:pt>
                <c:pt idx="8649">
                  <c:v>884.13</c:v>
                </c:pt>
                <c:pt idx="8650">
                  <c:v>890.81</c:v>
                </c:pt>
                <c:pt idx="8651">
                  <c:v>891.27</c:v>
                </c:pt>
                <c:pt idx="8652">
                  <c:v>890.7</c:v>
                </c:pt>
                <c:pt idx="8653">
                  <c:v>887.51</c:v>
                </c:pt>
                <c:pt idx="8654">
                  <c:v>885.86</c:v>
                </c:pt>
                <c:pt idx="8655">
                  <c:v>890.26</c:v>
                </c:pt>
                <c:pt idx="8656">
                  <c:v>889.79</c:v>
                </c:pt>
                <c:pt idx="8657">
                  <c:v>888.83</c:v>
                </c:pt>
                <c:pt idx="8658">
                  <c:v>890.05</c:v>
                </c:pt>
                <c:pt idx="8659">
                  <c:v>887.26</c:v>
                </c:pt>
                <c:pt idx="8660">
                  <c:v>892.47</c:v>
                </c:pt>
                <c:pt idx="8661">
                  <c:v>888.64</c:v>
                </c:pt>
                <c:pt idx="8662">
                  <c:v>889.48</c:v>
                </c:pt>
                <c:pt idx="8663">
                  <c:v>890.61</c:v>
                </c:pt>
                <c:pt idx="8664">
                  <c:v>888.49</c:v>
                </c:pt>
                <c:pt idx="8665">
                  <c:v>890.45</c:v>
                </c:pt>
                <c:pt idx="8666">
                  <c:v>889.2</c:v>
                </c:pt>
                <c:pt idx="8667">
                  <c:v>891.87</c:v>
                </c:pt>
                <c:pt idx="8668">
                  <c:v>889.51</c:v>
                </c:pt>
                <c:pt idx="8669">
                  <c:v>885.85</c:v>
                </c:pt>
                <c:pt idx="8670">
                  <c:v>890.03</c:v>
                </c:pt>
                <c:pt idx="8671">
                  <c:v>887.16</c:v>
                </c:pt>
                <c:pt idx="8672">
                  <c:v>890.11</c:v>
                </c:pt>
                <c:pt idx="8673">
                  <c:v>889.1</c:v>
                </c:pt>
                <c:pt idx="8674">
                  <c:v>887.78</c:v>
                </c:pt>
                <c:pt idx="8675">
                  <c:v>890.72</c:v>
                </c:pt>
                <c:pt idx="8676">
                  <c:v>889.11</c:v>
                </c:pt>
                <c:pt idx="8677">
                  <c:v>890.73</c:v>
                </c:pt>
                <c:pt idx="8678">
                  <c:v>888.33</c:v>
                </c:pt>
                <c:pt idx="8679">
                  <c:v>890.85</c:v>
                </c:pt>
                <c:pt idx="8680">
                  <c:v>889.62</c:v>
                </c:pt>
                <c:pt idx="8681">
                  <c:v>893.37</c:v>
                </c:pt>
                <c:pt idx="8682">
                  <c:v>891.18</c:v>
                </c:pt>
                <c:pt idx="8683">
                  <c:v>887.11</c:v>
                </c:pt>
                <c:pt idx="8684">
                  <c:v>891.77</c:v>
                </c:pt>
                <c:pt idx="8685">
                  <c:v>888.44</c:v>
                </c:pt>
                <c:pt idx="8686">
                  <c:v>887.99</c:v>
                </c:pt>
                <c:pt idx="8687">
                  <c:v>889.5</c:v>
                </c:pt>
                <c:pt idx="8688">
                  <c:v>887.47</c:v>
                </c:pt>
                <c:pt idx="8689">
                  <c:v>890.05</c:v>
                </c:pt>
                <c:pt idx="8690">
                  <c:v>890.03</c:v>
                </c:pt>
                <c:pt idx="8691">
                  <c:v>889.64</c:v>
                </c:pt>
                <c:pt idx="8692">
                  <c:v>890.77</c:v>
                </c:pt>
                <c:pt idx="8693">
                  <c:v>887.54</c:v>
                </c:pt>
                <c:pt idx="8694">
                  <c:v>887.41</c:v>
                </c:pt>
                <c:pt idx="8695">
                  <c:v>892.46</c:v>
                </c:pt>
                <c:pt idx="8696">
                  <c:v>886.97</c:v>
                </c:pt>
                <c:pt idx="8697">
                  <c:v>891.15</c:v>
                </c:pt>
                <c:pt idx="8698">
                  <c:v>886.41</c:v>
                </c:pt>
                <c:pt idx="8699">
                  <c:v>886.96</c:v>
                </c:pt>
                <c:pt idx="8700">
                  <c:v>889.44</c:v>
                </c:pt>
                <c:pt idx="8701">
                  <c:v>889.85</c:v>
                </c:pt>
                <c:pt idx="8702">
                  <c:v>889.53</c:v>
                </c:pt>
                <c:pt idx="8703">
                  <c:v>888.68</c:v>
                </c:pt>
                <c:pt idx="8704">
                  <c:v>888.27</c:v>
                </c:pt>
                <c:pt idx="8705">
                  <c:v>891.13</c:v>
                </c:pt>
                <c:pt idx="8706">
                  <c:v>891.02</c:v>
                </c:pt>
                <c:pt idx="8707">
                  <c:v>891.46</c:v>
                </c:pt>
                <c:pt idx="8708">
                  <c:v>890.16</c:v>
                </c:pt>
                <c:pt idx="8709">
                  <c:v>887.23</c:v>
                </c:pt>
                <c:pt idx="8710">
                  <c:v>886.88</c:v>
                </c:pt>
                <c:pt idx="8711">
                  <c:v>888.02</c:v>
                </c:pt>
                <c:pt idx="8712">
                  <c:v>891.47</c:v>
                </c:pt>
                <c:pt idx="8713">
                  <c:v>889.23</c:v>
                </c:pt>
                <c:pt idx="8714">
                  <c:v>891.17</c:v>
                </c:pt>
                <c:pt idx="8715">
                  <c:v>890.31</c:v>
                </c:pt>
                <c:pt idx="8716">
                  <c:v>887.54</c:v>
                </c:pt>
                <c:pt idx="8717">
                  <c:v>889.12</c:v>
                </c:pt>
                <c:pt idx="8718">
                  <c:v>887.8</c:v>
                </c:pt>
                <c:pt idx="8719">
                  <c:v>889.14</c:v>
                </c:pt>
                <c:pt idx="8720">
                  <c:v>889.89</c:v>
                </c:pt>
                <c:pt idx="8721">
                  <c:v>889.16</c:v>
                </c:pt>
                <c:pt idx="8722">
                  <c:v>888.86</c:v>
                </c:pt>
                <c:pt idx="8723">
                  <c:v>887.27</c:v>
                </c:pt>
                <c:pt idx="8724">
                  <c:v>890.69</c:v>
                </c:pt>
                <c:pt idx="8725">
                  <c:v>887.17</c:v>
                </c:pt>
                <c:pt idx="8726">
                  <c:v>888.21</c:v>
                </c:pt>
                <c:pt idx="8727">
                  <c:v>890.5</c:v>
                </c:pt>
                <c:pt idx="8728">
                  <c:v>884.87</c:v>
                </c:pt>
                <c:pt idx="8729">
                  <c:v>884.56</c:v>
                </c:pt>
                <c:pt idx="8730">
                  <c:v>885.96</c:v>
                </c:pt>
                <c:pt idx="8731">
                  <c:v>892.45</c:v>
                </c:pt>
                <c:pt idx="8732">
                  <c:v>891.28</c:v>
                </c:pt>
                <c:pt idx="8733">
                  <c:v>884.81</c:v>
                </c:pt>
                <c:pt idx="8734">
                  <c:v>886.86</c:v>
                </c:pt>
                <c:pt idx="8735">
                  <c:v>891.1</c:v>
                </c:pt>
                <c:pt idx="8736">
                  <c:v>891.49</c:v>
                </c:pt>
                <c:pt idx="8737">
                  <c:v>890.14</c:v>
                </c:pt>
                <c:pt idx="8738">
                  <c:v>887.06</c:v>
                </c:pt>
                <c:pt idx="8739">
                  <c:v>890.51</c:v>
                </c:pt>
                <c:pt idx="8740">
                  <c:v>887.64</c:v>
                </c:pt>
                <c:pt idx="8741">
                  <c:v>890.25</c:v>
                </c:pt>
                <c:pt idx="8742">
                  <c:v>890.39</c:v>
                </c:pt>
                <c:pt idx="8743">
                  <c:v>886.57</c:v>
                </c:pt>
                <c:pt idx="8744">
                  <c:v>892.36</c:v>
                </c:pt>
                <c:pt idx="8745">
                  <c:v>891.71</c:v>
                </c:pt>
                <c:pt idx="8746">
                  <c:v>891.16</c:v>
                </c:pt>
                <c:pt idx="8747">
                  <c:v>889.49</c:v>
                </c:pt>
                <c:pt idx="8748">
                  <c:v>887.37</c:v>
                </c:pt>
                <c:pt idx="8749">
                  <c:v>890.58</c:v>
                </c:pt>
                <c:pt idx="8750">
                  <c:v>889.51</c:v>
                </c:pt>
                <c:pt idx="8751">
                  <c:v>887.52</c:v>
                </c:pt>
                <c:pt idx="8752">
                  <c:v>888.24</c:v>
                </c:pt>
                <c:pt idx="8753">
                  <c:v>890.97</c:v>
                </c:pt>
                <c:pt idx="8754">
                  <c:v>887.87</c:v>
                </c:pt>
                <c:pt idx="8755">
                  <c:v>887.91</c:v>
                </c:pt>
                <c:pt idx="8756">
                  <c:v>888.82</c:v>
                </c:pt>
                <c:pt idx="8757">
                  <c:v>890.22</c:v>
                </c:pt>
                <c:pt idx="8758">
                  <c:v>891.66</c:v>
                </c:pt>
                <c:pt idx="8759">
                  <c:v>890.83</c:v>
                </c:pt>
                <c:pt idx="8760">
                  <c:v>889.35</c:v>
                </c:pt>
                <c:pt idx="8761">
                  <c:v>887.9</c:v>
                </c:pt>
                <c:pt idx="8762">
                  <c:v>886.88</c:v>
                </c:pt>
                <c:pt idx="8763">
                  <c:v>893.92</c:v>
                </c:pt>
                <c:pt idx="8764">
                  <c:v>896.3</c:v>
                </c:pt>
                <c:pt idx="8765">
                  <c:v>894.34</c:v>
                </c:pt>
                <c:pt idx="8766">
                  <c:v>889.27</c:v>
                </c:pt>
                <c:pt idx="8767">
                  <c:v>893.02</c:v>
                </c:pt>
                <c:pt idx="8768">
                  <c:v>889.75</c:v>
                </c:pt>
                <c:pt idx="8769">
                  <c:v>890.7</c:v>
                </c:pt>
                <c:pt idx="8770">
                  <c:v>889.41</c:v>
                </c:pt>
                <c:pt idx="8771">
                  <c:v>890.87</c:v>
                </c:pt>
                <c:pt idx="8772">
                  <c:v>885.8</c:v>
                </c:pt>
                <c:pt idx="8773">
                  <c:v>890.47</c:v>
                </c:pt>
                <c:pt idx="8774">
                  <c:v>890.58</c:v>
                </c:pt>
                <c:pt idx="8775">
                  <c:v>891.83</c:v>
                </c:pt>
                <c:pt idx="8776">
                  <c:v>890.76</c:v>
                </c:pt>
                <c:pt idx="8777">
                  <c:v>890.75</c:v>
                </c:pt>
                <c:pt idx="8778">
                  <c:v>888.73</c:v>
                </c:pt>
                <c:pt idx="8779">
                  <c:v>888.58</c:v>
                </c:pt>
                <c:pt idx="8780">
                  <c:v>892.68</c:v>
                </c:pt>
                <c:pt idx="8781">
                  <c:v>892.72</c:v>
                </c:pt>
                <c:pt idx="8782">
                  <c:v>886.51</c:v>
                </c:pt>
                <c:pt idx="8783">
                  <c:v>889.15</c:v>
                </c:pt>
                <c:pt idx="8784">
                  <c:v>886.88</c:v>
                </c:pt>
                <c:pt idx="8785">
                  <c:v>889.21</c:v>
                </c:pt>
                <c:pt idx="8786">
                  <c:v>889.61</c:v>
                </c:pt>
                <c:pt idx="8787">
                  <c:v>891.73</c:v>
                </c:pt>
                <c:pt idx="8788">
                  <c:v>891.33</c:v>
                </c:pt>
                <c:pt idx="8789">
                  <c:v>889.99</c:v>
                </c:pt>
                <c:pt idx="8790">
                  <c:v>888.46</c:v>
                </c:pt>
                <c:pt idx="8791">
                  <c:v>887.45</c:v>
                </c:pt>
                <c:pt idx="8792">
                  <c:v>887.62</c:v>
                </c:pt>
                <c:pt idx="8793">
                  <c:v>887.45</c:v>
                </c:pt>
                <c:pt idx="8794">
                  <c:v>889.4</c:v>
                </c:pt>
                <c:pt idx="8795">
                  <c:v>889.34</c:v>
                </c:pt>
                <c:pt idx="8796">
                  <c:v>889.11</c:v>
                </c:pt>
                <c:pt idx="8797">
                  <c:v>890.22</c:v>
                </c:pt>
                <c:pt idx="8798">
                  <c:v>886.7</c:v>
                </c:pt>
                <c:pt idx="8799">
                  <c:v>889.91</c:v>
                </c:pt>
                <c:pt idx="8800">
                  <c:v>890.76</c:v>
                </c:pt>
                <c:pt idx="8801">
                  <c:v>888.02</c:v>
                </c:pt>
                <c:pt idx="8802">
                  <c:v>885.98</c:v>
                </c:pt>
                <c:pt idx="8803">
                  <c:v>892.42</c:v>
                </c:pt>
                <c:pt idx="8804">
                  <c:v>893.03</c:v>
                </c:pt>
                <c:pt idx="8805">
                  <c:v>894.01</c:v>
                </c:pt>
                <c:pt idx="8806">
                  <c:v>889.46</c:v>
                </c:pt>
                <c:pt idx="8807">
                  <c:v>887.9</c:v>
                </c:pt>
                <c:pt idx="8808">
                  <c:v>891.55</c:v>
                </c:pt>
                <c:pt idx="8809">
                  <c:v>890.07</c:v>
                </c:pt>
                <c:pt idx="8810">
                  <c:v>891.95</c:v>
                </c:pt>
                <c:pt idx="8811">
                  <c:v>890.57</c:v>
                </c:pt>
                <c:pt idx="8812">
                  <c:v>888.45</c:v>
                </c:pt>
                <c:pt idx="8813">
                  <c:v>887.12</c:v>
                </c:pt>
                <c:pt idx="8814">
                  <c:v>888.68</c:v>
                </c:pt>
                <c:pt idx="8815">
                  <c:v>888.84</c:v>
                </c:pt>
                <c:pt idx="8816">
                  <c:v>893.72</c:v>
                </c:pt>
                <c:pt idx="8817">
                  <c:v>890.78</c:v>
                </c:pt>
                <c:pt idx="8818">
                  <c:v>893.56</c:v>
                </c:pt>
                <c:pt idx="8819">
                  <c:v>887.62</c:v>
                </c:pt>
                <c:pt idx="8820">
                  <c:v>887.36</c:v>
                </c:pt>
                <c:pt idx="8821">
                  <c:v>889.75</c:v>
                </c:pt>
                <c:pt idx="8822">
                  <c:v>892.38</c:v>
                </c:pt>
                <c:pt idx="8823">
                  <c:v>890.22</c:v>
                </c:pt>
                <c:pt idx="8824">
                  <c:v>889.73</c:v>
                </c:pt>
                <c:pt idx="8825">
                  <c:v>888.42</c:v>
                </c:pt>
                <c:pt idx="8826">
                  <c:v>887.8</c:v>
                </c:pt>
                <c:pt idx="8827">
                  <c:v>892.25</c:v>
                </c:pt>
                <c:pt idx="8828">
                  <c:v>892.87</c:v>
                </c:pt>
                <c:pt idx="8829">
                  <c:v>892.12</c:v>
                </c:pt>
                <c:pt idx="8830">
                  <c:v>893.68</c:v>
                </c:pt>
                <c:pt idx="8831">
                  <c:v>888.54</c:v>
                </c:pt>
                <c:pt idx="8832">
                  <c:v>886.69</c:v>
                </c:pt>
                <c:pt idx="8833">
                  <c:v>889.38</c:v>
                </c:pt>
                <c:pt idx="8834">
                  <c:v>893.03</c:v>
                </c:pt>
                <c:pt idx="8835">
                  <c:v>894.09</c:v>
                </c:pt>
                <c:pt idx="8836">
                  <c:v>891.58</c:v>
                </c:pt>
                <c:pt idx="8837">
                  <c:v>893.13</c:v>
                </c:pt>
                <c:pt idx="8838">
                  <c:v>887.57</c:v>
                </c:pt>
                <c:pt idx="8839">
                  <c:v>890.8</c:v>
                </c:pt>
                <c:pt idx="8840">
                  <c:v>890.07</c:v>
                </c:pt>
                <c:pt idx="8841">
                  <c:v>893.46</c:v>
                </c:pt>
                <c:pt idx="8842">
                  <c:v>886.84</c:v>
                </c:pt>
                <c:pt idx="8843">
                  <c:v>892.7</c:v>
                </c:pt>
                <c:pt idx="8844">
                  <c:v>888.99</c:v>
                </c:pt>
                <c:pt idx="8845">
                  <c:v>886.96</c:v>
                </c:pt>
                <c:pt idx="8846">
                  <c:v>887.01</c:v>
                </c:pt>
                <c:pt idx="8847">
                  <c:v>887.47</c:v>
                </c:pt>
                <c:pt idx="8848">
                  <c:v>886.04</c:v>
                </c:pt>
                <c:pt idx="8849">
                  <c:v>888.09</c:v>
                </c:pt>
                <c:pt idx="8850">
                  <c:v>886.24</c:v>
                </c:pt>
                <c:pt idx="8851">
                  <c:v>888.11</c:v>
                </c:pt>
                <c:pt idx="8852">
                  <c:v>886.96</c:v>
                </c:pt>
                <c:pt idx="8853">
                  <c:v>887.93</c:v>
                </c:pt>
                <c:pt idx="8854">
                  <c:v>885.15</c:v>
                </c:pt>
                <c:pt idx="8855">
                  <c:v>890.08</c:v>
                </c:pt>
                <c:pt idx="8856">
                  <c:v>886.81</c:v>
                </c:pt>
                <c:pt idx="8857">
                  <c:v>889.44</c:v>
                </c:pt>
                <c:pt idx="8858">
                  <c:v>888.56</c:v>
                </c:pt>
                <c:pt idx="8859">
                  <c:v>890.48</c:v>
                </c:pt>
                <c:pt idx="8860">
                  <c:v>888.48</c:v>
                </c:pt>
                <c:pt idx="8861">
                  <c:v>888.6</c:v>
                </c:pt>
                <c:pt idx="8862">
                  <c:v>887.15</c:v>
                </c:pt>
                <c:pt idx="8863">
                  <c:v>888.76</c:v>
                </c:pt>
                <c:pt idx="8864">
                  <c:v>887.4</c:v>
                </c:pt>
                <c:pt idx="8865">
                  <c:v>888.8</c:v>
                </c:pt>
                <c:pt idx="8866">
                  <c:v>886.43</c:v>
                </c:pt>
                <c:pt idx="8867">
                  <c:v>889.89</c:v>
                </c:pt>
                <c:pt idx="8868">
                  <c:v>891.53</c:v>
                </c:pt>
                <c:pt idx="8869">
                  <c:v>885.11</c:v>
                </c:pt>
                <c:pt idx="8870">
                  <c:v>884.96</c:v>
                </c:pt>
                <c:pt idx="8871">
                  <c:v>884.5</c:v>
                </c:pt>
                <c:pt idx="8872">
                  <c:v>887.23</c:v>
                </c:pt>
                <c:pt idx="8873">
                  <c:v>888.29</c:v>
                </c:pt>
                <c:pt idx="8874">
                  <c:v>893.1</c:v>
                </c:pt>
                <c:pt idx="8875">
                  <c:v>888.04</c:v>
                </c:pt>
                <c:pt idx="8876">
                  <c:v>887.8</c:v>
                </c:pt>
                <c:pt idx="8877">
                  <c:v>885.18</c:v>
                </c:pt>
                <c:pt idx="8878">
                  <c:v>888.39</c:v>
                </c:pt>
                <c:pt idx="8879">
                  <c:v>888.34</c:v>
                </c:pt>
                <c:pt idx="8880">
                  <c:v>890.32</c:v>
                </c:pt>
                <c:pt idx="8881">
                  <c:v>892.27</c:v>
                </c:pt>
                <c:pt idx="8882">
                  <c:v>887.98</c:v>
                </c:pt>
                <c:pt idx="8883">
                  <c:v>886.77</c:v>
                </c:pt>
                <c:pt idx="8884">
                  <c:v>886.73</c:v>
                </c:pt>
                <c:pt idx="8885">
                  <c:v>889.69</c:v>
                </c:pt>
                <c:pt idx="8886">
                  <c:v>887.94</c:v>
                </c:pt>
                <c:pt idx="8887">
                  <c:v>888.18</c:v>
                </c:pt>
                <c:pt idx="8888">
                  <c:v>890.47</c:v>
                </c:pt>
                <c:pt idx="8889">
                  <c:v>890.96</c:v>
                </c:pt>
                <c:pt idx="8890">
                  <c:v>888.35</c:v>
                </c:pt>
                <c:pt idx="8891">
                  <c:v>886.57</c:v>
                </c:pt>
                <c:pt idx="8892">
                  <c:v>888.4</c:v>
                </c:pt>
                <c:pt idx="8893">
                  <c:v>891.15</c:v>
                </c:pt>
                <c:pt idx="8894">
                  <c:v>892.83</c:v>
                </c:pt>
                <c:pt idx="8895">
                  <c:v>891.85</c:v>
                </c:pt>
                <c:pt idx="8896">
                  <c:v>886.37</c:v>
                </c:pt>
                <c:pt idx="8897">
                  <c:v>889.91</c:v>
                </c:pt>
                <c:pt idx="8898">
                  <c:v>890.31</c:v>
                </c:pt>
                <c:pt idx="8899">
                  <c:v>891.89</c:v>
                </c:pt>
                <c:pt idx="8900">
                  <c:v>889.23</c:v>
                </c:pt>
                <c:pt idx="8901">
                  <c:v>890.86</c:v>
                </c:pt>
                <c:pt idx="8902">
                  <c:v>887.5</c:v>
                </c:pt>
                <c:pt idx="8903">
                  <c:v>889.45</c:v>
                </c:pt>
                <c:pt idx="8904">
                  <c:v>889.76</c:v>
                </c:pt>
                <c:pt idx="8905">
                  <c:v>894.31</c:v>
                </c:pt>
                <c:pt idx="8906">
                  <c:v>888.54</c:v>
                </c:pt>
                <c:pt idx="8907">
                  <c:v>887.17</c:v>
                </c:pt>
                <c:pt idx="8908">
                  <c:v>889.05</c:v>
                </c:pt>
                <c:pt idx="8909">
                  <c:v>890.17</c:v>
                </c:pt>
                <c:pt idx="8910">
                  <c:v>892.48</c:v>
                </c:pt>
                <c:pt idx="8911">
                  <c:v>893.17</c:v>
                </c:pt>
                <c:pt idx="8912">
                  <c:v>890.65</c:v>
                </c:pt>
                <c:pt idx="8913">
                  <c:v>883.71</c:v>
                </c:pt>
                <c:pt idx="8914">
                  <c:v>887.95</c:v>
                </c:pt>
                <c:pt idx="8915">
                  <c:v>892.73</c:v>
                </c:pt>
                <c:pt idx="8916">
                  <c:v>891.34</c:v>
                </c:pt>
                <c:pt idx="8917">
                  <c:v>893.02</c:v>
                </c:pt>
                <c:pt idx="8918">
                  <c:v>893.79</c:v>
                </c:pt>
                <c:pt idx="8919">
                  <c:v>889.49</c:v>
                </c:pt>
                <c:pt idx="8920">
                  <c:v>885.33</c:v>
                </c:pt>
                <c:pt idx="8921">
                  <c:v>890.18</c:v>
                </c:pt>
                <c:pt idx="8922">
                  <c:v>891.91</c:v>
                </c:pt>
                <c:pt idx="8923">
                  <c:v>894.06</c:v>
                </c:pt>
                <c:pt idx="8924">
                  <c:v>888.75</c:v>
                </c:pt>
                <c:pt idx="8925">
                  <c:v>888.48</c:v>
                </c:pt>
                <c:pt idx="8926">
                  <c:v>887.48</c:v>
                </c:pt>
                <c:pt idx="8927">
                  <c:v>891.2</c:v>
                </c:pt>
                <c:pt idx="8928">
                  <c:v>892.9</c:v>
                </c:pt>
                <c:pt idx="8929">
                  <c:v>893.98</c:v>
                </c:pt>
                <c:pt idx="8930">
                  <c:v>892.06</c:v>
                </c:pt>
                <c:pt idx="8931">
                  <c:v>886.17</c:v>
                </c:pt>
                <c:pt idx="8932">
                  <c:v>888.28</c:v>
                </c:pt>
                <c:pt idx="8933">
                  <c:v>891.73</c:v>
                </c:pt>
                <c:pt idx="8934">
                  <c:v>890.32</c:v>
                </c:pt>
                <c:pt idx="8935">
                  <c:v>891.02</c:v>
                </c:pt>
                <c:pt idx="8936">
                  <c:v>886.89</c:v>
                </c:pt>
                <c:pt idx="8937">
                  <c:v>890.31</c:v>
                </c:pt>
                <c:pt idx="8938">
                  <c:v>887.09</c:v>
                </c:pt>
                <c:pt idx="8939">
                  <c:v>886.21</c:v>
                </c:pt>
                <c:pt idx="8940">
                  <c:v>890.5</c:v>
                </c:pt>
                <c:pt idx="8941">
                  <c:v>889.81</c:v>
                </c:pt>
                <c:pt idx="8942">
                  <c:v>887.57</c:v>
                </c:pt>
                <c:pt idx="8943">
                  <c:v>888.42</c:v>
                </c:pt>
                <c:pt idx="8944">
                  <c:v>887.8</c:v>
                </c:pt>
                <c:pt idx="8945">
                  <c:v>890.54</c:v>
                </c:pt>
                <c:pt idx="8946">
                  <c:v>886.59</c:v>
                </c:pt>
                <c:pt idx="8947">
                  <c:v>889.86</c:v>
                </c:pt>
                <c:pt idx="8948">
                  <c:v>892.6</c:v>
                </c:pt>
                <c:pt idx="8949">
                  <c:v>893.02</c:v>
                </c:pt>
                <c:pt idx="8950">
                  <c:v>888.49</c:v>
                </c:pt>
                <c:pt idx="8951">
                  <c:v>889.63</c:v>
                </c:pt>
                <c:pt idx="8952">
                  <c:v>887.82</c:v>
                </c:pt>
                <c:pt idx="8953">
                  <c:v>887.67</c:v>
                </c:pt>
                <c:pt idx="8954">
                  <c:v>891.75</c:v>
                </c:pt>
                <c:pt idx="8955">
                  <c:v>893.56</c:v>
                </c:pt>
                <c:pt idx="8956">
                  <c:v>890.16</c:v>
                </c:pt>
                <c:pt idx="8957">
                  <c:v>890.39</c:v>
                </c:pt>
                <c:pt idx="8958">
                  <c:v>886.1</c:v>
                </c:pt>
                <c:pt idx="8959">
                  <c:v>890.81</c:v>
                </c:pt>
                <c:pt idx="8960">
                  <c:v>891.07</c:v>
                </c:pt>
                <c:pt idx="8961">
                  <c:v>889.7</c:v>
                </c:pt>
                <c:pt idx="8962">
                  <c:v>892.21</c:v>
                </c:pt>
                <c:pt idx="8963">
                  <c:v>892.02</c:v>
                </c:pt>
                <c:pt idx="8964">
                  <c:v>887.82</c:v>
                </c:pt>
                <c:pt idx="8965">
                  <c:v>886.81</c:v>
                </c:pt>
                <c:pt idx="8966">
                  <c:v>888.88</c:v>
                </c:pt>
                <c:pt idx="8967">
                  <c:v>887.21</c:v>
                </c:pt>
                <c:pt idx="8968">
                  <c:v>892.45</c:v>
                </c:pt>
                <c:pt idx="8969">
                  <c:v>892.97</c:v>
                </c:pt>
                <c:pt idx="8970">
                  <c:v>888.38</c:v>
                </c:pt>
                <c:pt idx="8971">
                  <c:v>887.72</c:v>
                </c:pt>
                <c:pt idx="8972">
                  <c:v>890.32</c:v>
                </c:pt>
                <c:pt idx="8973">
                  <c:v>888.98</c:v>
                </c:pt>
                <c:pt idx="8974">
                  <c:v>886.4</c:v>
                </c:pt>
                <c:pt idx="8975">
                  <c:v>889.17</c:v>
                </c:pt>
                <c:pt idx="8976">
                  <c:v>885.52</c:v>
                </c:pt>
                <c:pt idx="8977">
                  <c:v>889.5</c:v>
                </c:pt>
                <c:pt idx="8978">
                  <c:v>891.7</c:v>
                </c:pt>
                <c:pt idx="8979">
                  <c:v>889.59</c:v>
                </c:pt>
                <c:pt idx="8980">
                  <c:v>889.56</c:v>
                </c:pt>
                <c:pt idx="8981">
                  <c:v>886.41</c:v>
                </c:pt>
                <c:pt idx="8982">
                  <c:v>887.29</c:v>
                </c:pt>
                <c:pt idx="8983">
                  <c:v>887.09</c:v>
                </c:pt>
                <c:pt idx="8984">
                  <c:v>885.95</c:v>
                </c:pt>
                <c:pt idx="8985">
                  <c:v>889</c:v>
                </c:pt>
                <c:pt idx="8986">
                  <c:v>887.58</c:v>
                </c:pt>
                <c:pt idx="8987">
                  <c:v>890.88</c:v>
                </c:pt>
                <c:pt idx="8988">
                  <c:v>888.04</c:v>
                </c:pt>
                <c:pt idx="8989">
                  <c:v>889.38</c:v>
                </c:pt>
                <c:pt idx="8990">
                  <c:v>887.44</c:v>
                </c:pt>
                <c:pt idx="8991">
                  <c:v>885.28</c:v>
                </c:pt>
                <c:pt idx="8992">
                  <c:v>887.96</c:v>
                </c:pt>
                <c:pt idx="8993">
                  <c:v>890.45</c:v>
                </c:pt>
                <c:pt idx="8994">
                  <c:v>885.95</c:v>
                </c:pt>
                <c:pt idx="8995">
                  <c:v>889.05</c:v>
                </c:pt>
                <c:pt idx="8996">
                  <c:v>886.6</c:v>
                </c:pt>
                <c:pt idx="8997">
                  <c:v>894.05</c:v>
                </c:pt>
                <c:pt idx="8998">
                  <c:v>891.42</c:v>
                </c:pt>
                <c:pt idx="8999">
                  <c:v>888.27</c:v>
                </c:pt>
                <c:pt idx="9000">
                  <c:v>890.2</c:v>
                </c:pt>
                <c:pt idx="9001">
                  <c:v>886.48</c:v>
                </c:pt>
                <c:pt idx="9002">
                  <c:v>887.23</c:v>
                </c:pt>
                <c:pt idx="9003">
                  <c:v>886.77</c:v>
                </c:pt>
                <c:pt idx="9004">
                  <c:v>889.8</c:v>
                </c:pt>
                <c:pt idx="9005">
                  <c:v>890.04</c:v>
                </c:pt>
                <c:pt idx="9006">
                  <c:v>887.16</c:v>
                </c:pt>
                <c:pt idx="9007">
                  <c:v>887.96</c:v>
                </c:pt>
                <c:pt idx="9008">
                  <c:v>892.78</c:v>
                </c:pt>
                <c:pt idx="9009">
                  <c:v>889.57</c:v>
                </c:pt>
                <c:pt idx="9010">
                  <c:v>887.7</c:v>
                </c:pt>
                <c:pt idx="9011">
                  <c:v>888.64</c:v>
                </c:pt>
                <c:pt idx="9012">
                  <c:v>887.21</c:v>
                </c:pt>
                <c:pt idx="9013">
                  <c:v>887.09</c:v>
                </c:pt>
                <c:pt idx="9014">
                  <c:v>888.21</c:v>
                </c:pt>
                <c:pt idx="9015">
                  <c:v>890.89</c:v>
                </c:pt>
                <c:pt idx="9016">
                  <c:v>888.59</c:v>
                </c:pt>
                <c:pt idx="9017">
                  <c:v>889.56</c:v>
                </c:pt>
                <c:pt idx="9018">
                  <c:v>890.92</c:v>
                </c:pt>
                <c:pt idx="9019">
                  <c:v>886.48</c:v>
                </c:pt>
                <c:pt idx="9020">
                  <c:v>888.47</c:v>
                </c:pt>
                <c:pt idx="9021">
                  <c:v>889.9</c:v>
                </c:pt>
                <c:pt idx="9022">
                  <c:v>885.93</c:v>
                </c:pt>
                <c:pt idx="9023">
                  <c:v>888.02</c:v>
                </c:pt>
                <c:pt idx="9024">
                  <c:v>891.9</c:v>
                </c:pt>
                <c:pt idx="9025">
                  <c:v>889.51</c:v>
                </c:pt>
                <c:pt idx="9026">
                  <c:v>887.44</c:v>
                </c:pt>
                <c:pt idx="9027">
                  <c:v>891.17</c:v>
                </c:pt>
                <c:pt idx="9028">
                  <c:v>891.28</c:v>
                </c:pt>
                <c:pt idx="9029">
                  <c:v>888.21</c:v>
                </c:pt>
                <c:pt idx="9030">
                  <c:v>886.61</c:v>
                </c:pt>
                <c:pt idx="9031">
                  <c:v>890.91</c:v>
                </c:pt>
                <c:pt idx="9032">
                  <c:v>891.11</c:v>
                </c:pt>
                <c:pt idx="9033">
                  <c:v>886.02</c:v>
                </c:pt>
                <c:pt idx="9034">
                  <c:v>889.23</c:v>
                </c:pt>
                <c:pt idx="9035">
                  <c:v>892.28</c:v>
                </c:pt>
                <c:pt idx="9036">
                  <c:v>887.83</c:v>
                </c:pt>
                <c:pt idx="9037">
                  <c:v>887.92</c:v>
                </c:pt>
                <c:pt idx="9038">
                  <c:v>889.1</c:v>
                </c:pt>
                <c:pt idx="9039">
                  <c:v>887.29</c:v>
                </c:pt>
                <c:pt idx="9040">
                  <c:v>889.98</c:v>
                </c:pt>
                <c:pt idx="9041">
                  <c:v>888.54</c:v>
                </c:pt>
                <c:pt idx="9042">
                  <c:v>888.46</c:v>
                </c:pt>
                <c:pt idx="9043">
                  <c:v>889.54</c:v>
                </c:pt>
                <c:pt idx="9044">
                  <c:v>890.11</c:v>
                </c:pt>
                <c:pt idx="9045">
                  <c:v>891.68</c:v>
                </c:pt>
                <c:pt idx="9046">
                  <c:v>890.58</c:v>
                </c:pt>
                <c:pt idx="9047">
                  <c:v>889.46</c:v>
                </c:pt>
                <c:pt idx="9048">
                  <c:v>886.39</c:v>
                </c:pt>
                <c:pt idx="9049">
                  <c:v>888.43</c:v>
                </c:pt>
                <c:pt idx="9050">
                  <c:v>892.91</c:v>
                </c:pt>
                <c:pt idx="9051">
                  <c:v>892.82</c:v>
                </c:pt>
                <c:pt idx="9052">
                  <c:v>890.68</c:v>
                </c:pt>
                <c:pt idx="9053">
                  <c:v>890.2</c:v>
                </c:pt>
                <c:pt idx="9054">
                  <c:v>885.48</c:v>
                </c:pt>
                <c:pt idx="9055">
                  <c:v>891.04</c:v>
                </c:pt>
                <c:pt idx="9056">
                  <c:v>888.28</c:v>
                </c:pt>
                <c:pt idx="9057">
                  <c:v>891.12</c:v>
                </c:pt>
                <c:pt idx="9058">
                  <c:v>889.15</c:v>
                </c:pt>
                <c:pt idx="9059">
                  <c:v>889.52</c:v>
                </c:pt>
                <c:pt idx="9060">
                  <c:v>886.19</c:v>
                </c:pt>
                <c:pt idx="9061">
                  <c:v>886.49</c:v>
                </c:pt>
                <c:pt idx="9062">
                  <c:v>886.52</c:v>
                </c:pt>
                <c:pt idx="9063">
                  <c:v>892.46</c:v>
                </c:pt>
                <c:pt idx="9064">
                  <c:v>889.32</c:v>
                </c:pt>
                <c:pt idx="9065">
                  <c:v>885.31</c:v>
                </c:pt>
                <c:pt idx="9066">
                  <c:v>890.16</c:v>
                </c:pt>
                <c:pt idx="9067">
                  <c:v>890.76</c:v>
                </c:pt>
                <c:pt idx="9068">
                  <c:v>888.04</c:v>
                </c:pt>
                <c:pt idx="9069">
                  <c:v>889.05</c:v>
                </c:pt>
                <c:pt idx="9070">
                  <c:v>891.84</c:v>
                </c:pt>
                <c:pt idx="9071">
                  <c:v>891.55</c:v>
                </c:pt>
                <c:pt idx="9072">
                  <c:v>888.06</c:v>
                </c:pt>
                <c:pt idx="9073">
                  <c:v>888.63</c:v>
                </c:pt>
                <c:pt idx="9074">
                  <c:v>888.03</c:v>
                </c:pt>
                <c:pt idx="9075">
                  <c:v>890.65</c:v>
                </c:pt>
                <c:pt idx="9076">
                  <c:v>889.59</c:v>
                </c:pt>
                <c:pt idx="9077">
                  <c:v>885.74</c:v>
                </c:pt>
                <c:pt idx="9078">
                  <c:v>891.33</c:v>
                </c:pt>
                <c:pt idx="9079">
                  <c:v>890.06</c:v>
                </c:pt>
                <c:pt idx="9080">
                  <c:v>886.53</c:v>
                </c:pt>
                <c:pt idx="9081">
                  <c:v>891.25</c:v>
                </c:pt>
                <c:pt idx="9082">
                  <c:v>888.13</c:v>
                </c:pt>
                <c:pt idx="9083">
                  <c:v>890.36</c:v>
                </c:pt>
                <c:pt idx="9084">
                  <c:v>888.78</c:v>
                </c:pt>
                <c:pt idx="9085">
                  <c:v>890.8</c:v>
                </c:pt>
                <c:pt idx="9086">
                  <c:v>889.09</c:v>
                </c:pt>
                <c:pt idx="9087">
                  <c:v>889.83</c:v>
                </c:pt>
                <c:pt idx="9088">
                  <c:v>887.66</c:v>
                </c:pt>
                <c:pt idx="9089">
                  <c:v>892.86</c:v>
                </c:pt>
                <c:pt idx="9090">
                  <c:v>893.89</c:v>
                </c:pt>
                <c:pt idx="9091">
                  <c:v>888.63</c:v>
                </c:pt>
                <c:pt idx="9092">
                  <c:v>891.41</c:v>
                </c:pt>
                <c:pt idx="9093">
                  <c:v>889.18</c:v>
                </c:pt>
                <c:pt idx="9094">
                  <c:v>890.57</c:v>
                </c:pt>
                <c:pt idx="9095">
                  <c:v>891.6</c:v>
                </c:pt>
                <c:pt idx="9096">
                  <c:v>887.97</c:v>
                </c:pt>
                <c:pt idx="9097">
                  <c:v>886.97</c:v>
                </c:pt>
                <c:pt idx="9098">
                  <c:v>887.16</c:v>
                </c:pt>
                <c:pt idx="9099">
                  <c:v>887.08</c:v>
                </c:pt>
                <c:pt idx="9100">
                  <c:v>888.85</c:v>
                </c:pt>
                <c:pt idx="9101">
                  <c:v>889.31</c:v>
                </c:pt>
                <c:pt idx="9102">
                  <c:v>891.45</c:v>
                </c:pt>
                <c:pt idx="9103">
                  <c:v>886.71</c:v>
                </c:pt>
                <c:pt idx="9104">
                  <c:v>889.59</c:v>
                </c:pt>
                <c:pt idx="9105">
                  <c:v>891.04</c:v>
                </c:pt>
                <c:pt idx="9106">
                  <c:v>887.44</c:v>
                </c:pt>
                <c:pt idx="9107">
                  <c:v>896.36</c:v>
                </c:pt>
                <c:pt idx="9108">
                  <c:v>892.38</c:v>
                </c:pt>
                <c:pt idx="9109">
                  <c:v>888.93</c:v>
                </c:pt>
                <c:pt idx="9110">
                  <c:v>891.61</c:v>
                </c:pt>
                <c:pt idx="9111">
                  <c:v>890.34</c:v>
                </c:pt>
                <c:pt idx="9112">
                  <c:v>888.1</c:v>
                </c:pt>
                <c:pt idx="9113">
                  <c:v>892.08</c:v>
                </c:pt>
                <c:pt idx="9114">
                  <c:v>892.93</c:v>
                </c:pt>
                <c:pt idx="9115">
                  <c:v>891.58</c:v>
                </c:pt>
                <c:pt idx="9116">
                  <c:v>892.59</c:v>
                </c:pt>
                <c:pt idx="9117">
                  <c:v>885.73</c:v>
                </c:pt>
                <c:pt idx="9118">
                  <c:v>888.96</c:v>
                </c:pt>
                <c:pt idx="9119">
                  <c:v>889.69</c:v>
                </c:pt>
                <c:pt idx="9120">
                  <c:v>891.75</c:v>
                </c:pt>
                <c:pt idx="9121">
                  <c:v>894.09</c:v>
                </c:pt>
                <c:pt idx="9122">
                  <c:v>889.18</c:v>
                </c:pt>
                <c:pt idx="9123">
                  <c:v>887.23</c:v>
                </c:pt>
                <c:pt idx="9124">
                  <c:v>884.78</c:v>
                </c:pt>
                <c:pt idx="9125">
                  <c:v>890.74</c:v>
                </c:pt>
                <c:pt idx="9126">
                  <c:v>884.59</c:v>
                </c:pt>
                <c:pt idx="9127">
                  <c:v>887.49</c:v>
                </c:pt>
                <c:pt idx="9128">
                  <c:v>887.98</c:v>
                </c:pt>
                <c:pt idx="9129">
                  <c:v>888.37</c:v>
                </c:pt>
                <c:pt idx="9130">
                  <c:v>888.92</c:v>
                </c:pt>
                <c:pt idx="9131">
                  <c:v>889.3</c:v>
                </c:pt>
                <c:pt idx="9132">
                  <c:v>888.72</c:v>
                </c:pt>
                <c:pt idx="9133">
                  <c:v>890.02</c:v>
                </c:pt>
                <c:pt idx="9134">
                  <c:v>888.97</c:v>
                </c:pt>
                <c:pt idx="9135">
                  <c:v>888</c:v>
                </c:pt>
                <c:pt idx="9136">
                  <c:v>889.86</c:v>
                </c:pt>
                <c:pt idx="9137">
                  <c:v>886.63</c:v>
                </c:pt>
                <c:pt idx="9138">
                  <c:v>890.48</c:v>
                </c:pt>
                <c:pt idx="9139">
                  <c:v>888.86</c:v>
                </c:pt>
                <c:pt idx="9140">
                  <c:v>885.15</c:v>
                </c:pt>
                <c:pt idx="9141">
                  <c:v>892.33</c:v>
                </c:pt>
                <c:pt idx="9142">
                  <c:v>888.87</c:v>
                </c:pt>
                <c:pt idx="9143">
                  <c:v>888.73</c:v>
                </c:pt>
                <c:pt idx="9144">
                  <c:v>890.31</c:v>
                </c:pt>
                <c:pt idx="9145">
                  <c:v>886.46</c:v>
                </c:pt>
                <c:pt idx="9146">
                  <c:v>888.23</c:v>
                </c:pt>
                <c:pt idx="9147">
                  <c:v>891.2</c:v>
                </c:pt>
                <c:pt idx="9148">
                  <c:v>888.6</c:v>
                </c:pt>
                <c:pt idx="9149">
                  <c:v>885.5</c:v>
                </c:pt>
                <c:pt idx="9150">
                  <c:v>893.02</c:v>
                </c:pt>
                <c:pt idx="9151">
                  <c:v>888.52</c:v>
                </c:pt>
                <c:pt idx="9152">
                  <c:v>889.25</c:v>
                </c:pt>
                <c:pt idx="9153">
                  <c:v>886.55</c:v>
                </c:pt>
                <c:pt idx="9154">
                  <c:v>887.84</c:v>
                </c:pt>
                <c:pt idx="9155">
                  <c:v>890.77</c:v>
                </c:pt>
                <c:pt idx="9156">
                  <c:v>892.52</c:v>
                </c:pt>
                <c:pt idx="9157">
                  <c:v>889.71</c:v>
                </c:pt>
                <c:pt idx="9158">
                  <c:v>884.58</c:v>
                </c:pt>
                <c:pt idx="9159">
                  <c:v>891.52</c:v>
                </c:pt>
                <c:pt idx="9160">
                  <c:v>890.09</c:v>
                </c:pt>
                <c:pt idx="9161">
                  <c:v>891.37</c:v>
                </c:pt>
                <c:pt idx="9162">
                  <c:v>891.9</c:v>
                </c:pt>
                <c:pt idx="9163">
                  <c:v>889.48</c:v>
                </c:pt>
                <c:pt idx="9164">
                  <c:v>888.67</c:v>
                </c:pt>
                <c:pt idx="9165">
                  <c:v>888.05</c:v>
                </c:pt>
                <c:pt idx="9166">
                  <c:v>891.94</c:v>
                </c:pt>
                <c:pt idx="9167">
                  <c:v>889.94</c:v>
                </c:pt>
                <c:pt idx="9168">
                  <c:v>891.77</c:v>
                </c:pt>
                <c:pt idx="9169">
                  <c:v>892.07</c:v>
                </c:pt>
                <c:pt idx="9170">
                  <c:v>883.51</c:v>
                </c:pt>
                <c:pt idx="9171">
                  <c:v>886.74</c:v>
                </c:pt>
                <c:pt idx="9172">
                  <c:v>891.8</c:v>
                </c:pt>
                <c:pt idx="9173">
                  <c:v>886.26</c:v>
                </c:pt>
                <c:pt idx="9174">
                  <c:v>890.68</c:v>
                </c:pt>
                <c:pt idx="9175">
                  <c:v>890.17</c:v>
                </c:pt>
                <c:pt idx="9176">
                  <c:v>887.56</c:v>
                </c:pt>
                <c:pt idx="9177">
                  <c:v>887.39</c:v>
                </c:pt>
                <c:pt idx="9178">
                  <c:v>886.94</c:v>
                </c:pt>
                <c:pt idx="9179">
                  <c:v>891.32</c:v>
                </c:pt>
                <c:pt idx="9180">
                  <c:v>888.79</c:v>
                </c:pt>
                <c:pt idx="9181">
                  <c:v>891.91</c:v>
                </c:pt>
                <c:pt idx="9182">
                  <c:v>890.17</c:v>
                </c:pt>
                <c:pt idx="9183">
                  <c:v>892.13</c:v>
                </c:pt>
                <c:pt idx="9184">
                  <c:v>891.56</c:v>
                </c:pt>
                <c:pt idx="9185">
                  <c:v>885.28</c:v>
                </c:pt>
                <c:pt idx="9186">
                  <c:v>889.3</c:v>
                </c:pt>
                <c:pt idx="9187">
                  <c:v>890.63</c:v>
                </c:pt>
                <c:pt idx="9188">
                  <c:v>890.79</c:v>
                </c:pt>
                <c:pt idx="9189">
                  <c:v>890.55</c:v>
                </c:pt>
                <c:pt idx="9190">
                  <c:v>890.46</c:v>
                </c:pt>
                <c:pt idx="9191">
                  <c:v>890.9</c:v>
                </c:pt>
                <c:pt idx="9192">
                  <c:v>889.94</c:v>
                </c:pt>
                <c:pt idx="9193">
                  <c:v>889.91</c:v>
                </c:pt>
                <c:pt idx="9194">
                  <c:v>891.87</c:v>
                </c:pt>
                <c:pt idx="9195">
                  <c:v>887.87</c:v>
                </c:pt>
                <c:pt idx="9196">
                  <c:v>889.03</c:v>
                </c:pt>
                <c:pt idx="9197">
                  <c:v>887.43</c:v>
                </c:pt>
                <c:pt idx="9198">
                  <c:v>890.28</c:v>
                </c:pt>
                <c:pt idx="9199">
                  <c:v>892.8</c:v>
                </c:pt>
                <c:pt idx="9200">
                  <c:v>889.55</c:v>
                </c:pt>
                <c:pt idx="9201">
                  <c:v>891.01</c:v>
                </c:pt>
                <c:pt idx="9202">
                  <c:v>889.15</c:v>
                </c:pt>
                <c:pt idx="9203">
                  <c:v>884.09</c:v>
                </c:pt>
                <c:pt idx="9204">
                  <c:v>890.62</c:v>
                </c:pt>
                <c:pt idx="9205">
                  <c:v>889.03</c:v>
                </c:pt>
                <c:pt idx="9206">
                  <c:v>891.19</c:v>
                </c:pt>
                <c:pt idx="9207">
                  <c:v>887.53</c:v>
                </c:pt>
                <c:pt idx="9208">
                  <c:v>892.34</c:v>
                </c:pt>
                <c:pt idx="9209">
                  <c:v>886.8</c:v>
                </c:pt>
                <c:pt idx="9210">
                  <c:v>887.69</c:v>
                </c:pt>
                <c:pt idx="9211">
                  <c:v>891.21</c:v>
                </c:pt>
                <c:pt idx="9212">
                  <c:v>887.42</c:v>
                </c:pt>
                <c:pt idx="9213">
                  <c:v>885.96</c:v>
                </c:pt>
                <c:pt idx="9214">
                  <c:v>889.37</c:v>
                </c:pt>
                <c:pt idx="9215">
                  <c:v>889.49</c:v>
                </c:pt>
                <c:pt idx="9216">
                  <c:v>887.04</c:v>
                </c:pt>
                <c:pt idx="9217">
                  <c:v>889.04</c:v>
                </c:pt>
                <c:pt idx="9218">
                  <c:v>892.17</c:v>
                </c:pt>
                <c:pt idx="9219">
                  <c:v>895.01</c:v>
                </c:pt>
                <c:pt idx="9220">
                  <c:v>891.58</c:v>
                </c:pt>
                <c:pt idx="9221">
                  <c:v>884.78</c:v>
                </c:pt>
                <c:pt idx="9222">
                  <c:v>888.65</c:v>
                </c:pt>
                <c:pt idx="9223">
                  <c:v>887.28</c:v>
                </c:pt>
                <c:pt idx="9224">
                  <c:v>890.23</c:v>
                </c:pt>
                <c:pt idx="9225">
                  <c:v>890.02</c:v>
                </c:pt>
                <c:pt idx="9226">
                  <c:v>890.14</c:v>
                </c:pt>
                <c:pt idx="9227">
                  <c:v>890.45</c:v>
                </c:pt>
                <c:pt idx="9228">
                  <c:v>886.55</c:v>
                </c:pt>
                <c:pt idx="9229">
                  <c:v>884.89</c:v>
                </c:pt>
                <c:pt idx="9230">
                  <c:v>887.3</c:v>
                </c:pt>
                <c:pt idx="9231">
                  <c:v>886.42</c:v>
                </c:pt>
                <c:pt idx="9232">
                  <c:v>890.63</c:v>
                </c:pt>
                <c:pt idx="9233">
                  <c:v>892.67</c:v>
                </c:pt>
                <c:pt idx="9234">
                  <c:v>890.18</c:v>
                </c:pt>
                <c:pt idx="9235">
                  <c:v>893.37</c:v>
                </c:pt>
                <c:pt idx="9236">
                  <c:v>885.59</c:v>
                </c:pt>
                <c:pt idx="9237">
                  <c:v>888.87</c:v>
                </c:pt>
                <c:pt idx="9238">
                  <c:v>889.78</c:v>
                </c:pt>
                <c:pt idx="9239">
                  <c:v>891.14</c:v>
                </c:pt>
                <c:pt idx="9240">
                  <c:v>890.68</c:v>
                </c:pt>
                <c:pt idx="9241">
                  <c:v>889.73</c:v>
                </c:pt>
                <c:pt idx="9242">
                  <c:v>885.92</c:v>
                </c:pt>
                <c:pt idx="9243">
                  <c:v>896.28</c:v>
                </c:pt>
                <c:pt idx="9244">
                  <c:v>891.31</c:v>
                </c:pt>
                <c:pt idx="9245">
                  <c:v>887.48</c:v>
                </c:pt>
                <c:pt idx="9246">
                  <c:v>889.22</c:v>
                </c:pt>
                <c:pt idx="9247">
                  <c:v>888.11</c:v>
                </c:pt>
                <c:pt idx="9248">
                  <c:v>887.73</c:v>
                </c:pt>
                <c:pt idx="9249">
                  <c:v>890.63</c:v>
                </c:pt>
                <c:pt idx="9250">
                  <c:v>885.49</c:v>
                </c:pt>
                <c:pt idx="9251">
                  <c:v>886.22</c:v>
                </c:pt>
                <c:pt idx="9252">
                  <c:v>890.78</c:v>
                </c:pt>
                <c:pt idx="9253">
                  <c:v>889.47</c:v>
                </c:pt>
                <c:pt idx="9254">
                  <c:v>885.47</c:v>
                </c:pt>
                <c:pt idx="9255">
                  <c:v>887.02</c:v>
                </c:pt>
                <c:pt idx="9256">
                  <c:v>884.76</c:v>
                </c:pt>
                <c:pt idx="9257">
                  <c:v>888.88</c:v>
                </c:pt>
                <c:pt idx="9258">
                  <c:v>885.43</c:v>
                </c:pt>
                <c:pt idx="9259">
                  <c:v>889.57</c:v>
                </c:pt>
                <c:pt idx="9260">
                  <c:v>889.45</c:v>
                </c:pt>
                <c:pt idx="9261">
                  <c:v>889.45</c:v>
                </c:pt>
                <c:pt idx="9262">
                  <c:v>888.17</c:v>
                </c:pt>
                <c:pt idx="9263">
                  <c:v>890.54</c:v>
                </c:pt>
                <c:pt idx="9264">
                  <c:v>889.55</c:v>
                </c:pt>
                <c:pt idx="9265">
                  <c:v>893.11</c:v>
                </c:pt>
                <c:pt idx="9266">
                  <c:v>889.2</c:v>
                </c:pt>
                <c:pt idx="9267">
                  <c:v>883.99</c:v>
                </c:pt>
                <c:pt idx="9268">
                  <c:v>889.27</c:v>
                </c:pt>
                <c:pt idx="9269">
                  <c:v>890.76</c:v>
                </c:pt>
                <c:pt idx="9270">
                  <c:v>890.14</c:v>
                </c:pt>
                <c:pt idx="9271">
                  <c:v>891.52</c:v>
                </c:pt>
                <c:pt idx="9272">
                  <c:v>883.93</c:v>
                </c:pt>
                <c:pt idx="9273">
                  <c:v>889.03</c:v>
                </c:pt>
                <c:pt idx="9274">
                  <c:v>887.52</c:v>
                </c:pt>
                <c:pt idx="9275">
                  <c:v>887.51</c:v>
                </c:pt>
                <c:pt idx="9276">
                  <c:v>888.21</c:v>
                </c:pt>
                <c:pt idx="9277">
                  <c:v>889.08</c:v>
                </c:pt>
                <c:pt idx="9278">
                  <c:v>886.42</c:v>
                </c:pt>
                <c:pt idx="9279">
                  <c:v>883.12</c:v>
                </c:pt>
                <c:pt idx="9280">
                  <c:v>888.92</c:v>
                </c:pt>
                <c:pt idx="9281">
                  <c:v>889.78</c:v>
                </c:pt>
                <c:pt idx="9282">
                  <c:v>891.55</c:v>
                </c:pt>
                <c:pt idx="9283">
                  <c:v>886.26</c:v>
                </c:pt>
                <c:pt idx="9284">
                  <c:v>889.63</c:v>
                </c:pt>
                <c:pt idx="9285">
                  <c:v>885.81</c:v>
                </c:pt>
                <c:pt idx="9286">
                  <c:v>890.48</c:v>
                </c:pt>
                <c:pt idx="9287">
                  <c:v>887.57</c:v>
                </c:pt>
                <c:pt idx="9288">
                  <c:v>888.8</c:v>
                </c:pt>
                <c:pt idx="9289">
                  <c:v>887.57</c:v>
                </c:pt>
                <c:pt idx="9290">
                  <c:v>891.36</c:v>
                </c:pt>
                <c:pt idx="9291">
                  <c:v>887.52</c:v>
                </c:pt>
                <c:pt idx="9292">
                  <c:v>886.74</c:v>
                </c:pt>
                <c:pt idx="9293">
                  <c:v>890.71</c:v>
                </c:pt>
                <c:pt idx="9294">
                  <c:v>888.79</c:v>
                </c:pt>
                <c:pt idx="9295">
                  <c:v>886.01</c:v>
                </c:pt>
                <c:pt idx="9296">
                  <c:v>888.12</c:v>
                </c:pt>
                <c:pt idx="9297">
                  <c:v>885.67</c:v>
                </c:pt>
                <c:pt idx="9298">
                  <c:v>889.69</c:v>
                </c:pt>
                <c:pt idx="9299">
                  <c:v>890.41</c:v>
                </c:pt>
                <c:pt idx="9300">
                  <c:v>885.84</c:v>
                </c:pt>
                <c:pt idx="9301">
                  <c:v>886.03</c:v>
                </c:pt>
                <c:pt idx="9302">
                  <c:v>887.12</c:v>
                </c:pt>
                <c:pt idx="9303">
                  <c:v>891.58</c:v>
                </c:pt>
                <c:pt idx="9304">
                  <c:v>886.02</c:v>
                </c:pt>
                <c:pt idx="9305">
                  <c:v>889.9</c:v>
                </c:pt>
                <c:pt idx="9306">
                  <c:v>889.63</c:v>
                </c:pt>
                <c:pt idx="9307">
                  <c:v>888.97</c:v>
                </c:pt>
                <c:pt idx="9308">
                  <c:v>892.53</c:v>
                </c:pt>
                <c:pt idx="9309">
                  <c:v>888.91</c:v>
                </c:pt>
                <c:pt idx="9310">
                  <c:v>887.94</c:v>
                </c:pt>
                <c:pt idx="9311">
                  <c:v>888.32</c:v>
                </c:pt>
                <c:pt idx="9312">
                  <c:v>888.7</c:v>
                </c:pt>
                <c:pt idx="9313">
                  <c:v>890.2</c:v>
                </c:pt>
                <c:pt idx="9314">
                  <c:v>886.22</c:v>
                </c:pt>
                <c:pt idx="9315">
                  <c:v>889.3</c:v>
                </c:pt>
                <c:pt idx="9316">
                  <c:v>891.7</c:v>
                </c:pt>
                <c:pt idx="9317">
                  <c:v>889.98</c:v>
                </c:pt>
                <c:pt idx="9318">
                  <c:v>888.32</c:v>
                </c:pt>
                <c:pt idx="9319">
                  <c:v>892.7</c:v>
                </c:pt>
                <c:pt idx="9320">
                  <c:v>888.79</c:v>
                </c:pt>
                <c:pt idx="9321">
                  <c:v>891.73</c:v>
                </c:pt>
                <c:pt idx="9322">
                  <c:v>886.22</c:v>
                </c:pt>
                <c:pt idx="9323">
                  <c:v>893.22</c:v>
                </c:pt>
                <c:pt idx="9324">
                  <c:v>888.69</c:v>
                </c:pt>
                <c:pt idx="9325">
                  <c:v>891.68</c:v>
                </c:pt>
                <c:pt idx="9326">
                  <c:v>889.67</c:v>
                </c:pt>
                <c:pt idx="9327">
                  <c:v>884.96</c:v>
                </c:pt>
                <c:pt idx="9328">
                  <c:v>886.87</c:v>
                </c:pt>
                <c:pt idx="9329">
                  <c:v>888.49</c:v>
                </c:pt>
                <c:pt idx="9330">
                  <c:v>892.85</c:v>
                </c:pt>
                <c:pt idx="9331">
                  <c:v>894.24</c:v>
                </c:pt>
                <c:pt idx="9332">
                  <c:v>889.94</c:v>
                </c:pt>
                <c:pt idx="9333">
                  <c:v>892.68</c:v>
                </c:pt>
                <c:pt idx="9334">
                  <c:v>888.47</c:v>
                </c:pt>
                <c:pt idx="9335">
                  <c:v>889.15</c:v>
                </c:pt>
                <c:pt idx="9336">
                  <c:v>884.71</c:v>
                </c:pt>
                <c:pt idx="9337">
                  <c:v>892.46</c:v>
                </c:pt>
                <c:pt idx="9338">
                  <c:v>893.59</c:v>
                </c:pt>
                <c:pt idx="9339">
                  <c:v>888.19</c:v>
                </c:pt>
                <c:pt idx="9340">
                  <c:v>885.33</c:v>
                </c:pt>
                <c:pt idx="9341">
                  <c:v>886.97</c:v>
                </c:pt>
                <c:pt idx="9342">
                  <c:v>888.26</c:v>
                </c:pt>
                <c:pt idx="9343">
                  <c:v>891.86</c:v>
                </c:pt>
                <c:pt idx="9344">
                  <c:v>893.02</c:v>
                </c:pt>
                <c:pt idx="9345">
                  <c:v>888.8</c:v>
                </c:pt>
                <c:pt idx="9346">
                  <c:v>889.46</c:v>
                </c:pt>
                <c:pt idx="9347">
                  <c:v>889.61</c:v>
                </c:pt>
                <c:pt idx="9348">
                  <c:v>888.51</c:v>
                </c:pt>
                <c:pt idx="9349">
                  <c:v>893.12</c:v>
                </c:pt>
                <c:pt idx="9350">
                  <c:v>889.95</c:v>
                </c:pt>
                <c:pt idx="9351">
                  <c:v>888.6</c:v>
                </c:pt>
                <c:pt idx="9352">
                  <c:v>885.18</c:v>
                </c:pt>
                <c:pt idx="9353">
                  <c:v>887.19</c:v>
                </c:pt>
                <c:pt idx="9354">
                  <c:v>886.61</c:v>
                </c:pt>
                <c:pt idx="9355">
                  <c:v>890.15</c:v>
                </c:pt>
                <c:pt idx="9356">
                  <c:v>887.76</c:v>
                </c:pt>
                <c:pt idx="9357">
                  <c:v>890.27</c:v>
                </c:pt>
                <c:pt idx="9358">
                  <c:v>885.49</c:v>
                </c:pt>
                <c:pt idx="9359">
                  <c:v>886.15</c:v>
                </c:pt>
                <c:pt idx="9360">
                  <c:v>886.44</c:v>
                </c:pt>
                <c:pt idx="9361">
                  <c:v>891.74</c:v>
                </c:pt>
                <c:pt idx="9362">
                  <c:v>889.43</c:v>
                </c:pt>
                <c:pt idx="9363">
                  <c:v>887.36</c:v>
                </c:pt>
                <c:pt idx="9364">
                  <c:v>889.42</c:v>
                </c:pt>
                <c:pt idx="9365">
                  <c:v>887.6</c:v>
                </c:pt>
                <c:pt idx="9366">
                  <c:v>891.13</c:v>
                </c:pt>
                <c:pt idx="9367">
                  <c:v>892.87</c:v>
                </c:pt>
                <c:pt idx="9368">
                  <c:v>886.83</c:v>
                </c:pt>
                <c:pt idx="9369">
                  <c:v>890.72</c:v>
                </c:pt>
                <c:pt idx="9370">
                  <c:v>889.94</c:v>
                </c:pt>
                <c:pt idx="9371">
                  <c:v>887.42</c:v>
                </c:pt>
                <c:pt idx="9372">
                  <c:v>891.95</c:v>
                </c:pt>
                <c:pt idx="9373">
                  <c:v>893.64</c:v>
                </c:pt>
                <c:pt idx="9374">
                  <c:v>892.72</c:v>
                </c:pt>
                <c:pt idx="9375">
                  <c:v>888.72</c:v>
                </c:pt>
                <c:pt idx="9376">
                  <c:v>888.85</c:v>
                </c:pt>
                <c:pt idx="9377">
                  <c:v>889.09</c:v>
                </c:pt>
                <c:pt idx="9378">
                  <c:v>886.73</c:v>
                </c:pt>
                <c:pt idx="9379">
                  <c:v>887.85</c:v>
                </c:pt>
                <c:pt idx="9380">
                  <c:v>892.33</c:v>
                </c:pt>
                <c:pt idx="9381">
                  <c:v>888.52</c:v>
                </c:pt>
                <c:pt idx="9382">
                  <c:v>888.3</c:v>
                </c:pt>
                <c:pt idx="9383">
                  <c:v>886.48</c:v>
                </c:pt>
                <c:pt idx="9384">
                  <c:v>888.9</c:v>
                </c:pt>
                <c:pt idx="9385">
                  <c:v>888.99</c:v>
                </c:pt>
                <c:pt idx="9386">
                  <c:v>885.51</c:v>
                </c:pt>
                <c:pt idx="9387">
                  <c:v>887.93</c:v>
                </c:pt>
                <c:pt idx="9388">
                  <c:v>888.55</c:v>
                </c:pt>
                <c:pt idx="9389">
                  <c:v>888.98</c:v>
                </c:pt>
                <c:pt idx="9390">
                  <c:v>886.49</c:v>
                </c:pt>
                <c:pt idx="9391">
                  <c:v>884.89</c:v>
                </c:pt>
                <c:pt idx="9392">
                  <c:v>890.31</c:v>
                </c:pt>
                <c:pt idx="9393">
                  <c:v>885.18</c:v>
                </c:pt>
                <c:pt idx="9394">
                  <c:v>890.12</c:v>
                </c:pt>
                <c:pt idx="9395">
                  <c:v>891.16</c:v>
                </c:pt>
                <c:pt idx="9396">
                  <c:v>888.33</c:v>
                </c:pt>
                <c:pt idx="9397">
                  <c:v>889.07</c:v>
                </c:pt>
                <c:pt idx="9398">
                  <c:v>888.27</c:v>
                </c:pt>
                <c:pt idx="9399">
                  <c:v>889.55</c:v>
                </c:pt>
                <c:pt idx="9400">
                  <c:v>893.6</c:v>
                </c:pt>
                <c:pt idx="9401">
                  <c:v>891.56</c:v>
                </c:pt>
                <c:pt idx="9402">
                  <c:v>886.73</c:v>
                </c:pt>
                <c:pt idx="9403">
                  <c:v>891.68</c:v>
                </c:pt>
                <c:pt idx="9404">
                  <c:v>890.34</c:v>
                </c:pt>
                <c:pt idx="9405">
                  <c:v>895.4</c:v>
                </c:pt>
                <c:pt idx="9406">
                  <c:v>890.59</c:v>
                </c:pt>
                <c:pt idx="9407">
                  <c:v>888.07</c:v>
                </c:pt>
                <c:pt idx="9408">
                  <c:v>889.08</c:v>
                </c:pt>
                <c:pt idx="9409">
                  <c:v>889.02</c:v>
                </c:pt>
                <c:pt idx="9410">
                  <c:v>892</c:v>
                </c:pt>
                <c:pt idx="9411">
                  <c:v>891.91</c:v>
                </c:pt>
                <c:pt idx="9412">
                  <c:v>889.42</c:v>
                </c:pt>
                <c:pt idx="9413">
                  <c:v>887.22</c:v>
                </c:pt>
                <c:pt idx="9414">
                  <c:v>887.8</c:v>
                </c:pt>
                <c:pt idx="9415">
                  <c:v>890.74</c:v>
                </c:pt>
                <c:pt idx="9416">
                  <c:v>891.19</c:v>
                </c:pt>
                <c:pt idx="9417">
                  <c:v>888.56</c:v>
                </c:pt>
                <c:pt idx="9418">
                  <c:v>884.5</c:v>
                </c:pt>
                <c:pt idx="9419">
                  <c:v>890.37</c:v>
                </c:pt>
                <c:pt idx="9420">
                  <c:v>888.39</c:v>
                </c:pt>
                <c:pt idx="9421">
                  <c:v>891.87</c:v>
                </c:pt>
                <c:pt idx="9422">
                  <c:v>891.22</c:v>
                </c:pt>
                <c:pt idx="9423">
                  <c:v>888.36</c:v>
                </c:pt>
                <c:pt idx="9424">
                  <c:v>887.57</c:v>
                </c:pt>
                <c:pt idx="9425">
                  <c:v>885.72</c:v>
                </c:pt>
                <c:pt idx="9426">
                  <c:v>891.41</c:v>
                </c:pt>
                <c:pt idx="9427">
                  <c:v>889.42</c:v>
                </c:pt>
                <c:pt idx="9428">
                  <c:v>891.8</c:v>
                </c:pt>
                <c:pt idx="9429">
                  <c:v>891.05</c:v>
                </c:pt>
                <c:pt idx="9430">
                  <c:v>886.45</c:v>
                </c:pt>
                <c:pt idx="9431">
                  <c:v>887.42</c:v>
                </c:pt>
                <c:pt idx="9432">
                  <c:v>889.17</c:v>
                </c:pt>
                <c:pt idx="9433">
                  <c:v>889.2</c:v>
                </c:pt>
                <c:pt idx="9434">
                  <c:v>892.62</c:v>
                </c:pt>
                <c:pt idx="9435">
                  <c:v>890.22</c:v>
                </c:pt>
                <c:pt idx="9436">
                  <c:v>890.03</c:v>
                </c:pt>
                <c:pt idx="9437">
                  <c:v>888.95</c:v>
                </c:pt>
                <c:pt idx="9438">
                  <c:v>887.01</c:v>
                </c:pt>
                <c:pt idx="9439">
                  <c:v>891.53</c:v>
                </c:pt>
                <c:pt idx="9440">
                  <c:v>888.37</c:v>
                </c:pt>
                <c:pt idx="9441">
                  <c:v>889.91</c:v>
                </c:pt>
                <c:pt idx="9442">
                  <c:v>887.77</c:v>
                </c:pt>
                <c:pt idx="9443">
                  <c:v>887.8</c:v>
                </c:pt>
                <c:pt idx="9444">
                  <c:v>892.75</c:v>
                </c:pt>
                <c:pt idx="9445">
                  <c:v>890.74</c:v>
                </c:pt>
                <c:pt idx="9446">
                  <c:v>890.4</c:v>
                </c:pt>
                <c:pt idx="9447">
                  <c:v>890.99</c:v>
                </c:pt>
                <c:pt idx="9448">
                  <c:v>891.02</c:v>
                </c:pt>
                <c:pt idx="9449">
                  <c:v>891.79</c:v>
                </c:pt>
                <c:pt idx="9450">
                  <c:v>888.71</c:v>
                </c:pt>
                <c:pt idx="9451">
                  <c:v>888.67</c:v>
                </c:pt>
                <c:pt idx="9452">
                  <c:v>892.57</c:v>
                </c:pt>
                <c:pt idx="9453">
                  <c:v>890.37</c:v>
                </c:pt>
                <c:pt idx="9454">
                  <c:v>891.78</c:v>
                </c:pt>
                <c:pt idx="9455">
                  <c:v>892.06</c:v>
                </c:pt>
                <c:pt idx="9456">
                  <c:v>891.18</c:v>
                </c:pt>
                <c:pt idx="9457">
                  <c:v>888.97</c:v>
                </c:pt>
                <c:pt idx="9458">
                  <c:v>890.2</c:v>
                </c:pt>
                <c:pt idx="9459">
                  <c:v>888.75</c:v>
                </c:pt>
                <c:pt idx="9460">
                  <c:v>891.87</c:v>
                </c:pt>
                <c:pt idx="9461">
                  <c:v>891.17</c:v>
                </c:pt>
                <c:pt idx="9462">
                  <c:v>892.29</c:v>
                </c:pt>
                <c:pt idx="9463">
                  <c:v>891.34</c:v>
                </c:pt>
                <c:pt idx="9464">
                  <c:v>888.54</c:v>
                </c:pt>
                <c:pt idx="9465">
                  <c:v>888.46</c:v>
                </c:pt>
                <c:pt idx="9466">
                  <c:v>889.3</c:v>
                </c:pt>
                <c:pt idx="9467">
                  <c:v>887.21</c:v>
                </c:pt>
                <c:pt idx="9468">
                  <c:v>889.71</c:v>
                </c:pt>
                <c:pt idx="9469">
                  <c:v>889.46</c:v>
                </c:pt>
                <c:pt idx="9470">
                  <c:v>887.99</c:v>
                </c:pt>
                <c:pt idx="9471">
                  <c:v>888.42</c:v>
                </c:pt>
                <c:pt idx="9472">
                  <c:v>892.21</c:v>
                </c:pt>
                <c:pt idx="9473">
                  <c:v>890.97</c:v>
                </c:pt>
                <c:pt idx="9474">
                  <c:v>892.02</c:v>
                </c:pt>
                <c:pt idx="9475">
                  <c:v>890.15</c:v>
                </c:pt>
                <c:pt idx="9476">
                  <c:v>889.44</c:v>
                </c:pt>
                <c:pt idx="9477">
                  <c:v>890.27</c:v>
                </c:pt>
                <c:pt idx="9478">
                  <c:v>887.48</c:v>
                </c:pt>
                <c:pt idx="9479">
                  <c:v>892.6</c:v>
                </c:pt>
                <c:pt idx="9480">
                  <c:v>893.91</c:v>
                </c:pt>
                <c:pt idx="9481">
                  <c:v>894.65</c:v>
                </c:pt>
                <c:pt idx="9482">
                  <c:v>889.33</c:v>
                </c:pt>
                <c:pt idx="9483">
                  <c:v>891.79</c:v>
                </c:pt>
                <c:pt idx="9484">
                  <c:v>892.83</c:v>
                </c:pt>
                <c:pt idx="9485">
                  <c:v>890.34</c:v>
                </c:pt>
                <c:pt idx="9486">
                  <c:v>893.24</c:v>
                </c:pt>
                <c:pt idx="9487">
                  <c:v>885.88</c:v>
                </c:pt>
                <c:pt idx="9488">
                  <c:v>889.51</c:v>
                </c:pt>
                <c:pt idx="9489">
                  <c:v>891.54</c:v>
                </c:pt>
                <c:pt idx="9490">
                  <c:v>892.29</c:v>
                </c:pt>
                <c:pt idx="9491">
                  <c:v>891.41</c:v>
                </c:pt>
                <c:pt idx="9492">
                  <c:v>888.48</c:v>
                </c:pt>
                <c:pt idx="9493">
                  <c:v>890.37</c:v>
                </c:pt>
                <c:pt idx="9494">
                  <c:v>890.86</c:v>
                </c:pt>
                <c:pt idx="9495">
                  <c:v>890.79</c:v>
                </c:pt>
                <c:pt idx="9496">
                  <c:v>893.57</c:v>
                </c:pt>
                <c:pt idx="9497">
                  <c:v>892.11</c:v>
                </c:pt>
                <c:pt idx="9498">
                  <c:v>888.6</c:v>
                </c:pt>
                <c:pt idx="9499">
                  <c:v>890.11</c:v>
                </c:pt>
                <c:pt idx="9500">
                  <c:v>891.55</c:v>
                </c:pt>
                <c:pt idx="9501">
                  <c:v>893.44</c:v>
                </c:pt>
                <c:pt idx="9502">
                  <c:v>889.05</c:v>
                </c:pt>
                <c:pt idx="9503">
                  <c:v>888.94</c:v>
                </c:pt>
                <c:pt idx="9504">
                  <c:v>890.9</c:v>
                </c:pt>
                <c:pt idx="9505">
                  <c:v>887.54</c:v>
                </c:pt>
                <c:pt idx="9506">
                  <c:v>887.54</c:v>
                </c:pt>
                <c:pt idx="9507">
                  <c:v>887.4</c:v>
                </c:pt>
                <c:pt idx="9508">
                  <c:v>892.26</c:v>
                </c:pt>
                <c:pt idx="9509">
                  <c:v>893.46</c:v>
                </c:pt>
                <c:pt idx="9510">
                  <c:v>889.99</c:v>
                </c:pt>
                <c:pt idx="9511">
                  <c:v>888</c:v>
                </c:pt>
                <c:pt idx="9512">
                  <c:v>887.23</c:v>
                </c:pt>
                <c:pt idx="9513">
                  <c:v>891.15</c:v>
                </c:pt>
                <c:pt idx="9514">
                  <c:v>888.64</c:v>
                </c:pt>
                <c:pt idx="9515">
                  <c:v>889.55</c:v>
                </c:pt>
                <c:pt idx="9516">
                  <c:v>891.73</c:v>
                </c:pt>
                <c:pt idx="9517">
                  <c:v>891.4</c:v>
                </c:pt>
                <c:pt idx="9518">
                  <c:v>888.93</c:v>
                </c:pt>
                <c:pt idx="9519">
                  <c:v>887.78</c:v>
                </c:pt>
                <c:pt idx="9520">
                  <c:v>886.67</c:v>
                </c:pt>
                <c:pt idx="9521">
                  <c:v>891.94</c:v>
                </c:pt>
                <c:pt idx="9522">
                  <c:v>886</c:v>
                </c:pt>
                <c:pt idx="9523">
                  <c:v>889.13</c:v>
                </c:pt>
                <c:pt idx="9524">
                  <c:v>891.21</c:v>
                </c:pt>
                <c:pt idx="9525">
                  <c:v>889.46</c:v>
                </c:pt>
                <c:pt idx="9526">
                  <c:v>887.54</c:v>
                </c:pt>
                <c:pt idx="9527">
                  <c:v>890.73</c:v>
                </c:pt>
                <c:pt idx="9528">
                  <c:v>893.65</c:v>
                </c:pt>
                <c:pt idx="9529">
                  <c:v>887.52</c:v>
                </c:pt>
                <c:pt idx="9530">
                  <c:v>887.56</c:v>
                </c:pt>
                <c:pt idx="9531">
                  <c:v>891.45</c:v>
                </c:pt>
                <c:pt idx="9532">
                  <c:v>889.32</c:v>
                </c:pt>
                <c:pt idx="9533">
                  <c:v>885.19</c:v>
                </c:pt>
                <c:pt idx="9534">
                  <c:v>888.33</c:v>
                </c:pt>
                <c:pt idx="9535">
                  <c:v>888.6</c:v>
                </c:pt>
                <c:pt idx="9536">
                  <c:v>887.3</c:v>
                </c:pt>
                <c:pt idx="9537">
                  <c:v>890.5</c:v>
                </c:pt>
                <c:pt idx="9538">
                  <c:v>890.09</c:v>
                </c:pt>
                <c:pt idx="9539">
                  <c:v>891.07</c:v>
                </c:pt>
                <c:pt idx="9540">
                  <c:v>891.4</c:v>
                </c:pt>
                <c:pt idx="9541">
                  <c:v>886.94</c:v>
                </c:pt>
                <c:pt idx="9542">
                  <c:v>890.08</c:v>
                </c:pt>
                <c:pt idx="9543">
                  <c:v>890.22</c:v>
                </c:pt>
                <c:pt idx="9544">
                  <c:v>892.44</c:v>
                </c:pt>
                <c:pt idx="9545">
                  <c:v>892.94</c:v>
                </c:pt>
                <c:pt idx="9546">
                  <c:v>890.74</c:v>
                </c:pt>
                <c:pt idx="9547">
                  <c:v>887.19</c:v>
                </c:pt>
                <c:pt idx="9548">
                  <c:v>890.21</c:v>
                </c:pt>
                <c:pt idx="9549">
                  <c:v>892.54</c:v>
                </c:pt>
                <c:pt idx="9550">
                  <c:v>890.96</c:v>
                </c:pt>
                <c:pt idx="9551">
                  <c:v>892.62</c:v>
                </c:pt>
                <c:pt idx="9552">
                  <c:v>890.08</c:v>
                </c:pt>
                <c:pt idx="9553">
                  <c:v>889.9</c:v>
                </c:pt>
                <c:pt idx="9554">
                  <c:v>892.17</c:v>
                </c:pt>
                <c:pt idx="9555">
                  <c:v>891.15</c:v>
                </c:pt>
                <c:pt idx="9556">
                  <c:v>894.17</c:v>
                </c:pt>
                <c:pt idx="9557">
                  <c:v>891.97</c:v>
                </c:pt>
                <c:pt idx="9558">
                  <c:v>890.54</c:v>
                </c:pt>
                <c:pt idx="9559">
                  <c:v>889.46</c:v>
                </c:pt>
                <c:pt idx="9560">
                  <c:v>888.77</c:v>
                </c:pt>
                <c:pt idx="9561">
                  <c:v>889.16</c:v>
                </c:pt>
                <c:pt idx="9562">
                  <c:v>892.13</c:v>
                </c:pt>
                <c:pt idx="9563">
                  <c:v>890</c:v>
                </c:pt>
                <c:pt idx="9564">
                  <c:v>892.54</c:v>
                </c:pt>
                <c:pt idx="9565">
                  <c:v>889.48</c:v>
                </c:pt>
                <c:pt idx="9566">
                  <c:v>891.21</c:v>
                </c:pt>
                <c:pt idx="9567">
                  <c:v>887.95</c:v>
                </c:pt>
                <c:pt idx="9568">
                  <c:v>892.8</c:v>
                </c:pt>
                <c:pt idx="9569">
                  <c:v>893.78</c:v>
                </c:pt>
                <c:pt idx="9570">
                  <c:v>890.92</c:v>
                </c:pt>
                <c:pt idx="9571">
                  <c:v>888.53</c:v>
                </c:pt>
                <c:pt idx="9572">
                  <c:v>886.54</c:v>
                </c:pt>
                <c:pt idx="9573">
                  <c:v>890.31</c:v>
                </c:pt>
                <c:pt idx="9574">
                  <c:v>890.13</c:v>
                </c:pt>
                <c:pt idx="9575">
                  <c:v>891.19</c:v>
                </c:pt>
                <c:pt idx="9576">
                  <c:v>887.23</c:v>
                </c:pt>
                <c:pt idx="9577">
                  <c:v>889.22</c:v>
                </c:pt>
                <c:pt idx="9578">
                  <c:v>890.98</c:v>
                </c:pt>
                <c:pt idx="9579">
                  <c:v>890.54</c:v>
                </c:pt>
                <c:pt idx="9580">
                  <c:v>891</c:v>
                </c:pt>
                <c:pt idx="9581">
                  <c:v>888.66</c:v>
                </c:pt>
                <c:pt idx="9582">
                  <c:v>889.4</c:v>
                </c:pt>
                <c:pt idx="9583">
                  <c:v>888.57</c:v>
                </c:pt>
                <c:pt idx="9584">
                  <c:v>889.35</c:v>
                </c:pt>
                <c:pt idx="9585">
                  <c:v>889.53</c:v>
                </c:pt>
                <c:pt idx="9586">
                  <c:v>891.89</c:v>
                </c:pt>
                <c:pt idx="9587">
                  <c:v>891.82</c:v>
                </c:pt>
                <c:pt idx="9588">
                  <c:v>889.87</c:v>
                </c:pt>
                <c:pt idx="9589">
                  <c:v>888.93</c:v>
                </c:pt>
                <c:pt idx="9590">
                  <c:v>892.47</c:v>
                </c:pt>
                <c:pt idx="9591">
                  <c:v>891.1</c:v>
                </c:pt>
                <c:pt idx="9592">
                  <c:v>891.4</c:v>
                </c:pt>
                <c:pt idx="9593">
                  <c:v>889.4</c:v>
                </c:pt>
                <c:pt idx="9594">
                  <c:v>887.8</c:v>
                </c:pt>
                <c:pt idx="9595">
                  <c:v>884.56</c:v>
                </c:pt>
                <c:pt idx="9596">
                  <c:v>889.55</c:v>
                </c:pt>
                <c:pt idx="9597">
                  <c:v>890.17</c:v>
                </c:pt>
                <c:pt idx="9598">
                  <c:v>891.93</c:v>
                </c:pt>
                <c:pt idx="9599">
                  <c:v>893.4</c:v>
                </c:pt>
                <c:pt idx="9600">
                  <c:v>885.33</c:v>
                </c:pt>
                <c:pt idx="9601">
                  <c:v>889.76</c:v>
                </c:pt>
                <c:pt idx="9602">
                  <c:v>887.81</c:v>
                </c:pt>
                <c:pt idx="9603">
                  <c:v>889.27</c:v>
                </c:pt>
                <c:pt idx="9604">
                  <c:v>890.18</c:v>
                </c:pt>
                <c:pt idx="9605">
                  <c:v>890.51</c:v>
                </c:pt>
                <c:pt idx="9606">
                  <c:v>890.26</c:v>
                </c:pt>
                <c:pt idx="9607">
                  <c:v>887.65</c:v>
                </c:pt>
                <c:pt idx="9608">
                  <c:v>885.2</c:v>
                </c:pt>
                <c:pt idx="9609">
                  <c:v>891.48</c:v>
                </c:pt>
                <c:pt idx="9610">
                  <c:v>889.58</c:v>
                </c:pt>
                <c:pt idx="9611">
                  <c:v>894.48</c:v>
                </c:pt>
                <c:pt idx="9612">
                  <c:v>894.01</c:v>
                </c:pt>
                <c:pt idx="9613">
                  <c:v>892.63</c:v>
                </c:pt>
                <c:pt idx="9614">
                  <c:v>886.32</c:v>
                </c:pt>
                <c:pt idx="9615">
                  <c:v>891.66</c:v>
                </c:pt>
                <c:pt idx="9616">
                  <c:v>892.49</c:v>
                </c:pt>
                <c:pt idx="9617">
                  <c:v>890.77</c:v>
                </c:pt>
                <c:pt idx="9618">
                  <c:v>888.76</c:v>
                </c:pt>
                <c:pt idx="9619">
                  <c:v>890.06</c:v>
                </c:pt>
                <c:pt idx="9620">
                  <c:v>887.69</c:v>
                </c:pt>
                <c:pt idx="9621">
                  <c:v>890.71</c:v>
                </c:pt>
                <c:pt idx="9622">
                  <c:v>888.78</c:v>
                </c:pt>
                <c:pt idx="9623">
                  <c:v>890.4</c:v>
                </c:pt>
                <c:pt idx="9624">
                  <c:v>891.86</c:v>
                </c:pt>
                <c:pt idx="9625">
                  <c:v>890</c:v>
                </c:pt>
                <c:pt idx="9626">
                  <c:v>890.08</c:v>
                </c:pt>
                <c:pt idx="9627">
                  <c:v>891.18</c:v>
                </c:pt>
                <c:pt idx="9628">
                  <c:v>891.47</c:v>
                </c:pt>
                <c:pt idx="9629">
                  <c:v>890.48</c:v>
                </c:pt>
                <c:pt idx="9630">
                  <c:v>886.5</c:v>
                </c:pt>
                <c:pt idx="9631">
                  <c:v>889.04</c:v>
                </c:pt>
                <c:pt idx="9632">
                  <c:v>886.08</c:v>
                </c:pt>
                <c:pt idx="9633">
                  <c:v>889.76</c:v>
                </c:pt>
                <c:pt idx="9634">
                  <c:v>888.07</c:v>
                </c:pt>
                <c:pt idx="9635">
                  <c:v>890.93</c:v>
                </c:pt>
                <c:pt idx="9636">
                  <c:v>893.58</c:v>
                </c:pt>
                <c:pt idx="9637">
                  <c:v>888.45</c:v>
                </c:pt>
                <c:pt idx="9638">
                  <c:v>885.57</c:v>
                </c:pt>
                <c:pt idx="9639">
                  <c:v>887.74</c:v>
                </c:pt>
                <c:pt idx="9640">
                  <c:v>889.22</c:v>
                </c:pt>
                <c:pt idx="9641">
                  <c:v>887.51</c:v>
                </c:pt>
                <c:pt idx="9642">
                  <c:v>890.99</c:v>
                </c:pt>
                <c:pt idx="9643">
                  <c:v>892.59</c:v>
                </c:pt>
                <c:pt idx="9644">
                  <c:v>891.14</c:v>
                </c:pt>
                <c:pt idx="9645">
                  <c:v>887.41</c:v>
                </c:pt>
                <c:pt idx="9646">
                  <c:v>890.72</c:v>
                </c:pt>
                <c:pt idx="9647">
                  <c:v>888.48</c:v>
                </c:pt>
                <c:pt idx="9648">
                  <c:v>887.66</c:v>
                </c:pt>
                <c:pt idx="9649">
                  <c:v>891.72</c:v>
                </c:pt>
                <c:pt idx="9650">
                  <c:v>892.88</c:v>
                </c:pt>
                <c:pt idx="9651">
                  <c:v>887.95</c:v>
                </c:pt>
                <c:pt idx="9652">
                  <c:v>887.38</c:v>
                </c:pt>
                <c:pt idx="9653">
                  <c:v>888.07</c:v>
                </c:pt>
                <c:pt idx="9654">
                  <c:v>891.84</c:v>
                </c:pt>
                <c:pt idx="9655">
                  <c:v>891.21</c:v>
                </c:pt>
                <c:pt idx="9656">
                  <c:v>888.7</c:v>
                </c:pt>
                <c:pt idx="9657">
                  <c:v>887.59</c:v>
                </c:pt>
                <c:pt idx="9658">
                  <c:v>884.91</c:v>
                </c:pt>
                <c:pt idx="9659">
                  <c:v>887.26</c:v>
                </c:pt>
                <c:pt idx="9660">
                  <c:v>891.67</c:v>
                </c:pt>
                <c:pt idx="9661">
                  <c:v>889.7</c:v>
                </c:pt>
                <c:pt idx="9662">
                  <c:v>888.21</c:v>
                </c:pt>
                <c:pt idx="9663">
                  <c:v>886.93</c:v>
                </c:pt>
                <c:pt idx="9664">
                  <c:v>887.04</c:v>
                </c:pt>
                <c:pt idx="9665">
                  <c:v>889.87</c:v>
                </c:pt>
                <c:pt idx="9666">
                  <c:v>889.66</c:v>
                </c:pt>
                <c:pt idx="9667">
                  <c:v>885.35</c:v>
                </c:pt>
                <c:pt idx="9668">
                  <c:v>886.64</c:v>
                </c:pt>
                <c:pt idx="9669">
                  <c:v>885.43</c:v>
                </c:pt>
                <c:pt idx="9670">
                  <c:v>891.36</c:v>
                </c:pt>
                <c:pt idx="9671">
                  <c:v>889.59</c:v>
                </c:pt>
                <c:pt idx="9672">
                  <c:v>886.78</c:v>
                </c:pt>
                <c:pt idx="9673">
                  <c:v>887.61</c:v>
                </c:pt>
                <c:pt idx="9674">
                  <c:v>887.73</c:v>
                </c:pt>
                <c:pt idx="9675">
                  <c:v>887.32</c:v>
                </c:pt>
                <c:pt idx="9676">
                  <c:v>886.72</c:v>
                </c:pt>
                <c:pt idx="9677">
                  <c:v>887.59</c:v>
                </c:pt>
                <c:pt idx="9678">
                  <c:v>891.15</c:v>
                </c:pt>
                <c:pt idx="9679">
                  <c:v>890.09</c:v>
                </c:pt>
                <c:pt idx="9680">
                  <c:v>884.97</c:v>
                </c:pt>
                <c:pt idx="9681">
                  <c:v>888.83</c:v>
                </c:pt>
                <c:pt idx="9682">
                  <c:v>890.79</c:v>
                </c:pt>
                <c:pt idx="9683">
                  <c:v>891.16</c:v>
                </c:pt>
                <c:pt idx="9684">
                  <c:v>884.54</c:v>
                </c:pt>
                <c:pt idx="9685">
                  <c:v>890.17</c:v>
                </c:pt>
                <c:pt idx="9686">
                  <c:v>893.56</c:v>
                </c:pt>
                <c:pt idx="9687">
                  <c:v>888.36</c:v>
                </c:pt>
                <c:pt idx="9688">
                  <c:v>893.19</c:v>
                </c:pt>
                <c:pt idx="9689">
                  <c:v>890.2</c:v>
                </c:pt>
                <c:pt idx="9690">
                  <c:v>889.81</c:v>
                </c:pt>
                <c:pt idx="9691">
                  <c:v>890.46</c:v>
                </c:pt>
                <c:pt idx="9692">
                  <c:v>889.12</c:v>
                </c:pt>
                <c:pt idx="9693">
                  <c:v>888.19</c:v>
                </c:pt>
                <c:pt idx="9694">
                  <c:v>886.43</c:v>
                </c:pt>
                <c:pt idx="9695">
                  <c:v>891.74</c:v>
                </c:pt>
                <c:pt idx="9696">
                  <c:v>892.7</c:v>
                </c:pt>
                <c:pt idx="9697">
                  <c:v>889.5</c:v>
                </c:pt>
                <c:pt idx="9698">
                  <c:v>887.17</c:v>
                </c:pt>
                <c:pt idx="9699">
                  <c:v>887.59</c:v>
                </c:pt>
                <c:pt idx="9700">
                  <c:v>890.57</c:v>
                </c:pt>
                <c:pt idx="9701">
                  <c:v>888.09</c:v>
                </c:pt>
                <c:pt idx="9702">
                  <c:v>890.81</c:v>
                </c:pt>
                <c:pt idx="9703">
                  <c:v>885.69</c:v>
                </c:pt>
                <c:pt idx="9704">
                  <c:v>890.23</c:v>
                </c:pt>
                <c:pt idx="9705">
                  <c:v>885.02</c:v>
                </c:pt>
                <c:pt idx="9706">
                  <c:v>886.69</c:v>
                </c:pt>
                <c:pt idx="9707">
                  <c:v>888.28</c:v>
                </c:pt>
                <c:pt idx="9708">
                  <c:v>888.56</c:v>
                </c:pt>
                <c:pt idx="9709">
                  <c:v>885.77</c:v>
                </c:pt>
                <c:pt idx="9710">
                  <c:v>885.51</c:v>
                </c:pt>
                <c:pt idx="9711">
                  <c:v>885.25</c:v>
                </c:pt>
                <c:pt idx="9712">
                  <c:v>888.16</c:v>
                </c:pt>
                <c:pt idx="9713">
                  <c:v>886.92</c:v>
                </c:pt>
                <c:pt idx="9714">
                  <c:v>886.5</c:v>
                </c:pt>
                <c:pt idx="9715">
                  <c:v>892.21</c:v>
                </c:pt>
                <c:pt idx="9716">
                  <c:v>894.22</c:v>
                </c:pt>
                <c:pt idx="9717">
                  <c:v>888.16</c:v>
                </c:pt>
                <c:pt idx="9718">
                  <c:v>886.35</c:v>
                </c:pt>
                <c:pt idx="9719">
                  <c:v>889.44</c:v>
                </c:pt>
                <c:pt idx="9720">
                  <c:v>891.53</c:v>
                </c:pt>
                <c:pt idx="9721">
                  <c:v>889.39</c:v>
                </c:pt>
                <c:pt idx="9722">
                  <c:v>889.38</c:v>
                </c:pt>
                <c:pt idx="9723">
                  <c:v>890.24</c:v>
                </c:pt>
                <c:pt idx="9724">
                  <c:v>893.41</c:v>
                </c:pt>
                <c:pt idx="9725">
                  <c:v>887.22</c:v>
                </c:pt>
                <c:pt idx="9726">
                  <c:v>885.76</c:v>
                </c:pt>
                <c:pt idx="9727">
                  <c:v>887.51</c:v>
                </c:pt>
                <c:pt idx="9728">
                  <c:v>892.92</c:v>
                </c:pt>
                <c:pt idx="9729">
                  <c:v>890.34</c:v>
                </c:pt>
                <c:pt idx="9730">
                  <c:v>883.92</c:v>
                </c:pt>
                <c:pt idx="9731">
                  <c:v>889.82</c:v>
                </c:pt>
                <c:pt idx="9732">
                  <c:v>890.87</c:v>
                </c:pt>
                <c:pt idx="9733">
                  <c:v>891.78</c:v>
                </c:pt>
                <c:pt idx="9734">
                  <c:v>892.12</c:v>
                </c:pt>
                <c:pt idx="9735">
                  <c:v>891.02</c:v>
                </c:pt>
                <c:pt idx="9736">
                  <c:v>890.44</c:v>
                </c:pt>
                <c:pt idx="9737">
                  <c:v>887.61</c:v>
                </c:pt>
                <c:pt idx="9738">
                  <c:v>893</c:v>
                </c:pt>
                <c:pt idx="9739">
                  <c:v>892.94</c:v>
                </c:pt>
                <c:pt idx="9740">
                  <c:v>890.64</c:v>
                </c:pt>
                <c:pt idx="9741">
                  <c:v>892.99</c:v>
                </c:pt>
                <c:pt idx="9742">
                  <c:v>890.96</c:v>
                </c:pt>
                <c:pt idx="9743">
                  <c:v>890.13</c:v>
                </c:pt>
                <c:pt idx="9744">
                  <c:v>892.71</c:v>
                </c:pt>
                <c:pt idx="9745">
                  <c:v>890.22</c:v>
                </c:pt>
                <c:pt idx="9746">
                  <c:v>887.3</c:v>
                </c:pt>
                <c:pt idx="9747">
                  <c:v>890.4</c:v>
                </c:pt>
                <c:pt idx="9748">
                  <c:v>888.64</c:v>
                </c:pt>
                <c:pt idx="9749">
                  <c:v>891.88</c:v>
                </c:pt>
                <c:pt idx="9750">
                  <c:v>886.5</c:v>
                </c:pt>
                <c:pt idx="9751">
                  <c:v>891.41</c:v>
                </c:pt>
                <c:pt idx="9752">
                  <c:v>887.93</c:v>
                </c:pt>
                <c:pt idx="9753">
                  <c:v>889.04</c:v>
                </c:pt>
                <c:pt idx="9754">
                  <c:v>889.65</c:v>
                </c:pt>
                <c:pt idx="9755">
                  <c:v>888.08</c:v>
                </c:pt>
                <c:pt idx="9756">
                  <c:v>889.37</c:v>
                </c:pt>
                <c:pt idx="9757">
                  <c:v>890.72</c:v>
                </c:pt>
                <c:pt idx="9758">
                  <c:v>886.23</c:v>
                </c:pt>
                <c:pt idx="9759">
                  <c:v>889.68</c:v>
                </c:pt>
                <c:pt idx="9760">
                  <c:v>886.11</c:v>
                </c:pt>
                <c:pt idx="9761">
                  <c:v>889.23</c:v>
                </c:pt>
                <c:pt idx="9762">
                  <c:v>888.9</c:v>
                </c:pt>
                <c:pt idx="9763">
                  <c:v>888.8</c:v>
                </c:pt>
                <c:pt idx="9764">
                  <c:v>891.67</c:v>
                </c:pt>
                <c:pt idx="9765">
                  <c:v>892.25</c:v>
                </c:pt>
                <c:pt idx="9766">
                  <c:v>890.72</c:v>
                </c:pt>
                <c:pt idx="9767">
                  <c:v>890.8</c:v>
                </c:pt>
                <c:pt idx="9768">
                  <c:v>888.01</c:v>
                </c:pt>
                <c:pt idx="9769">
                  <c:v>892.58</c:v>
                </c:pt>
                <c:pt idx="9770">
                  <c:v>891.37</c:v>
                </c:pt>
                <c:pt idx="9771">
                  <c:v>893.15</c:v>
                </c:pt>
                <c:pt idx="9772">
                  <c:v>889.39</c:v>
                </c:pt>
                <c:pt idx="9773">
                  <c:v>888.68</c:v>
                </c:pt>
                <c:pt idx="9774">
                  <c:v>891.59</c:v>
                </c:pt>
                <c:pt idx="9775">
                  <c:v>890.65</c:v>
                </c:pt>
                <c:pt idx="9776">
                  <c:v>886.63</c:v>
                </c:pt>
                <c:pt idx="9777">
                  <c:v>886.37</c:v>
                </c:pt>
                <c:pt idx="9778">
                  <c:v>887.95</c:v>
                </c:pt>
                <c:pt idx="9779">
                  <c:v>890.2</c:v>
                </c:pt>
                <c:pt idx="9780">
                  <c:v>887.51</c:v>
                </c:pt>
                <c:pt idx="9781">
                  <c:v>884.9</c:v>
                </c:pt>
                <c:pt idx="9782">
                  <c:v>888.52</c:v>
                </c:pt>
                <c:pt idx="9783">
                  <c:v>886.39</c:v>
                </c:pt>
                <c:pt idx="9784">
                  <c:v>889.74</c:v>
                </c:pt>
                <c:pt idx="9785">
                  <c:v>887.04</c:v>
                </c:pt>
                <c:pt idx="9786">
                  <c:v>888.12</c:v>
                </c:pt>
                <c:pt idx="9787">
                  <c:v>888.97</c:v>
                </c:pt>
                <c:pt idx="9788">
                  <c:v>886.41</c:v>
                </c:pt>
                <c:pt idx="9789">
                  <c:v>889.96</c:v>
                </c:pt>
                <c:pt idx="9790">
                  <c:v>884.61</c:v>
                </c:pt>
                <c:pt idx="9791">
                  <c:v>884.64</c:v>
                </c:pt>
                <c:pt idx="9792">
                  <c:v>887.19</c:v>
                </c:pt>
                <c:pt idx="9793">
                  <c:v>886.47</c:v>
                </c:pt>
                <c:pt idx="9794">
                  <c:v>886.09</c:v>
                </c:pt>
                <c:pt idx="9795">
                  <c:v>887.44</c:v>
                </c:pt>
                <c:pt idx="9796">
                  <c:v>885.83</c:v>
                </c:pt>
                <c:pt idx="9797">
                  <c:v>886.67</c:v>
                </c:pt>
                <c:pt idx="9798">
                  <c:v>884.84</c:v>
                </c:pt>
                <c:pt idx="9799">
                  <c:v>888.18</c:v>
                </c:pt>
                <c:pt idx="9800">
                  <c:v>890.75</c:v>
                </c:pt>
                <c:pt idx="9801">
                  <c:v>889.4</c:v>
                </c:pt>
                <c:pt idx="9802">
                  <c:v>889.46</c:v>
                </c:pt>
                <c:pt idx="9803">
                  <c:v>889.24</c:v>
                </c:pt>
                <c:pt idx="9804">
                  <c:v>894.2</c:v>
                </c:pt>
                <c:pt idx="9805">
                  <c:v>887.45</c:v>
                </c:pt>
                <c:pt idx="9806">
                  <c:v>889.96</c:v>
                </c:pt>
                <c:pt idx="9807">
                  <c:v>888.38</c:v>
                </c:pt>
                <c:pt idx="9808">
                  <c:v>890.65</c:v>
                </c:pt>
                <c:pt idx="9809">
                  <c:v>887.02</c:v>
                </c:pt>
                <c:pt idx="9810">
                  <c:v>888.16</c:v>
                </c:pt>
                <c:pt idx="9811">
                  <c:v>890.42</c:v>
                </c:pt>
                <c:pt idx="9812">
                  <c:v>888.79</c:v>
                </c:pt>
                <c:pt idx="9813">
                  <c:v>887.74</c:v>
                </c:pt>
                <c:pt idx="9814">
                  <c:v>887.62</c:v>
                </c:pt>
                <c:pt idx="9815">
                  <c:v>887.88</c:v>
                </c:pt>
                <c:pt idx="9816">
                  <c:v>889.07</c:v>
                </c:pt>
                <c:pt idx="9817">
                  <c:v>890.97</c:v>
                </c:pt>
                <c:pt idx="9818">
                  <c:v>894.08</c:v>
                </c:pt>
                <c:pt idx="9819">
                  <c:v>892.06</c:v>
                </c:pt>
                <c:pt idx="9820">
                  <c:v>892.03</c:v>
                </c:pt>
                <c:pt idx="9821">
                  <c:v>891.61</c:v>
                </c:pt>
                <c:pt idx="9822">
                  <c:v>886.38</c:v>
                </c:pt>
                <c:pt idx="9823">
                  <c:v>893.4</c:v>
                </c:pt>
                <c:pt idx="9824">
                  <c:v>891.97</c:v>
                </c:pt>
                <c:pt idx="9825">
                  <c:v>890.84</c:v>
                </c:pt>
                <c:pt idx="9826">
                  <c:v>887.81</c:v>
                </c:pt>
                <c:pt idx="9827">
                  <c:v>888.24</c:v>
                </c:pt>
                <c:pt idx="9828">
                  <c:v>887.73</c:v>
                </c:pt>
                <c:pt idx="9829">
                  <c:v>891.89</c:v>
                </c:pt>
                <c:pt idx="9830">
                  <c:v>891.9</c:v>
                </c:pt>
                <c:pt idx="9831">
                  <c:v>884.69</c:v>
                </c:pt>
                <c:pt idx="9832">
                  <c:v>890.36</c:v>
                </c:pt>
                <c:pt idx="9833">
                  <c:v>888.27</c:v>
                </c:pt>
                <c:pt idx="9834">
                  <c:v>891.12</c:v>
                </c:pt>
                <c:pt idx="9835">
                  <c:v>886.17</c:v>
                </c:pt>
                <c:pt idx="9836">
                  <c:v>887.94</c:v>
                </c:pt>
                <c:pt idx="9837">
                  <c:v>887.18</c:v>
                </c:pt>
                <c:pt idx="9838">
                  <c:v>889.25</c:v>
                </c:pt>
                <c:pt idx="9839">
                  <c:v>882.2</c:v>
                </c:pt>
                <c:pt idx="9840">
                  <c:v>886.64</c:v>
                </c:pt>
                <c:pt idx="9841">
                  <c:v>885.38</c:v>
                </c:pt>
                <c:pt idx="9842">
                  <c:v>889.71</c:v>
                </c:pt>
                <c:pt idx="9843">
                  <c:v>887.53</c:v>
                </c:pt>
                <c:pt idx="9844">
                  <c:v>888.57</c:v>
                </c:pt>
                <c:pt idx="9845">
                  <c:v>888.6</c:v>
                </c:pt>
                <c:pt idx="9846">
                  <c:v>890.49</c:v>
                </c:pt>
                <c:pt idx="9847">
                  <c:v>884.49</c:v>
                </c:pt>
                <c:pt idx="9848">
                  <c:v>888.92</c:v>
                </c:pt>
                <c:pt idx="9849">
                  <c:v>886.26</c:v>
                </c:pt>
                <c:pt idx="9850">
                  <c:v>889.99</c:v>
                </c:pt>
                <c:pt idx="9851">
                  <c:v>885.48</c:v>
                </c:pt>
                <c:pt idx="9852">
                  <c:v>886.9</c:v>
                </c:pt>
                <c:pt idx="9853">
                  <c:v>886.73</c:v>
                </c:pt>
                <c:pt idx="9854">
                  <c:v>887.71</c:v>
                </c:pt>
                <c:pt idx="9855">
                  <c:v>888.75</c:v>
                </c:pt>
                <c:pt idx="9856">
                  <c:v>887.49</c:v>
                </c:pt>
                <c:pt idx="9857">
                  <c:v>893.22</c:v>
                </c:pt>
                <c:pt idx="9858">
                  <c:v>888.97</c:v>
                </c:pt>
                <c:pt idx="9859">
                  <c:v>887.11</c:v>
                </c:pt>
                <c:pt idx="9860">
                  <c:v>889.18</c:v>
                </c:pt>
                <c:pt idx="9861">
                  <c:v>886.49</c:v>
                </c:pt>
                <c:pt idx="9862">
                  <c:v>885.24</c:v>
                </c:pt>
                <c:pt idx="9863">
                  <c:v>890.59</c:v>
                </c:pt>
                <c:pt idx="9864">
                  <c:v>886.42</c:v>
                </c:pt>
                <c:pt idx="9865">
                  <c:v>884.62</c:v>
                </c:pt>
                <c:pt idx="9866">
                  <c:v>887.84</c:v>
                </c:pt>
                <c:pt idx="9867">
                  <c:v>887.55</c:v>
                </c:pt>
                <c:pt idx="9868">
                  <c:v>887.8</c:v>
                </c:pt>
                <c:pt idx="9869">
                  <c:v>887.09</c:v>
                </c:pt>
                <c:pt idx="9870">
                  <c:v>890.7</c:v>
                </c:pt>
                <c:pt idx="9871">
                  <c:v>889.46</c:v>
                </c:pt>
                <c:pt idx="9872">
                  <c:v>892.77</c:v>
                </c:pt>
                <c:pt idx="9873">
                  <c:v>888.58</c:v>
                </c:pt>
                <c:pt idx="9874">
                  <c:v>889.53</c:v>
                </c:pt>
                <c:pt idx="9875">
                  <c:v>892.89</c:v>
                </c:pt>
                <c:pt idx="9876">
                  <c:v>887.36</c:v>
                </c:pt>
                <c:pt idx="9877">
                  <c:v>886.11</c:v>
                </c:pt>
                <c:pt idx="9878">
                  <c:v>890.44</c:v>
                </c:pt>
                <c:pt idx="9879">
                  <c:v>888.42</c:v>
                </c:pt>
                <c:pt idx="9880">
                  <c:v>885.64</c:v>
                </c:pt>
                <c:pt idx="9881">
                  <c:v>886.15</c:v>
                </c:pt>
                <c:pt idx="9882">
                  <c:v>887.39</c:v>
                </c:pt>
                <c:pt idx="9883">
                  <c:v>890.35</c:v>
                </c:pt>
                <c:pt idx="9884">
                  <c:v>889.12</c:v>
                </c:pt>
                <c:pt idx="9885">
                  <c:v>889.51</c:v>
                </c:pt>
                <c:pt idx="9886">
                  <c:v>885.5</c:v>
                </c:pt>
                <c:pt idx="9887">
                  <c:v>887.25</c:v>
                </c:pt>
                <c:pt idx="9888">
                  <c:v>890.83</c:v>
                </c:pt>
                <c:pt idx="9889">
                  <c:v>888.73</c:v>
                </c:pt>
                <c:pt idx="9890">
                  <c:v>892.12</c:v>
                </c:pt>
                <c:pt idx="9891">
                  <c:v>892.22</c:v>
                </c:pt>
                <c:pt idx="9892">
                  <c:v>892.75</c:v>
                </c:pt>
                <c:pt idx="9893">
                  <c:v>883.98</c:v>
                </c:pt>
                <c:pt idx="9894">
                  <c:v>887.98</c:v>
                </c:pt>
                <c:pt idx="9895">
                  <c:v>889.09</c:v>
                </c:pt>
                <c:pt idx="9896">
                  <c:v>892.34</c:v>
                </c:pt>
                <c:pt idx="9897">
                  <c:v>890.45</c:v>
                </c:pt>
                <c:pt idx="9898">
                  <c:v>886.9</c:v>
                </c:pt>
                <c:pt idx="9899">
                  <c:v>888.96</c:v>
                </c:pt>
                <c:pt idx="9900">
                  <c:v>890.4</c:v>
                </c:pt>
                <c:pt idx="9901">
                  <c:v>888.8</c:v>
                </c:pt>
                <c:pt idx="9902">
                  <c:v>889.1</c:v>
                </c:pt>
                <c:pt idx="9903">
                  <c:v>888.65</c:v>
                </c:pt>
                <c:pt idx="9904">
                  <c:v>889.31</c:v>
                </c:pt>
                <c:pt idx="9905">
                  <c:v>892.04</c:v>
                </c:pt>
                <c:pt idx="9906">
                  <c:v>892.86</c:v>
                </c:pt>
                <c:pt idx="9907">
                  <c:v>888.54</c:v>
                </c:pt>
                <c:pt idx="9908">
                  <c:v>890.74</c:v>
                </c:pt>
                <c:pt idx="9909">
                  <c:v>887.44</c:v>
                </c:pt>
                <c:pt idx="9910">
                  <c:v>891.4</c:v>
                </c:pt>
                <c:pt idx="9911">
                  <c:v>883.84</c:v>
                </c:pt>
                <c:pt idx="9912">
                  <c:v>886.47</c:v>
                </c:pt>
                <c:pt idx="9913">
                  <c:v>885.17</c:v>
                </c:pt>
                <c:pt idx="9914">
                  <c:v>889.71</c:v>
                </c:pt>
                <c:pt idx="9915">
                  <c:v>887.07</c:v>
                </c:pt>
                <c:pt idx="9916">
                  <c:v>887.58</c:v>
                </c:pt>
                <c:pt idx="9917">
                  <c:v>885.8</c:v>
                </c:pt>
                <c:pt idx="9918">
                  <c:v>889.63</c:v>
                </c:pt>
                <c:pt idx="9919">
                  <c:v>888.3</c:v>
                </c:pt>
                <c:pt idx="9920">
                  <c:v>889.52</c:v>
                </c:pt>
                <c:pt idx="9921">
                  <c:v>888.64</c:v>
                </c:pt>
                <c:pt idx="9922">
                  <c:v>889.8</c:v>
                </c:pt>
                <c:pt idx="9923">
                  <c:v>886.26</c:v>
                </c:pt>
                <c:pt idx="9924">
                  <c:v>892.34</c:v>
                </c:pt>
                <c:pt idx="9925">
                  <c:v>886.87</c:v>
                </c:pt>
                <c:pt idx="9926">
                  <c:v>889.63</c:v>
                </c:pt>
                <c:pt idx="9927">
                  <c:v>891.43</c:v>
                </c:pt>
                <c:pt idx="9928">
                  <c:v>890.23</c:v>
                </c:pt>
                <c:pt idx="9929">
                  <c:v>889.38</c:v>
                </c:pt>
                <c:pt idx="9930">
                  <c:v>889.01</c:v>
                </c:pt>
                <c:pt idx="9931">
                  <c:v>890.64</c:v>
                </c:pt>
                <c:pt idx="9932">
                  <c:v>892.53</c:v>
                </c:pt>
                <c:pt idx="9933">
                  <c:v>893.59</c:v>
                </c:pt>
                <c:pt idx="9934">
                  <c:v>891.49</c:v>
                </c:pt>
                <c:pt idx="9935">
                  <c:v>889.02</c:v>
                </c:pt>
                <c:pt idx="9936">
                  <c:v>891.41</c:v>
                </c:pt>
                <c:pt idx="9937">
                  <c:v>888.87</c:v>
                </c:pt>
                <c:pt idx="9938">
                  <c:v>895.26</c:v>
                </c:pt>
                <c:pt idx="9939">
                  <c:v>889.6</c:v>
                </c:pt>
                <c:pt idx="9940">
                  <c:v>891.81</c:v>
                </c:pt>
                <c:pt idx="9941">
                  <c:v>886.4</c:v>
                </c:pt>
                <c:pt idx="9942">
                  <c:v>889.06</c:v>
                </c:pt>
                <c:pt idx="9943">
                  <c:v>887.02</c:v>
                </c:pt>
                <c:pt idx="9944">
                  <c:v>885.57</c:v>
                </c:pt>
                <c:pt idx="9945">
                  <c:v>890.57</c:v>
                </c:pt>
                <c:pt idx="9946">
                  <c:v>888.79</c:v>
                </c:pt>
                <c:pt idx="9947">
                  <c:v>886.88</c:v>
                </c:pt>
                <c:pt idx="9948">
                  <c:v>886.68</c:v>
                </c:pt>
                <c:pt idx="9949">
                  <c:v>888.84</c:v>
                </c:pt>
                <c:pt idx="9950">
                  <c:v>889.99</c:v>
                </c:pt>
                <c:pt idx="9951">
                  <c:v>882.5</c:v>
                </c:pt>
                <c:pt idx="9952">
                  <c:v>886.51</c:v>
                </c:pt>
                <c:pt idx="9953">
                  <c:v>886.49</c:v>
                </c:pt>
                <c:pt idx="9954">
                  <c:v>890.01</c:v>
                </c:pt>
                <c:pt idx="9955">
                  <c:v>889.42</c:v>
                </c:pt>
                <c:pt idx="9956">
                  <c:v>888.12</c:v>
                </c:pt>
                <c:pt idx="9957">
                  <c:v>888.68</c:v>
                </c:pt>
                <c:pt idx="9958">
                  <c:v>889.82</c:v>
                </c:pt>
                <c:pt idx="9959">
                  <c:v>890.98</c:v>
                </c:pt>
                <c:pt idx="9960">
                  <c:v>885.13</c:v>
                </c:pt>
                <c:pt idx="9961">
                  <c:v>888.78</c:v>
                </c:pt>
                <c:pt idx="9962">
                  <c:v>888.8</c:v>
                </c:pt>
                <c:pt idx="9963">
                  <c:v>889.23</c:v>
                </c:pt>
                <c:pt idx="9964">
                  <c:v>889.77</c:v>
                </c:pt>
                <c:pt idx="9965">
                  <c:v>887.22</c:v>
                </c:pt>
                <c:pt idx="9966">
                  <c:v>889.66</c:v>
                </c:pt>
                <c:pt idx="9967">
                  <c:v>890.9</c:v>
                </c:pt>
                <c:pt idx="9968">
                  <c:v>895.03</c:v>
                </c:pt>
                <c:pt idx="9969">
                  <c:v>887.91</c:v>
                </c:pt>
                <c:pt idx="9970">
                  <c:v>885.16</c:v>
                </c:pt>
                <c:pt idx="9971">
                  <c:v>890.26</c:v>
                </c:pt>
                <c:pt idx="9972">
                  <c:v>892.66</c:v>
                </c:pt>
                <c:pt idx="9973">
                  <c:v>889.26</c:v>
                </c:pt>
                <c:pt idx="9974">
                  <c:v>887.18</c:v>
                </c:pt>
                <c:pt idx="9975">
                  <c:v>889.1</c:v>
                </c:pt>
                <c:pt idx="9976">
                  <c:v>893.81</c:v>
                </c:pt>
                <c:pt idx="9977">
                  <c:v>888.59</c:v>
                </c:pt>
                <c:pt idx="9978">
                  <c:v>888.1</c:v>
                </c:pt>
                <c:pt idx="9979">
                  <c:v>889.65</c:v>
                </c:pt>
                <c:pt idx="9980">
                  <c:v>887.31</c:v>
                </c:pt>
                <c:pt idx="9981">
                  <c:v>887.5</c:v>
                </c:pt>
                <c:pt idx="9982">
                  <c:v>891.37</c:v>
                </c:pt>
                <c:pt idx="9983">
                  <c:v>886.51</c:v>
                </c:pt>
                <c:pt idx="9984">
                  <c:v>887.58</c:v>
                </c:pt>
                <c:pt idx="9985">
                  <c:v>887.98</c:v>
                </c:pt>
                <c:pt idx="9986">
                  <c:v>891.63</c:v>
                </c:pt>
                <c:pt idx="9987">
                  <c:v>892.84</c:v>
                </c:pt>
                <c:pt idx="9988">
                  <c:v>892.3</c:v>
                </c:pt>
                <c:pt idx="9989">
                  <c:v>889.84</c:v>
                </c:pt>
                <c:pt idx="9990">
                  <c:v>888.37</c:v>
                </c:pt>
                <c:pt idx="9991">
                  <c:v>893.37</c:v>
                </c:pt>
                <c:pt idx="9992">
                  <c:v>894.27</c:v>
                </c:pt>
                <c:pt idx="9993">
                  <c:v>891.39</c:v>
                </c:pt>
                <c:pt idx="9994">
                  <c:v>889.85</c:v>
                </c:pt>
                <c:pt idx="9995">
                  <c:v>891.11</c:v>
                </c:pt>
                <c:pt idx="9996">
                  <c:v>890.77</c:v>
                </c:pt>
                <c:pt idx="9997">
                  <c:v>890.94</c:v>
                </c:pt>
                <c:pt idx="9998">
                  <c:v>891.74</c:v>
                </c:pt>
                <c:pt idx="9999">
                  <c:v>893.76</c:v>
                </c:pt>
                <c:pt idx="10000">
                  <c:v>890.33</c:v>
                </c:pt>
                <c:pt idx="10001">
                  <c:v>889.47</c:v>
                </c:pt>
                <c:pt idx="10002">
                  <c:v>890.17</c:v>
                </c:pt>
                <c:pt idx="10003">
                  <c:v>889.63</c:v>
                </c:pt>
                <c:pt idx="10004">
                  <c:v>890.73</c:v>
                </c:pt>
                <c:pt idx="10005">
                  <c:v>894.66</c:v>
                </c:pt>
                <c:pt idx="10006">
                  <c:v>894.09</c:v>
                </c:pt>
                <c:pt idx="10007">
                  <c:v>890.36</c:v>
                </c:pt>
                <c:pt idx="10008">
                  <c:v>890.09</c:v>
                </c:pt>
                <c:pt idx="10009">
                  <c:v>890.91</c:v>
                </c:pt>
                <c:pt idx="10010">
                  <c:v>890.38</c:v>
                </c:pt>
                <c:pt idx="10011">
                  <c:v>889.96</c:v>
                </c:pt>
                <c:pt idx="10012">
                  <c:v>890.11</c:v>
                </c:pt>
                <c:pt idx="10013">
                  <c:v>889.24</c:v>
                </c:pt>
                <c:pt idx="10014">
                  <c:v>889.47</c:v>
                </c:pt>
                <c:pt idx="10015">
                  <c:v>892.7</c:v>
                </c:pt>
                <c:pt idx="10016">
                  <c:v>889.07</c:v>
                </c:pt>
                <c:pt idx="10017">
                  <c:v>888.28</c:v>
                </c:pt>
                <c:pt idx="10018">
                  <c:v>889.48</c:v>
                </c:pt>
                <c:pt idx="10019">
                  <c:v>890.71</c:v>
                </c:pt>
                <c:pt idx="10020">
                  <c:v>886.3</c:v>
                </c:pt>
                <c:pt idx="10021">
                  <c:v>892.76</c:v>
                </c:pt>
                <c:pt idx="10022">
                  <c:v>891.68</c:v>
                </c:pt>
                <c:pt idx="10023">
                  <c:v>890.52</c:v>
                </c:pt>
                <c:pt idx="10024">
                  <c:v>889.25</c:v>
                </c:pt>
                <c:pt idx="10025">
                  <c:v>889.08</c:v>
                </c:pt>
                <c:pt idx="10026">
                  <c:v>893.15</c:v>
                </c:pt>
                <c:pt idx="10027">
                  <c:v>893.83</c:v>
                </c:pt>
                <c:pt idx="10028">
                  <c:v>892.04</c:v>
                </c:pt>
                <c:pt idx="10029">
                  <c:v>889.31</c:v>
                </c:pt>
                <c:pt idx="10030">
                  <c:v>891.25</c:v>
                </c:pt>
                <c:pt idx="10031">
                  <c:v>891.05</c:v>
                </c:pt>
                <c:pt idx="10032">
                  <c:v>892.3</c:v>
                </c:pt>
                <c:pt idx="10033">
                  <c:v>888.55</c:v>
                </c:pt>
                <c:pt idx="10034">
                  <c:v>889.71</c:v>
                </c:pt>
                <c:pt idx="10035">
                  <c:v>889.88</c:v>
                </c:pt>
                <c:pt idx="10036">
                  <c:v>890.74</c:v>
                </c:pt>
                <c:pt idx="10037">
                  <c:v>889.4</c:v>
                </c:pt>
                <c:pt idx="10038">
                  <c:v>889.37</c:v>
                </c:pt>
                <c:pt idx="10039">
                  <c:v>890.78</c:v>
                </c:pt>
                <c:pt idx="10040">
                  <c:v>893.57</c:v>
                </c:pt>
                <c:pt idx="10041">
                  <c:v>893.83</c:v>
                </c:pt>
                <c:pt idx="10042">
                  <c:v>893.4</c:v>
                </c:pt>
                <c:pt idx="10043">
                  <c:v>890.68</c:v>
                </c:pt>
                <c:pt idx="10044">
                  <c:v>891.46</c:v>
                </c:pt>
                <c:pt idx="10045">
                  <c:v>892.17</c:v>
                </c:pt>
                <c:pt idx="10046">
                  <c:v>892.56</c:v>
                </c:pt>
                <c:pt idx="10047">
                  <c:v>894.48</c:v>
                </c:pt>
                <c:pt idx="10048">
                  <c:v>893.96</c:v>
                </c:pt>
                <c:pt idx="10049">
                  <c:v>892.56</c:v>
                </c:pt>
                <c:pt idx="10050">
                  <c:v>889.68</c:v>
                </c:pt>
                <c:pt idx="10051">
                  <c:v>890.89</c:v>
                </c:pt>
                <c:pt idx="10052">
                  <c:v>892.33</c:v>
                </c:pt>
                <c:pt idx="10053">
                  <c:v>894.51</c:v>
                </c:pt>
                <c:pt idx="10054">
                  <c:v>893.66</c:v>
                </c:pt>
                <c:pt idx="10055">
                  <c:v>892.15</c:v>
                </c:pt>
                <c:pt idx="10056">
                  <c:v>894.08</c:v>
                </c:pt>
                <c:pt idx="10057">
                  <c:v>889.45</c:v>
                </c:pt>
                <c:pt idx="10058">
                  <c:v>893.24</c:v>
                </c:pt>
                <c:pt idx="10059">
                  <c:v>893.4</c:v>
                </c:pt>
                <c:pt idx="10060">
                  <c:v>893.7</c:v>
                </c:pt>
                <c:pt idx="10061">
                  <c:v>894.36</c:v>
                </c:pt>
                <c:pt idx="10062">
                  <c:v>893.4</c:v>
                </c:pt>
                <c:pt idx="10063">
                  <c:v>890.87</c:v>
                </c:pt>
                <c:pt idx="10064">
                  <c:v>889.84</c:v>
                </c:pt>
                <c:pt idx="10065">
                  <c:v>893.15</c:v>
                </c:pt>
                <c:pt idx="10066">
                  <c:v>893.82</c:v>
                </c:pt>
                <c:pt idx="10067">
                  <c:v>892.22</c:v>
                </c:pt>
                <c:pt idx="10068">
                  <c:v>894.41</c:v>
                </c:pt>
                <c:pt idx="10069">
                  <c:v>891.05</c:v>
                </c:pt>
                <c:pt idx="10070">
                  <c:v>890.46</c:v>
                </c:pt>
                <c:pt idx="10071">
                  <c:v>889.77</c:v>
                </c:pt>
                <c:pt idx="10072">
                  <c:v>891.53</c:v>
                </c:pt>
                <c:pt idx="10073">
                  <c:v>894.49</c:v>
                </c:pt>
                <c:pt idx="10074">
                  <c:v>891.42</c:v>
                </c:pt>
                <c:pt idx="10075">
                  <c:v>891.22</c:v>
                </c:pt>
                <c:pt idx="10076">
                  <c:v>890.77</c:v>
                </c:pt>
                <c:pt idx="10077">
                  <c:v>888.71</c:v>
                </c:pt>
                <c:pt idx="10078">
                  <c:v>893.75</c:v>
                </c:pt>
                <c:pt idx="10079">
                  <c:v>892.1</c:v>
                </c:pt>
                <c:pt idx="10080">
                  <c:v>892.53</c:v>
                </c:pt>
                <c:pt idx="10081">
                  <c:v>892.67</c:v>
                </c:pt>
                <c:pt idx="10082">
                  <c:v>890.12</c:v>
                </c:pt>
                <c:pt idx="10083">
                  <c:v>888.83</c:v>
                </c:pt>
                <c:pt idx="10084">
                  <c:v>890.81</c:v>
                </c:pt>
                <c:pt idx="10085">
                  <c:v>891.59</c:v>
                </c:pt>
                <c:pt idx="10086">
                  <c:v>892.18</c:v>
                </c:pt>
                <c:pt idx="10087">
                  <c:v>890.67</c:v>
                </c:pt>
                <c:pt idx="10088">
                  <c:v>890.78</c:v>
                </c:pt>
                <c:pt idx="10089">
                  <c:v>890.07</c:v>
                </c:pt>
                <c:pt idx="10090">
                  <c:v>890.21</c:v>
                </c:pt>
                <c:pt idx="10091">
                  <c:v>891.63</c:v>
                </c:pt>
                <c:pt idx="10092">
                  <c:v>889.89</c:v>
                </c:pt>
                <c:pt idx="10093">
                  <c:v>889.1</c:v>
                </c:pt>
                <c:pt idx="10094">
                  <c:v>891.14</c:v>
                </c:pt>
                <c:pt idx="10095">
                  <c:v>892.28</c:v>
                </c:pt>
                <c:pt idx="10096">
                  <c:v>889.04</c:v>
                </c:pt>
                <c:pt idx="10097">
                  <c:v>893.12</c:v>
                </c:pt>
                <c:pt idx="10098">
                  <c:v>891.43</c:v>
                </c:pt>
                <c:pt idx="10099">
                  <c:v>889.82</c:v>
                </c:pt>
                <c:pt idx="10100">
                  <c:v>889.13</c:v>
                </c:pt>
                <c:pt idx="10101">
                  <c:v>889.97</c:v>
                </c:pt>
                <c:pt idx="10102">
                  <c:v>892.48</c:v>
                </c:pt>
                <c:pt idx="10103">
                  <c:v>894.48</c:v>
                </c:pt>
                <c:pt idx="10104">
                  <c:v>892.59</c:v>
                </c:pt>
                <c:pt idx="10105">
                  <c:v>890.5</c:v>
                </c:pt>
                <c:pt idx="10106">
                  <c:v>892</c:v>
                </c:pt>
                <c:pt idx="10107">
                  <c:v>891.85</c:v>
                </c:pt>
                <c:pt idx="10108">
                  <c:v>893.23</c:v>
                </c:pt>
                <c:pt idx="10109">
                  <c:v>892.22</c:v>
                </c:pt>
                <c:pt idx="10110">
                  <c:v>892.21</c:v>
                </c:pt>
                <c:pt idx="10111">
                  <c:v>891.41</c:v>
                </c:pt>
                <c:pt idx="10112">
                  <c:v>892.98</c:v>
                </c:pt>
                <c:pt idx="10113">
                  <c:v>890.54</c:v>
                </c:pt>
                <c:pt idx="10114">
                  <c:v>893.96</c:v>
                </c:pt>
                <c:pt idx="10115">
                  <c:v>893.36</c:v>
                </c:pt>
                <c:pt idx="10116">
                  <c:v>894.05</c:v>
                </c:pt>
                <c:pt idx="10117">
                  <c:v>890.85</c:v>
                </c:pt>
                <c:pt idx="10118">
                  <c:v>889.56</c:v>
                </c:pt>
                <c:pt idx="10119">
                  <c:v>890.76</c:v>
                </c:pt>
                <c:pt idx="10120">
                  <c:v>891.17</c:v>
                </c:pt>
                <c:pt idx="10121">
                  <c:v>892.31</c:v>
                </c:pt>
                <c:pt idx="10122">
                  <c:v>890.81</c:v>
                </c:pt>
                <c:pt idx="10123">
                  <c:v>890.47</c:v>
                </c:pt>
                <c:pt idx="10124">
                  <c:v>892.83</c:v>
                </c:pt>
                <c:pt idx="10125">
                  <c:v>893.48</c:v>
                </c:pt>
                <c:pt idx="10126">
                  <c:v>889.87</c:v>
                </c:pt>
                <c:pt idx="10127">
                  <c:v>888.51</c:v>
                </c:pt>
                <c:pt idx="10128">
                  <c:v>892.42</c:v>
                </c:pt>
                <c:pt idx="10129">
                  <c:v>893.42</c:v>
                </c:pt>
                <c:pt idx="10130">
                  <c:v>893.75</c:v>
                </c:pt>
                <c:pt idx="10131">
                  <c:v>890.62</c:v>
                </c:pt>
                <c:pt idx="10132">
                  <c:v>890.48</c:v>
                </c:pt>
                <c:pt idx="10133">
                  <c:v>890.07</c:v>
                </c:pt>
                <c:pt idx="10134">
                  <c:v>891.61</c:v>
                </c:pt>
                <c:pt idx="10135">
                  <c:v>892.07</c:v>
                </c:pt>
                <c:pt idx="10136">
                  <c:v>888.42</c:v>
                </c:pt>
                <c:pt idx="10137">
                  <c:v>890.13</c:v>
                </c:pt>
                <c:pt idx="10138">
                  <c:v>889.47</c:v>
                </c:pt>
                <c:pt idx="10139">
                  <c:v>890.76</c:v>
                </c:pt>
                <c:pt idx="10140">
                  <c:v>891.05</c:v>
                </c:pt>
                <c:pt idx="10141">
                  <c:v>887.91</c:v>
                </c:pt>
                <c:pt idx="10142">
                  <c:v>891.03</c:v>
                </c:pt>
                <c:pt idx="10143">
                  <c:v>890.09</c:v>
                </c:pt>
                <c:pt idx="10144">
                  <c:v>888.7</c:v>
                </c:pt>
                <c:pt idx="10145">
                  <c:v>888.94</c:v>
                </c:pt>
                <c:pt idx="10146">
                  <c:v>890.77</c:v>
                </c:pt>
                <c:pt idx="10147">
                  <c:v>890.05</c:v>
                </c:pt>
                <c:pt idx="10148">
                  <c:v>889.08</c:v>
                </c:pt>
                <c:pt idx="10149">
                  <c:v>890.79</c:v>
                </c:pt>
                <c:pt idx="10150">
                  <c:v>889.74</c:v>
                </c:pt>
                <c:pt idx="10151">
                  <c:v>890.78</c:v>
                </c:pt>
                <c:pt idx="10152">
                  <c:v>889.09</c:v>
                </c:pt>
                <c:pt idx="10153">
                  <c:v>890.44</c:v>
                </c:pt>
                <c:pt idx="10154">
                  <c:v>891.27</c:v>
                </c:pt>
                <c:pt idx="10155">
                  <c:v>893.79</c:v>
                </c:pt>
                <c:pt idx="10156">
                  <c:v>892.85</c:v>
                </c:pt>
                <c:pt idx="10157">
                  <c:v>889.84</c:v>
                </c:pt>
                <c:pt idx="10158">
                  <c:v>890.38</c:v>
                </c:pt>
                <c:pt idx="10159">
                  <c:v>894.05</c:v>
                </c:pt>
                <c:pt idx="10160">
                  <c:v>894.36</c:v>
                </c:pt>
                <c:pt idx="10161">
                  <c:v>894.04</c:v>
                </c:pt>
                <c:pt idx="10162">
                  <c:v>889.77</c:v>
                </c:pt>
                <c:pt idx="10163">
                  <c:v>889.21</c:v>
                </c:pt>
                <c:pt idx="10164">
                  <c:v>891.66</c:v>
                </c:pt>
                <c:pt idx="10165">
                  <c:v>892.76</c:v>
                </c:pt>
                <c:pt idx="10166">
                  <c:v>893.85</c:v>
                </c:pt>
                <c:pt idx="10167">
                  <c:v>893.38</c:v>
                </c:pt>
                <c:pt idx="10168">
                  <c:v>890.38</c:v>
                </c:pt>
                <c:pt idx="10169">
                  <c:v>891.45</c:v>
                </c:pt>
                <c:pt idx="10170">
                  <c:v>892.52</c:v>
                </c:pt>
                <c:pt idx="10171">
                  <c:v>888.79</c:v>
                </c:pt>
                <c:pt idx="10172">
                  <c:v>890.27</c:v>
                </c:pt>
                <c:pt idx="10173">
                  <c:v>889.86</c:v>
                </c:pt>
                <c:pt idx="10174">
                  <c:v>890.56</c:v>
                </c:pt>
                <c:pt idx="10175">
                  <c:v>891.43</c:v>
                </c:pt>
                <c:pt idx="10176">
                  <c:v>889.92</c:v>
                </c:pt>
                <c:pt idx="10177">
                  <c:v>890.46</c:v>
                </c:pt>
                <c:pt idx="10178">
                  <c:v>890.96</c:v>
                </c:pt>
                <c:pt idx="10179">
                  <c:v>889.4</c:v>
                </c:pt>
                <c:pt idx="10180">
                  <c:v>888.32</c:v>
                </c:pt>
                <c:pt idx="10181">
                  <c:v>891.71</c:v>
                </c:pt>
                <c:pt idx="10182">
                  <c:v>889.9</c:v>
                </c:pt>
                <c:pt idx="10183">
                  <c:v>888.87</c:v>
                </c:pt>
                <c:pt idx="10184">
                  <c:v>889.76</c:v>
                </c:pt>
                <c:pt idx="10185">
                  <c:v>891.01</c:v>
                </c:pt>
                <c:pt idx="10186">
                  <c:v>891.35</c:v>
                </c:pt>
                <c:pt idx="10187">
                  <c:v>887.18</c:v>
                </c:pt>
                <c:pt idx="10188">
                  <c:v>890.21</c:v>
                </c:pt>
                <c:pt idx="10189">
                  <c:v>889.97</c:v>
                </c:pt>
                <c:pt idx="10190">
                  <c:v>890.71</c:v>
                </c:pt>
                <c:pt idx="10191">
                  <c:v>891.62</c:v>
                </c:pt>
                <c:pt idx="10192">
                  <c:v>891.43</c:v>
                </c:pt>
                <c:pt idx="10193">
                  <c:v>889.98</c:v>
                </c:pt>
                <c:pt idx="10194">
                  <c:v>891.35</c:v>
                </c:pt>
                <c:pt idx="10195">
                  <c:v>890.07</c:v>
                </c:pt>
                <c:pt idx="10196">
                  <c:v>890.41</c:v>
                </c:pt>
                <c:pt idx="10197">
                  <c:v>890.73</c:v>
                </c:pt>
                <c:pt idx="10198">
                  <c:v>888.29</c:v>
                </c:pt>
                <c:pt idx="10199">
                  <c:v>889.75</c:v>
                </c:pt>
                <c:pt idx="10200">
                  <c:v>894.32</c:v>
                </c:pt>
                <c:pt idx="10201">
                  <c:v>892.82</c:v>
                </c:pt>
                <c:pt idx="10202">
                  <c:v>892.51</c:v>
                </c:pt>
                <c:pt idx="10203">
                  <c:v>891.55</c:v>
                </c:pt>
                <c:pt idx="10204">
                  <c:v>889.07</c:v>
                </c:pt>
                <c:pt idx="10205">
                  <c:v>889.49</c:v>
                </c:pt>
                <c:pt idx="10206">
                  <c:v>890.74</c:v>
                </c:pt>
                <c:pt idx="10207">
                  <c:v>892.27</c:v>
                </c:pt>
                <c:pt idx="10208">
                  <c:v>890.3</c:v>
                </c:pt>
                <c:pt idx="10209">
                  <c:v>891.29</c:v>
                </c:pt>
                <c:pt idx="10210">
                  <c:v>889.09</c:v>
                </c:pt>
                <c:pt idx="10211">
                  <c:v>889.22</c:v>
                </c:pt>
                <c:pt idx="10212">
                  <c:v>891.82</c:v>
                </c:pt>
                <c:pt idx="10213">
                  <c:v>890.87</c:v>
                </c:pt>
                <c:pt idx="10214">
                  <c:v>890.67</c:v>
                </c:pt>
                <c:pt idx="10215">
                  <c:v>890.33</c:v>
                </c:pt>
                <c:pt idx="10216">
                  <c:v>889.88</c:v>
                </c:pt>
                <c:pt idx="10217">
                  <c:v>891.51</c:v>
                </c:pt>
                <c:pt idx="10218">
                  <c:v>889.81</c:v>
                </c:pt>
                <c:pt idx="10219">
                  <c:v>893.64</c:v>
                </c:pt>
                <c:pt idx="10220">
                  <c:v>892.37</c:v>
                </c:pt>
                <c:pt idx="10221">
                  <c:v>892.15</c:v>
                </c:pt>
                <c:pt idx="10222">
                  <c:v>890.64</c:v>
                </c:pt>
                <c:pt idx="10223">
                  <c:v>891.97</c:v>
                </c:pt>
                <c:pt idx="10224">
                  <c:v>893.76</c:v>
                </c:pt>
                <c:pt idx="10225">
                  <c:v>893.98</c:v>
                </c:pt>
                <c:pt idx="10226">
                  <c:v>891.33</c:v>
                </c:pt>
                <c:pt idx="10227">
                  <c:v>889.75</c:v>
                </c:pt>
                <c:pt idx="10228">
                  <c:v>892.5</c:v>
                </c:pt>
                <c:pt idx="10229">
                  <c:v>893.12</c:v>
                </c:pt>
                <c:pt idx="10230">
                  <c:v>892.74</c:v>
                </c:pt>
                <c:pt idx="10231">
                  <c:v>892.59</c:v>
                </c:pt>
                <c:pt idx="10232">
                  <c:v>889.34</c:v>
                </c:pt>
                <c:pt idx="10233">
                  <c:v>889.84</c:v>
                </c:pt>
                <c:pt idx="10234">
                  <c:v>891.24</c:v>
                </c:pt>
                <c:pt idx="10235">
                  <c:v>892.73</c:v>
                </c:pt>
                <c:pt idx="10236">
                  <c:v>892.65</c:v>
                </c:pt>
                <c:pt idx="10237">
                  <c:v>892.02</c:v>
                </c:pt>
                <c:pt idx="10238">
                  <c:v>891.6</c:v>
                </c:pt>
                <c:pt idx="10239">
                  <c:v>894.51</c:v>
                </c:pt>
                <c:pt idx="10240">
                  <c:v>891.08</c:v>
                </c:pt>
                <c:pt idx="10241">
                  <c:v>888.98</c:v>
                </c:pt>
                <c:pt idx="10242">
                  <c:v>889.82</c:v>
                </c:pt>
                <c:pt idx="10243">
                  <c:v>894.05</c:v>
                </c:pt>
                <c:pt idx="10244">
                  <c:v>894.38</c:v>
                </c:pt>
                <c:pt idx="10245">
                  <c:v>892.67</c:v>
                </c:pt>
                <c:pt idx="10246">
                  <c:v>889.19</c:v>
                </c:pt>
                <c:pt idx="10247">
                  <c:v>890.01</c:v>
                </c:pt>
                <c:pt idx="10248">
                  <c:v>892.75</c:v>
                </c:pt>
                <c:pt idx="10249">
                  <c:v>895.64</c:v>
                </c:pt>
                <c:pt idx="10250">
                  <c:v>891.25</c:v>
                </c:pt>
                <c:pt idx="10251">
                  <c:v>889.9</c:v>
                </c:pt>
                <c:pt idx="10252">
                  <c:v>889.19</c:v>
                </c:pt>
                <c:pt idx="10253">
                  <c:v>890.76</c:v>
                </c:pt>
                <c:pt idx="10254">
                  <c:v>891.17</c:v>
                </c:pt>
                <c:pt idx="10255">
                  <c:v>891.13</c:v>
                </c:pt>
                <c:pt idx="10256">
                  <c:v>890.57</c:v>
                </c:pt>
                <c:pt idx="10257">
                  <c:v>891.56</c:v>
                </c:pt>
                <c:pt idx="10258">
                  <c:v>891.26</c:v>
                </c:pt>
                <c:pt idx="10259">
                  <c:v>890.69</c:v>
                </c:pt>
                <c:pt idx="10260">
                  <c:v>890.19</c:v>
                </c:pt>
                <c:pt idx="10261">
                  <c:v>895.6</c:v>
                </c:pt>
                <c:pt idx="10262">
                  <c:v>893.06</c:v>
                </c:pt>
                <c:pt idx="10263">
                  <c:v>891.57</c:v>
                </c:pt>
                <c:pt idx="10264">
                  <c:v>890.3</c:v>
                </c:pt>
                <c:pt idx="10265">
                  <c:v>889.53</c:v>
                </c:pt>
                <c:pt idx="10266">
                  <c:v>892.69</c:v>
                </c:pt>
                <c:pt idx="10267">
                  <c:v>893.57</c:v>
                </c:pt>
                <c:pt idx="10268">
                  <c:v>895.19</c:v>
                </c:pt>
                <c:pt idx="10269">
                  <c:v>891.33</c:v>
                </c:pt>
                <c:pt idx="10270">
                  <c:v>890.04</c:v>
                </c:pt>
                <c:pt idx="10271">
                  <c:v>889.76</c:v>
                </c:pt>
                <c:pt idx="10272">
                  <c:v>891.87</c:v>
                </c:pt>
                <c:pt idx="10273">
                  <c:v>890.4</c:v>
                </c:pt>
                <c:pt idx="10274">
                  <c:v>892.53</c:v>
                </c:pt>
                <c:pt idx="10275">
                  <c:v>891.64</c:v>
                </c:pt>
                <c:pt idx="10276">
                  <c:v>889.65</c:v>
                </c:pt>
                <c:pt idx="10277">
                  <c:v>891.28</c:v>
                </c:pt>
                <c:pt idx="10278">
                  <c:v>891.76</c:v>
                </c:pt>
                <c:pt idx="10279">
                  <c:v>891.85</c:v>
                </c:pt>
                <c:pt idx="10280">
                  <c:v>891.68</c:v>
                </c:pt>
                <c:pt idx="10281">
                  <c:v>894.17</c:v>
                </c:pt>
                <c:pt idx="10282">
                  <c:v>891.36</c:v>
                </c:pt>
                <c:pt idx="10283">
                  <c:v>890.61</c:v>
                </c:pt>
                <c:pt idx="10284">
                  <c:v>891.29</c:v>
                </c:pt>
                <c:pt idx="10285">
                  <c:v>893.16</c:v>
                </c:pt>
                <c:pt idx="10286">
                  <c:v>889.7</c:v>
                </c:pt>
                <c:pt idx="10287">
                  <c:v>893.66</c:v>
                </c:pt>
                <c:pt idx="10288">
                  <c:v>893.38</c:v>
                </c:pt>
                <c:pt idx="10289">
                  <c:v>894.45</c:v>
                </c:pt>
                <c:pt idx="10290">
                  <c:v>893.87</c:v>
                </c:pt>
                <c:pt idx="10291">
                  <c:v>891.63</c:v>
                </c:pt>
                <c:pt idx="10292">
                  <c:v>893.4</c:v>
                </c:pt>
                <c:pt idx="10293">
                  <c:v>894.39</c:v>
                </c:pt>
                <c:pt idx="10294">
                  <c:v>892.67</c:v>
                </c:pt>
                <c:pt idx="10295">
                  <c:v>893.12</c:v>
                </c:pt>
                <c:pt idx="10296">
                  <c:v>891.21</c:v>
                </c:pt>
                <c:pt idx="10297">
                  <c:v>891.35</c:v>
                </c:pt>
                <c:pt idx="10298">
                  <c:v>893.56</c:v>
                </c:pt>
                <c:pt idx="10299">
                  <c:v>894.73</c:v>
                </c:pt>
                <c:pt idx="10300">
                  <c:v>891.83</c:v>
                </c:pt>
                <c:pt idx="10301">
                  <c:v>890.67</c:v>
                </c:pt>
                <c:pt idx="10302">
                  <c:v>892.29</c:v>
                </c:pt>
                <c:pt idx="10303">
                  <c:v>892.89</c:v>
                </c:pt>
                <c:pt idx="10304">
                  <c:v>894.81</c:v>
                </c:pt>
                <c:pt idx="10305">
                  <c:v>893.66</c:v>
                </c:pt>
                <c:pt idx="10306">
                  <c:v>889.71</c:v>
                </c:pt>
                <c:pt idx="10307">
                  <c:v>891.5</c:v>
                </c:pt>
                <c:pt idx="10308">
                  <c:v>890.08</c:v>
                </c:pt>
                <c:pt idx="10309">
                  <c:v>894.23</c:v>
                </c:pt>
                <c:pt idx="10310">
                  <c:v>891.93</c:v>
                </c:pt>
                <c:pt idx="10311">
                  <c:v>890.94</c:v>
                </c:pt>
                <c:pt idx="10312">
                  <c:v>890.03</c:v>
                </c:pt>
                <c:pt idx="10313">
                  <c:v>891.91</c:v>
                </c:pt>
                <c:pt idx="10314">
                  <c:v>890.45</c:v>
                </c:pt>
                <c:pt idx="10315">
                  <c:v>890.9</c:v>
                </c:pt>
                <c:pt idx="10316">
                  <c:v>888.63</c:v>
                </c:pt>
                <c:pt idx="10317">
                  <c:v>890.79</c:v>
                </c:pt>
                <c:pt idx="10318">
                  <c:v>892.58</c:v>
                </c:pt>
                <c:pt idx="10319">
                  <c:v>887.98</c:v>
                </c:pt>
                <c:pt idx="10320">
                  <c:v>889.73</c:v>
                </c:pt>
                <c:pt idx="10321">
                  <c:v>891.22</c:v>
                </c:pt>
                <c:pt idx="10322">
                  <c:v>891.24</c:v>
                </c:pt>
                <c:pt idx="10323">
                  <c:v>890.62</c:v>
                </c:pt>
                <c:pt idx="10324">
                  <c:v>891.36</c:v>
                </c:pt>
                <c:pt idx="10325">
                  <c:v>888.66</c:v>
                </c:pt>
                <c:pt idx="10326">
                  <c:v>889.71</c:v>
                </c:pt>
                <c:pt idx="10327">
                  <c:v>893.25</c:v>
                </c:pt>
                <c:pt idx="10328">
                  <c:v>893.89</c:v>
                </c:pt>
                <c:pt idx="10329">
                  <c:v>893.79</c:v>
                </c:pt>
                <c:pt idx="10330">
                  <c:v>893.29</c:v>
                </c:pt>
                <c:pt idx="10331">
                  <c:v>890.11</c:v>
                </c:pt>
                <c:pt idx="10332">
                  <c:v>888.67</c:v>
                </c:pt>
                <c:pt idx="10333">
                  <c:v>892.91</c:v>
                </c:pt>
                <c:pt idx="10334">
                  <c:v>892.47</c:v>
                </c:pt>
                <c:pt idx="10335">
                  <c:v>893.98</c:v>
                </c:pt>
                <c:pt idx="10336">
                  <c:v>893.38</c:v>
                </c:pt>
                <c:pt idx="10337">
                  <c:v>891.43</c:v>
                </c:pt>
                <c:pt idx="10338">
                  <c:v>890.52</c:v>
                </c:pt>
                <c:pt idx="10339">
                  <c:v>892.16</c:v>
                </c:pt>
                <c:pt idx="10340">
                  <c:v>893.27</c:v>
                </c:pt>
                <c:pt idx="10341">
                  <c:v>891.48</c:v>
                </c:pt>
                <c:pt idx="10342">
                  <c:v>894.03</c:v>
                </c:pt>
                <c:pt idx="10343">
                  <c:v>892.3</c:v>
                </c:pt>
                <c:pt idx="10344">
                  <c:v>889.55</c:v>
                </c:pt>
                <c:pt idx="10345">
                  <c:v>891.93</c:v>
                </c:pt>
                <c:pt idx="10346">
                  <c:v>893.71</c:v>
                </c:pt>
                <c:pt idx="10347">
                  <c:v>894.18</c:v>
                </c:pt>
                <c:pt idx="10348">
                  <c:v>892.82</c:v>
                </c:pt>
                <c:pt idx="10349">
                  <c:v>891.32</c:v>
                </c:pt>
                <c:pt idx="10350">
                  <c:v>891.04</c:v>
                </c:pt>
                <c:pt idx="10351">
                  <c:v>892.04</c:v>
                </c:pt>
                <c:pt idx="10352">
                  <c:v>893.15</c:v>
                </c:pt>
                <c:pt idx="10353">
                  <c:v>892.11</c:v>
                </c:pt>
                <c:pt idx="10354">
                  <c:v>894.14</c:v>
                </c:pt>
                <c:pt idx="10355">
                  <c:v>892.9</c:v>
                </c:pt>
                <c:pt idx="10356">
                  <c:v>891.73</c:v>
                </c:pt>
                <c:pt idx="10357">
                  <c:v>889.57</c:v>
                </c:pt>
                <c:pt idx="10358">
                  <c:v>891.99</c:v>
                </c:pt>
                <c:pt idx="10359">
                  <c:v>892.61</c:v>
                </c:pt>
                <c:pt idx="10360">
                  <c:v>893.25</c:v>
                </c:pt>
                <c:pt idx="10361">
                  <c:v>892.31</c:v>
                </c:pt>
                <c:pt idx="10362">
                  <c:v>890.49</c:v>
                </c:pt>
                <c:pt idx="10363">
                  <c:v>892.5</c:v>
                </c:pt>
                <c:pt idx="10364">
                  <c:v>892.61</c:v>
                </c:pt>
                <c:pt idx="10365">
                  <c:v>893.25</c:v>
                </c:pt>
                <c:pt idx="10366">
                  <c:v>894.47</c:v>
                </c:pt>
                <c:pt idx="10367">
                  <c:v>890.26</c:v>
                </c:pt>
                <c:pt idx="10368">
                  <c:v>892.8</c:v>
                </c:pt>
                <c:pt idx="10369">
                  <c:v>893.87</c:v>
                </c:pt>
                <c:pt idx="10370">
                  <c:v>895.14</c:v>
                </c:pt>
                <c:pt idx="10371">
                  <c:v>892.47</c:v>
                </c:pt>
                <c:pt idx="10372">
                  <c:v>891.27</c:v>
                </c:pt>
                <c:pt idx="10373">
                  <c:v>892.34</c:v>
                </c:pt>
                <c:pt idx="10374">
                  <c:v>891.12</c:v>
                </c:pt>
                <c:pt idx="10375">
                  <c:v>893.05</c:v>
                </c:pt>
                <c:pt idx="10376">
                  <c:v>889.65</c:v>
                </c:pt>
                <c:pt idx="10377">
                  <c:v>892.37</c:v>
                </c:pt>
                <c:pt idx="10378">
                  <c:v>892.57</c:v>
                </c:pt>
                <c:pt idx="10379">
                  <c:v>892.01</c:v>
                </c:pt>
                <c:pt idx="10380">
                  <c:v>888.76</c:v>
                </c:pt>
                <c:pt idx="10381">
                  <c:v>892.25</c:v>
                </c:pt>
                <c:pt idx="10382">
                  <c:v>892.91</c:v>
                </c:pt>
                <c:pt idx="10383">
                  <c:v>894.59</c:v>
                </c:pt>
                <c:pt idx="10384">
                  <c:v>893.25</c:v>
                </c:pt>
                <c:pt idx="10385">
                  <c:v>890.38</c:v>
                </c:pt>
                <c:pt idx="10386">
                  <c:v>892.79</c:v>
                </c:pt>
                <c:pt idx="10387">
                  <c:v>893.8</c:v>
                </c:pt>
                <c:pt idx="10388">
                  <c:v>892.64</c:v>
                </c:pt>
                <c:pt idx="10389">
                  <c:v>894.99</c:v>
                </c:pt>
                <c:pt idx="10390">
                  <c:v>890.65</c:v>
                </c:pt>
                <c:pt idx="10391">
                  <c:v>891.31</c:v>
                </c:pt>
                <c:pt idx="10392">
                  <c:v>892.03</c:v>
                </c:pt>
                <c:pt idx="10393">
                  <c:v>894.9</c:v>
                </c:pt>
                <c:pt idx="10394">
                  <c:v>893.49</c:v>
                </c:pt>
                <c:pt idx="10395">
                  <c:v>890.93</c:v>
                </c:pt>
                <c:pt idx="10396">
                  <c:v>890.43</c:v>
                </c:pt>
                <c:pt idx="10397">
                  <c:v>892.69</c:v>
                </c:pt>
                <c:pt idx="10398">
                  <c:v>894.41</c:v>
                </c:pt>
                <c:pt idx="10399">
                  <c:v>895.04</c:v>
                </c:pt>
                <c:pt idx="10400">
                  <c:v>893.31</c:v>
                </c:pt>
                <c:pt idx="10401">
                  <c:v>895.24</c:v>
                </c:pt>
                <c:pt idx="10402">
                  <c:v>888.88</c:v>
                </c:pt>
                <c:pt idx="10403">
                  <c:v>893.31</c:v>
                </c:pt>
                <c:pt idx="10404">
                  <c:v>893.4</c:v>
                </c:pt>
                <c:pt idx="10405">
                  <c:v>894.01</c:v>
                </c:pt>
                <c:pt idx="10406">
                  <c:v>893.62</c:v>
                </c:pt>
                <c:pt idx="10407">
                  <c:v>892.66</c:v>
                </c:pt>
                <c:pt idx="10408">
                  <c:v>889.73</c:v>
                </c:pt>
                <c:pt idx="10409">
                  <c:v>891.15</c:v>
                </c:pt>
                <c:pt idx="10410">
                  <c:v>891.22</c:v>
                </c:pt>
                <c:pt idx="10411">
                  <c:v>894.41</c:v>
                </c:pt>
                <c:pt idx="10412">
                  <c:v>892.84</c:v>
                </c:pt>
                <c:pt idx="10413">
                  <c:v>892.87</c:v>
                </c:pt>
                <c:pt idx="10414">
                  <c:v>889.96</c:v>
                </c:pt>
                <c:pt idx="10415">
                  <c:v>892.02</c:v>
                </c:pt>
                <c:pt idx="10416">
                  <c:v>890.49</c:v>
                </c:pt>
                <c:pt idx="10417">
                  <c:v>890.56</c:v>
                </c:pt>
                <c:pt idx="10418">
                  <c:v>889.5</c:v>
                </c:pt>
                <c:pt idx="10419">
                  <c:v>892.16</c:v>
                </c:pt>
                <c:pt idx="10420">
                  <c:v>894.12</c:v>
                </c:pt>
                <c:pt idx="10421">
                  <c:v>895.11</c:v>
                </c:pt>
                <c:pt idx="10422">
                  <c:v>891.38</c:v>
                </c:pt>
                <c:pt idx="10423">
                  <c:v>891.16</c:v>
                </c:pt>
                <c:pt idx="10424">
                  <c:v>890.95</c:v>
                </c:pt>
                <c:pt idx="10425">
                  <c:v>890.65</c:v>
                </c:pt>
                <c:pt idx="10426">
                  <c:v>891.33</c:v>
                </c:pt>
                <c:pt idx="10427">
                  <c:v>890.36</c:v>
                </c:pt>
                <c:pt idx="10428">
                  <c:v>890.49</c:v>
                </c:pt>
                <c:pt idx="10429">
                  <c:v>888.77</c:v>
                </c:pt>
                <c:pt idx="10430">
                  <c:v>889.94</c:v>
                </c:pt>
                <c:pt idx="10431">
                  <c:v>890.13</c:v>
                </c:pt>
                <c:pt idx="10432">
                  <c:v>890.95</c:v>
                </c:pt>
                <c:pt idx="10433">
                  <c:v>891.88</c:v>
                </c:pt>
                <c:pt idx="10434">
                  <c:v>891.42</c:v>
                </c:pt>
                <c:pt idx="10435">
                  <c:v>894</c:v>
                </c:pt>
                <c:pt idx="10436">
                  <c:v>894.42</c:v>
                </c:pt>
                <c:pt idx="10437">
                  <c:v>893.49</c:v>
                </c:pt>
                <c:pt idx="10438">
                  <c:v>890.58</c:v>
                </c:pt>
                <c:pt idx="10439">
                  <c:v>890.9</c:v>
                </c:pt>
                <c:pt idx="10440">
                  <c:v>891.12</c:v>
                </c:pt>
                <c:pt idx="10441">
                  <c:v>893.32</c:v>
                </c:pt>
                <c:pt idx="10442">
                  <c:v>894.81</c:v>
                </c:pt>
                <c:pt idx="10443">
                  <c:v>894.54</c:v>
                </c:pt>
                <c:pt idx="10444">
                  <c:v>892.9</c:v>
                </c:pt>
                <c:pt idx="10445">
                  <c:v>890.72</c:v>
                </c:pt>
                <c:pt idx="10446">
                  <c:v>891.95</c:v>
                </c:pt>
                <c:pt idx="10447">
                  <c:v>891.98</c:v>
                </c:pt>
                <c:pt idx="10448">
                  <c:v>893.31</c:v>
                </c:pt>
                <c:pt idx="10449">
                  <c:v>893.09</c:v>
                </c:pt>
                <c:pt idx="10450">
                  <c:v>894.1</c:v>
                </c:pt>
                <c:pt idx="10451">
                  <c:v>891.97</c:v>
                </c:pt>
                <c:pt idx="10452">
                  <c:v>890.42</c:v>
                </c:pt>
                <c:pt idx="10453">
                  <c:v>891.28</c:v>
                </c:pt>
                <c:pt idx="10454">
                  <c:v>890.9</c:v>
                </c:pt>
                <c:pt idx="10455">
                  <c:v>894.51</c:v>
                </c:pt>
                <c:pt idx="10456">
                  <c:v>894.59</c:v>
                </c:pt>
                <c:pt idx="10457">
                  <c:v>892.17</c:v>
                </c:pt>
                <c:pt idx="10458">
                  <c:v>892.82</c:v>
                </c:pt>
                <c:pt idx="10459">
                  <c:v>891.27</c:v>
                </c:pt>
                <c:pt idx="10460">
                  <c:v>890.97</c:v>
                </c:pt>
                <c:pt idx="10461">
                  <c:v>892.1</c:v>
                </c:pt>
                <c:pt idx="10462">
                  <c:v>892.65</c:v>
                </c:pt>
                <c:pt idx="10463">
                  <c:v>892.1</c:v>
                </c:pt>
                <c:pt idx="10464">
                  <c:v>892.45</c:v>
                </c:pt>
                <c:pt idx="10465">
                  <c:v>889.27</c:v>
                </c:pt>
                <c:pt idx="10466">
                  <c:v>890.18</c:v>
                </c:pt>
                <c:pt idx="10467">
                  <c:v>890.9</c:v>
                </c:pt>
                <c:pt idx="10468">
                  <c:v>889.51</c:v>
                </c:pt>
                <c:pt idx="10469">
                  <c:v>892.78</c:v>
                </c:pt>
                <c:pt idx="10470">
                  <c:v>893.02</c:v>
                </c:pt>
                <c:pt idx="10471">
                  <c:v>892.52</c:v>
                </c:pt>
                <c:pt idx="10472">
                  <c:v>894.7</c:v>
                </c:pt>
                <c:pt idx="10473">
                  <c:v>892.54</c:v>
                </c:pt>
                <c:pt idx="10474">
                  <c:v>888.36</c:v>
                </c:pt>
                <c:pt idx="10475">
                  <c:v>892.77</c:v>
                </c:pt>
                <c:pt idx="10476">
                  <c:v>892.85</c:v>
                </c:pt>
                <c:pt idx="10477">
                  <c:v>892.95</c:v>
                </c:pt>
                <c:pt idx="10478">
                  <c:v>893.68</c:v>
                </c:pt>
                <c:pt idx="10479">
                  <c:v>889.58</c:v>
                </c:pt>
                <c:pt idx="10480">
                  <c:v>890.01</c:v>
                </c:pt>
                <c:pt idx="10481">
                  <c:v>890.85</c:v>
                </c:pt>
                <c:pt idx="10482">
                  <c:v>893.27</c:v>
                </c:pt>
                <c:pt idx="10483">
                  <c:v>892.72</c:v>
                </c:pt>
                <c:pt idx="10484">
                  <c:v>892.59</c:v>
                </c:pt>
                <c:pt idx="10485">
                  <c:v>893.73</c:v>
                </c:pt>
                <c:pt idx="10486">
                  <c:v>890.8</c:v>
                </c:pt>
                <c:pt idx="10487">
                  <c:v>890.56</c:v>
                </c:pt>
                <c:pt idx="10488">
                  <c:v>889.71</c:v>
                </c:pt>
                <c:pt idx="10489">
                  <c:v>893.36</c:v>
                </c:pt>
                <c:pt idx="10490">
                  <c:v>891.94</c:v>
                </c:pt>
                <c:pt idx="10491">
                  <c:v>890.36</c:v>
                </c:pt>
                <c:pt idx="10492">
                  <c:v>890.39</c:v>
                </c:pt>
                <c:pt idx="10493">
                  <c:v>890.44</c:v>
                </c:pt>
                <c:pt idx="10494">
                  <c:v>890.63</c:v>
                </c:pt>
                <c:pt idx="10495">
                  <c:v>892.42</c:v>
                </c:pt>
                <c:pt idx="10496">
                  <c:v>892.48</c:v>
                </c:pt>
                <c:pt idx="10497">
                  <c:v>891.29</c:v>
                </c:pt>
                <c:pt idx="10498">
                  <c:v>889.29</c:v>
                </c:pt>
                <c:pt idx="10499">
                  <c:v>891.28</c:v>
                </c:pt>
                <c:pt idx="10500">
                  <c:v>889</c:v>
                </c:pt>
                <c:pt idx="10501">
                  <c:v>891.91</c:v>
                </c:pt>
                <c:pt idx="10502">
                  <c:v>892.61</c:v>
                </c:pt>
                <c:pt idx="10503">
                  <c:v>892.69</c:v>
                </c:pt>
                <c:pt idx="10504">
                  <c:v>890.34</c:v>
                </c:pt>
                <c:pt idx="10505">
                  <c:v>890.1</c:v>
                </c:pt>
                <c:pt idx="10506">
                  <c:v>890.02</c:v>
                </c:pt>
                <c:pt idx="10507">
                  <c:v>892.59</c:v>
                </c:pt>
                <c:pt idx="10508">
                  <c:v>892.08</c:v>
                </c:pt>
                <c:pt idx="10509">
                  <c:v>891.36</c:v>
                </c:pt>
                <c:pt idx="10510">
                  <c:v>892.93</c:v>
                </c:pt>
                <c:pt idx="10511">
                  <c:v>889.03</c:v>
                </c:pt>
                <c:pt idx="10512">
                  <c:v>892.57</c:v>
                </c:pt>
                <c:pt idx="10513">
                  <c:v>891.85</c:v>
                </c:pt>
                <c:pt idx="10514">
                  <c:v>891.31</c:v>
                </c:pt>
                <c:pt idx="10515">
                  <c:v>891.75</c:v>
                </c:pt>
                <c:pt idx="10516">
                  <c:v>891.46</c:v>
                </c:pt>
                <c:pt idx="10517">
                  <c:v>890.53</c:v>
                </c:pt>
                <c:pt idx="10518">
                  <c:v>890.1</c:v>
                </c:pt>
                <c:pt idx="10519">
                  <c:v>888.17</c:v>
                </c:pt>
                <c:pt idx="10520">
                  <c:v>891.9</c:v>
                </c:pt>
                <c:pt idx="10521">
                  <c:v>889.85</c:v>
                </c:pt>
                <c:pt idx="10522">
                  <c:v>891.56</c:v>
                </c:pt>
                <c:pt idx="10523">
                  <c:v>889.18</c:v>
                </c:pt>
                <c:pt idx="10524">
                  <c:v>890.39</c:v>
                </c:pt>
                <c:pt idx="10525">
                  <c:v>892.15</c:v>
                </c:pt>
                <c:pt idx="10526">
                  <c:v>891.83</c:v>
                </c:pt>
                <c:pt idx="10527">
                  <c:v>891.53</c:v>
                </c:pt>
                <c:pt idx="10528">
                  <c:v>890.03</c:v>
                </c:pt>
                <c:pt idx="10529">
                  <c:v>888.33</c:v>
                </c:pt>
                <c:pt idx="10530">
                  <c:v>890.52</c:v>
                </c:pt>
                <c:pt idx="10531">
                  <c:v>889.3</c:v>
                </c:pt>
                <c:pt idx="10532">
                  <c:v>893.63</c:v>
                </c:pt>
                <c:pt idx="10533">
                  <c:v>893.7</c:v>
                </c:pt>
                <c:pt idx="10534">
                  <c:v>894.43</c:v>
                </c:pt>
                <c:pt idx="10535">
                  <c:v>893.56</c:v>
                </c:pt>
                <c:pt idx="10536">
                  <c:v>889.81</c:v>
                </c:pt>
                <c:pt idx="10537">
                  <c:v>889.17</c:v>
                </c:pt>
                <c:pt idx="10538">
                  <c:v>890.12</c:v>
                </c:pt>
                <c:pt idx="10539">
                  <c:v>891.62</c:v>
                </c:pt>
                <c:pt idx="10540">
                  <c:v>892.5</c:v>
                </c:pt>
                <c:pt idx="10541">
                  <c:v>893.63</c:v>
                </c:pt>
                <c:pt idx="10542">
                  <c:v>894.72</c:v>
                </c:pt>
                <c:pt idx="10543">
                  <c:v>890.52</c:v>
                </c:pt>
                <c:pt idx="10544">
                  <c:v>891.74</c:v>
                </c:pt>
                <c:pt idx="10545">
                  <c:v>890.7</c:v>
                </c:pt>
                <c:pt idx="10546">
                  <c:v>892.4</c:v>
                </c:pt>
                <c:pt idx="10547">
                  <c:v>892.42</c:v>
                </c:pt>
                <c:pt idx="10548">
                  <c:v>894.33</c:v>
                </c:pt>
                <c:pt idx="10549">
                  <c:v>891.17</c:v>
                </c:pt>
                <c:pt idx="10550">
                  <c:v>890.12</c:v>
                </c:pt>
                <c:pt idx="10551">
                  <c:v>890.63</c:v>
                </c:pt>
                <c:pt idx="10552">
                  <c:v>892.28</c:v>
                </c:pt>
                <c:pt idx="10553">
                  <c:v>892.56</c:v>
                </c:pt>
                <c:pt idx="10554">
                  <c:v>895.81</c:v>
                </c:pt>
                <c:pt idx="10555">
                  <c:v>894.52</c:v>
                </c:pt>
                <c:pt idx="10556">
                  <c:v>893.25</c:v>
                </c:pt>
                <c:pt idx="10557">
                  <c:v>891.35</c:v>
                </c:pt>
                <c:pt idx="10558">
                  <c:v>892</c:v>
                </c:pt>
                <c:pt idx="10559">
                  <c:v>890.63</c:v>
                </c:pt>
                <c:pt idx="10560">
                  <c:v>894.42</c:v>
                </c:pt>
                <c:pt idx="10561">
                  <c:v>892.27</c:v>
                </c:pt>
                <c:pt idx="10562">
                  <c:v>893.67</c:v>
                </c:pt>
                <c:pt idx="10563">
                  <c:v>893.53</c:v>
                </c:pt>
                <c:pt idx="10564">
                  <c:v>891.15</c:v>
                </c:pt>
                <c:pt idx="10565">
                  <c:v>891.2</c:v>
                </c:pt>
                <c:pt idx="10566">
                  <c:v>893.64</c:v>
                </c:pt>
                <c:pt idx="10567">
                  <c:v>893.47</c:v>
                </c:pt>
                <c:pt idx="10568">
                  <c:v>893.49</c:v>
                </c:pt>
                <c:pt idx="10569">
                  <c:v>894.9</c:v>
                </c:pt>
                <c:pt idx="10570">
                  <c:v>890.49</c:v>
                </c:pt>
                <c:pt idx="10571">
                  <c:v>892.13</c:v>
                </c:pt>
                <c:pt idx="10572">
                  <c:v>892.24</c:v>
                </c:pt>
                <c:pt idx="10573">
                  <c:v>894.43</c:v>
                </c:pt>
                <c:pt idx="10574">
                  <c:v>894.76</c:v>
                </c:pt>
                <c:pt idx="10575">
                  <c:v>892.33</c:v>
                </c:pt>
                <c:pt idx="10576">
                  <c:v>891.9</c:v>
                </c:pt>
                <c:pt idx="10577">
                  <c:v>888.35</c:v>
                </c:pt>
                <c:pt idx="10578">
                  <c:v>892.66</c:v>
                </c:pt>
                <c:pt idx="10579">
                  <c:v>895.42</c:v>
                </c:pt>
                <c:pt idx="10580">
                  <c:v>894.31</c:v>
                </c:pt>
                <c:pt idx="10581">
                  <c:v>893.78</c:v>
                </c:pt>
                <c:pt idx="10582">
                  <c:v>892.44</c:v>
                </c:pt>
                <c:pt idx="10583">
                  <c:v>892.22</c:v>
                </c:pt>
                <c:pt idx="10584">
                  <c:v>892.84</c:v>
                </c:pt>
                <c:pt idx="10585">
                  <c:v>894.37</c:v>
                </c:pt>
                <c:pt idx="10586">
                  <c:v>893.17</c:v>
                </c:pt>
                <c:pt idx="10587">
                  <c:v>893.91</c:v>
                </c:pt>
                <c:pt idx="10588">
                  <c:v>891.09</c:v>
                </c:pt>
                <c:pt idx="10589">
                  <c:v>891.38</c:v>
                </c:pt>
                <c:pt idx="10590">
                  <c:v>892.73</c:v>
                </c:pt>
                <c:pt idx="10591">
                  <c:v>894.76</c:v>
                </c:pt>
                <c:pt idx="10592">
                  <c:v>893.79</c:v>
                </c:pt>
                <c:pt idx="10593">
                  <c:v>893.49</c:v>
                </c:pt>
                <c:pt idx="10594">
                  <c:v>891.83</c:v>
                </c:pt>
                <c:pt idx="10595">
                  <c:v>891.13</c:v>
                </c:pt>
                <c:pt idx="10596">
                  <c:v>891.81</c:v>
                </c:pt>
                <c:pt idx="10597">
                  <c:v>893.75</c:v>
                </c:pt>
                <c:pt idx="10598">
                  <c:v>893.65</c:v>
                </c:pt>
                <c:pt idx="10599">
                  <c:v>891.5</c:v>
                </c:pt>
                <c:pt idx="10600">
                  <c:v>890.25</c:v>
                </c:pt>
                <c:pt idx="10601">
                  <c:v>891.13</c:v>
                </c:pt>
                <c:pt idx="10602">
                  <c:v>892.97</c:v>
                </c:pt>
                <c:pt idx="10603">
                  <c:v>893.74</c:v>
                </c:pt>
                <c:pt idx="10604">
                  <c:v>893.38</c:v>
                </c:pt>
                <c:pt idx="10605">
                  <c:v>890.82</c:v>
                </c:pt>
                <c:pt idx="10606">
                  <c:v>891.39</c:v>
                </c:pt>
                <c:pt idx="10607">
                  <c:v>890.77</c:v>
                </c:pt>
                <c:pt idx="10608">
                  <c:v>891.47</c:v>
                </c:pt>
                <c:pt idx="10609">
                  <c:v>887.5</c:v>
                </c:pt>
                <c:pt idx="10610">
                  <c:v>893.12</c:v>
                </c:pt>
                <c:pt idx="10611">
                  <c:v>893.34</c:v>
                </c:pt>
                <c:pt idx="10612">
                  <c:v>890.71</c:v>
                </c:pt>
                <c:pt idx="10613">
                  <c:v>889.99</c:v>
                </c:pt>
                <c:pt idx="10614">
                  <c:v>894.29</c:v>
                </c:pt>
                <c:pt idx="10615">
                  <c:v>891.84</c:v>
                </c:pt>
                <c:pt idx="10616">
                  <c:v>893.61</c:v>
                </c:pt>
                <c:pt idx="10617">
                  <c:v>891.01</c:v>
                </c:pt>
                <c:pt idx="10618">
                  <c:v>890.74</c:v>
                </c:pt>
                <c:pt idx="10619">
                  <c:v>890.81</c:v>
                </c:pt>
                <c:pt idx="10620">
                  <c:v>893.71</c:v>
                </c:pt>
                <c:pt idx="10621">
                  <c:v>894.78</c:v>
                </c:pt>
                <c:pt idx="10622">
                  <c:v>892.58</c:v>
                </c:pt>
                <c:pt idx="10623">
                  <c:v>893.06</c:v>
                </c:pt>
                <c:pt idx="10624">
                  <c:v>891.44</c:v>
                </c:pt>
                <c:pt idx="10625">
                  <c:v>893.32</c:v>
                </c:pt>
                <c:pt idx="10626">
                  <c:v>895.93</c:v>
                </c:pt>
                <c:pt idx="10627">
                  <c:v>894.89</c:v>
                </c:pt>
                <c:pt idx="10628">
                  <c:v>891.22</c:v>
                </c:pt>
                <c:pt idx="10629">
                  <c:v>891.12</c:v>
                </c:pt>
                <c:pt idx="10630">
                  <c:v>892.43</c:v>
                </c:pt>
                <c:pt idx="10631">
                  <c:v>895.36</c:v>
                </c:pt>
                <c:pt idx="10632">
                  <c:v>892.71</c:v>
                </c:pt>
                <c:pt idx="10633">
                  <c:v>890.88</c:v>
                </c:pt>
                <c:pt idx="10634">
                  <c:v>890.58</c:v>
                </c:pt>
                <c:pt idx="10635">
                  <c:v>892.25</c:v>
                </c:pt>
                <c:pt idx="10636">
                  <c:v>891.86</c:v>
                </c:pt>
                <c:pt idx="10637">
                  <c:v>895.02</c:v>
                </c:pt>
                <c:pt idx="10638">
                  <c:v>891.29</c:v>
                </c:pt>
                <c:pt idx="10639">
                  <c:v>890.63</c:v>
                </c:pt>
                <c:pt idx="10640">
                  <c:v>890.31</c:v>
                </c:pt>
                <c:pt idx="10641">
                  <c:v>891.23</c:v>
                </c:pt>
                <c:pt idx="10642">
                  <c:v>893.74</c:v>
                </c:pt>
                <c:pt idx="10643">
                  <c:v>893.42</c:v>
                </c:pt>
                <c:pt idx="10644">
                  <c:v>889.89</c:v>
                </c:pt>
                <c:pt idx="10645">
                  <c:v>888.99</c:v>
                </c:pt>
                <c:pt idx="10646">
                  <c:v>890.19</c:v>
                </c:pt>
                <c:pt idx="10647">
                  <c:v>892.88</c:v>
                </c:pt>
                <c:pt idx="10648">
                  <c:v>893.07</c:v>
                </c:pt>
                <c:pt idx="10649">
                  <c:v>894.19</c:v>
                </c:pt>
                <c:pt idx="10650">
                  <c:v>891.87</c:v>
                </c:pt>
                <c:pt idx="10651">
                  <c:v>888.93</c:v>
                </c:pt>
                <c:pt idx="10652">
                  <c:v>890.66</c:v>
                </c:pt>
                <c:pt idx="10653">
                  <c:v>888.89</c:v>
                </c:pt>
                <c:pt idx="10654">
                  <c:v>893.62</c:v>
                </c:pt>
                <c:pt idx="10655">
                  <c:v>893.38</c:v>
                </c:pt>
                <c:pt idx="10656">
                  <c:v>893.73</c:v>
                </c:pt>
                <c:pt idx="10657">
                  <c:v>891.26</c:v>
                </c:pt>
                <c:pt idx="10658">
                  <c:v>890.37</c:v>
                </c:pt>
                <c:pt idx="10659">
                  <c:v>890.84</c:v>
                </c:pt>
                <c:pt idx="10660">
                  <c:v>892.86</c:v>
                </c:pt>
                <c:pt idx="10661">
                  <c:v>892.89</c:v>
                </c:pt>
                <c:pt idx="10662">
                  <c:v>894.65</c:v>
                </c:pt>
                <c:pt idx="10663">
                  <c:v>891.7</c:v>
                </c:pt>
                <c:pt idx="10664">
                  <c:v>890.19</c:v>
                </c:pt>
                <c:pt idx="10665">
                  <c:v>893.3</c:v>
                </c:pt>
                <c:pt idx="10666">
                  <c:v>890.52</c:v>
                </c:pt>
                <c:pt idx="10667">
                  <c:v>889.23</c:v>
                </c:pt>
                <c:pt idx="10668">
                  <c:v>888.82</c:v>
                </c:pt>
                <c:pt idx="10669">
                  <c:v>893.61</c:v>
                </c:pt>
                <c:pt idx="10670">
                  <c:v>892.77</c:v>
                </c:pt>
                <c:pt idx="10671">
                  <c:v>892.75</c:v>
                </c:pt>
                <c:pt idx="10672">
                  <c:v>889.01</c:v>
                </c:pt>
                <c:pt idx="10673">
                  <c:v>893.63</c:v>
                </c:pt>
                <c:pt idx="10674">
                  <c:v>891.9</c:v>
                </c:pt>
                <c:pt idx="10675">
                  <c:v>891.89</c:v>
                </c:pt>
                <c:pt idx="10676">
                  <c:v>892.53</c:v>
                </c:pt>
                <c:pt idx="10677">
                  <c:v>891.42</c:v>
                </c:pt>
                <c:pt idx="10678">
                  <c:v>893.28</c:v>
                </c:pt>
                <c:pt idx="10679">
                  <c:v>894.3</c:v>
                </c:pt>
                <c:pt idx="10680">
                  <c:v>894.21</c:v>
                </c:pt>
                <c:pt idx="10681">
                  <c:v>889.7</c:v>
                </c:pt>
                <c:pt idx="10682">
                  <c:v>891.04</c:v>
                </c:pt>
                <c:pt idx="10683">
                  <c:v>894.8</c:v>
                </c:pt>
                <c:pt idx="10684">
                  <c:v>894.99</c:v>
                </c:pt>
                <c:pt idx="10685">
                  <c:v>892.26</c:v>
                </c:pt>
                <c:pt idx="10686">
                  <c:v>890.73</c:v>
                </c:pt>
                <c:pt idx="10687">
                  <c:v>891.56</c:v>
                </c:pt>
                <c:pt idx="10688">
                  <c:v>891.57</c:v>
                </c:pt>
                <c:pt idx="10689">
                  <c:v>889.56</c:v>
                </c:pt>
                <c:pt idx="10690">
                  <c:v>890.67</c:v>
                </c:pt>
                <c:pt idx="10691">
                  <c:v>890.81</c:v>
                </c:pt>
                <c:pt idx="10692">
                  <c:v>892.57</c:v>
                </c:pt>
                <c:pt idx="10693">
                  <c:v>890.42</c:v>
                </c:pt>
                <c:pt idx="10694">
                  <c:v>891.98</c:v>
                </c:pt>
                <c:pt idx="10695">
                  <c:v>889.53</c:v>
                </c:pt>
                <c:pt idx="10696">
                  <c:v>891.94</c:v>
                </c:pt>
                <c:pt idx="10697">
                  <c:v>891.59</c:v>
                </c:pt>
                <c:pt idx="10698">
                  <c:v>890.02</c:v>
                </c:pt>
                <c:pt idx="10699">
                  <c:v>892.27</c:v>
                </c:pt>
                <c:pt idx="10700">
                  <c:v>890.32</c:v>
                </c:pt>
                <c:pt idx="10701">
                  <c:v>893.27</c:v>
                </c:pt>
                <c:pt idx="10702">
                  <c:v>894.66</c:v>
                </c:pt>
                <c:pt idx="10703">
                  <c:v>893</c:v>
                </c:pt>
                <c:pt idx="10704">
                  <c:v>889.12</c:v>
                </c:pt>
                <c:pt idx="10705">
                  <c:v>890.97</c:v>
                </c:pt>
                <c:pt idx="10706">
                  <c:v>891.43</c:v>
                </c:pt>
                <c:pt idx="10707">
                  <c:v>895.34</c:v>
                </c:pt>
                <c:pt idx="10708">
                  <c:v>893.3</c:v>
                </c:pt>
                <c:pt idx="10709">
                  <c:v>888.91</c:v>
                </c:pt>
                <c:pt idx="10710">
                  <c:v>890.15</c:v>
                </c:pt>
                <c:pt idx="10711">
                  <c:v>891.1</c:v>
                </c:pt>
                <c:pt idx="10712">
                  <c:v>891.95</c:v>
                </c:pt>
                <c:pt idx="10713">
                  <c:v>894.87</c:v>
                </c:pt>
                <c:pt idx="10714">
                  <c:v>892.86</c:v>
                </c:pt>
                <c:pt idx="10715">
                  <c:v>891.16</c:v>
                </c:pt>
                <c:pt idx="10716">
                  <c:v>890.48</c:v>
                </c:pt>
                <c:pt idx="10717">
                  <c:v>892.09</c:v>
                </c:pt>
                <c:pt idx="10718">
                  <c:v>891.19</c:v>
                </c:pt>
                <c:pt idx="10719">
                  <c:v>894.23</c:v>
                </c:pt>
                <c:pt idx="10720">
                  <c:v>892.82</c:v>
                </c:pt>
                <c:pt idx="10721">
                  <c:v>890.83</c:v>
                </c:pt>
                <c:pt idx="10722">
                  <c:v>890.87</c:v>
                </c:pt>
                <c:pt idx="10723">
                  <c:v>893.04</c:v>
                </c:pt>
                <c:pt idx="10724">
                  <c:v>894.05</c:v>
                </c:pt>
                <c:pt idx="10725">
                  <c:v>893.45</c:v>
                </c:pt>
                <c:pt idx="10726">
                  <c:v>892.93</c:v>
                </c:pt>
                <c:pt idx="10727">
                  <c:v>889.63</c:v>
                </c:pt>
                <c:pt idx="10728">
                  <c:v>891.73</c:v>
                </c:pt>
                <c:pt idx="10729">
                  <c:v>890.99</c:v>
                </c:pt>
                <c:pt idx="10730">
                  <c:v>892.65</c:v>
                </c:pt>
                <c:pt idx="10731">
                  <c:v>890.24</c:v>
                </c:pt>
                <c:pt idx="10732">
                  <c:v>890.77</c:v>
                </c:pt>
                <c:pt idx="10733">
                  <c:v>892.44</c:v>
                </c:pt>
                <c:pt idx="10734">
                  <c:v>890.99</c:v>
                </c:pt>
                <c:pt idx="10735">
                  <c:v>888.82</c:v>
                </c:pt>
                <c:pt idx="10736">
                  <c:v>891.21</c:v>
                </c:pt>
                <c:pt idx="10737">
                  <c:v>891.06</c:v>
                </c:pt>
                <c:pt idx="10738">
                  <c:v>889.62</c:v>
                </c:pt>
                <c:pt idx="10739">
                  <c:v>888.31</c:v>
                </c:pt>
                <c:pt idx="10740">
                  <c:v>891.31</c:v>
                </c:pt>
                <c:pt idx="10741">
                  <c:v>890.18</c:v>
                </c:pt>
                <c:pt idx="10742">
                  <c:v>895.83</c:v>
                </c:pt>
                <c:pt idx="10743">
                  <c:v>891.89</c:v>
                </c:pt>
                <c:pt idx="10744">
                  <c:v>890.95</c:v>
                </c:pt>
                <c:pt idx="10745">
                  <c:v>891.33</c:v>
                </c:pt>
                <c:pt idx="10746">
                  <c:v>892.28</c:v>
                </c:pt>
                <c:pt idx="10747">
                  <c:v>891.9</c:v>
                </c:pt>
                <c:pt idx="10748">
                  <c:v>889.24</c:v>
                </c:pt>
                <c:pt idx="10749">
                  <c:v>889.42</c:v>
                </c:pt>
                <c:pt idx="10750">
                  <c:v>893.24</c:v>
                </c:pt>
                <c:pt idx="10751">
                  <c:v>893.69</c:v>
                </c:pt>
                <c:pt idx="10752">
                  <c:v>890.43</c:v>
                </c:pt>
                <c:pt idx="10753">
                  <c:v>892.84</c:v>
                </c:pt>
                <c:pt idx="10754">
                  <c:v>892.47</c:v>
                </c:pt>
                <c:pt idx="10755">
                  <c:v>891.78</c:v>
                </c:pt>
                <c:pt idx="10756">
                  <c:v>889.03</c:v>
                </c:pt>
                <c:pt idx="10757">
                  <c:v>891.75</c:v>
                </c:pt>
                <c:pt idx="10758">
                  <c:v>890.8</c:v>
                </c:pt>
                <c:pt idx="10759">
                  <c:v>890.29</c:v>
                </c:pt>
                <c:pt idx="10760">
                  <c:v>890.97</c:v>
                </c:pt>
                <c:pt idx="10761">
                  <c:v>891.69</c:v>
                </c:pt>
                <c:pt idx="10762">
                  <c:v>891.67</c:v>
                </c:pt>
                <c:pt idx="10763">
                  <c:v>889.73</c:v>
                </c:pt>
                <c:pt idx="10764">
                  <c:v>888.31</c:v>
                </c:pt>
                <c:pt idx="10765">
                  <c:v>890.6</c:v>
                </c:pt>
                <c:pt idx="10766">
                  <c:v>892.68</c:v>
                </c:pt>
                <c:pt idx="10767">
                  <c:v>892.96</c:v>
                </c:pt>
                <c:pt idx="10768">
                  <c:v>890.63</c:v>
                </c:pt>
                <c:pt idx="10769">
                  <c:v>888.63</c:v>
                </c:pt>
                <c:pt idx="10770">
                  <c:v>891.27</c:v>
                </c:pt>
                <c:pt idx="10771">
                  <c:v>894.6</c:v>
                </c:pt>
                <c:pt idx="10772">
                  <c:v>895.51</c:v>
                </c:pt>
                <c:pt idx="10773">
                  <c:v>892.06</c:v>
                </c:pt>
                <c:pt idx="10774">
                  <c:v>892.23</c:v>
                </c:pt>
                <c:pt idx="10775">
                  <c:v>891.92</c:v>
                </c:pt>
                <c:pt idx="10776">
                  <c:v>893.68</c:v>
                </c:pt>
                <c:pt idx="10777">
                  <c:v>894.14</c:v>
                </c:pt>
                <c:pt idx="10778">
                  <c:v>893.85</c:v>
                </c:pt>
                <c:pt idx="10779">
                  <c:v>893.14</c:v>
                </c:pt>
                <c:pt idx="10780">
                  <c:v>892.54</c:v>
                </c:pt>
                <c:pt idx="10781">
                  <c:v>892.04</c:v>
                </c:pt>
                <c:pt idx="10782">
                  <c:v>890.21</c:v>
                </c:pt>
                <c:pt idx="10783">
                  <c:v>890.22</c:v>
                </c:pt>
                <c:pt idx="10784">
                  <c:v>892.54</c:v>
                </c:pt>
                <c:pt idx="10785">
                  <c:v>894.74</c:v>
                </c:pt>
                <c:pt idx="10786">
                  <c:v>888.31</c:v>
                </c:pt>
                <c:pt idx="10787">
                  <c:v>894.04</c:v>
                </c:pt>
                <c:pt idx="10788">
                  <c:v>894.06</c:v>
                </c:pt>
                <c:pt idx="10789">
                  <c:v>893.66</c:v>
                </c:pt>
                <c:pt idx="10790">
                  <c:v>893.48</c:v>
                </c:pt>
                <c:pt idx="10791">
                  <c:v>891.02</c:v>
                </c:pt>
                <c:pt idx="10792">
                  <c:v>891.44</c:v>
                </c:pt>
                <c:pt idx="10793">
                  <c:v>894.29</c:v>
                </c:pt>
                <c:pt idx="10794">
                  <c:v>890.57</c:v>
                </c:pt>
                <c:pt idx="10795">
                  <c:v>890.67</c:v>
                </c:pt>
                <c:pt idx="10796">
                  <c:v>893.47</c:v>
                </c:pt>
                <c:pt idx="10797">
                  <c:v>891.02</c:v>
                </c:pt>
                <c:pt idx="10798">
                  <c:v>888.73</c:v>
                </c:pt>
                <c:pt idx="10799">
                  <c:v>891.26</c:v>
                </c:pt>
                <c:pt idx="10800">
                  <c:v>892.02</c:v>
                </c:pt>
                <c:pt idx="10801">
                  <c:v>891.77</c:v>
                </c:pt>
                <c:pt idx="10802">
                  <c:v>888.88</c:v>
                </c:pt>
                <c:pt idx="10803">
                  <c:v>891.46</c:v>
                </c:pt>
                <c:pt idx="10804">
                  <c:v>893.73</c:v>
                </c:pt>
                <c:pt idx="10805">
                  <c:v>893.79</c:v>
                </c:pt>
                <c:pt idx="10806">
                  <c:v>892.81</c:v>
                </c:pt>
                <c:pt idx="10807">
                  <c:v>891.31</c:v>
                </c:pt>
                <c:pt idx="10808">
                  <c:v>892.05</c:v>
                </c:pt>
                <c:pt idx="10809">
                  <c:v>894.71</c:v>
                </c:pt>
                <c:pt idx="10810">
                  <c:v>893.99</c:v>
                </c:pt>
                <c:pt idx="10811">
                  <c:v>890.7</c:v>
                </c:pt>
                <c:pt idx="10812">
                  <c:v>890.21</c:v>
                </c:pt>
                <c:pt idx="10813">
                  <c:v>892.68</c:v>
                </c:pt>
                <c:pt idx="10814">
                  <c:v>892.4</c:v>
                </c:pt>
                <c:pt idx="10815">
                  <c:v>894.41</c:v>
                </c:pt>
                <c:pt idx="10816">
                  <c:v>888.13</c:v>
                </c:pt>
                <c:pt idx="10817">
                  <c:v>888.89</c:v>
                </c:pt>
                <c:pt idx="10818">
                  <c:v>891.77</c:v>
                </c:pt>
                <c:pt idx="10819">
                  <c:v>893.81</c:v>
                </c:pt>
                <c:pt idx="10820">
                  <c:v>890.54</c:v>
                </c:pt>
                <c:pt idx="10821">
                  <c:v>893.51</c:v>
                </c:pt>
                <c:pt idx="10822">
                  <c:v>892.47</c:v>
                </c:pt>
                <c:pt idx="10823">
                  <c:v>892.28</c:v>
                </c:pt>
                <c:pt idx="10824">
                  <c:v>892.92</c:v>
                </c:pt>
                <c:pt idx="10825">
                  <c:v>890.17</c:v>
                </c:pt>
                <c:pt idx="10826">
                  <c:v>890.16</c:v>
                </c:pt>
                <c:pt idx="10827">
                  <c:v>893.46</c:v>
                </c:pt>
                <c:pt idx="10828">
                  <c:v>895.07</c:v>
                </c:pt>
                <c:pt idx="10829">
                  <c:v>892.99</c:v>
                </c:pt>
                <c:pt idx="10830">
                  <c:v>890.55</c:v>
                </c:pt>
                <c:pt idx="10831">
                  <c:v>890.28</c:v>
                </c:pt>
                <c:pt idx="10832">
                  <c:v>891.94</c:v>
                </c:pt>
                <c:pt idx="10833">
                  <c:v>889.67</c:v>
                </c:pt>
                <c:pt idx="10834">
                  <c:v>891.48</c:v>
                </c:pt>
                <c:pt idx="10835">
                  <c:v>896.3</c:v>
                </c:pt>
                <c:pt idx="10836">
                  <c:v>890.34</c:v>
                </c:pt>
                <c:pt idx="10837">
                  <c:v>889.67</c:v>
                </c:pt>
                <c:pt idx="10838">
                  <c:v>891.1</c:v>
                </c:pt>
                <c:pt idx="10839">
                  <c:v>892.87</c:v>
                </c:pt>
                <c:pt idx="10840">
                  <c:v>892.22</c:v>
                </c:pt>
                <c:pt idx="10841">
                  <c:v>891.32</c:v>
                </c:pt>
                <c:pt idx="10842">
                  <c:v>889.95</c:v>
                </c:pt>
                <c:pt idx="10843">
                  <c:v>890.09</c:v>
                </c:pt>
                <c:pt idx="10844">
                  <c:v>891.85</c:v>
                </c:pt>
                <c:pt idx="10845">
                  <c:v>890</c:v>
                </c:pt>
                <c:pt idx="10846">
                  <c:v>893.15</c:v>
                </c:pt>
                <c:pt idx="10847">
                  <c:v>891.59</c:v>
                </c:pt>
                <c:pt idx="10848">
                  <c:v>890.02</c:v>
                </c:pt>
                <c:pt idx="10849">
                  <c:v>887.4</c:v>
                </c:pt>
                <c:pt idx="10850">
                  <c:v>892.62</c:v>
                </c:pt>
                <c:pt idx="10851">
                  <c:v>891.92</c:v>
                </c:pt>
                <c:pt idx="10852">
                  <c:v>893.25</c:v>
                </c:pt>
                <c:pt idx="10853">
                  <c:v>888.26</c:v>
                </c:pt>
                <c:pt idx="10854">
                  <c:v>891.22</c:v>
                </c:pt>
                <c:pt idx="10855">
                  <c:v>894.35</c:v>
                </c:pt>
                <c:pt idx="10856">
                  <c:v>893.56</c:v>
                </c:pt>
                <c:pt idx="10857">
                  <c:v>891.25</c:v>
                </c:pt>
                <c:pt idx="10858">
                  <c:v>891.98</c:v>
                </c:pt>
                <c:pt idx="10859">
                  <c:v>892.12</c:v>
                </c:pt>
                <c:pt idx="10860">
                  <c:v>893.24</c:v>
                </c:pt>
                <c:pt idx="10861">
                  <c:v>891.32</c:v>
                </c:pt>
                <c:pt idx="10862">
                  <c:v>890.53</c:v>
                </c:pt>
                <c:pt idx="10863">
                  <c:v>890.98</c:v>
                </c:pt>
                <c:pt idx="10864">
                  <c:v>892.76</c:v>
                </c:pt>
                <c:pt idx="10865">
                  <c:v>890.85</c:v>
                </c:pt>
                <c:pt idx="10866">
                  <c:v>893.29</c:v>
                </c:pt>
                <c:pt idx="10867">
                  <c:v>893.09</c:v>
                </c:pt>
                <c:pt idx="10868">
                  <c:v>894.59</c:v>
                </c:pt>
                <c:pt idx="10869">
                  <c:v>891.96</c:v>
                </c:pt>
                <c:pt idx="10870">
                  <c:v>888.25</c:v>
                </c:pt>
                <c:pt idx="10871">
                  <c:v>892.59</c:v>
                </c:pt>
                <c:pt idx="10872">
                  <c:v>895.3</c:v>
                </c:pt>
                <c:pt idx="10873">
                  <c:v>895.76</c:v>
                </c:pt>
                <c:pt idx="10874">
                  <c:v>890.85</c:v>
                </c:pt>
                <c:pt idx="10875">
                  <c:v>892.87</c:v>
                </c:pt>
                <c:pt idx="10876">
                  <c:v>891.48</c:v>
                </c:pt>
                <c:pt idx="10877">
                  <c:v>895.19</c:v>
                </c:pt>
                <c:pt idx="10878">
                  <c:v>893.48</c:v>
                </c:pt>
                <c:pt idx="10879">
                  <c:v>890.91</c:v>
                </c:pt>
                <c:pt idx="10880">
                  <c:v>892.07</c:v>
                </c:pt>
                <c:pt idx="10881">
                  <c:v>892.01</c:v>
                </c:pt>
                <c:pt idx="10882">
                  <c:v>893.89</c:v>
                </c:pt>
                <c:pt idx="10883">
                  <c:v>892.25</c:v>
                </c:pt>
                <c:pt idx="10884">
                  <c:v>889.89</c:v>
                </c:pt>
                <c:pt idx="10885">
                  <c:v>891.53</c:v>
                </c:pt>
                <c:pt idx="10886">
                  <c:v>891.82</c:v>
                </c:pt>
                <c:pt idx="10887">
                  <c:v>894.65</c:v>
                </c:pt>
                <c:pt idx="10888">
                  <c:v>891.22</c:v>
                </c:pt>
                <c:pt idx="10889">
                  <c:v>889.9</c:v>
                </c:pt>
                <c:pt idx="10890">
                  <c:v>890.08</c:v>
                </c:pt>
                <c:pt idx="10891">
                  <c:v>892.9</c:v>
                </c:pt>
                <c:pt idx="10892">
                  <c:v>892.38</c:v>
                </c:pt>
                <c:pt idx="10893">
                  <c:v>889.12</c:v>
                </c:pt>
                <c:pt idx="10894">
                  <c:v>890.83</c:v>
                </c:pt>
                <c:pt idx="10895">
                  <c:v>889.5</c:v>
                </c:pt>
                <c:pt idx="10896">
                  <c:v>890.23</c:v>
                </c:pt>
                <c:pt idx="10897">
                  <c:v>888.32</c:v>
                </c:pt>
                <c:pt idx="10898">
                  <c:v>891.33</c:v>
                </c:pt>
                <c:pt idx="10899">
                  <c:v>890.08</c:v>
                </c:pt>
                <c:pt idx="10900">
                  <c:v>891.96</c:v>
                </c:pt>
                <c:pt idx="10901">
                  <c:v>889.41</c:v>
                </c:pt>
                <c:pt idx="10902">
                  <c:v>891.54</c:v>
                </c:pt>
                <c:pt idx="10903">
                  <c:v>893.42</c:v>
                </c:pt>
                <c:pt idx="10904">
                  <c:v>893.68</c:v>
                </c:pt>
                <c:pt idx="10905">
                  <c:v>890.15</c:v>
                </c:pt>
                <c:pt idx="10906">
                  <c:v>890.52</c:v>
                </c:pt>
                <c:pt idx="10907">
                  <c:v>890.72</c:v>
                </c:pt>
                <c:pt idx="10908">
                  <c:v>892.07</c:v>
                </c:pt>
                <c:pt idx="10909">
                  <c:v>891.91</c:v>
                </c:pt>
                <c:pt idx="10910">
                  <c:v>893.19</c:v>
                </c:pt>
                <c:pt idx="10911">
                  <c:v>890.4</c:v>
                </c:pt>
                <c:pt idx="10912">
                  <c:v>890.83</c:v>
                </c:pt>
                <c:pt idx="10913">
                  <c:v>889.97</c:v>
                </c:pt>
                <c:pt idx="10914">
                  <c:v>891.37</c:v>
                </c:pt>
                <c:pt idx="10915">
                  <c:v>894.12</c:v>
                </c:pt>
                <c:pt idx="10916">
                  <c:v>887.57</c:v>
                </c:pt>
                <c:pt idx="10917">
                  <c:v>893.94</c:v>
                </c:pt>
                <c:pt idx="10918">
                  <c:v>892.86</c:v>
                </c:pt>
                <c:pt idx="10919">
                  <c:v>894.44</c:v>
                </c:pt>
                <c:pt idx="10920">
                  <c:v>893.41</c:v>
                </c:pt>
                <c:pt idx="10921">
                  <c:v>889.7</c:v>
                </c:pt>
                <c:pt idx="10922">
                  <c:v>892.07</c:v>
                </c:pt>
                <c:pt idx="10923">
                  <c:v>893.86</c:v>
                </c:pt>
                <c:pt idx="10924">
                  <c:v>894.02</c:v>
                </c:pt>
                <c:pt idx="10925">
                  <c:v>895.34</c:v>
                </c:pt>
                <c:pt idx="10926">
                  <c:v>892.68</c:v>
                </c:pt>
                <c:pt idx="10927">
                  <c:v>892.08</c:v>
                </c:pt>
                <c:pt idx="10928">
                  <c:v>893.21</c:v>
                </c:pt>
                <c:pt idx="10929">
                  <c:v>894.72</c:v>
                </c:pt>
                <c:pt idx="10930">
                  <c:v>893.42</c:v>
                </c:pt>
                <c:pt idx="10931">
                  <c:v>891.97</c:v>
                </c:pt>
                <c:pt idx="10932">
                  <c:v>889.17</c:v>
                </c:pt>
                <c:pt idx="10933">
                  <c:v>888.98</c:v>
                </c:pt>
                <c:pt idx="10934">
                  <c:v>891.81</c:v>
                </c:pt>
                <c:pt idx="10935">
                  <c:v>893.31</c:v>
                </c:pt>
                <c:pt idx="10936">
                  <c:v>894.09</c:v>
                </c:pt>
                <c:pt idx="10937">
                  <c:v>892.33</c:v>
                </c:pt>
                <c:pt idx="10938">
                  <c:v>888.91</c:v>
                </c:pt>
                <c:pt idx="10939">
                  <c:v>891.09</c:v>
                </c:pt>
                <c:pt idx="10940">
                  <c:v>889.71</c:v>
                </c:pt>
                <c:pt idx="10941">
                  <c:v>892.18</c:v>
                </c:pt>
                <c:pt idx="10942">
                  <c:v>892.31</c:v>
                </c:pt>
                <c:pt idx="10943">
                  <c:v>892.21</c:v>
                </c:pt>
                <c:pt idx="10944">
                  <c:v>888.69</c:v>
                </c:pt>
                <c:pt idx="10945">
                  <c:v>891.14</c:v>
                </c:pt>
                <c:pt idx="10946">
                  <c:v>890.7</c:v>
                </c:pt>
                <c:pt idx="10947">
                  <c:v>891.11</c:v>
                </c:pt>
                <c:pt idx="10948">
                  <c:v>893.06</c:v>
                </c:pt>
                <c:pt idx="10949">
                  <c:v>891.03</c:v>
                </c:pt>
                <c:pt idx="10950">
                  <c:v>891.37</c:v>
                </c:pt>
                <c:pt idx="10951">
                  <c:v>895.09</c:v>
                </c:pt>
                <c:pt idx="10952">
                  <c:v>892.78</c:v>
                </c:pt>
                <c:pt idx="10953">
                  <c:v>889.73</c:v>
                </c:pt>
                <c:pt idx="10954">
                  <c:v>891.31</c:v>
                </c:pt>
                <c:pt idx="10955">
                  <c:v>893.46</c:v>
                </c:pt>
                <c:pt idx="10956">
                  <c:v>893.58</c:v>
                </c:pt>
                <c:pt idx="10957">
                  <c:v>895.72</c:v>
                </c:pt>
                <c:pt idx="10958">
                  <c:v>889.61</c:v>
                </c:pt>
                <c:pt idx="10959">
                  <c:v>891.74</c:v>
                </c:pt>
                <c:pt idx="10960">
                  <c:v>890.39</c:v>
                </c:pt>
                <c:pt idx="10961">
                  <c:v>893.95</c:v>
                </c:pt>
                <c:pt idx="10962">
                  <c:v>893.39</c:v>
                </c:pt>
                <c:pt idx="10963">
                  <c:v>889.32</c:v>
                </c:pt>
                <c:pt idx="10964">
                  <c:v>890.65</c:v>
                </c:pt>
                <c:pt idx="10965">
                  <c:v>892.54</c:v>
                </c:pt>
                <c:pt idx="10966">
                  <c:v>892.33</c:v>
                </c:pt>
                <c:pt idx="10967">
                  <c:v>889.68</c:v>
                </c:pt>
                <c:pt idx="10968">
                  <c:v>890.58</c:v>
                </c:pt>
                <c:pt idx="10969">
                  <c:v>891.62</c:v>
                </c:pt>
                <c:pt idx="10970">
                  <c:v>891.02</c:v>
                </c:pt>
                <c:pt idx="10971">
                  <c:v>891.75</c:v>
                </c:pt>
                <c:pt idx="10972">
                  <c:v>889.98</c:v>
                </c:pt>
                <c:pt idx="10973">
                  <c:v>888.54</c:v>
                </c:pt>
                <c:pt idx="10974">
                  <c:v>891.45</c:v>
                </c:pt>
                <c:pt idx="10975">
                  <c:v>890.34</c:v>
                </c:pt>
                <c:pt idx="10976">
                  <c:v>892.57</c:v>
                </c:pt>
                <c:pt idx="10977">
                  <c:v>888.08</c:v>
                </c:pt>
                <c:pt idx="10978">
                  <c:v>890.91</c:v>
                </c:pt>
                <c:pt idx="10979">
                  <c:v>890.01</c:v>
                </c:pt>
                <c:pt idx="10980">
                  <c:v>890.18</c:v>
                </c:pt>
                <c:pt idx="10981">
                  <c:v>889.36</c:v>
                </c:pt>
                <c:pt idx="10982">
                  <c:v>889.79</c:v>
                </c:pt>
                <c:pt idx="10983">
                  <c:v>891.41</c:v>
                </c:pt>
                <c:pt idx="10984">
                  <c:v>891.8</c:v>
                </c:pt>
                <c:pt idx="10985">
                  <c:v>891.64</c:v>
                </c:pt>
                <c:pt idx="10986">
                  <c:v>889.29</c:v>
                </c:pt>
                <c:pt idx="10987">
                  <c:v>891.6</c:v>
                </c:pt>
                <c:pt idx="10988">
                  <c:v>889.59</c:v>
                </c:pt>
                <c:pt idx="10989">
                  <c:v>893.2</c:v>
                </c:pt>
                <c:pt idx="10990">
                  <c:v>892.27</c:v>
                </c:pt>
                <c:pt idx="10991">
                  <c:v>891.88</c:v>
                </c:pt>
                <c:pt idx="10992">
                  <c:v>890.32</c:v>
                </c:pt>
                <c:pt idx="10993">
                  <c:v>891.98</c:v>
                </c:pt>
                <c:pt idx="10994">
                  <c:v>891.46</c:v>
                </c:pt>
                <c:pt idx="10995">
                  <c:v>893.64</c:v>
                </c:pt>
                <c:pt idx="10996">
                  <c:v>892.41</c:v>
                </c:pt>
                <c:pt idx="10997">
                  <c:v>890.49</c:v>
                </c:pt>
                <c:pt idx="10998">
                  <c:v>893.03</c:v>
                </c:pt>
                <c:pt idx="10999">
                  <c:v>894.38</c:v>
                </c:pt>
                <c:pt idx="11000">
                  <c:v>893.46</c:v>
                </c:pt>
                <c:pt idx="11001">
                  <c:v>889.98</c:v>
                </c:pt>
                <c:pt idx="11002">
                  <c:v>889.76</c:v>
                </c:pt>
                <c:pt idx="11003">
                  <c:v>891.17</c:v>
                </c:pt>
                <c:pt idx="11004">
                  <c:v>891.63</c:v>
                </c:pt>
                <c:pt idx="11005">
                  <c:v>890.03</c:v>
                </c:pt>
                <c:pt idx="11006">
                  <c:v>889.54</c:v>
                </c:pt>
                <c:pt idx="11007">
                  <c:v>890.35</c:v>
                </c:pt>
                <c:pt idx="11008">
                  <c:v>891.57</c:v>
                </c:pt>
                <c:pt idx="11009">
                  <c:v>893.04</c:v>
                </c:pt>
                <c:pt idx="11010">
                  <c:v>891.34</c:v>
                </c:pt>
                <c:pt idx="11011">
                  <c:v>890.58</c:v>
                </c:pt>
                <c:pt idx="11012">
                  <c:v>891.2</c:v>
                </c:pt>
                <c:pt idx="11013">
                  <c:v>892.55</c:v>
                </c:pt>
                <c:pt idx="11014">
                  <c:v>889.84</c:v>
                </c:pt>
                <c:pt idx="11015">
                  <c:v>893</c:v>
                </c:pt>
                <c:pt idx="11016">
                  <c:v>894.23</c:v>
                </c:pt>
                <c:pt idx="11017">
                  <c:v>894.38</c:v>
                </c:pt>
                <c:pt idx="11018">
                  <c:v>891.04</c:v>
                </c:pt>
                <c:pt idx="11019">
                  <c:v>891.14</c:v>
                </c:pt>
                <c:pt idx="11020">
                  <c:v>889.44</c:v>
                </c:pt>
                <c:pt idx="11021">
                  <c:v>890.16</c:v>
                </c:pt>
                <c:pt idx="11022">
                  <c:v>891.4</c:v>
                </c:pt>
                <c:pt idx="11023">
                  <c:v>891.53</c:v>
                </c:pt>
                <c:pt idx="11024">
                  <c:v>892.32</c:v>
                </c:pt>
                <c:pt idx="11025">
                  <c:v>890.26</c:v>
                </c:pt>
                <c:pt idx="11026">
                  <c:v>889.95</c:v>
                </c:pt>
                <c:pt idx="11027">
                  <c:v>893.65</c:v>
                </c:pt>
                <c:pt idx="11028">
                  <c:v>892.88</c:v>
                </c:pt>
                <c:pt idx="11029">
                  <c:v>893.27</c:v>
                </c:pt>
                <c:pt idx="11030">
                  <c:v>889.7</c:v>
                </c:pt>
                <c:pt idx="11031">
                  <c:v>888.6</c:v>
                </c:pt>
                <c:pt idx="11032">
                  <c:v>890.89</c:v>
                </c:pt>
                <c:pt idx="11033">
                  <c:v>893.31</c:v>
                </c:pt>
                <c:pt idx="11034">
                  <c:v>892.85</c:v>
                </c:pt>
                <c:pt idx="11035">
                  <c:v>892.85</c:v>
                </c:pt>
                <c:pt idx="11036">
                  <c:v>889.62</c:v>
                </c:pt>
                <c:pt idx="11037">
                  <c:v>892.38</c:v>
                </c:pt>
                <c:pt idx="11038">
                  <c:v>891.02</c:v>
                </c:pt>
                <c:pt idx="11039">
                  <c:v>894.29</c:v>
                </c:pt>
                <c:pt idx="11040">
                  <c:v>894.37</c:v>
                </c:pt>
                <c:pt idx="11041">
                  <c:v>893.08</c:v>
                </c:pt>
                <c:pt idx="11042">
                  <c:v>889.47</c:v>
                </c:pt>
                <c:pt idx="11043">
                  <c:v>892.26</c:v>
                </c:pt>
                <c:pt idx="11044">
                  <c:v>891.84</c:v>
                </c:pt>
                <c:pt idx="11045">
                  <c:v>894.46</c:v>
                </c:pt>
                <c:pt idx="11046">
                  <c:v>893.37</c:v>
                </c:pt>
                <c:pt idx="11047">
                  <c:v>893.64</c:v>
                </c:pt>
                <c:pt idx="11048">
                  <c:v>889.77</c:v>
                </c:pt>
                <c:pt idx="11049">
                  <c:v>892.56</c:v>
                </c:pt>
                <c:pt idx="11050">
                  <c:v>892.99</c:v>
                </c:pt>
                <c:pt idx="11051">
                  <c:v>894.49</c:v>
                </c:pt>
                <c:pt idx="11052">
                  <c:v>894.82</c:v>
                </c:pt>
                <c:pt idx="11053">
                  <c:v>890.83</c:v>
                </c:pt>
                <c:pt idx="11054">
                  <c:v>889.49</c:v>
                </c:pt>
                <c:pt idx="11055">
                  <c:v>892.35</c:v>
                </c:pt>
                <c:pt idx="11056">
                  <c:v>890.4</c:v>
                </c:pt>
                <c:pt idx="11057">
                  <c:v>893.63</c:v>
                </c:pt>
                <c:pt idx="11058">
                  <c:v>892.62</c:v>
                </c:pt>
                <c:pt idx="11059">
                  <c:v>892.24</c:v>
                </c:pt>
                <c:pt idx="11060">
                  <c:v>892.47</c:v>
                </c:pt>
                <c:pt idx="11061">
                  <c:v>892.76</c:v>
                </c:pt>
                <c:pt idx="11062">
                  <c:v>890.99</c:v>
                </c:pt>
                <c:pt idx="11063">
                  <c:v>893.02</c:v>
                </c:pt>
                <c:pt idx="11064">
                  <c:v>893.42</c:v>
                </c:pt>
                <c:pt idx="11065">
                  <c:v>892.8</c:v>
                </c:pt>
                <c:pt idx="11066">
                  <c:v>890.18</c:v>
                </c:pt>
                <c:pt idx="11067">
                  <c:v>893.23</c:v>
                </c:pt>
                <c:pt idx="11068">
                  <c:v>890.21</c:v>
                </c:pt>
                <c:pt idx="11069">
                  <c:v>891.67</c:v>
                </c:pt>
                <c:pt idx="11070">
                  <c:v>892.86</c:v>
                </c:pt>
                <c:pt idx="11071">
                  <c:v>892.06</c:v>
                </c:pt>
                <c:pt idx="11072">
                  <c:v>894.56</c:v>
                </c:pt>
                <c:pt idx="11073">
                  <c:v>894.49</c:v>
                </c:pt>
                <c:pt idx="11074">
                  <c:v>892.49</c:v>
                </c:pt>
                <c:pt idx="11075">
                  <c:v>890.86</c:v>
                </c:pt>
                <c:pt idx="11076">
                  <c:v>890.69</c:v>
                </c:pt>
                <c:pt idx="11077">
                  <c:v>893.01</c:v>
                </c:pt>
                <c:pt idx="11078">
                  <c:v>890.97</c:v>
                </c:pt>
                <c:pt idx="11079">
                  <c:v>889.84</c:v>
                </c:pt>
                <c:pt idx="11080">
                  <c:v>891.29</c:v>
                </c:pt>
                <c:pt idx="11081">
                  <c:v>891.39</c:v>
                </c:pt>
                <c:pt idx="11082">
                  <c:v>890.98</c:v>
                </c:pt>
                <c:pt idx="11083">
                  <c:v>890.77</c:v>
                </c:pt>
                <c:pt idx="11084">
                  <c:v>889.2</c:v>
                </c:pt>
                <c:pt idx="11085">
                  <c:v>893.34</c:v>
                </c:pt>
                <c:pt idx="11086">
                  <c:v>891.45</c:v>
                </c:pt>
                <c:pt idx="11087">
                  <c:v>891.42</c:v>
                </c:pt>
                <c:pt idx="11088">
                  <c:v>891.49</c:v>
                </c:pt>
                <c:pt idx="11089">
                  <c:v>890.06</c:v>
                </c:pt>
                <c:pt idx="11090">
                  <c:v>890.69</c:v>
                </c:pt>
                <c:pt idx="11091">
                  <c:v>893.04</c:v>
                </c:pt>
                <c:pt idx="11092">
                  <c:v>893.53</c:v>
                </c:pt>
                <c:pt idx="11093">
                  <c:v>894.9</c:v>
                </c:pt>
                <c:pt idx="11094">
                  <c:v>889.26</c:v>
                </c:pt>
                <c:pt idx="11095">
                  <c:v>892.62</c:v>
                </c:pt>
                <c:pt idx="11096">
                  <c:v>893.38</c:v>
                </c:pt>
                <c:pt idx="11097">
                  <c:v>894.66</c:v>
                </c:pt>
                <c:pt idx="11098">
                  <c:v>893.94</c:v>
                </c:pt>
                <c:pt idx="11099">
                  <c:v>890.4</c:v>
                </c:pt>
                <c:pt idx="11100">
                  <c:v>892.52</c:v>
                </c:pt>
                <c:pt idx="11101">
                  <c:v>893.42</c:v>
                </c:pt>
                <c:pt idx="11102">
                  <c:v>895.17</c:v>
                </c:pt>
                <c:pt idx="11103">
                  <c:v>891.49</c:v>
                </c:pt>
                <c:pt idx="11104">
                  <c:v>890.06</c:v>
                </c:pt>
                <c:pt idx="11105">
                  <c:v>890.12</c:v>
                </c:pt>
                <c:pt idx="11106">
                  <c:v>894.2</c:v>
                </c:pt>
                <c:pt idx="11107">
                  <c:v>894.96</c:v>
                </c:pt>
                <c:pt idx="11108">
                  <c:v>893.89</c:v>
                </c:pt>
                <c:pt idx="11109">
                  <c:v>890</c:v>
                </c:pt>
                <c:pt idx="11110">
                  <c:v>891.81</c:v>
                </c:pt>
                <c:pt idx="11111">
                  <c:v>891.62</c:v>
                </c:pt>
                <c:pt idx="11112">
                  <c:v>893.42</c:v>
                </c:pt>
                <c:pt idx="11113">
                  <c:v>890.06</c:v>
                </c:pt>
                <c:pt idx="11114">
                  <c:v>890.76</c:v>
                </c:pt>
                <c:pt idx="11115">
                  <c:v>889.74</c:v>
                </c:pt>
                <c:pt idx="11116">
                  <c:v>891.67</c:v>
                </c:pt>
                <c:pt idx="11117">
                  <c:v>891.25</c:v>
                </c:pt>
                <c:pt idx="11118">
                  <c:v>891.3</c:v>
                </c:pt>
                <c:pt idx="11119">
                  <c:v>890.18</c:v>
                </c:pt>
                <c:pt idx="11120">
                  <c:v>890.47</c:v>
                </c:pt>
                <c:pt idx="11121">
                  <c:v>891.38</c:v>
                </c:pt>
                <c:pt idx="11122">
                  <c:v>891.04</c:v>
                </c:pt>
                <c:pt idx="11123">
                  <c:v>891.88</c:v>
                </c:pt>
                <c:pt idx="11124">
                  <c:v>891.83</c:v>
                </c:pt>
                <c:pt idx="11125">
                  <c:v>890.83</c:v>
                </c:pt>
                <c:pt idx="11126">
                  <c:v>891.33</c:v>
                </c:pt>
                <c:pt idx="11127">
                  <c:v>888.25</c:v>
                </c:pt>
                <c:pt idx="11128">
                  <c:v>889.3</c:v>
                </c:pt>
                <c:pt idx="11129">
                  <c:v>890.59</c:v>
                </c:pt>
                <c:pt idx="11130">
                  <c:v>892.06</c:v>
                </c:pt>
                <c:pt idx="11131">
                  <c:v>889.4</c:v>
                </c:pt>
                <c:pt idx="11132">
                  <c:v>890.62</c:v>
                </c:pt>
                <c:pt idx="11133">
                  <c:v>889.12</c:v>
                </c:pt>
                <c:pt idx="11134">
                  <c:v>890.49</c:v>
                </c:pt>
                <c:pt idx="11135">
                  <c:v>892</c:v>
                </c:pt>
                <c:pt idx="11136">
                  <c:v>890.59</c:v>
                </c:pt>
                <c:pt idx="11137">
                  <c:v>891.19</c:v>
                </c:pt>
                <c:pt idx="11138">
                  <c:v>891.3</c:v>
                </c:pt>
                <c:pt idx="11139">
                  <c:v>890.44</c:v>
                </c:pt>
                <c:pt idx="11140">
                  <c:v>890.35</c:v>
                </c:pt>
                <c:pt idx="11141">
                  <c:v>891.02</c:v>
                </c:pt>
                <c:pt idx="11142">
                  <c:v>888.82</c:v>
                </c:pt>
                <c:pt idx="11143">
                  <c:v>889.91</c:v>
                </c:pt>
                <c:pt idx="11144">
                  <c:v>891.74</c:v>
                </c:pt>
                <c:pt idx="11145">
                  <c:v>890.66</c:v>
                </c:pt>
                <c:pt idx="11146">
                  <c:v>890.17</c:v>
                </c:pt>
                <c:pt idx="11147">
                  <c:v>891.27</c:v>
                </c:pt>
                <c:pt idx="11148">
                  <c:v>889.09</c:v>
                </c:pt>
                <c:pt idx="11149">
                  <c:v>891.71</c:v>
                </c:pt>
                <c:pt idx="11150">
                  <c:v>891.02</c:v>
                </c:pt>
                <c:pt idx="11151">
                  <c:v>889.16</c:v>
                </c:pt>
                <c:pt idx="11152">
                  <c:v>890.98</c:v>
                </c:pt>
                <c:pt idx="11153">
                  <c:v>891.41</c:v>
                </c:pt>
                <c:pt idx="11154">
                  <c:v>890.05</c:v>
                </c:pt>
                <c:pt idx="11155">
                  <c:v>891.73</c:v>
                </c:pt>
                <c:pt idx="11156">
                  <c:v>890.14</c:v>
                </c:pt>
                <c:pt idx="11157">
                  <c:v>893.61</c:v>
                </c:pt>
                <c:pt idx="11158">
                  <c:v>892.81</c:v>
                </c:pt>
                <c:pt idx="11159">
                  <c:v>893.97</c:v>
                </c:pt>
                <c:pt idx="11160">
                  <c:v>893.08</c:v>
                </c:pt>
                <c:pt idx="11161">
                  <c:v>890.24</c:v>
                </c:pt>
                <c:pt idx="11162">
                  <c:v>890.06</c:v>
                </c:pt>
                <c:pt idx="11163">
                  <c:v>891.26</c:v>
                </c:pt>
                <c:pt idx="11164">
                  <c:v>893.9</c:v>
                </c:pt>
                <c:pt idx="11165">
                  <c:v>887.64</c:v>
                </c:pt>
                <c:pt idx="11166">
                  <c:v>891.79</c:v>
                </c:pt>
                <c:pt idx="11167">
                  <c:v>893.44</c:v>
                </c:pt>
                <c:pt idx="11168">
                  <c:v>892.17</c:v>
                </c:pt>
                <c:pt idx="11169">
                  <c:v>890.18</c:v>
                </c:pt>
                <c:pt idx="11170">
                  <c:v>888.39</c:v>
                </c:pt>
                <c:pt idx="11171">
                  <c:v>891.69</c:v>
                </c:pt>
                <c:pt idx="11172">
                  <c:v>892.59</c:v>
                </c:pt>
                <c:pt idx="11173">
                  <c:v>895.16</c:v>
                </c:pt>
                <c:pt idx="11174">
                  <c:v>892.3</c:v>
                </c:pt>
                <c:pt idx="11175">
                  <c:v>890.06</c:v>
                </c:pt>
                <c:pt idx="11176">
                  <c:v>888.72</c:v>
                </c:pt>
                <c:pt idx="11177">
                  <c:v>891.7</c:v>
                </c:pt>
                <c:pt idx="11178">
                  <c:v>893.06</c:v>
                </c:pt>
                <c:pt idx="11179">
                  <c:v>892.32</c:v>
                </c:pt>
                <c:pt idx="11180">
                  <c:v>892.62</c:v>
                </c:pt>
                <c:pt idx="11181">
                  <c:v>890.83</c:v>
                </c:pt>
                <c:pt idx="11182">
                  <c:v>889.43</c:v>
                </c:pt>
                <c:pt idx="11183">
                  <c:v>892.59</c:v>
                </c:pt>
                <c:pt idx="11184">
                  <c:v>892.76</c:v>
                </c:pt>
                <c:pt idx="11185">
                  <c:v>892.92</c:v>
                </c:pt>
                <c:pt idx="11186">
                  <c:v>891.88</c:v>
                </c:pt>
                <c:pt idx="11187">
                  <c:v>890.37</c:v>
                </c:pt>
                <c:pt idx="11188">
                  <c:v>890.51</c:v>
                </c:pt>
                <c:pt idx="11189">
                  <c:v>888.98</c:v>
                </c:pt>
                <c:pt idx="11190">
                  <c:v>891.98</c:v>
                </c:pt>
                <c:pt idx="11191">
                  <c:v>892.35</c:v>
                </c:pt>
                <c:pt idx="11192">
                  <c:v>892.33</c:v>
                </c:pt>
                <c:pt idx="11193">
                  <c:v>894.15</c:v>
                </c:pt>
                <c:pt idx="11194">
                  <c:v>892.39</c:v>
                </c:pt>
                <c:pt idx="11195">
                  <c:v>889.03</c:v>
                </c:pt>
                <c:pt idx="11196">
                  <c:v>890.73</c:v>
                </c:pt>
                <c:pt idx="11197">
                  <c:v>891.2</c:v>
                </c:pt>
                <c:pt idx="11198">
                  <c:v>891.2</c:v>
                </c:pt>
                <c:pt idx="11199">
                  <c:v>889.79</c:v>
                </c:pt>
                <c:pt idx="11200">
                  <c:v>892.52</c:v>
                </c:pt>
                <c:pt idx="11201">
                  <c:v>892.15</c:v>
                </c:pt>
                <c:pt idx="11202">
                  <c:v>894.52</c:v>
                </c:pt>
                <c:pt idx="11203">
                  <c:v>889.98</c:v>
                </c:pt>
                <c:pt idx="11204">
                  <c:v>888.57</c:v>
                </c:pt>
                <c:pt idx="11205">
                  <c:v>893.04</c:v>
                </c:pt>
                <c:pt idx="11206">
                  <c:v>892.43</c:v>
                </c:pt>
                <c:pt idx="11207">
                  <c:v>894.08</c:v>
                </c:pt>
                <c:pt idx="11208">
                  <c:v>894.08</c:v>
                </c:pt>
                <c:pt idx="11209">
                  <c:v>889.53</c:v>
                </c:pt>
                <c:pt idx="11210">
                  <c:v>894.15</c:v>
                </c:pt>
                <c:pt idx="11211">
                  <c:v>895.31</c:v>
                </c:pt>
                <c:pt idx="11212">
                  <c:v>894.51</c:v>
                </c:pt>
                <c:pt idx="11213">
                  <c:v>889.59</c:v>
                </c:pt>
                <c:pt idx="11214">
                  <c:v>890.15</c:v>
                </c:pt>
                <c:pt idx="11215">
                  <c:v>891.84</c:v>
                </c:pt>
                <c:pt idx="11216">
                  <c:v>893.2</c:v>
                </c:pt>
                <c:pt idx="11217">
                  <c:v>894.39</c:v>
                </c:pt>
                <c:pt idx="11218">
                  <c:v>890.05</c:v>
                </c:pt>
                <c:pt idx="11219">
                  <c:v>891.6</c:v>
                </c:pt>
                <c:pt idx="11220">
                  <c:v>890.54</c:v>
                </c:pt>
                <c:pt idx="11221">
                  <c:v>895.03</c:v>
                </c:pt>
                <c:pt idx="11222">
                  <c:v>891.76</c:v>
                </c:pt>
                <c:pt idx="11223">
                  <c:v>889.24</c:v>
                </c:pt>
                <c:pt idx="11224">
                  <c:v>892.41</c:v>
                </c:pt>
                <c:pt idx="11225">
                  <c:v>892.77</c:v>
                </c:pt>
                <c:pt idx="11226">
                  <c:v>892.5</c:v>
                </c:pt>
                <c:pt idx="11227">
                  <c:v>891.02</c:v>
                </c:pt>
                <c:pt idx="11228">
                  <c:v>890.61</c:v>
                </c:pt>
                <c:pt idx="11229">
                  <c:v>889.82</c:v>
                </c:pt>
                <c:pt idx="11230">
                  <c:v>889.22</c:v>
                </c:pt>
                <c:pt idx="11231">
                  <c:v>889.83</c:v>
                </c:pt>
                <c:pt idx="11232">
                  <c:v>892.6</c:v>
                </c:pt>
                <c:pt idx="11233">
                  <c:v>891.6</c:v>
                </c:pt>
                <c:pt idx="11234">
                  <c:v>890.75</c:v>
                </c:pt>
                <c:pt idx="11235">
                  <c:v>890.31</c:v>
                </c:pt>
                <c:pt idx="11236">
                  <c:v>890.39</c:v>
                </c:pt>
                <c:pt idx="11237">
                  <c:v>891.83</c:v>
                </c:pt>
                <c:pt idx="11238">
                  <c:v>891.54</c:v>
                </c:pt>
                <c:pt idx="11239">
                  <c:v>889.26</c:v>
                </c:pt>
                <c:pt idx="11240">
                  <c:v>890.03</c:v>
                </c:pt>
                <c:pt idx="11241">
                  <c:v>891.92</c:v>
                </c:pt>
                <c:pt idx="11242">
                  <c:v>892.81</c:v>
                </c:pt>
                <c:pt idx="11243">
                  <c:v>891.99</c:v>
                </c:pt>
                <c:pt idx="11244">
                  <c:v>892.34</c:v>
                </c:pt>
                <c:pt idx="11245">
                  <c:v>891.75</c:v>
                </c:pt>
                <c:pt idx="11246">
                  <c:v>890.68</c:v>
                </c:pt>
                <c:pt idx="11247">
                  <c:v>892.64</c:v>
                </c:pt>
                <c:pt idx="11248">
                  <c:v>894.75</c:v>
                </c:pt>
                <c:pt idx="11249">
                  <c:v>893.14</c:v>
                </c:pt>
                <c:pt idx="11250">
                  <c:v>892.57</c:v>
                </c:pt>
                <c:pt idx="11251">
                  <c:v>890.14</c:v>
                </c:pt>
                <c:pt idx="11252">
                  <c:v>888.97</c:v>
                </c:pt>
                <c:pt idx="11253">
                  <c:v>892.32</c:v>
                </c:pt>
                <c:pt idx="11254">
                  <c:v>894.79</c:v>
                </c:pt>
                <c:pt idx="11255">
                  <c:v>894.44</c:v>
                </c:pt>
                <c:pt idx="11256">
                  <c:v>895.73</c:v>
                </c:pt>
                <c:pt idx="11257">
                  <c:v>891.12</c:v>
                </c:pt>
                <c:pt idx="11258">
                  <c:v>889.33</c:v>
                </c:pt>
                <c:pt idx="11259">
                  <c:v>893.06</c:v>
                </c:pt>
                <c:pt idx="11260">
                  <c:v>895.47</c:v>
                </c:pt>
                <c:pt idx="11261">
                  <c:v>893.22</c:v>
                </c:pt>
                <c:pt idx="11262">
                  <c:v>892.17</c:v>
                </c:pt>
                <c:pt idx="11263">
                  <c:v>893.7</c:v>
                </c:pt>
                <c:pt idx="11264">
                  <c:v>893.4</c:v>
                </c:pt>
                <c:pt idx="11265">
                  <c:v>894.87</c:v>
                </c:pt>
                <c:pt idx="11266">
                  <c:v>893.86</c:v>
                </c:pt>
                <c:pt idx="11267">
                  <c:v>892.02</c:v>
                </c:pt>
                <c:pt idx="11268">
                  <c:v>891.59</c:v>
                </c:pt>
                <c:pt idx="11269">
                  <c:v>893.01</c:v>
                </c:pt>
                <c:pt idx="11270">
                  <c:v>894.23</c:v>
                </c:pt>
                <c:pt idx="11271">
                  <c:v>894.21</c:v>
                </c:pt>
                <c:pt idx="11272">
                  <c:v>893.75</c:v>
                </c:pt>
                <c:pt idx="11273">
                  <c:v>893.39</c:v>
                </c:pt>
                <c:pt idx="11274">
                  <c:v>891.7</c:v>
                </c:pt>
                <c:pt idx="11275">
                  <c:v>892.31</c:v>
                </c:pt>
                <c:pt idx="11276">
                  <c:v>893.15</c:v>
                </c:pt>
                <c:pt idx="11277">
                  <c:v>894.13</c:v>
                </c:pt>
                <c:pt idx="11278">
                  <c:v>895.31</c:v>
                </c:pt>
                <c:pt idx="11279">
                  <c:v>890.54</c:v>
                </c:pt>
                <c:pt idx="11280">
                  <c:v>889.56</c:v>
                </c:pt>
                <c:pt idx="11281">
                  <c:v>892.77</c:v>
                </c:pt>
                <c:pt idx="11282">
                  <c:v>895.09</c:v>
                </c:pt>
                <c:pt idx="11283">
                  <c:v>894.67</c:v>
                </c:pt>
                <c:pt idx="11284">
                  <c:v>889.39</c:v>
                </c:pt>
                <c:pt idx="11285">
                  <c:v>887.97</c:v>
                </c:pt>
                <c:pt idx="11286">
                  <c:v>890.96</c:v>
                </c:pt>
                <c:pt idx="11287">
                  <c:v>895.57</c:v>
                </c:pt>
                <c:pt idx="11288">
                  <c:v>892.89</c:v>
                </c:pt>
                <c:pt idx="11289">
                  <c:v>890.29</c:v>
                </c:pt>
                <c:pt idx="11290">
                  <c:v>891.58</c:v>
                </c:pt>
                <c:pt idx="11291">
                  <c:v>890.94</c:v>
                </c:pt>
                <c:pt idx="11292">
                  <c:v>891.29</c:v>
                </c:pt>
                <c:pt idx="11293">
                  <c:v>889.26</c:v>
                </c:pt>
                <c:pt idx="11294">
                  <c:v>890.83</c:v>
                </c:pt>
                <c:pt idx="11295">
                  <c:v>891.31</c:v>
                </c:pt>
                <c:pt idx="11296">
                  <c:v>891</c:v>
                </c:pt>
                <c:pt idx="11297">
                  <c:v>891.37</c:v>
                </c:pt>
                <c:pt idx="11298">
                  <c:v>887.92</c:v>
                </c:pt>
                <c:pt idx="11299">
                  <c:v>889.59</c:v>
                </c:pt>
                <c:pt idx="11300">
                  <c:v>889.97</c:v>
                </c:pt>
                <c:pt idx="11301">
                  <c:v>892.36</c:v>
                </c:pt>
                <c:pt idx="11302">
                  <c:v>892.19</c:v>
                </c:pt>
                <c:pt idx="11303">
                  <c:v>890.38</c:v>
                </c:pt>
                <c:pt idx="11304">
                  <c:v>892.16</c:v>
                </c:pt>
                <c:pt idx="11305">
                  <c:v>890.31</c:v>
                </c:pt>
                <c:pt idx="11306">
                  <c:v>891.59</c:v>
                </c:pt>
                <c:pt idx="11307">
                  <c:v>891.08</c:v>
                </c:pt>
                <c:pt idx="11308">
                  <c:v>888.2</c:v>
                </c:pt>
                <c:pt idx="11309">
                  <c:v>892.76</c:v>
                </c:pt>
                <c:pt idx="11310">
                  <c:v>891.42</c:v>
                </c:pt>
                <c:pt idx="11311">
                  <c:v>891.75</c:v>
                </c:pt>
                <c:pt idx="11312">
                  <c:v>891.45</c:v>
                </c:pt>
                <c:pt idx="11313">
                  <c:v>893.05</c:v>
                </c:pt>
                <c:pt idx="11314">
                  <c:v>892.45</c:v>
                </c:pt>
                <c:pt idx="11315">
                  <c:v>894.56</c:v>
                </c:pt>
                <c:pt idx="11316">
                  <c:v>893.03</c:v>
                </c:pt>
                <c:pt idx="11317">
                  <c:v>889.61</c:v>
                </c:pt>
                <c:pt idx="11318">
                  <c:v>894.18</c:v>
                </c:pt>
                <c:pt idx="11319">
                  <c:v>894.13</c:v>
                </c:pt>
                <c:pt idx="11320">
                  <c:v>892.02</c:v>
                </c:pt>
                <c:pt idx="11321">
                  <c:v>895.14</c:v>
                </c:pt>
                <c:pt idx="11322">
                  <c:v>889.86</c:v>
                </c:pt>
                <c:pt idx="11323">
                  <c:v>892.37</c:v>
                </c:pt>
                <c:pt idx="11324">
                  <c:v>893.77</c:v>
                </c:pt>
                <c:pt idx="11325">
                  <c:v>894.2</c:v>
                </c:pt>
                <c:pt idx="11326">
                  <c:v>894.08</c:v>
                </c:pt>
                <c:pt idx="11327">
                  <c:v>889.2</c:v>
                </c:pt>
                <c:pt idx="11328">
                  <c:v>891.15</c:v>
                </c:pt>
                <c:pt idx="11329">
                  <c:v>891.78</c:v>
                </c:pt>
                <c:pt idx="11330">
                  <c:v>895.36</c:v>
                </c:pt>
                <c:pt idx="11331">
                  <c:v>890.49</c:v>
                </c:pt>
                <c:pt idx="11332">
                  <c:v>891.25</c:v>
                </c:pt>
                <c:pt idx="11333">
                  <c:v>892.3</c:v>
                </c:pt>
                <c:pt idx="11334">
                  <c:v>891.9</c:v>
                </c:pt>
                <c:pt idx="11335">
                  <c:v>892.06</c:v>
                </c:pt>
                <c:pt idx="11336">
                  <c:v>892.61</c:v>
                </c:pt>
                <c:pt idx="11337">
                  <c:v>890.86</c:v>
                </c:pt>
                <c:pt idx="11338">
                  <c:v>890.35</c:v>
                </c:pt>
                <c:pt idx="11339">
                  <c:v>891.43</c:v>
                </c:pt>
                <c:pt idx="11340">
                  <c:v>890.3</c:v>
                </c:pt>
                <c:pt idx="11341">
                  <c:v>890</c:v>
                </c:pt>
                <c:pt idx="11342">
                  <c:v>891.21</c:v>
                </c:pt>
                <c:pt idx="11343">
                  <c:v>893.59</c:v>
                </c:pt>
                <c:pt idx="11344">
                  <c:v>892.46</c:v>
                </c:pt>
                <c:pt idx="11345">
                  <c:v>893.05</c:v>
                </c:pt>
                <c:pt idx="11346">
                  <c:v>889.24</c:v>
                </c:pt>
                <c:pt idx="11347">
                  <c:v>889.21</c:v>
                </c:pt>
                <c:pt idx="11348">
                  <c:v>891.24</c:v>
                </c:pt>
                <c:pt idx="11349">
                  <c:v>890.32</c:v>
                </c:pt>
                <c:pt idx="11350">
                  <c:v>892.36</c:v>
                </c:pt>
                <c:pt idx="11351">
                  <c:v>894.76</c:v>
                </c:pt>
                <c:pt idx="11352">
                  <c:v>891.31</c:v>
                </c:pt>
                <c:pt idx="11353">
                  <c:v>890.41</c:v>
                </c:pt>
                <c:pt idx="11354">
                  <c:v>890.55</c:v>
                </c:pt>
                <c:pt idx="11355">
                  <c:v>891.55</c:v>
                </c:pt>
                <c:pt idx="11356">
                  <c:v>891.39</c:v>
                </c:pt>
                <c:pt idx="11357">
                  <c:v>894.05</c:v>
                </c:pt>
                <c:pt idx="11358">
                  <c:v>892.87</c:v>
                </c:pt>
                <c:pt idx="11359">
                  <c:v>891.6</c:v>
                </c:pt>
                <c:pt idx="11360">
                  <c:v>890.65</c:v>
                </c:pt>
                <c:pt idx="11361">
                  <c:v>890.05</c:v>
                </c:pt>
                <c:pt idx="11362">
                  <c:v>890.89</c:v>
                </c:pt>
                <c:pt idx="11363">
                  <c:v>890.87</c:v>
                </c:pt>
                <c:pt idx="11364">
                  <c:v>891.91</c:v>
                </c:pt>
                <c:pt idx="11365">
                  <c:v>890.52</c:v>
                </c:pt>
                <c:pt idx="11366">
                  <c:v>888.26</c:v>
                </c:pt>
                <c:pt idx="11367">
                  <c:v>890.19</c:v>
                </c:pt>
                <c:pt idx="11368">
                  <c:v>891.78</c:v>
                </c:pt>
                <c:pt idx="11369">
                  <c:v>893.04</c:v>
                </c:pt>
                <c:pt idx="11370">
                  <c:v>890.69</c:v>
                </c:pt>
                <c:pt idx="11371">
                  <c:v>891.02</c:v>
                </c:pt>
                <c:pt idx="11372">
                  <c:v>890.51</c:v>
                </c:pt>
                <c:pt idx="11373">
                  <c:v>890.68</c:v>
                </c:pt>
                <c:pt idx="11374">
                  <c:v>890.98</c:v>
                </c:pt>
                <c:pt idx="11375">
                  <c:v>894.06</c:v>
                </c:pt>
                <c:pt idx="11376">
                  <c:v>891.16</c:v>
                </c:pt>
                <c:pt idx="11377">
                  <c:v>890.31</c:v>
                </c:pt>
                <c:pt idx="11378">
                  <c:v>889.82</c:v>
                </c:pt>
                <c:pt idx="11379">
                  <c:v>889.86</c:v>
                </c:pt>
                <c:pt idx="11380">
                  <c:v>893.06</c:v>
                </c:pt>
                <c:pt idx="11381">
                  <c:v>893.11</c:v>
                </c:pt>
                <c:pt idx="11382">
                  <c:v>892.62</c:v>
                </c:pt>
                <c:pt idx="11383">
                  <c:v>890.52</c:v>
                </c:pt>
                <c:pt idx="11384">
                  <c:v>889.33</c:v>
                </c:pt>
                <c:pt idx="11385">
                  <c:v>890.8</c:v>
                </c:pt>
                <c:pt idx="11386">
                  <c:v>892.55</c:v>
                </c:pt>
                <c:pt idx="11387">
                  <c:v>892.41</c:v>
                </c:pt>
                <c:pt idx="11388">
                  <c:v>889.39</c:v>
                </c:pt>
                <c:pt idx="11389">
                  <c:v>892.44</c:v>
                </c:pt>
                <c:pt idx="11390">
                  <c:v>891.54</c:v>
                </c:pt>
                <c:pt idx="11391">
                  <c:v>892.35</c:v>
                </c:pt>
                <c:pt idx="11392">
                  <c:v>890.04</c:v>
                </c:pt>
                <c:pt idx="11393">
                  <c:v>889.04</c:v>
                </c:pt>
                <c:pt idx="11394">
                  <c:v>887.68</c:v>
                </c:pt>
                <c:pt idx="11395">
                  <c:v>890.31</c:v>
                </c:pt>
                <c:pt idx="11396">
                  <c:v>892.65</c:v>
                </c:pt>
                <c:pt idx="11397">
                  <c:v>891.67</c:v>
                </c:pt>
                <c:pt idx="11398">
                  <c:v>889.66</c:v>
                </c:pt>
                <c:pt idx="11399">
                  <c:v>889.6</c:v>
                </c:pt>
                <c:pt idx="11400">
                  <c:v>888.31</c:v>
                </c:pt>
                <c:pt idx="11401">
                  <c:v>891.41</c:v>
                </c:pt>
                <c:pt idx="11402">
                  <c:v>892.55</c:v>
                </c:pt>
                <c:pt idx="11403">
                  <c:v>890.74</c:v>
                </c:pt>
                <c:pt idx="11404">
                  <c:v>891.39</c:v>
                </c:pt>
                <c:pt idx="11405">
                  <c:v>893.06</c:v>
                </c:pt>
                <c:pt idx="11406">
                  <c:v>891.45</c:v>
                </c:pt>
                <c:pt idx="11407">
                  <c:v>891.66</c:v>
                </c:pt>
                <c:pt idx="11408">
                  <c:v>890.8</c:v>
                </c:pt>
                <c:pt idx="11409">
                  <c:v>891.52</c:v>
                </c:pt>
                <c:pt idx="11410">
                  <c:v>891.25</c:v>
                </c:pt>
                <c:pt idx="11411">
                  <c:v>890.32</c:v>
                </c:pt>
                <c:pt idx="11412">
                  <c:v>892.62</c:v>
                </c:pt>
                <c:pt idx="11413">
                  <c:v>892.27</c:v>
                </c:pt>
                <c:pt idx="11414">
                  <c:v>893.43</c:v>
                </c:pt>
                <c:pt idx="11415">
                  <c:v>890.68</c:v>
                </c:pt>
                <c:pt idx="11416">
                  <c:v>889.65</c:v>
                </c:pt>
                <c:pt idx="11417">
                  <c:v>889.26</c:v>
                </c:pt>
                <c:pt idx="11418">
                  <c:v>892.23</c:v>
                </c:pt>
                <c:pt idx="11419">
                  <c:v>889.33</c:v>
                </c:pt>
                <c:pt idx="11420">
                  <c:v>889.66</c:v>
                </c:pt>
                <c:pt idx="11421">
                  <c:v>889.21</c:v>
                </c:pt>
                <c:pt idx="11422">
                  <c:v>890.15</c:v>
                </c:pt>
                <c:pt idx="11423">
                  <c:v>891.91</c:v>
                </c:pt>
                <c:pt idx="11424">
                  <c:v>889.1</c:v>
                </c:pt>
                <c:pt idx="11425">
                  <c:v>890.8</c:v>
                </c:pt>
                <c:pt idx="11426">
                  <c:v>891.63</c:v>
                </c:pt>
                <c:pt idx="11427">
                  <c:v>892.03</c:v>
                </c:pt>
                <c:pt idx="11428">
                  <c:v>893.16</c:v>
                </c:pt>
                <c:pt idx="11429">
                  <c:v>891.15</c:v>
                </c:pt>
                <c:pt idx="11430">
                  <c:v>894.12</c:v>
                </c:pt>
                <c:pt idx="11431">
                  <c:v>889.5</c:v>
                </c:pt>
                <c:pt idx="11432">
                  <c:v>890.59</c:v>
                </c:pt>
                <c:pt idx="11433">
                  <c:v>890.61</c:v>
                </c:pt>
                <c:pt idx="11434">
                  <c:v>893.76</c:v>
                </c:pt>
                <c:pt idx="11435">
                  <c:v>891.87</c:v>
                </c:pt>
                <c:pt idx="11436">
                  <c:v>891.18</c:v>
                </c:pt>
                <c:pt idx="11437">
                  <c:v>890.95</c:v>
                </c:pt>
                <c:pt idx="11438">
                  <c:v>889.68</c:v>
                </c:pt>
                <c:pt idx="11439">
                  <c:v>890.35</c:v>
                </c:pt>
                <c:pt idx="11440">
                  <c:v>889.57</c:v>
                </c:pt>
                <c:pt idx="11441">
                  <c:v>893.04</c:v>
                </c:pt>
                <c:pt idx="11442">
                  <c:v>892.46</c:v>
                </c:pt>
                <c:pt idx="11443">
                  <c:v>889.76</c:v>
                </c:pt>
                <c:pt idx="11444">
                  <c:v>891.9</c:v>
                </c:pt>
                <c:pt idx="11445">
                  <c:v>890.4</c:v>
                </c:pt>
                <c:pt idx="11446">
                  <c:v>890.08</c:v>
                </c:pt>
                <c:pt idx="11447">
                  <c:v>889.68</c:v>
                </c:pt>
                <c:pt idx="11448">
                  <c:v>890.74</c:v>
                </c:pt>
                <c:pt idx="11449">
                  <c:v>891.08</c:v>
                </c:pt>
                <c:pt idx="11450">
                  <c:v>891.03</c:v>
                </c:pt>
                <c:pt idx="11451">
                  <c:v>890.48</c:v>
                </c:pt>
                <c:pt idx="11452">
                  <c:v>892.29</c:v>
                </c:pt>
                <c:pt idx="11453">
                  <c:v>889.97</c:v>
                </c:pt>
                <c:pt idx="11454">
                  <c:v>890.28</c:v>
                </c:pt>
                <c:pt idx="11455">
                  <c:v>890</c:v>
                </c:pt>
                <c:pt idx="11456">
                  <c:v>890.96</c:v>
                </c:pt>
                <c:pt idx="11457">
                  <c:v>891.52</c:v>
                </c:pt>
                <c:pt idx="11458">
                  <c:v>891.68</c:v>
                </c:pt>
                <c:pt idx="11459">
                  <c:v>891.4</c:v>
                </c:pt>
                <c:pt idx="11460">
                  <c:v>891.56</c:v>
                </c:pt>
                <c:pt idx="11461">
                  <c:v>891</c:v>
                </c:pt>
                <c:pt idx="11462">
                  <c:v>889.48</c:v>
                </c:pt>
                <c:pt idx="11463">
                  <c:v>891.17</c:v>
                </c:pt>
                <c:pt idx="11464">
                  <c:v>890.59</c:v>
                </c:pt>
                <c:pt idx="11465">
                  <c:v>890.18</c:v>
                </c:pt>
                <c:pt idx="11466">
                  <c:v>891.74</c:v>
                </c:pt>
                <c:pt idx="11467">
                  <c:v>894.38</c:v>
                </c:pt>
                <c:pt idx="11468">
                  <c:v>890.58</c:v>
                </c:pt>
                <c:pt idx="11469">
                  <c:v>890.87</c:v>
                </c:pt>
                <c:pt idx="11470">
                  <c:v>891.17</c:v>
                </c:pt>
                <c:pt idx="11471">
                  <c:v>890.51</c:v>
                </c:pt>
                <c:pt idx="11472">
                  <c:v>891.35</c:v>
                </c:pt>
                <c:pt idx="11473">
                  <c:v>894.84</c:v>
                </c:pt>
                <c:pt idx="11474">
                  <c:v>892.35</c:v>
                </c:pt>
                <c:pt idx="11475">
                  <c:v>893.27</c:v>
                </c:pt>
                <c:pt idx="11476">
                  <c:v>889.54</c:v>
                </c:pt>
                <c:pt idx="11477">
                  <c:v>888.99</c:v>
                </c:pt>
                <c:pt idx="11478">
                  <c:v>890.26</c:v>
                </c:pt>
                <c:pt idx="11479">
                  <c:v>894.21</c:v>
                </c:pt>
                <c:pt idx="11480">
                  <c:v>893.03</c:v>
                </c:pt>
                <c:pt idx="11481">
                  <c:v>894.51</c:v>
                </c:pt>
                <c:pt idx="11482">
                  <c:v>889.65</c:v>
                </c:pt>
                <c:pt idx="11483">
                  <c:v>888.62</c:v>
                </c:pt>
                <c:pt idx="11484">
                  <c:v>890.7</c:v>
                </c:pt>
                <c:pt idx="11485">
                  <c:v>894.31</c:v>
                </c:pt>
                <c:pt idx="11486">
                  <c:v>893.56</c:v>
                </c:pt>
                <c:pt idx="11487">
                  <c:v>891.72</c:v>
                </c:pt>
                <c:pt idx="11488">
                  <c:v>890.38</c:v>
                </c:pt>
                <c:pt idx="11489">
                  <c:v>888.47</c:v>
                </c:pt>
                <c:pt idx="11490">
                  <c:v>892.64</c:v>
                </c:pt>
                <c:pt idx="11491">
                  <c:v>893.2</c:v>
                </c:pt>
                <c:pt idx="11492">
                  <c:v>893.79</c:v>
                </c:pt>
                <c:pt idx="11493">
                  <c:v>890.32</c:v>
                </c:pt>
                <c:pt idx="11494">
                  <c:v>889.79</c:v>
                </c:pt>
                <c:pt idx="11495">
                  <c:v>888.88</c:v>
                </c:pt>
                <c:pt idx="11496">
                  <c:v>890.87</c:v>
                </c:pt>
                <c:pt idx="11497">
                  <c:v>891.48</c:v>
                </c:pt>
                <c:pt idx="11498">
                  <c:v>889.07</c:v>
                </c:pt>
                <c:pt idx="11499">
                  <c:v>893.95</c:v>
                </c:pt>
                <c:pt idx="11500">
                  <c:v>892.88</c:v>
                </c:pt>
                <c:pt idx="11501">
                  <c:v>893.03</c:v>
                </c:pt>
                <c:pt idx="11502">
                  <c:v>894.05</c:v>
                </c:pt>
                <c:pt idx="11503">
                  <c:v>892.98</c:v>
                </c:pt>
                <c:pt idx="11504">
                  <c:v>888.29</c:v>
                </c:pt>
                <c:pt idx="11505">
                  <c:v>892.23</c:v>
                </c:pt>
                <c:pt idx="11506">
                  <c:v>892.51</c:v>
                </c:pt>
                <c:pt idx="11507">
                  <c:v>893.4</c:v>
                </c:pt>
                <c:pt idx="11508">
                  <c:v>894.26</c:v>
                </c:pt>
                <c:pt idx="11509">
                  <c:v>891.16</c:v>
                </c:pt>
                <c:pt idx="11510">
                  <c:v>891.51</c:v>
                </c:pt>
                <c:pt idx="11511">
                  <c:v>889.94</c:v>
                </c:pt>
                <c:pt idx="11512">
                  <c:v>889.67</c:v>
                </c:pt>
                <c:pt idx="11513">
                  <c:v>893.97</c:v>
                </c:pt>
                <c:pt idx="11514">
                  <c:v>894.51</c:v>
                </c:pt>
                <c:pt idx="11515">
                  <c:v>892.95</c:v>
                </c:pt>
                <c:pt idx="11516">
                  <c:v>893.78</c:v>
                </c:pt>
                <c:pt idx="11517">
                  <c:v>891.66</c:v>
                </c:pt>
                <c:pt idx="11518">
                  <c:v>889.24</c:v>
                </c:pt>
                <c:pt idx="11519">
                  <c:v>891.9</c:v>
                </c:pt>
                <c:pt idx="11520">
                  <c:v>894.34</c:v>
                </c:pt>
                <c:pt idx="11521">
                  <c:v>893.51</c:v>
                </c:pt>
                <c:pt idx="11522">
                  <c:v>892.27</c:v>
                </c:pt>
                <c:pt idx="11523">
                  <c:v>892.76</c:v>
                </c:pt>
                <c:pt idx="11524">
                  <c:v>892.87</c:v>
                </c:pt>
                <c:pt idx="11525">
                  <c:v>891.9</c:v>
                </c:pt>
                <c:pt idx="11526">
                  <c:v>892.78</c:v>
                </c:pt>
                <c:pt idx="11527">
                  <c:v>894.77</c:v>
                </c:pt>
                <c:pt idx="11528">
                  <c:v>893.76</c:v>
                </c:pt>
                <c:pt idx="11529">
                  <c:v>894.11</c:v>
                </c:pt>
                <c:pt idx="11530">
                  <c:v>889.37</c:v>
                </c:pt>
                <c:pt idx="11531">
                  <c:v>891.93</c:v>
                </c:pt>
                <c:pt idx="11532">
                  <c:v>893.15</c:v>
                </c:pt>
                <c:pt idx="11533">
                  <c:v>894.13</c:v>
                </c:pt>
                <c:pt idx="11534">
                  <c:v>893.21</c:v>
                </c:pt>
                <c:pt idx="11535">
                  <c:v>893.21</c:v>
                </c:pt>
                <c:pt idx="11536">
                  <c:v>890.58</c:v>
                </c:pt>
                <c:pt idx="11537">
                  <c:v>891.97</c:v>
                </c:pt>
                <c:pt idx="11538">
                  <c:v>890.04</c:v>
                </c:pt>
                <c:pt idx="11539">
                  <c:v>889.31</c:v>
                </c:pt>
                <c:pt idx="11540">
                  <c:v>890.58</c:v>
                </c:pt>
                <c:pt idx="11541">
                  <c:v>893.07</c:v>
                </c:pt>
                <c:pt idx="11542">
                  <c:v>893.4</c:v>
                </c:pt>
                <c:pt idx="11543">
                  <c:v>895.01</c:v>
                </c:pt>
                <c:pt idx="11544">
                  <c:v>891.34</c:v>
                </c:pt>
                <c:pt idx="11545">
                  <c:v>891.21</c:v>
                </c:pt>
                <c:pt idx="11546">
                  <c:v>890.06</c:v>
                </c:pt>
                <c:pt idx="11547">
                  <c:v>892.62</c:v>
                </c:pt>
                <c:pt idx="11548">
                  <c:v>893.31</c:v>
                </c:pt>
                <c:pt idx="11549">
                  <c:v>893.5</c:v>
                </c:pt>
                <c:pt idx="11550">
                  <c:v>893.53</c:v>
                </c:pt>
                <c:pt idx="11551">
                  <c:v>893.91</c:v>
                </c:pt>
                <c:pt idx="11552">
                  <c:v>891.63</c:v>
                </c:pt>
                <c:pt idx="11553">
                  <c:v>891.72</c:v>
                </c:pt>
                <c:pt idx="11554">
                  <c:v>893.76</c:v>
                </c:pt>
                <c:pt idx="11555">
                  <c:v>894.16</c:v>
                </c:pt>
                <c:pt idx="11556">
                  <c:v>894.69</c:v>
                </c:pt>
                <c:pt idx="11557">
                  <c:v>889.76</c:v>
                </c:pt>
                <c:pt idx="11558">
                  <c:v>891.65</c:v>
                </c:pt>
                <c:pt idx="11559">
                  <c:v>891.65</c:v>
                </c:pt>
                <c:pt idx="11560">
                  <c:v>893.29</c:v>
                </c:pt>
                <c:pt idx="11561">
                  <c:v>892.96</c:v>
                </c:pt>
                <c:pt idx="11562">
                  <c:v>893.86</c:v>
                </c:pt>
                <c:pt idx="11563">
                  <c:v>890.37</c:v>
                </c:pt>
                <c:pt idx="11564">
                  <c:v>891.92</c:v>
                </c:pt>
                <c:pt idx="11565">
                  <c:v>892.38</c:v>
                </c:pt>
                <c:pt idx="11566">
                  <c:v>891.26</c:v>
                </c:pt>
                <c:pt idx="11567">
                  <c:v>893.48</c:v>
                </c:pt>
                <c:pt idx="11568">
                  <c:v>894.18</c:v>
                </c:pt>
                <c:pt idx="11569">
                  <c:v>889.5</c:v>
                </c:pt>
                <c:pt idx="11570">
                  <c:v>890.29</c:v>
                </c:pt>
                <c:pt idx="11571">
                  <c:v>892.77</c:v>
                </c:pt>
                <c:pt idx="11572">
                  <c:v>890.45</c:v>
                </c:pt>
                <c:pt idx="11573">
                  <c:v>890.74</c:v>
                </c:pt>
                <c:pt idx="11574">
                  <c:v>890.01</c:v>
                </c:pt>
                <c:pt idx="11575">
                  <c:v>890.76</c:v>
                </c:pt>
                <c:pt idx="11576">
                  <c:v>890.02</c:v>
                </c:pt>
                <c:pt idx="11577">
                  <c:v>890.99</c:v>
                </c:pt>
                <c:pt idx="11578">
                  <c:v>889.38</c:v>
                </c:pt>
                <c:pt idx="11579">
                  <c:v>889.87</c:v>
                </c:pt>
                <c:pt idx="11580">
                  <c:v>891.25</c:v>
                </c:pt>
                <c:pt idx="11581">
                  <c:v>888.83</c:v>
                </c:pt>
                <c:pt idx="11582">
                  <c:v>890.28</c:v>
                </c:pt>
                <c:pt idx="11583">
                  <c:v>890</c:v>
                </c:pt>
                <c:pt idx="11584">
                  <c:v>891.87</c:v>
                </c:pt>
                <c:pt idx="11585">
                  <c:v>890.24</c:v>
                </c:pt>
                <c:pt idx="11586">
                  <c:v>890.94</c:v>
                </c:pt>
                <c:pt idx="11587">
                  <c:v>889.89</c:v>
                </c:pt>
                <c:pt idx="11588">
                  <c:v>889.31</c:v>
                </c:pt>
                <c:pt idx="11589">
                  <c:v>888.93</c:v>
                </c:pt>
                <c:pt idx="11590">
                  <c:v>889.79</c:v>
                </c:pt>
                <c:pt idx="11591">
                  <c:v>890.38</c:v>
                </c:pt>
                <c:pt idx="11592">
                  <c:v>890.59</c:v>
                </c:pt>
                <c:pt idx="11593">
                  <c:v>892.89</c:v>
                </c:pt>
                <c:pt idx="11594">
                  <c:v>893.5</c:v>
                </c:pt>
                <c:pt idx="11595">
                  <c:v>891.05</c:v>
                </c:pt>
                <c:pt idx="11596">
                  <c:v>889.99</c:v>
                </c:pt>
                <c:pt idx="11597">
                  <c:v>890.03</c:v>
                </c:pt>
                <c:pt idx="11598">
                  <c:v>891.46</c:v>
                </c:pt>
                <c:pt idx="11599">
                  <c:v>892.41</c:v>
                </c:pt>
                <c:pt idx="11600">
                  <c:v>893.14</c:v>
                </c:pt>
                <c:pt idx="11601">
                  <c:v>894.35</c:v>
                </c:pt>
                <c:pt idx="11602">
                  <c:v>891.74</c:v>
                </c:pt>
                <c:pt idx="11603">
                  <c:v>891.06</c:v>
                </c:pt>
                <c:pt idx="11604">
                  <c:v>889.39</c:v>
                </c:pt>
                <c:pt idx="11605">
                  <c:v>892.18</c:v>
                </c:pt>
                <c:pt idx="11606">
                  <c:v>892.52</c:v>
                </c:pt>
                <c:pt idx="11607">
                  <c:v>893.8</c:v>
                </c:pt>
                <c:pt idx="11608">
                  <c:v>890.08</c:v>
                </c:pt>
                <c:pt idx="11609">
                  <c:v>888.54</c:v>
                </c:pt>
                <c:pt idx="11610">
                  <c:v>890.45</c:v>
                </c:pt>
                <c:pt idx="11611">
                  <c:v>893.4</c:v>
                </c:pt>
                <c:pt idx="11612">
                  <c:v>893.13</c:v>
                </c:pt>
                <c:pt idx="11613">
                  <c:v>890.45</c:v>
                </c:pt>
                <c:pt idx="11614">
                  <c:v>891.72</c:v>
                </c:pt>
                <c:pt idx="11615">
                  <c:v>890.91</c:v>
                </c:pt>
                <c:pt idx="11616">
                  <c:v>891.82</c:v>
                </c:pt>
                <c:pt idx="11617">
                  <c:v>892.75</c:v>
                </c:pt>
                <c:pt idx="11618">
                  <c:v>889.44</c:v>
                </c:pt>
                <c:pt idx="11619">
                  <c:v>893.19</c:v>
                </c:pt>
                <c:pt idx="11620">
                  <c:v>893.74</c:v>
                </c:pt>
                <c:pt idx="11621">
                  <c:v>894.24</c:v>
                </c:pt>
                <c:pt idx="11622">
                  <c:v>893.34</c:v>
                </c:pt>
                <c:pt idx="11623">
                  <c:v>887.8</c:v>
                </c:pt>
                <c:pt idx="11624">
                  <c:v>892.81</c:v>
                </c:pt>
                <c:pt idx="11625">
                  <c:v>894.33</c:v>
                </c:pt>
                <c:pt idx="11626">
                  <c:v>894.44</c:v>
                </c:pt>
                <c:pt idx="11627">
                  <c:v>890.85</c:v>
                </c:pt>
                <c:pt idx="11628">
                  <c:v>891.31</c:v>
                </c:pt>
                <c:pt idx="11629">
                  <c:v>893.46</c:v>
                </c:pt>
                <c:pt idx="11630">
                  <c:v>890.47</c:v>
                </c:pt>
                <c:pt idx="11631">
                  <c:v>890.42</c:v>
                </c:pt>
                <c:pt idx="11632">
                  <c:v>890.04</c:v>
                </c:pt>
                <c:pt idx="11633">
                  <c:v>891.96</c:v>
                </c:pt>
                <c:pt idx="11634">
                  <c:v>894.06</c:v>
                </c:pt>
                <c:pt idx="11635">
                  <c:v>895.26</c:v>
                </c:pt>
                <c:pt idx="11636">
                  <c:v>890.82</c:v>
                </c:pt>
                <c:pt idx="11637">
                  <c:v>889.67</c:v>
                </c:pt>
                <c:pt idx="11638">
                  <c:v>890.38</c:v>
                </c:pt>
                <c:pt idx="11639">
                  <c:v>891.44</c:v>
                </c:pt>
                <c:pt idx="11640">
                  <c:v>893.06</c:v>
                </c:pt>
                <c:pt idx="11641">
                  <c:v>893.25</c:v>
                </c:pt>
                <c:pt idx="11642">
                  <c:v>894.8</c:v>
                </c:pt>
                <c:pt idx="11643">
                  <c:v>891.79</c:v>
                </c:pt>
                <c:pt idx="11644">
                  <c:v>892.11</c:v>
                </c:pt>
                <c:pt idx="11645">
                  <c:v>893.07</c:v>
                </c:pt>
                <c:pt idx="11646">
                  <c:v>892.31</c:v>
                </c:pt>
                <c:pt idx="11647">
                  <c:v>894.17</c:v>
                </c:pt>
                <c:pt idx="11648">
                  <c:v>894.44</c:v>
                </c:pt>
                <c:pt idx="11649">
                  <c:v>894.82</c:v>
                </c:pt>
                <c:pt idx="11650">
                  <c:v>894.27</c:v>
                </c:pt>
                <c:pt idx="11651">
                  <c:v>890.81</c:v>
                </c:pt>
                <c:pt idx="11652">
                  <c:v>891.16</c:v>
                </c:pt>
                <c:pt idx="11653">
                  <c:v>892.87</c:v>
                </c:pt>
                <c:pt idx="11654">
                  <c:v>892.06</c:v>
                </c:pt>
                <c:pt idx="11655">
                  <c:v>893.76</c:v>
                </c:pt>
                <c:pt idx="11656">
                  <c:v>894.02</c:v>
                </c:pt>
                <c:pt idx="11657">
                  <c:v>892.78</c:v>
                </c:pt>
                <c:pt idx="11658">
                  <c:v>895.29</c:v>
                </c:pt>
                <c:pt idx="11659">
                  <c:v>892.08</c:v>
                </c:pt>
                <c:pt idx="11660">
                  <c:v>889.42</c:v>
                </c:pt>
                <c:pt idx="11661">
                  <c:v>889.16</c:v>
                </c:pt>
                <c:pt idx="11662">
                  <c:v>890.78</c:v>
                </c:pt>
                <c:pt idx="11663">
                  <c:v>892.09</c:v>
                </c:pt>
                <c:pt idx="11664">
                  <c:v>893.56</c:v>
                </c:pt>
                <c:pt idx="11665">
                  <c:v>894.86</c:v>
                </c:pt>
                <c:pt idx="11666">
                  <c:v>890.28</c:v>
                </c:pt>
                <c:pt idx="11667">
                  <c:v>889.9</c:v>
                </c:pt>
                <c:pt idx="11668">
                  <c:v>890.77</c:v>
                </c:pt>
                <c:pt idx="11669">
                  <c:v>892.4</c:v>
                </c:pt>
                <c:pt idx="11670">
                  <c:v>895.26</c:v>
                </c:pt>
                <c:pt idx="11671">
                  <c:v>893.34</c:v>
                </c:pt>
                <c:pt idx="11672">
                  <c:v>892.32</c:v>
                </c:pt>
                <c:pt idx="11673">
                  <c:v>891.85</c:v>
                </c:pt>
                <c:pt idx="11674">
                  <c:v>892.55</c:v>
                </c:pt>
                <c:pt idx="11675">
                  <c:v>891.51</c:v>
                </c:pt>
                <c:pt idx="11676">
                  <c:v>893.36</c:v>
                </c:pt>
                <c:pt idx="11677">
                  <c:v>895.27</c:v>
                </c:pt>
                <c:pt idx="11678">
                  <c:v>892.6</c:v>
                </c:pt>
                <c:pt idx="11679">
                  <c:v>895.49</c:v>
                </c:pt>
                <c:pt idx="11680">
                  <c:v>892.11</c:v>
                </c:pt>
                <c:pt idx="11681">
                  <c:v>891.9</c:v>
                </c:pt>
                <c:pt idx="11682">
                  <c:v>893.47</c:v>
                </c:pt>
                <c:pt idx="11683">
                  <c:v>896.28</c:v>
                </c:pt>
                <c:pt idx="11684">
                  <c:v>893.7</c:v>
                </c:pt>
                <c:pt idx="11685">
                  <c:v>893.72</c:v>
                </c:pt>
                <c:pt idx="11686">
                  <c:v>891.19</c:v>
                </c:pt>
                <c:pt idx="11687">
                  <c:v>892.48</c:v>
                </c:pt>
                <c:pt idx="11688">
                  <c:v>894.75</c:v>
                </c:pt>
                <c:pt idx="11689">
                  <c:v>895.35</c:v>
                </c:pt>
                <c:pt idx="11690">
                  <c:v>892.79</c:v>
                </c:pt>
                <c:pt idx="11691">
                  <c:v>890.79</c:v>
                </c:pt>
                <c:pt idx="11692">
                  <c:v>889.63</c:v>
                </c:pt>
                <c:pt idx="11693">
                  <c:v>891.79</c:v>
                </c:pt>
                <c:pt idx="11694">
                  <c:v>893.4</c:v>
                </c:pt>
                <c:pt idx="11695">
                  <c:v>894.92</c:v>
                </c:pt>
                <c:pt idx="11696">
                  <c:v>892.38</c:v>
                </c:pt>
                <c:pt idx="11697">
                  <c:v>893.94</c:v>
                </c:pt>
                <c:pt idx="11698">
                  <c:v>889.99</c:v>
                </c:pt>
                <c:pt idx="11699">
                  <c:v>892.91</c:v>
                </c:pt>
                <c:pt idx="11700">
                  <c:v>893.33</c:v>
                </c:pt>
                <c:pt idx="11701">
                  <c:v>894.33</c:v>
                </c:pt>
                <c:pt idx="11702">
                  <c:v>894.71</c:v>
                </c:pt>
                <c:pt idx="11703">
                  <c:v>891.52</c:v>
                </c:pt>
                <c:pt idx="11704">
                  <c:v>891.03</c:v>
                </c:pt>
                <c:pt idx="11705">
                  <c:v>891.04</c:v>
                </c:pt>
                <c:pt idx="11706">
                  <c:v>890.6</c:v>
                </c:pt>
                <c:pt idx="11707">
                  <c:v>889.86</c:v>
                </c:pt>
                <c:pt idx="11708">
                  <c:v>889.93</c:v>
                </c:pt>
                <c:pt idx="11709">
                  <c:v>889.14</c:v>
                </c:pt>
                <c:pt idx="11710">
                  <c:v>890.69</c:v>
                </c:pt>
                <c:pt idx="11711">
                  <c:v>893.19</c:v>
                </c:pt>
                <c:pt idx="11712">
                  <c:v>893.76</c:v>
                </c:pt>
                <c:pt idx="11713">
                  <c:v>889.75</c:v>
                </c:pt>
                <c:pt idx="11714">
                  <c:v>890.05</c:v>
                </c:pt>
                <c:pt idx="11715">
                  <c:v>890.63</c:v>
                </c:pt>
                <c:pt idx="11716">
                  <c:v>890.32</c:v>
                </c:pt>
                <c:pt idx="11717">
                  <c:v>892.85</c:v>
                </c:pt>
                <c:pt idx="11718">
                  <c:v>892.61</c:v>
                </c:pt>
                <c:pt idx="11719">
                  <c:v>894.36</c:v>
                </c:pt>
                <c:pt idx="11720">
                  <c:v>893.5</c:v>
                </c:pt>
                <c:pt idx="11721">
                  <c:v>891.25</c:v>
                </c:pt>
                <c:pt idx="11722">
                  <c:v>892.66</c:v>
                </c:pt>
                <c:pt idx="11723">
                  <c:v>893.03</c:v>
                </c:pt>
                <c:pt idx="11724">
                  <c:v>893.47</c:v>
                </c:pt>
                <c:pt idx="11725">
                  <c:v>894.64</c:v>
                </c:pt>
                <c:pt idx="11726">
                  <c:v>892.43</c:v>
                </c:pt>
                <c:pt idx="11727">
                  <c:v>894.65</c:v>
                </c:pt>
                <c:pt idx="11728">
                  <c:v>892.08</c:v>
                </c:pt>
                <c:pt idx="11729">
                  <c:v>889.72</c:v>
                </c:pt>
                <c:pt idx="11730">
                  <c:v>889.08</c:v>
                </c:pt>
                <c:pt idx="11731">
                  <c:v>891.42</c:v>
                </c:pt>
                <c:pt idx="11732">
                  <c:v>891.13</c:v>
                </c:pt>
                <c:pt idx="11733">
                  <c:v>891.22</c:v>
                </c:pt>
                <c:pt idx="11734">
                  <c:v>891.15</c:v>
                </c:pt>
                <c:pt idx="11735">
                  <c:v>888.65</c:v>
                </c:pt>
                <c:pt idx="11736">
                  <c:v>890.19</c:v>
                </c:pt>
                <c:pt idx="11737">
                  <c:v>889.61</c:v>
                </c:pt>
                <c:pt idx="11738">
                  <c:v>891.71</c:v>
                </c:pt>
                <c:pt idx="11739">
                  <c:v>890.56</c:v>
                </c:pt>
                <c:pt idx="11740">
                  <c:v>891.78</c:v>
                </c:pt>
                <c:pt idx="11741">
                  <c:v>890.23</c:v>
                </c:pt>
                <c:pt idx="11742">
                  <c:v>890.14</c:v>
                </c:pt>
                <c:pt idx="11743">
                  <c:v>891.37</c:v>
                </c:pt>
                <c:pt idx="11744">
                  <c:v>889.44</c:v>
                </c:pt>
                <c:pt idx="11745">
                  <c:v>891.5</c:v>
                </c:pt>
                <c:pt idx="11746">
                  <c:v>893.04</c:v>
                </c:pt>
                <c:pt idx="11747">
                  <c:v>890.33</c:v>
                </c:pt>
                <c:pt idx="11748">
                  <c:v>891.79</c:v>
                </c:pt>
                <c:pt idx="11749">
                  <c:v>891.85</c:v>
                </c:pt>
                <c:pt idx="11750">
                  <c:v>893.72</c:v>
                </c:pt>
                <c:pt idx="11751">
                  <c:v>891.35</c:v>
                </c:pt>
                <c:pt idx="11752">
                  <c:v>891.24</c:v>
                </c:pt>
                <c:pt idx="11753">
                  <c:v>893.02</c:v>
                </c:pt>
                <c:pt idx="11754">
                  <c:v>892.44</c:v>
                </c:pt>
                <c:pt idx="11755">
                  <c:v>895.54</c:v>
                </c:pt>
                <c:pt idx="11756">
                  <c:v>893.59</c:v>
                </c:pt>
                <c:pt idx="11757">
                  <c:v>892.39</c:v>
                </c:pt>
                <c:pt idx="11758">
                  <c:v>892.52</c:v>
                </c:pt>
                <c:pt idx="11759">
                  <c:v>892.09</c:v>
                </c:pt>
                <c:pt idx="11760">
                  <c:v>892.92</c:v>
                </c:pt>
                <c:pt idx="11761">
                  <c:v>894.44</c:v>
                </c:pt>
                <c:pt idx="11762">
                  <c:v>892.58</c:v>
                </c:pt>
                <c:pt idx="11763">
                  <c:v>891.86</c:v>
                </c:pt>
                <c:pt idx="11764">
                  <c:v>889.79</c:v>
                </c:pt>
                <c:pt idx="11765">
                  <c:v>892.11</c:v>
                </c:pt>
                <c:pt idx="11766">
                  <c:v>891.94</c:v>
                </c:pt>
                <c:pt idx="11767">
                  <c:v>893.95</c:v>
                </c:pt>
                <c:pt idx="11768">
                  <c:v>893.02</c:v>
                </c:pt>
                <c:pt idx="11769">
                  <c:v>892.7</c:v>
                </c:pt>
                <c:pt idx="11770">
                  <c:v>888.68</c:v>
                </c:pt>
                <c:pt idx="11771">
                  <c:v>891.14</c:v>
                </c:pt>
                <c:pt idx="11772">
                  <c:v>893.34</c:v>
                </c:pt>
                <c:pt idx="11773">
                  <c:v>892.29</c:v>
                </c:pt>
                <c:pt idx="11774">
                  <c:v>893.67</c:v>
                </c:pt>
                <c:pt idx="11775">
                  <c:v>894.08</c:v>
                </c:pt>
                <c:pt idx="11776">
                  <c:v>890.33</c:v>
                </c:pt>
                <c:pt idx="11777">
                  <c:v>891.95</c:v>
                </c:pt>
                <c:pt idx="11778">
                  <c:v>893.25</c:v>
                </c:pt>
                <c:pt idx="11779">
                  <c:v>894.91</c:v>
                </c:pt>
                <c:pt idx="11780">
                  <c:v>894.05</c:v>
                </c:pt>
                <c:pt idx="11781">
                  <c:v>892.16</c:v>
                </c:pt>
                <c:pt idx="11782">
                  <c:v>889.6</c:v>
                </c:pt>
                <c:pt idx="11783">
                  <c:v>891.5</c:v>
                </c:pt>
                <c:pt idx="11784">
                  <c:v>893.79</c:v>
                </c:pt>
                <c:pt idx="11785">
                  <c:v>895.19</c:v>
                </c:pt>
                <c:pt idx="11786">
                  <c:v>893.97</c:v>
                </c:pt>
                <c:pt idx="11787">
                  <c:v>891.59</c:v>
                </c:pt>
                <c:pt idx="11788">
                  <c:v>892.76</c:v>
                </c:pt>
                <c:pt idx="11789">
                  <c:v>893.67</c:v>
                </c:pt>
                <c:pt idx="11790">
                  <c:v>893.35</c:v>
                </c:pt>
                <c:pt idx="11791">
                  <c:v>892.86</c:v>
                </c:pt>
                <c:pt idx="11792">
                  <c:v>890.53</c:v>
                </c:pt>
                <c:pt idx="11793">
                  <c:v>891.7</c:v>
                </c:pt>
                <c:pt idx="11794">
                  <c:v>892.49</c:v>
                </c:pt>
                <c:pt idx="11795">
                  <c:v>888.43</c:v>
                </c:pt>
                <c:pt idx="11796">
                  <c:v>891.64</c:v>
                </c:pt>
                <c:pt idx="11797">
                  <c:v>891.79</c:v>
                </c:pt>
                <c:pt idx="11798">
                  <c:v>892.36</c:v>
                </c:pt>
                <c:pt idx="11799">
                  <c:v>892.09</c:v>
                </c:pt>
                <c:pt idx="11800">
                  <c:v>891.01</c:v>
                </c:pt>
                <c:pt idx="11801">
                  <c:v>890.19</c:v>
                </c:pt>
                <c:pt idx="11802">
                  <c:v>890.04</c:v>
                </c:pt>
                <c:pt idx="11803">
                  <c:v>892.54</c:v>
                </c:pt>
                <c:pt idx="11804">
                  <c:v>890.19</c:v>
                </c:pt>
                <c:pt idx="11805">
                  <c:v>893.45</c:v>
                </c:pt>
                <c:pt idx="11806">
                  <c:v>894.71</c:v>
                </c:pt>
                <c:pt idx="11807">
                  <c:v>893</c:v>
                </c:pt>
                <c:pt idx="11808">
                  <c:v>891.62</c:v>
                </c:pt>
                <c:pt idx="11809">
                  <c:v>891.04</c:v>
                </c:pt>
                <c:pt idx="11810">
                  <c:v>892.89</c:v>
                </c:pt>
                <c:pt idx="11811">
                  <c:v>893.97</c:v>
                </c:pt>
                <c:pt idx="11812">
                  <c:v>893.62</c:v>
                </c:pt>
                <c:pt idx="11813">
                  <c:v>892.26</c:v>
                </c:pt>
                <c:pt idx="11814">
                  <c:v>890.43</c:v>
                </c:pt>
                <c:pt idx="11815">
                  <c:v>890.24</c:v>
                </c:pt>
                <c:pt idx="11816">
                  <c:v>893.17</c:v>
                </c:pt>
                <c:pt idx="11817">
                  <c:v>892.85</c:v>
                </c:pt>
                <c:pt idx="11818">
                  <c:v>893.68</c:v>
                </c:pt>
                <c:pt idx="11819">
                  <c:v>888.97</c:v>
                </c:pt>
                <c:pt idx="11820">
                  <c:v>891.21</c:v>
                </c:pt>
                <c:pt idx="11821">
                  <c:v>893.74</c:v>
                </c:pt>
                <c:pt idx="11822">
                  <c:v>894.59</c:v>
                </c:pt>
                <c:pt idx="11823">
                  <c:v>895.31</c:v>
                </c:pt>
                <c:pt idx="11824">
                  <c:v>893.37</c:v>
                </c:pt>
                <c:pt idx="11825">
                  <c:v>892.99</c:v>
                </c:pt>
                <c:pt idx="11826">
                  <c:v>890.03</c:v>
                </c:pt>
                <c:pt idx="11827">
                  <c:v>891.96</c:v>
                </c:pt>
                <c:pt idx="11828">
                  <c:v>892.87</c:v>
                </c:pt>
                <c:pt idx="11829">
                  <c:v>894.09</c:v>
                </c:pt>
                <c:pt idx="11830">
                  <c:v>893.54</c:v>
                </c:pt>
                <c:pt idx="11831">
                  <c:v>894.44</c:v>
                </c:pt>
                <c:pt idx="11832">
                  <c:v>890.73</c:v>
                </c:pt>
                <c:pt idx="11833">
                  <c:v>893.64</c:v>
                </c:pt>
                <c:pt idx="11834">
                  <c:v>890.13</c:v>
                </c:pt>
                <c:pt idx="11835">
                  <c:v>890.68</c:v>
                </c:pt>
                <c:pt idx="11836">
                  <c:v>888.93</c:v>
                </c:pt>
                <c:pt idx="11837">
                  <c:v>892.5</c:v>
                </c:pt>
                <c:pt idx="11838">
                  <c:v>893.9</c:v>
                </c:pt>
                <c:pt idx="11839">
                  <c:v>892.14</c:v>
                </c:pt>
                <c:pt idx="11840">
                  <c:v>890.92</c:v>
                </c:pt>
                <c:pt idx="11841">
                  <c:v>890.76</c:v>
                </c:pt>
                <c:pt idx="11842">
                  <c:v>891.99</c:v>
                </c:pt>
                <c:pt idx="11843">
                  <c:v>893.04</c:v>
                </c:pt>
                <c:pt idx="11844">
                  <c:v>889.74</c:v>
                </c:pt>
                <c:pt idx="11845">
                  <c:v>891.23</c:v>
                </c:pt>
                <c:pt idx="11846">
                  <c:v>892.42</c:v>
                </c:pt>
                <c:pt idx="11847">
                  <c:v>891.63</c:v>
                </c:pt>
                <c:pt idx="11848">
                  <c:v>892.76</c:v>
                </c:pt>
                <c:pt idx="11849">
                  <c:v>893.2</c:v>
                </c:pt>
                <c:pt idx="11850">
                  <c:v>890.68</c:v>
                </c:pt>
                <c:pt idx="11851">
                  <c:v>890.18</c:v>
                </c:pt>
                <c:pt idx="11852">
                  <c:v>891.07</c:v>
                </c:pt>
                <c:pt idx="11853">
                  <c:v>890.61</c:v>
                </c:pt>
                <c:pt idx="11854">
                  <c:v>892.81</c:v>
                </c:pt>
                <c:pt idx="11855">
                  <c:v>892.58</c:v>
                </c:pt>
                <c:pt idx="11856">
                  <c:v>889.04</c:v>
                </c:pt>
                <c:pt idx="11857">
                  <c:v>890.72</c:v>
                </c:pt>
                <c:pt idx="11858">
                  <c:v>890.01</c:v>
                </c:pt>
                <c:pt idx="11859">
                  <c:v>890.95</c:v>
                </c:pt>
                <c:pt idx="11860">
                  <c:v>892.13</c:v>
                </c:pt>
                <c:pt idx="11861">
                  <c:v>891.75</c:v>
                </c:pt>
                <c:pt idx="11862">
                  <c:v>889.7</c:v>
                </c:pt>
                <c:pt idx="11863">
                  <c:v>889.19</c:v>
                </c:pt>
                <c:pt idx="11864">
                  <c:v>890.82</c:v>
                </c:pt>
                <c:pt idx="11865">
                  <c:v>891.25</c:v>
                </c:pt>
                <c:pt idx="11866">
                  <c:v>892.88</c:v>
                </c:pt>
                <c:pt idx="11867">
                  <c:v>892.5</c:v>
                </c:pt>
                <c:pt idx="11868">
                  <c:v>893.69</c:v>
                </c:pt>
                <c:pt idx="11869">
                  <c:v>893.77</c:v>
                </c:pt>
                <c:pt idx="11870">
                  <c:v>893.05</c:v>
                </c:pt>
                <c:pt idx="11871">
                  <c:v>891.13</c:v>
                </c:pt>
                <c:pt idx="11872">
                  <c:v>890.07</c:v>
                </c:pt>
                <c:pt idx="11873">
                  <c:v>891.76</c:v>
                </c:pt>
                <c:pt idx="11874">
                  <c:v>891.14</c:v>
                </c:pt>
                <c:pt idx="11875">
                  <c:v>893.93</c:v>
                </c:pt>
                <c:pt idx="11876">
                  <c:v>891.04</c:v>
                </c:pt>
                <c:pt idx="11877">
                  <c:v>889.15</c:v>
                </c:pt>
                <c:pt idx="11878">
                  <c:v>888.6</c:v>
                </c:pt>
                <c:pt idx="11879">
                  <c:v>891.89</c:v>
                </c:pt>
                <c:pt idx="11880">
                  <c:v>893</c:v>
                </c:pt>
                <c:pt idx="11881">
                  <c:v>888.27</c:v>
                </c:pt>
                <c:pt idx="11882">
                  <c:v>892.79</c:v>
                </c:pt>
                <c:pt idx="11883">
                  <c:v>892.36</c:v>
                </c:pt>
                <c:pt idx="11884">
                  <c:v>891.9</c:v>
                </c:pt>
                <c:pt idx="11885">
                  <c:v>892.75</c:v>
                </c:pt>
                <c:pt idx="11886">
                  <c:v>891.67</c:v>
                </c:pt>
                <c:pt idx="11887">
                  <c:v>889.24</c:v>
                </c:pt>
                <c:pt idx="11888">
                  <c:v>893.01</c:v>
                </c:pt>
                <c:pt idx="11889">
                  <c:v>892.74</c:v>
                </c:pt>
                <c:pt idx="11890">
                  <c:v>894.61</c:v>
                </c:pt>
                <c:pt idx="11891">
                  <c:v>891</c:v>
                </c:pt>
                <c:pt idx="11892">
                  <c:v>889.7</c:v>
                </c:pt>
                <c:pt idx="11893">
                  <c:v>893.47</c:v>
                </c:pt>
                <c:pt idx="11894">
                  <c:v>894.02</c:v>
                </c:pt>
                <c:pt idx="11895">
                  <c:v>894.26</c:v>
                </c:pt>
                <c:pt idx="11896">
                  <c:v>891.57</c:v>
                </c:pt>
                <c:pt idx="11897">
                  <c:v>891.19</c:v>
                </c:pt>
                <c:pt idx="11898">
                  <c:v>893.53</c:v>
                </c:pt>
                <c:pt idx="11899">
                  <c:v>893.2</c:v>
                </c:pt>
                <c:pt idx="11900">
                  <c:v>894.74</c:v>
                </c:pt>
                <c:pt idx="11901">
                  <c:v>890.29</c:v>
                </c:pt>
                <c:pt idx="11902">
                  <c:v>890.51</c:v>
                </c:pt>
                <c:pt idx="11903">
                  <c:v>894.88</c:v>
                </c:pt>
                <c:pt idx="11904">
                  <c:v>893.97</c:v>
                </c:pt>
                <c:pt idx="11905">
                  <c:v>890.22</c:v>
                </c:pt>
                <c:pt idx="11906">
                  <c:v>891.32</c:v>
                </c:pt>
                <c:pt idx="11907">
                  <c:v>891.11</c:v>
                </c:pt>
                <c:pt idx="11908">
                  <c:v>891.08</c:v>
                </c:pt>
                <c:pt idx="11909">
                  <c:v>890.39</c:v>
                </c:pt>
                <c:pt idx="11910">
                  <c:v>888.99</c:v>
                </c:pt>
                <c:pt idx="11911">
                  <c:v>890.49</c:v>
                </c:pt>
                <c:pt idx="11912">
                  <c:v>890.18</c:v>
                </c:pt>
                <c:pt idx="11913">
                  <c:v>891.21</c:v>
                </c:pt>
                <c:pt idx="11914">
                  <c:v>891.41</c:v>
                </c:pt>
                <c:pt idx="11915">
                  <c:v>891.34</c:v>
                </c:pt>
                <c:pt idx="11916">
                  <c:v>890.97</c:v>
                </c:pt>
                <c:pt idx="11917">
                  <c:v>891.34</c:v>
                </c:pt>
                <c:pt idx="11918">
                  <c:v>890.49</c:v>
                </c:pt>
                <c:pt idx="11919">
                  <c:v>891.41</c:v>
                </c:pt>
                <c:pt idx="11920">
                  <c:v>891.48</c:v>
                </c:pt>
                <c:pt idx="11921">
                  <c:v>893.67</c:v>
                </c:pt>
                <c:pt idx="11922">
                  <c:v>889.41</c:v>
                </c:pt>
                <c:pt idx="11923">
                  <c:v>893.24</c:v>
                </c:pt>
                <c:pt idx="11924">
                  <c:v>892.94</c:v>
                </c:pt>
                <c:pt idx="11925">
                  <c:v>893.31</c:v>
                </c:pt>
                <c:pt idx="11926">
                  <c:v>893.79</c:v>
                </c:pt>
                <c:pt idx="11927">
                  <c:v>891.91</c:v>
                </c:pt>
                <c:pt idx="11928">
                  <c:v>889.23</c:v>
                </c:pt>
                <c:pt idx="11929">
                  <c:v>889.33</c:v>
                </c:pt>
                <c:pt idx="11930">
                  <c:v>892.43</c:v>
                </c:pt>
                <c:pt idx="11931">
                  <c:v>893.65</c:v>
                </c:pt>
                <c:pt idx="11932">
                  <c:v>892.45</c:v>
                </c:pt>
                <c:pt idx="11933">
                  <c:v>889.28</c:v>
                </c:pt>
                <c:pt idx="11934">
                  <c:v>891.41</c:v>
                </c:pt>
                <c:pt idx="11935">
                  <c:v>890.55</c:v>
                </c:pt>
                <c:pt idx="11936">
                  <c:v>891.68</c:v>
                </c:pt>
                <c:pt idx="11937">
                  <c:v>893.37</c:v>
                </c:pt>
                <c:pt idx="11938">
                  <c:v>892.28</c:v>
                </c:pt>
                <c:pt idx="11939">
                  <c:v>891.39</c:v>
                </c:pt>
                <c:pt idx="11940">
                  <c:v>888.56</c:v>
                </c:pt>
                <c:pt idx="11941">
                  <c:v>890.22</c:v>
                </c:pt>
                <c:pt idx="11942">
                  <c:v>889.8</c:v>
                </c:pt>
                <c:pt idx="11943">
                  <c:v>892.2</c:v>
                </c:pt>
                <c:pt idx="11944">
                  <c:v>890.49</c:v>
                </c:pt>
                <c:pt idx="11945">
                  <c:v>890.44</c:v>
                </c:pt>
                <c:pt idx="11946">
                  <c:v>890.55</c:v>
                </c:pt>
                <c:pt idx="11947">
                  <c:v>888.87</c:v>
                </c:pt>
                <c:pt idx="11948">
                  <c:v>892.24</c:v>
                </c:pt>
                <c:pt idx="11949">
                  <c:v>891.45</c:v>
                </c:pt>
                <c:pt idx="11950">
                  <c:v>891.15</c:v>
                </c:pt>
                <c:pt idx="11951">
                  <c:v>889.92</c:v>
                </c:pt>
                <c:pt idx="11952">
                  <c:v>892.18</c:v>
                </c:pt>
                <c:pt idx="11953">
                  <c:v>894.25</c:v>
                </c:pt>
                <c:pt idx="11954">
                  <c:v>894.16</c:v>
                </c:pt>
                <c:pt idx="11955">
                  <c:v>892.75</c:v>
                </c:pt>
                <c:pt idx="11956">
                  <c:v>888.52</c:v>
                </c:pt>
                <c:pt idx="11957">
                  <c:v>892.67</c:v>
                </c:pt>
                <c:pt idx="11958">
                  <c:v>893.06</c:v>
                </c:pt>
                <c:pt idx="11959">
                  <c:v>893.99</c:v>
                </c:pt>
                <c:pt idx="11960">
                  <c:v>891.5</c:v>
                </c:pt>
                <c:pt idx="11961">
                  <c:v>892.87</c:v>
                </c:pt>
                <c:pt idx="11962">
                  <c:v>891.9</c:v>
                </c:pt>
                <c:pt idx="11963">
                  <c:v>894.6</c:v>
                </c:pt>
                <c:pt idx="11964">
                  <c:v>889.97</c:v>
                </c:pt>
                <c:pt idx="11965">
                  <c:v>889.41</c:v>
                </c:pt>
                <c:pt idx="11966">
                  <c:v>891.25</c:v>
                </c:pt>
                <c:pt idx="11967">
                  <c:v>890.18</c:v>
                </c:pt>
                <c:pt idx="11968">
                  <c:v>891.56</c:v>
                </c:pt>
                <c:pt idx="11969">
                  <c:v>890.26</c:v>
                </c:pt>
                <c:pt idx="11970">
                  <c:v>892.09</c:v>
                </c:pt>
                <c:pt idx="11971">
                  <c:v>889.69</c:v>
                </c:pt>
                <c:pt idx="11972">
                  <c:v>889.15</c:v>
                </c:pt>
                <c:pt idx="11973">
                  <c:v>889.08</c:v>
                </c:pt>
                <c:pt idx="11974">
                  <c:v>891.02</c:v>
                </c:pt>
                <c:pt idx="11975">
                  <c:v>892.11</c:v>
                </c:pt>
                <c:pt idx="11976">
                  <c:v>890.23</c:v>
                </c:pt>
                <c:pt idx="11977">
                  <c:v>891.69</c:v>
                </c:pt>
                <c:pt idx="11978">
                  <c:v>894.08</c:v>
                </c:pt>
                <c:pt idx="11979">
                  <c:v>893.27</c:v>
                </c:pt>
                <c:pt idx="11980">
                  <c:v>889.3</c:v>
                </c:pt>
                <c:pt idx="11981">
                  <c:v>892.12</c:v>
                </c:pt>
                <c:pt idx="11982">
                  <c:v>892.35</c:v>
                </c:pt>
                <c:pt idx="11983">
                  <c:v>893.66</c:v>
                </c:pt>
                <c:pt idx="11984">
                  <c:v>893.64</c:v>
                </c:pt>
                <c:pt idx="11985">
                  <c:v>894.07</c:v>
                </c:pt>
                <c:pt idx="11986">
                  <c:v>890.47</c:v>
                </c:pt>
                <c:pt idx="11987">
                  <c:v>892.63</c:v>
                </c:pt>
                <c:pt idx="11988">
                  <c:v>895.08</c:v>
                </c:pt>
                <c:pt idx="11989">
                  <c:v>894.93</c:v>
                </c:pt>
                <c:pt idx="11990">
                  <c:v>894.57</c:v>
                </c:pt>
                <c:pt idx="11991">
                  <c:v>893.86</c:v>
                </c:pt>
                <c:pt idx="11992">
                  <c:v>891</c:v>
                </c:pt>
                <c:pt idx="11993">
                  <c:v>891.8</c:v>
                </c:pt>
                <c:pt idx="11994">
                  <c:v>893.37</c:v>
                </c:pt>
                <c:pt idx="11995">
                  <c:v>894.29</c:v>
                </c:pt>
                <c:pt idx="11996">
                  <c:v>893.71</c:v>
                </c:pt>
                <c:pt idx="11997">
                  <c:v>893.13</c:v>
                </c:pt>
                <c:pt idx="11998">
                  <c:v>891.2</c:v>
                </c:pt>
                <c:pt idx="11999">
                  <c:v>892.79</c:v>
                </c:pt>
                <c:pt idx="12000">
                  <c:v>892.18</c:v>
                </c:pt>
                <c:pt idx="12001">
                  <c:v>892.71</c:v>
                </c:pt>
                <c:pt idx="12002">
                  <c:v>892.69</c:v>
                </c:pt>
                <c:pt idx="12003">
                  <c:v>891.78</c:v>
                </c:pt>
                <c:pt idx="12004">
                  <c:v>892.19</c:v>
                </c:pt>
                <c:pt idx="12005">
                  <c:v>891.9</c:v>
                </c:pt>
                <c:pt idx="12006">
                  <c:v>889.75</c:v>
                </c:pt>
                <c:pt idx="12007">
                  <c:v>890.05</c:v>
                </c:pt>
                <c:pt idx="12008">
                  <c:v>890.03</c:v>
                </c:pt>
                <c:pt idx="12009">
                  <c:v>888.93</c:v>
                </c:pt>
                <c:pt idx="12010">
                  <c:v>889.57</c:v>
                </c:pt>
                <c:pt idx="12011">
                  <c:v>889.92</c:v>
                </c:pt>
                <c:pt idx="12012">
                  <c:v>888.74</c:v>
                </c:pt>
                <c:pt idx="12013">
                  <c:v>889.69</c:v>
                </c:pt>
                <c:pt idx="12014">
                  <c:v>889.54</c:v>
                </c:pt>
                <c:pt idx="12015">
                  <c:v>890.36</c:v>
                </c:pt>
                <c:pt idx="12016">
                  <c:v>889.73</c:v>
                </c:pt>
                <c:pt idx="12017">
                  <c:v>889.62</c:v>
                </c:pt>
                <c:pt idx="12018">
                  <c:v>891.97</c:v>
                </c:pt>
                <c:pt idx="12019">
                  <c:v>890.3</c:v>
                </c:pt>
                <c:pt idx="12020">
                  <c:v>889.55</c:v>
                </c:pt>
                <c:pt idx="12021">
                  <c:v>887.96</c:v>
                </c:pt>
                <c:pt idx="12022">
                  <c:v>889.71</c:v>
                </c:pt>
                <c:pt idx="12023">
                  <c:v>889.95</c:v>
                </c:pt>
                <c:pt idx="12024">
                  <c:v>890.72</c:v>
                </c:pt>
                <c:pt idx="12025">
                  <c:v>894.44</c:v>
                </c:pt>
                <c:pt idx="12026">
                  <c:v>890.67</c:v>
                </c:pt>
                <c:pt idx="12027">
                  <c:v>893.51</c:v>
                </c:pt>
                <c:pt idx="12028">
                  <c:v>892.82</c:v>
                </c:pt>
                <c:pt idx="12029">
                  <c:v>890.99</c:v>
                </c:pt>
                <c:pt idx="12030">
                  <c:v>889.44</c:v>
                </c:pt>
                <c:pt idx="12031">
                  <c:v>890.57</c:v>
                </c:pt>
                <c:pt idx="12032">
                  <c:v>890.02</c:v>
                </c:pt>
                <c:pt idx="12033">
                  <c:v>890.26</c:v>
                </c:pt>
                <c:pt idx="12034">
                  <c:v>891.1</c:v>
                </c:pt>
                <c:pt idx="12035">
                  <c:v>890.4</c:v>
                </c:pt>
                <c:pt idx="12036">
                  <c:v>889.94</c:v>
                </c:pt>
                <c:pt idx="12037">
                  <c:v>889.46</c:v>
                </c:pt>
                <c:pt idx="12038">
                  <c:v>891.59</c:v>
                </c:pt>
                <c:pt idx="12039">
                  <c:v>890.24</c:v>
                </c:pt>
                <c:pt idx="12040">
                  <c:v>889.7</c:v>
                </c:pt>
                <c:pt idx="12041">
                  <c:v>891.81</c:v>
                </c:pt>
                <c:pt idx="12042">
                  <c:v>893.26</c:v>
                </c:pt>
                <c:pt idx="12043">
                  <c:v>890.84</c:v>
                </c:pt>
                <c:pt idx="12044">
                  <c:v>891.94</c:v>
                </c:pt>
                <c:pt idx="12045">
                  <c:v>889.5</c:v>
                </c:pt>
                <c:pt idx="12046">
                  <c:v>890.59</c:v>
                </c:pt>
                <c:pt idx="12047">
                  <c:v>890.56</c:v>
                </c:pt>
                <c:pt idx="12048">
                  <c:v>894</c:v>
                </c:pt>
                <c:pt idx="12049">
                  <c:v>892.15</c:v>
                </c:pt>
                <c:pt idx="12050">
                  <c:v>893.93</c:v>
                </c:pt>
                <c:pt idx="12051">
                  <c:v>893.56</c:v>
                </c:pt>
                <c:pt idx="12052">
                  <c:v>892.67</c:v>
                </c:pt>
                <c:pt idx="12053">
                  <c:v>891.8</c:v>
                </c:pt>
                <c:pt idx="12054">
                  <c:v>891.58</c:v>
                </c:pt>
                <c:pt idx="12055">
                  <c:v>892.22</c:v>
                </c:pt>
                <c:pt idx="12056">
                  <c:v>894.02</c:v>
                </c:pt>
                <c:pt idx="12057">
                  <c:v>893.63</c:v>
                </c:pt>
                <c:pt idx="12058">
                  <c:v>892.5</c:v>
                </c:pt>
                <c:pt idx="12059">
                  <c:v>893.48</c:v>
                </c:pt>
                <c:pt idx="12060">
                  <c:v>890.75</c:v>
                </c:pt>
                <c:pt idx="12061">
                  <c:v>888.87</c:v>
                </c:pt>
                <c:pt idx="12062">
                  <c:v>890.91</c:v>
                </c:pt>
                <c:pt idx="12063">
                  <c:v>894.14</c:v>
                </c:pt>
                <c:pt idx="12064">
                  <c:v>891.17</c:v>
                </c:pt>
                <c:pt idx="12065">
                  <c:v>890.76</c:v>
                </c:pt>
                <c:pt idx="12066">
                  <c:v>890.6</c:v>
                </c:pt>
                <c:pt idx="12067">
                  <c:v>894.77</c:v>
                </c:pt>
                <c:pt idx="12068">
                  <c:v>892.74</c:v>
                </c:pt>
                <c:pt idx="12069">
                  <c:v>891.4</c:v>
                </c:pt>
                <c:pt idx="12070">
                  <c:v>888.78</c:v>
                </c:pt>
                <c:pt idx="12071">
                  <c:v>890.6</c:v>
                </c:pt>
                <c:pt idx="12072">
                  <c:v>889.68</c:v>
                </c:pt>
                <c:pt idx="12073">
                  <c:v>891.25</c:v>
                </c:pt>
                <c:pt idx="12074">
                  <c:v>891.07</c:v>
                </c:pt>
                <c:pt idx="12075">
                  <c:v>891.58</c:v>
                </c:pt>
                <c:pt idx="12076">
                  <c:v>895.07</c:v>
                </c:pt>
                <c:pt idx="12077">
                  <c:v>894.97</c:v>
                </c:pt>
                <c:pt idx="12078">
                  <c:v>891.81</c:v>
                </c:pt>
                <c:pt idx="12079">
                  <c:v>889.52</c:v>
                </c:pt>
                <c:pt idx="12080">
                  <c:v>891.24</c:v>
                </c:pt>
                <c:pt idx="12081">
                  <c:v>892.18</c:v>
                </c:pt>
                <c:pt idx="12082">
                  <c:v>891.7</c:v>
                </c:pt>
                <c:pt idx="12083">
                  <c:v>893.73</c:v>
                </c:pt>
                <c:pt idx="12084">
                  <c:v>895.6</c:v>
                </c:pt>
                <c:pt idx="12085">
                  <c:v>892.73</c:v>
                </c:pt>
                <c:pt idx="12086">
                  <c:v>892.1</c:v>
                </c:pt>
                <c:pt idx="12087">
                  <c:v>890.33</c:v>
                </c:pt>
                <c:pt idx="12088">
                  <c:v>891.85</c:v>
                </c:pt>
                <c:pt idx="12089">
                  <c:v>892.22</c:v>
                </c:pt>
                <c:pt idx="12090">
                  <c:v>893.09</c:v>
                </c:pt>
                <c:pt idx="12091">
                  <c:v>894</c:v>
                </c:pt>
                <c:pt idx="12092">
                  <c:v>894.01</c:v>
                </c:pt>
                <c:pt idx="12093">
                  <c:v>891.08</c:v>
                </c:pt>
                <c:pt idx="12094">
                  <c:v>892.64</c:v>
                </c:pt>
                <c:pt idx="12095">
                  <c:v>892.85</c:v>
                </c:pt>
                <c:pt idx="12096">
                  <c:v>895.3</c:v>
                </c:pt>
                <c:pt idx="12097">
                  <c:v>894.16</c:v>
                </c:pt>
                <c:pt idx="12098">
                  <c:v>894.4</c:v>
                </c:pt>
                <c:pt idx="12099">
                  <c:v>892.29</c:v>
                </c:pt>
                <c:pt idx="12100">
                  <c:v>891.25</c:v>
                </c:pt>
                <c:pt idx="12101">
                  <c:v>892.59</c:v>
                </c:pt>
                <c:pt idx="12102">
                  <c:v>894.23</c:v>
                </c:pt>
                <c:pt idx="12103">
                  <c:v>892.71</c:v>
                </c:pt>
                <c:pt idx="12104">
                  <c:v>894.79</c:v>
                </c:pt>
                <c:pt idx="12105">
                  <c:v>890.42</c:v>
                </c:pt>
                <c:pt idx="12106">
                  <c:v>890.12</c:v>
                </c:pt>
                <c:pt idx="12107">
                  <c:v>891.3</c:v>
                </c:pt>
                <c:pt idx="12108">
                  <c:v>893.04</c:v>
                </c:pt>
                <c:pt idx="12109">
                  <c:v>893.88</c:v>
                </c:pt>
                <c:pt idx="12110">
                  <c:v>892.59</c:v>
                </c:pt>
                <c:pt idx="12111">
                  <c:v>892.15</c:v>
                </c:pt>
                <c:pt idx="12112">
                  <c:v>889.33</c:v>
                </c:pt>
                <c:pt idx="12113">
                  <c:v>889.83</c:v>
                </c:pt>
                <c:pt idx="12114">
                  <c:v>892.06</c:v>
                </c:pt>
                <c:pt idx="12115">
                  <c:v>892.16</c:v>
                </c:pt>
                <c:pt idx="12116">
                  <c:v>892.5</c:v>
                </c:pt>
                <c:pt idx="12117">
                  <c:v>892.04</c:v>
                </c:pt>
                <c:pt idx="12118">
                  <c:v>894.86</c:v>
                </c:pt>
                <c:pt idx="12119">
                  <c:v>893.24</c:v>
                </c:pt>
                <c:pt idx="12120">
                  <c:v>891.81</c:v>
                </c:pt>
                <c:pt idx="12121">
                  <c:v>891.33</c:v>
                </c:pt>
                <c:pt idx="12122">
                  <c:v>893.02</c:v>
                </c:pt>
                <c:pt idx="12123">
                  <c:v>893.18</c:v>
                </c:pt>
                <c:pt idx="12124">
                  <c:v>893.76</c:v>
                </c:pt>
                <c:pt idx="12125">
                  <c:v>894.64</c:v>
                </c:pt>
                <c:pt idx="12126">
                  <c:v>893.47</c:v>
                </c:pt>
                <c:pt idx="12127">
                  <c:v>891.85</c:v>
                </c:pt>
                <c:pt idx="12128">
                  <c:v>891.59</c:v>
                </c:pt>
                <c:pt idx="12129">
                  <c:v>890.9</c:v>
                </c:pt>
                <c:pt idx="12130">
                  <c:v>890.92</c:v>
                </c:pt>
                <c:pt idx="12131">
                  <c:v>890.68</c:v>
                </c:pt>
                <c:pt idx="12132">
                  <c:v>892.4</c:v>
                </c:pt>
                <c:pt idx="12133">
                  <c:v>893.89</c:v>
                </c:pt>
                <c:pt idx="12134">
                  <c:v>895.19</c:v>
                </c:pt>
                <c:pt idx="12135">
                  <c:v>893.78</c:v>
                </c:pt>
                <c:pt idx="12136">
                  <c:v>890.55</c:v>
                </c:pt>
                <c:pt idx="12137">
                  <c:v>889.15</c:v>
                </c:pt>
                <c:pt idx="12138">
                  <c:v>889.67</c:v>
                </c:pt>
                <c:pt idx="12139">
                  <c:v>892.7</c:v>
                </c:pt>
                <c:pt idx="12140">
                  <c:v>893.84</c:v>
                </c:pt>
                <c:pt idx="12141">
                  <c:v>894.56</c:v>
                </c:pt>
                <c:pt idx="12142">
                  <c:v>894.93</c:v>
                </c:pt>
                <c:pt idx="12143">
                  <c:v>893.83</c:v>
                </c:pt>
                <c:pt idx="12144">
                  <c:v>891.72</c:v>
                </c:pt>
                <c:pt idx="12145">
                  <c:v>892.53</c:v>
                </c:pt>
                <c:pt idx="12146">
                  <c:v>892.25</c:v>
                </c:pt>
                <c:pt idx="12147">
                  <c:v>893.06</c:v>
                </c:pt>
                <c:pt idx="12148">
                  <c:v>895.18</c:v>
                </c:pt>
                <c:pt idx="12149">
                  <c:v>894.68</c:v>
                </c:pt>
                <c:pt idx="12150">
                  <c:v>895.06</c:v>
                </c:pt>
                <c:pt idx="12151">
                  <c:v>890.39</c:v>
                </c:pt>
                <c:pt idx="12152">
                  <c:v>892.73</c:v>
                </c:pt>
                <c:pt idx="12153">
                  <c:v>893.37</c:v>
                </c:pt>
                <c:pt idx="12154">
                  <c:v>893.64</c:v>
                </c:pt>
                <c:pt idx="12155">
                  <c:v>892.27</c:v>
                </c:pt>
                <c:pt idx="12156">
                  <c:v>892.82</c:v>
                </c:pt>
                <c:pt idx="12157">
                  <c:v>890.85</c:v>
                </c:pt>
                <c:pt idx="12158">
                  <c:v>890.66</c:v>
                </c:pt>
                <c:pt idx="12159">
                  <c:v>890.83</c:v>
                </c:pt>
                <c:pt idx="12160">
                  <c:v>892.28</c:v>
                </c:pt>
                <c:pt idx="12161">
                  <c:v>891.18</c:v>
                </c:pt>
                <c:pt idx="12162">
                  <c:v>892.94</c:v>
                </c:pt>
                <c:pt idx="12163">
                  <c:v>893.09</c:v>
                </c:pt>
                <c:pt idx="12164">
                  <c:v>890.9</c:v>
                </c:pt>
                <c:pt idx="12165">
                  <c:v>891.38</c:v>
                </c:pt>
                <c:pt idx="12166">
                  <c:v>889.66</c:v>
                </c:pt>
                <c:pt idx="12167">
                  <c:v>890.34</c:v>
                </c:pt>
                <c:pt idx="12168">
                  <c:v>889.87</c:v>
                </c:pt>
                <c:pt idx="12169">
                  <c:v>888.96</c:v>
                </c:pt>
                <c:pt idx="12170">
                  <c:v>890.11</c:v>
                </c:pt>
                <c:pt idx="12171">
                  <c:v>888.39</c:v>
                </c:pt>
                <c:pt idx="12172">
                  <c:v>890.31</c:v>
                </c:pt>
                <c:pt idx="12173">
                  <c:v>891.15</c:v>
                </c:pt>
                <c:pt idx="12174">
                  <c:v>891.24</c:v>
                </c:pt>
                <c:pt idx="12175">
                  <c:v>893.91</c:v>
                </c:pt>
                <c:pt idx="12176">
                  <c:v>892.3</c:v>
                </c:pt>
                <c:pt idx="12177">
                  <c:v>889.57</c:v>
                </c:pt>
                <c:pt idx="12178">
                  <c:v>890.25</c:v>
                </c:pt>
                <c:pt idx="12179">
                  <c:v>891.42</c:v>
                </c:pt>
                <c:pt idx="12180">
                  <c:v>892.07</c:v>
                </c:pt>
                <c:pt idx="12181">
                  <c:v>893.24</c:v>
                </c:pt>
                <c:pt idx="12182">
                  <c:v>892.39</c:v>
                </c:pt>
                <c:pt idx="12183">
                  <c:v>893.43</c:v>
                </c:pt>
                <c:pt idx="12184">
                  <c:v>892.04</c:v>
                </c:pt>
                <c:pt idx="12185">
                  <c:v>889.8</c:v>
                </c:pt>
                <c:pt idx="12186">
                  <c:v>890.82</c:v>
                </c:pt>
                <c:pt idx="12187">
                  <c:v>892.15</c:v>
                </c:pt>
                <c:pt idx="12188">
                  <c:v>893.1</c:v>
                </c:pt>
                <c:pt idx="12189">
                  <c:v>893.67</c:v>
                </c:pt>
                <c:pt idx="12190">
                  <c:v>893.2</c:v>
                </c:pt>
                <c:pt idx="12191">
                  <c:v>893.18</c:v>
                </c:pt>
                <c:pt idx="12192">
                  <c:v>891.7</c:v>
                </c:pt>
                <c:pt idx="12193">
                  <c:v>891.48</c:v>
                </c:pt>
                <c:pt idx="12194">
                  <c:v>892.8</c:v>
                </c:pt>
                <c:pt idx="12195">
                  <c:v>893.94</c:v>
                </c:pt>
                <c:pt idx="12196">
                  <c:v>894.67</c:v>
                </c:pt>
                <c:pt idx="12197">
                  <c:v>893.19</c:v>
                </c:pt>
                <c:pt idx="12198">
                  <c:v>892.12</c:v>
                </c:pt>
                <c:pt idx="12199">
                  <c:v>893</c:v>
                </c:pt>
                <c:pt idx="12200">
                  <c:v>893.42</c:v>
                </c:pt>
                <c:pt idx="12201">
                  <c:v>892.36</c:v>
                </c:pt>
                <c:pt idx="12202">
                  <c:v>893.25</c:v>
                </c:pt>
                <c:pt idx="12203">
                  <c:v>892.87</c:v>
                </c:pt>
                <c:pt idx="12204">
                  <c:v>893.77</c:v>
                </c:pt>
                <c:pt idx="12205">
                  <c:v>890.31</c:v>
                </c:pt>
                <c:pt idx="12206">
                  <c:v>891.71</c:v>
                </c:pt>
                <c:pt idx="12207">
                  <c:v>894</c:v>
                </c:pt>
                <c:pt idx="12208">
                  <c:v>893.96</c:v>
                </c:pt>
                <c:pt idx="12209">
                  <c:v>890.84</c:v>
                </c:pt>
                <c:pt idx="12210">
                  <c:v>893.35</c:v>
                </c:pt>
                <c:pt idx="12211">
                  <c:v>890.77</c:v>
                </c:pt>
                <c:pt idx="12212">
                  <c:v>891.33</c:v>
                </c:pt>
                <c:pt idx="12213">
                  <c:v>890.61</c:v>
                </c:pt>
                <c:pt idx="12214">
                  <c:v>892.09</c:v>
                </c:pt>
                <c:pt idx="12215">
                  <c:v>892.27</c:v>
                </c:pt>
                <c:pt idx="12216">
                  <c:v>892.24</c:v>
                </c:pt>
                <c:pt idx="12217">
                  <c:v>889.96</c:v>
                </c:pt>
                <c:pt idx="12218">
                  <c:v>891.6</c:v>
                </c:pt>
                <c:pt idx="12219">
                  <c:v>891.87</c:v>
                </c:pt>
                <c:pt idx="12220">
                  <c:v>889.56</c:v>
                </c:pt>
                <c:pt idx="12221">
                  <c:v>888.76</c:v>
                </c:pt>
                <c:pt idx="12222">
                  <c:v>891.96</c:v>
                </c:pt>
                <c:pt idx="12223">
                  <c:v>892.97</c:v>
                </c:pt>
                <c:pt idx="12224">
                  <c:v>889.75</c:v>
                </c:pt>
                <c:pt idx="12225">
                  <c:v>892.14</c:v>
                </c:pt>
                <c:pt idx="12226">
                  <c:v>891.53</c:v>
                </c:pt>
                <c:pt idx="12227">
                  <c:v>890.73</c:v>
                </c:pt>
                <c:pt idx="12228">
                  <c:v>890.88</c:v>
                </c:pt>
                <c:pt idx="12229">
                  <c:v>890.59</c:v>
                </c:pt>
                <c:pt idx="12230">
                  <c:v>889.45</c:v>
                </c:pt>
                <c:pt idx="12231">
                  <c:v>890.24</c:v>
                </c:pt>
                <c:pt idx="12232">
                  <c:v>891.05</c:v>
                </c:pt>
                <c:pt idx="12233">
                  <c:v>889.32</c:v>
                </c:pt>
                <c:pt idx="12234">
                  <c:v>889.29</c:v>
                </c:pt>
                <c:pt idx="12235">
                  <c:v>892.19</c:v>
                </c:pt>
                <c:pt idx="12236">
                  <c:v>890.73</c:v>
                </c:pt>
                <c:pt idx="12237">
                  <c:v>890.83</c:v>
                </c:pt>
                <c:pt idx="12238">
                  <c:v>891.1</c:v>
                </c:pt>
                <c:pt idx="12239">
                  <c:v>888.71</c:v>
                </c:pt>
                <c:pt idx="12240">
                  <c:v>892</c:v>
                </c:pt>
                <c:pt idx="12241">
                  <c:v>890.76</c:v>
                </c:pt>
                <c:pt idx="12242">
                  <c:v>893.29</c:v>
                </c:pt>
                <c:pt idx="12243">
                  <c:v>890.9</c:v>
                </c:pt>
                <c:pt idx="12244">
                  <c:v>890.74</c:v>
                </c:pt>
                <c:pt idx="12245">
                  <c:v>890.05</c:v>
                </c:pt>
                <c:pt idx="12246">
                  <c:v>890.73</c:v>
                </c:pt>
                <c:pt idx="12247">
                  <c:v>890.75</c:v>
                </c:pt>
                <c:pt idx="12248">
                  <c:v>889.14</c:v>
                </c:pt>
                <c:pt idx="12249">
                  <c:v>891.8</c:v>
                </c:pt>
                <c:pt idx="12250">
                  <c:v>892.53</c:v>
                </c:pt>
                <c:pt idx="12251">
                  <c:v>893.12</c:v>
                </c:pt>
                <c:pt idx="12252">
                  <c:v>892.99</c:v>
                </c:pt>
                <c:pt idx="12253">
                  <c:v>894.92</c:v>
                </c:pt>
                <c:pt idx="12254">
                  <c:v>894.34</c:v>
                </c:pt>
                <c:pt idx="12255">
                  <c:v>892.55</c:v>
                </c:pt>
                <c:pt idx="12256">
                  <c:v>892.3</c:v>
                </c:pt>
                <c:pt idx="12257">
                  <c:v>891.61</c:v>
                </c:pt>
                <c:pt idx="12258">
                  <c:v>893.84</c:v>
                </c:pt>
                <c:pt idx="12259">
                  <c:v>895.04</c:v>
                </c:pt>
                <c:pt idx="12260">
                  <c:v>892.09</c:v>
                </c:pt>
                <c:pt idx="12261">
                  <c:v>889.95</c:v>
                </c:pt>
                <c:pt idx="12262">
                  <c:v>891.05</c:v>
                </c:pt>
                <c:pt idx="12263">
                  <c:v>892.14</c:v>
                </c:pt>
                <c:pt idx="12264">
                  <c:v>893.42</c:v>
                </c:pt>
                <c:pt idx="12265">
                  <c:v>891.8</c:v>
                </c:pt>
                <c:pt idx="12266">
                  <c:v>888.54</c:v>
                </c:pt>
                <c:pt idx="12267">
                  <c:v>890.56</c:v>
                </c:pt>
                <c:pt idx="12268">
                  <c:v>892.47</c:v>
                </c:pt>
                <c:pt idx="12269">
                  <c:v>891.65</c:v>
                </c:pt>
                <c:pt idx="12270">
                  <c:v>893.33</c:v>
                </c:pt>
                <c:pt idx="12271">
                  <c:v>890.96</c:v>
                </c:pt>
                <c:pt idx="12272">
                  <c:v>888.4</c:v>
                </c:pt>
                <c:pt idx="12273">
                  <c:v>891.01</c:v>
                </c:pt>
                <c:pt idx="12274">
                  <c:v>892.23</c:v>
                </c:pt>
                <c:pt idx="12275">
                  <c:v>892.35</c:v>
                </c:pt>
                <c:pt idx="12276">
                  <c:v>893.89</c:v>
                </c:pt>
                <c:pt idx="12277">
                  <c:v>890.99</c:v>
                </c:pt>
                <c:pt idx="12278">
                  <c:v>890.1</c:v>
                </c:pt>
                <c:pt idx="12279">
                  <c:v>890.8</c:v>
                </c:pt>
                <c:pt idx="12280">
                  <c:v>890.39</c:v>
                </c:pt>
                <c:pt idx="12281">
                  <c:v>893.88</c:v>
                </c:pt>
                <c:pt idx="12282">
                  <c:v>893.65</c:v>
                </c:pt>
                <c:pt idx="12283">
                  <c:v>892.62</c:v>
                </c:pt>
                <c:pt idx="12284">
                  <c:v>891.16</c:v>
                </c:pt>
                <c:pt idx="12285">
                  <c:v>890.12</c:v>
                </c:pt>
                <c:pt idx="12286">
                  <c:v>892.43</c:v>
                </c:pt>
                <c:pt idx="12287">
                  <c:v>895.22</c:v>
                </c:pt>
                <c:pt idx="12288">
                  <c:v>890.49</c:v>
                </c:pt>
                <c:pt idx="12289">
                  <c:v>890.68</c:v>
                </c:pt>
                <c:pt idx="12290">
                  <c:v>890.51</c:v>
                </c:pt>
                <c:pt idx="12291">
                  <c:v>889.79</c:v>
                </c:pt>
                <c:pt idx="12292">
                  <c:v>889.95</c:v>
                </c:pt>
                <c:pt idx="12293">
                  <c:v>894.54</c:v>
                </c:pt>
                <c:pt idx="12294">
                  <c:v>894.95</c:v>
                </c:pt>
                <c:pt idx="12295">
                  <c:v>892.43</c:v>
                </c:pt>
                <c:pt idx="12296">
                  <c:v>890.99</c:v>
                </c:pt>
                <c:pt idx="12297">
                  <c:v>890.26</c:v>
                </c:pt>
                <c:pt idx="12298">
                  <c:v>892.9</c:v>
                </c:pt>
                <c:pt idx="12299">
                  <c:v>892.78</c:v>
                </c:pt>
                <c:pt idx="12300">
                  <c:v>890.59</c:v>
                </c:pt>
                <c:pt idx="12301">
                  <c:v>890.64</c:v>
                </c:pt>
                <c:pt idx="12302">
                  <c:v>890.7</c:v>
                </c:pt>
                <c:pt idx="12303">
                  <c:v>891.5</c:v>
                </c:pt>
                <c:pt idx="12304">
                  <c:v>890.01</c:v>
                </c:pt>
                <c:pt idx="12305">
                  <c:v>890.93</c:v>
                </c:pt>
                <c:pt idx="12306">
                  <c:v>890.85</c:v>
                </c:pt>
                <c:pt idx="12307">
                  <c:v>890.54</c:v>
                </c:pt>
                <c:pt idx="12308">
                  <c:v>889.66</c:v>
                </c:pt>
                <c:pt idx="12309">
                  <c:v>891.3</c:v>
                </c:pt>
                <c:pt idx="12310">
                  <c:v>892.11</c:v>
                </c:pt>
                <c:pt idx="12311">
                  <c:v>890.92</c:v>
                </c:pt>
                <c:pt idx="12312">
                  <c:v>890.78</c:v>
                </c:pt>
                <c:pt idx="12313">
                  <c:v>891.52</c:v>
                </c:pt>
                <c:pt idx="12314">
                  <c:v>891.25</c:v>
                </c:pt>
                <c:pt idx="12315">
                  <c:v>891.35</c:v>
                </c:pt>
                <c:pt idx="12316">
                  <c:v>892.04</c:v>
                </c:pt>
                <c:pt idx="12317">
                  <c:v>891.75</c:v>
                </c:pt>
                <c:pt idx="12318">
                  <c:v>889.87</c:v>
                </c:pt>
                <c:pt idx="12319">
                  <c:v>890.91</c:v>
                </c:pt>
                <c:pt idx="12320">
                  <c:v>891.76</c:v>
                </c:pt>
                <c:pt idx="12321">
                  <c:v>887.18</c:v>
                </c:pt>
                <c:pt idx="12322">
                  <c:v>890.63</c:v>
                </c:pt>
                <c:pt idx="12323">
                  <c:v>891.43</c:v>
                </c:pt>
                <c:pt idx="12324">
                  <c:v>889.71</c:v>
                </c:pt>
                <c:pt idx="12325">
                  <c:v>891.31</c:v>
                </c:pt>
                <c:pt idx="12326">
                  <c:v>890.74</c:v>
                </c:pt>
                <c:pt idx="12327">
                  <c:v>891.18</c:v>
                </c:pt>
                <c:pt idx="12328">
                  <c:v>889.64</c:v>
                </c:pt>
                <c:pt idx="12329">
                  <c:v>889.52</c:v>
                </c:pt>
                <c:pt idx="12330">
                  <c:v>891.17</c:v>
                </c:pt>
                <c:pt idx="12331">
                  <c:v>891.6</c:v>
                </c:pt>
                <c:pt idx="12332">
                  <c:v>891.92</c:v>
                </c:pt>
                <c:pt idx="12333">
                  <c:v>891.64</c:v>
                </c:pt>
                <c:pt idx="12334">
                  <c:v>891.12</c:v>
                </c:pt>
                <c:pt idx="12335">
                  <c:v>890.83</c:v>
                </c:pt>
                <c:pt idx="12336">
                  <c:v>890.71</c:v>
                </c:pt>
                <c:pt idx="12337">
                  <c:v>892.59</c:v>
                </c:pt>
                <c:pt idx="12338">
                  <c:v>894.13</c:v>
                </c:pt>
                <c:pt idx="12339">
                  <c:v>892.5</c:v>
                </c:pt>
                <c:pt idx="12340">
                  <c:v>890.03</c:v>
                </c:pt>
                <c:pt idx="12341">
                  <c:v>892.01</c:v>
                </c:pt>
                <c:pt idx="12342">
                  <c:v>888.96</c:v>
                </c:pt>
                <c:pt idx="12343">
                  <c:v>893.34</c:v>
                </c:pt>
                <c:pt idx="12344">
                  <c:v>891.75</c:v>
                </c:pt>
                <c:pt idx="12345">
                  <c:v>892.04</c:v>
                </c:pt>
                <c:pt idx="12346">
                  <c:v>891.66</c:v>
                </c:pt>
                <c:pt idx="12347">
                  <c:v>890.92</c:v>
                </c:pt>
                <c:pt idx="12348">
                  <c:v>890.43</c:v>
                </c:pt>
                <c:pt idx="12349">
                  <c:v>890.92</c:v>
                </c:pt>
                <c:pt idx="12350">
                  <c:v>892.56</c:v>
                </c:pt>
                <c:pt idx="12351">
                  <c:v>891.99</c:v>
                </c:pt>
                <c:pt idx="12352">
                  <c:v>890.13</c:v>
                </c:pt>
                <c:pt idx="12353">
                  <c:v>890.26</c:v>
                </c:pt>
                <c:pt idx="12354">
                  <c:v>891.14</c:v>
                </c:pt>
                <c:pt idx="12355">
                  <c:v>892.26</c:v>
                </c:pt>
                <c:pt idx="12356">
                  <c:v>890.1</c:v>
                </c:pt>
                <c:pt idx="12357">
                  <c:v>889.09</c:v>
                </c:pt>
                <c:pt idx="12358">
                  <c:v>890.28</c:v>
                </c:pt>
                <c:pt idx="12359">
                  <c:v>889.82</c:v>
                </c:pt>
                <c:pt idx="12360">
                  <c:v>890.18</c:v>
                </c:pt>
                <c:pt idx="12361">
                  <c:v>891.17</c:v>
                </c:pt>
                <c:pt idx="12362">
                  <c:v>891.91</c:v>
                </c:pt>
                <c:pt idx="12363">
                  <c:v>890.14</c:v>
                </c:pt>
                <c:pt idx="12364">
                  <c:v>890.43</c:v>
                </c:pt>
                <c:pt idx="12365">
                  <c:v>889.43</c:v>
                </c:pt>
                <c:pt idx="12366">
                  <c:v>892.14</c:v>
                </c:pt>
                <c:pt idx="12367">
                  <c:v>889.1</c:v>
                </c:pt>
                <c:pt idx="12368">
                  <c:v>891.86</c:v>
                </c:pt>
                <c:pt idx="12369">
                  <c:v>889.93</c:v>
                </c:pt>
                <c:pt idx="12370">
                  <c:v>891.95</c:v>
                </c:pt>
                <c:pt idx="12371">
                  <c:v>890.21</c:v>
                </c:pt>
                <c:pt idx="12372">
                  <c:v>892.37</c:v>
                </c:pt>
                <c:pt idx="12373">
                  <c:v>892.37</c:v>
                </c:pt>
                <c:pt idx="12374">
                  <c:v>891.88</c:v>
                </c:pt>
                <c:pt idx="12375">
                  <c:v>891.4</c:v>
                </c:pt>
                <c:pt idx="12376">
                  <c:v>889.7</c:v>
                </c:pt>
                <c:pt idx="12377">
                  <c:v>891.76</c:v>
                </c:pt>
                <c:pt idx="12378">
                  <c:v>892.53</c:v>
                </c:pt>
                <c:pt idx="12379">
                  <c:v>893.38</c:v>
                </c:pt>
                <c:pt idx="12380">
                  <c:v>894.91</c:v>
                </c:pt>
                <c:pt idx="12381">
                  <c:v>888.94</c:v>
                </c:pt>
                <c:pt idx="12382">
                  <c:v>891.24</c:v>
                </c:pt>
                <c:pt idx="12383">
                  <c:v>893.15</c:v>
                </c:pt>
                <c:pt idx="12384">
                  <c:v>893.28</c:v>
                </c:pt>
                <c:pt idx="12385">
                  <c:v>894.05</c:v>
                </c:pt>
                <c:pt idx="12386">
                  <c:v>890.67</c:v>
                </c:pt>
                <c:pt idx="12387">
                  <c:v>892.26</c:v>
                </c:pt>
                <c:pt idx="12388">
                  <c:v>890.65</c:v>
                </c:pt>
                <c:pt idx="12389">
                  <c:v>891.75</c:v>
                </c:pt>
                <c:pt idx="12390">
                  <c:v>891.93</c:v>
                </c:pt>
                <c:pt idx="12391">
                  <c:v>890.43</c:v>
                </c:pt>
                <c:pt idx="12392">
                  <c:v>891.97</c:v>
                </c:pt>
                <c:pt idx="12393">
                  <c:v>890.44</c:v>
                </c:pt>
                <c:pt idx="12394">
                  <c:v>891.14</c:v>
                </c:pt>
                <c:pt idx="12395">
                  <c:v>891.88</c:v>
                </c:pt>
                <c:pt idx="12396">
                  <c:v>888.79</c:v>
                </c:pt>
                <c:pt idx="12397">
                  <c:v>891.15</c:v>
                </c:pt>
                <c:pt idx="12398">
                  <c:v>892.97</c:v>
                </c:pt>
                <c:pt idx="12399">
                  <c:v>891.04</c:v>
                </c:pt>
                <c:pt idx="12400">
                  <c:v>887.78</c:v>
                </c:pt>
                <c:pt idx="12401">
                  <c:v>892.69</c:v>
                </c:pt>
                <c:pt idx="12402">
                  <c:v>894.27</c:v>
                </c:pt>
                <c:pt idx="12403">
                  <c:v>893.23</c:v>
                </c:pt>
                <c:pt idx="12404">
                  <c:v>893.22</c:v>
                </c:pt>
                <c:pt idx="12405">
                  <c:v>891.62</c:v>
                </c:pt>
                <c:pt idx="12406">
                  <c:v>893.11</c:v>
                </c:pt>
                <c:pt idx="12407">
                  <c:v>895.6</c:v>
                </c:pt>
                <c:pt idx="12408">
                  <c:v>893.43</c:v>
                </c:pt>
                <c:pt idx="12409">
                  <c:v>892.05</c:v>
                </c:pt>
                <c:pt idx="12410">
                  <c:v>892.44</c:v>
                </c:pt>
                <c:pt idx="12411">
                  <c:v>892.61</c:v>
                </c:pt>
                <c:pt idx="12412">
                  <c:v>894.92</c:v>
                </c:pt>
                <c:pt idx="12413">
                  <c:v>893.24</c:v>
                </c:pt>
                <c:pt idx="12414">
                  <c:v>894</c:v>
                </c:pt>
                <c:pt idx="12415">
                  <c:v>891.66</c:v>
                </c:pt>
                <c:pt idx="12416">
                  <c:v>891.83</c:v>
                </c:pt>
                <c:pt idx="12417">
                  <c:v>893.69</c:v>
                </c:pt>
                <c:pt idx="12418">
                  <c:v>895.17</c:v>
                </c:pt>
                <c:pt idx="12419">
                  <c:v>893.95</c:v>
                </c:pt>
                <c:pt idx="12420">
                  <c:v>891.39</c:v>
                </c:pt>
                <c:pt idx="12421">
                  <c:v>891.2</c:v>
                </c:pt>
                <c:pt idx="12422">
                  <c:v>893</c:v>
                </c:pt>
                <c:pt idx="12423">
                  <c:v>894.67</c:v>
                </c:pt>
                <c:pt idx="12424">
                  <c:v>891.31</c:v>
                </c:pt>
                <c:pt idx="12425">
                  <c:v>889.32</c:v>
                </c:pt>
                <c:pt idx="12426">
                  <c:v>889.89</c:v>
                </c:pt>
                <c:pt idx="12427">
                  <c:v>892.75</c:v>
                </c:pt>
                <c:pt idx="12428">
                  <c:v>893.04</c:v>
                </c:pt>
                <c:pt idx="12429">
                  <c:v>890.33</c:v>
                </c:pt>
                <c:pt idx="12430">
                  <c:v>891.04</c:v>
                </c:pt>
                <c:pt idx="12431">
                  <c:v>892.03</c:v>
                </c:pt>
                <c:pt idx="12432">
                  <c:v>890.24</c:v>
                </c:pt>
                <c:pt idx="12433">
                  <c:v>891.11</c:v>
                </c:pt>
                <c:pt idx="12434">
                  <c:v>891.28</c:v>
                </c:pt>
                <c:pt idx="12435">
                  <c:v>892.12</c:v>
                </c:pt>
                <c:pt idx="12436">
                  <c:v>892.83</c:v>
                </c:pt>
                <c:pt idx="12437">
                  <c:v>892.36</c:v>
                </c:pt>
                <c:pt idx="12438">
                  <c:v>893.44</c:v>
                </c:pt>
                <c:pt idx="12439">
                  <c:v>889.58</c:v>
                </c:pt>
                <c:pt idx="12440">
                  <c:v>890.1</c:v>
                </c:pt>
                <c:pt idx="12441">
                  <c:v>892.72</c:v>
                </c:pt>
                <c:pt idx="12442">
                  <c:v>894.42</c:v>
                </c:pt>
                <c:pt idx="12443">
                  <c:v>893.58</c:v>
                </c:pt>
                <c:pt idx="12444">
                  <c:v>894.62</c:v>
                </c:pt>
                <c:pt idx="12445">
                  <c:v>890.28</c:v>
                </c:pt>
                <c:pt idx="12446">
                  <c:v>888.83</c:v>
                </c:pt>
                <c:pt idx="12447">
                  <c:v>892.82</c:v>
                </c:pt>
                <c:pt idx="12448">
                  <c:v>894.54</c:v>
                </c:pt>
                <c:pt idx="12449">
                  <c:v>892.27</c:v>
                </c:pt>
                <c:pt idx="12450">
                  <c:v>895.04</c:v>
                </c:pt>
                <c:pt idx="12451">
                  <c:v>889.81</c:v>
                </c:pt>
                <c:pt idx="12452">
                  <c:v>891.63</c:v>
                </c:pt>
                <c:pt idx="12453">
                  <c:v>893.23</c:v>
                </c:pt>
                <c:pt idx="12454">
                  <c:v>895.92</c:v>
                </c:pt>
                <c:pt idx="12455">
                  <c:v>895.25</c:v>
                </c:pt>
                <c:pt idx="12456">
                  <c:v>891</c:v>
                </c:pt>
                <c:pt idx="12457">
                  <c:v>891.36</c:v>
                </c:pt>
                <c:pt idx="12458">
                  <c:v>892.72</c:v>
                </c:pt>
                <c:pt idx="12459">
                  <c:v>895.74</c:v>
                </c:pt>
                <c:pt idx="12460">
                  <c:v>892.07</c:v>
                </c:pt>
                <c:pt idx="12461">
                  <c:v>888.45</c:v>
                </c:pt>
                <c:pt idx="12462">
                  <c:v>892.07</c:v>
                </c:pt>
                <c:pt idx="12463">
                  <c:v>893.47</c:v>
                </c:pt>
                <c:pt idx="12464">
                  <c:v>893.7</c:v>
                </c:pt>
                <c:pt idx="12465">
                  <c:v>892.08</c:v>
                </c:pt>
                <c:pt idx="12466">
                  <c:v>890.92</c:v>
                </c:pt>
                <c:pt idx="12467">
                  <c:v>890.78</c:v>
                </c:pt>
                <c:pt idx="12468">
                  <c:v>894.75</c:v>
                </c:pt>
                <c:pt idx="12469">
                  <c:v>890.51</c:v>
                </c:pt>
                <c:pt idx="12470">
                  <c:v>890.07</c:v>
                </c:pt>
                <c:pt idx="12471">
                  <c:v>890.38</c:v>
                </c:pt>
                <c:pt idx="12472">
                  <c:v>891.89</c:v>
                </c:pt>
                <c:pt idx="12473">
                  <c:v>889.05</c:v>
                </c:pt>
                <c:pt idx="12474">
                  <c:v>891.81</c:v>
                </c:pt>
                <c:pt idx="12475">
                  <c:v>891.19</c:v>
                </c:pt>
                <c:pt idx="12476">
                  <c:v>894.32</c:v>
                </c:pt>
                <c:pt idx="12477">
                  <c:v>890.74</c:v>
                </c:pt>
                <c:pt idx="12478">
                  <c:v>892.51</c:v>
                </c:pt>
                <c:pt idx="12479">
                  <c:v>893.53</c:v>
                </c:pt>
                <c:pt idx="12480">
                  <c:v>893.62</c:v>
                </c:pt>
                <c:pt idx="12481">
                  <c:v>891.04</c:v>
                </c:pt>
                <c:pt idx="12482">
                  <c:v>887.77</c:v>
                </c:pt>
                <c:pt idx="12483">
                  <c:v>890.6</c:v>
                </c:pt>
                <c:pt idx="12484">
                  <c:v>892.34</c:v>
                </c:pt>
                <c:pt idx="12485">
                  <c:v>895.18</c:v>
                </c:pt>
                <c:pt idx="12486">
                  <c:v>890.44</c:v>
                </c:pt>
                <c:pt idx="12487">
                  <c:v>890.89</c:v>
                </c:pt>
                <c:pt idx="12488">
                  <c:v>889.01</c:v>
                </c:pt>
                <c:pt idx="12489">
                  <c:v>891.05</c:v>
                </c:pt>
                <c:pt idx="12490">
                  <c:v>894.92</c:v>
                </c:pt>
                <c:pt idx="12491">
                  <c:v>890.59</c:v>
                </c:pt>
                <c:pt idx="12492">
                  <c:v>889.59</c:v>
                </c:pt>
                <c:pt idx="12493">
                  <c:v>891.3</c:v>
                </c:pt>
                <c:pt idx="12494">
                  <c:v>890.24</c:v>
                </c:pt>
                <c:pt idx="12495">
                  <c:v>890.53</c:v>
                </c:pt>
                <c:pt idx="12496">
                  <c:v>889.71</c:v>
                </c:pt>
                <c:pt idx="12497">
                  <c:v>889.22</c:v>
                </c:pt>
                <c:pt idx="12498">
                  <c:v>891.88</c:v>
                </c:pt>
                <c:pt idx="12499">
                  <c:v>893.03</c:v>
                </c:pt>
                <c:pt idx="12500">
                  <c:v>891.23</c:v>
                </c:pt>
                <c:pt idx="12501">
                  <c:v>891.26</c:v>
                </c:pt>
                <c:pt idx="12502">
                  <c:v>891.93</c:v>
                </c:pt>
                <c:pt idx="12503">
                  <c:v>889.02</c:v>
                </c:pt>
                <c:pt idx="12504">
                  <c:v>893.59</c:v>
                </c:pt>
                <c:pt idx="12505">
                  <c:v>893.06</c:v>
                </c:pt>
                <c:pt idx="12506">
                  <c:v>894.22</c:v>
                </c:pt>
                <c:pt idx="12507">
                  <c:v>890.01</c:v>
                </c:pt>
                <c:pt idx="12508">
                  <c:v>891.67</c:v>
                </c:pt>
                <c:pt idx="12509">
                  <c:v>892.43</c:v>
                </c:pt>
                <c:pt idx="12510">
                  <c:v>893.56</c:v>
                </c:pt>
                <c:pt idx="12511">
                  <c:v>895.12</c:v>
                </c:pt>
                <c:pt idx="12512">
                  <c:v>890.38</c:v>
                </c:pt>
                <c:pt idx="12513">
                  <c:v>894.2</c:v>
                </c:pt>
                <c:pt idx="12514">
                  <c:v>893.57</c:v>
                </c:pt>
                <c:pt idx="12515">
                  <c:v>894.1</c:v>
                </c:pt>
                <c:pt idx="12516">
                  <c:v>892.29</c:v>
                </c:pt>
                <c:pt idx="12517">
                  <c:v>891.75</c:v>
                </c:pt>
                <c:pt idx="12518">
                  <c:v>893.53</c:v>
                </c:pt>
                <c:pt idx="12519">
                  <c:v>893.09</c:v>
                </c:pt>
                <c:pt idx="12520">
                  <c:v>890.42</c:v>
                </c:pt>
                <c:pt idx="12521">
                  <c:v>889.82</c:v>
                </c:pt>
                <c:pt idx="12522">
                  <c:v>891.82</c:v>
                </c:pt>
                <c:pt idx="12523">
                  <c:v>889.45</c:v>
                </c:pt>
                <c:pt idx="12524">
                  <c:v>891.34</c:v>
                </c:pt>
                <c:pt idx="12525">
                  <c:v>891.21</c:v>
                </c:pt>
                <c:pt idx="12526">
                  <c:v>890.41</c:v>
                </c:pt>
                <c:pt idx="12527">
                  <c:v>892.65</c:v>
                </c:pt>
                <c:pt idx="12528">
                  <c:v>891.23</c:v>
                </c:pt>
                <c:pt idx="12529">
                  <c:v>893.56</c:v>
                </c:pt>
                <c:pt idx="12530">
                  <c:v>892.89</c:v>
                </c:pt>
                <c:pt idx="12531">
                  <c:v>891.62</c:v>
                </c:pt>
                <c:pt idx="12532">
                  <c:v>891.93</c:v>
                </c:pt>
                <c:pt idx="12533">
                  <c:v>890.19</c:v>
                </c:pt>
                <c:pt idx="12534">
                  <c:v>893.56</c:v>
                </c:pt>
                <c:pt idx="12535">
                  <c:v>894.29</c:v>
                </c:pt>
                <c:pt idx="12536">
                  <c:v>893.82</c:v>
                </c:pt>
                <c:pt idx="12537">
                  <c:v>895.17</c:v>
                </c:pt>
                <c:pt idx="12538">
                  <c:v>891.74</c:v>
                </c:pt>
                <c:pt idx="12539">
                  <c:v>890.71</c:v>
                </c:pt>
                <c:pt idx="12540">
                  <c:v>893.11</c:v>
                </c:pt>
                <c:pt idx="12541">
                  <c:v>893.62</c:v>
                </c:pt>
                <c:pt idx="12542">
                  <c:v>893.89</c:v>
                </c:pt>
                <c:pt idx="12543">
                  <c:v>893.63</c:v>
                </c:pt>
                <c:pt idx="12544">
                  <c:v>891.66</c:v>
                </c:pt>
                <c:pt idx="12545">
                  <c:v>890.37</c:v>
                </c:pt>
                <c:pt idx="12546">
                  <c:v>891.63</c:v>
                </c:pt>
                <c:pt idx="12547">
                  <c:v>891.98</c:v>
                </c:pt>
                <c:pt idx="12548">
                  <c:v>893.75</c:v>
                </c:pt>
                <c:pt idx="12549">
                  <c:v>895.48</c:v>
                </c:pt>
                <c:pt idx="12550">
                  <c:v>893.01</c:v>
                </c:pt>
                <c:pt idx="12551">
                  <c:v>893.44</c:v>
                </c:pt>
                <c:pt idx="12552">
                  <c:v>894.47</c:v>
                </c:pt>
                <c:pt idx="12553">
                  <c:v>894.02</c:v>
                </c:pt>
                <c:pt idx="12554">
                  <c:v>894.69</c:v>
                </c:pt>
                <c:pt idx="12555">
                  <c:v>891.23</c:v>
                </c:pt>
                <c:pt idx="12556">
                  <c:v>891.6</c:v>
                </c:pt>
                <c:pt idx="12557">
                  <c:v>893.6</c:v>
                </c:pt>
                <c:pt idx="12558">
                  <c:v>894.47</c:v>
                </c:pt>
                <c:pt idx="12559">
                  <c:v>894.66</c:v>
                </c:pt>
                <c:pt idx="12560">
                  <c:v>889.91</c:v>
                </c:pt>
                <c:pt idx="12561">
                  <c:v>891.72</c:v>
                </c:pt>
                <c:pt idx="12562">
                  <c:v>892.03</c:v>
                </c:pt>
                <c:pt idx="12563">
                  <c:v>895.6</c:v>
                </c:pt>
                <c:pt idx="12564">
                  <c:v>889.77</c:v>
                </c:pt>
                <c:pt idx="12565">
                  <c:v>890.77</c:v>
                </c:pt>
                <c:pt idx="12566">
                  <c:v>892.89</c:v>
                </c:pt>
                <c:pt idx="12567">
                  <c:v>891.68</c:v>
                </c:pt>
                <c:pt idx="12568">
                  <c:v>891.32</c:v>
                </c:pt>
                <c:pt idx="12569">
                  <c:v>890.29</c:v>
                </c:pt>
                <c:pt idx="12570">
                  <c:v>889.45</c:v>
                </c:pt>
                <c:pt idx="12571">
                  <c:v>891.08</c:v>
                </c:pt>
                <c:pt idx="12572">
                  <c:v>889.69</c:v>
                </c:pt>
                <c:pt idx="12573">
                  <c:v>891.85</c:v>
                </c:pt>
                <c:pt idx="12574">
                  <c:v>893.73</c:v>
                </c:pt>
                <c:pt idx="12575">
                  <c:v>893.42</c:v>
                </c:pt>
                <c:pt idx="12576">
                  <c:v>894.6</c:v>
                </c:pt>
                <c:pt idx="12577">
                  <c:v>890.75</c:v>
                </c:pt>
                <c:pt idx="12578">
                  <c:v>889.2</c:v>
                </c:pt>
                <c:pt idx="12579">
                  <c:v>890.3</c:v>
                </c:pt>
                <c:pt idx="12580">
                  <c:v>890.86</c:v>
                </c:pt>
                <c:pt idx="12581">
                  <c:v>890.39</c:v>
                </c:pt>
                <c:pt idx="12582">
                  <c:v>891.1</c:v>
                </c:pt>
                <c:pt idx="12583">
                  <c:v>889.43</c:v>
                </c:pt>
                <c:pt idx="12584">
                  <c:v>889.87</c:v>
                </c:pt>
                <c:pt idx="12585">
                  <c:v>891.98</c:v>
                </c:pt>
                <c:pt idx="12586">
                  <c:v>889.12</c:v>
                </c:pt>
                <c:pt idx="12587">
                  <c:v>890.6</c:v>
                </c:pt>
                <c:pt idx="12588">
                  <c:v>895.5</c:v>
                </c:pt>
                <c:pt idx="12589">
                  <c:v>894.41</c:v>
                </c:pt>
                <c:pt idx="12590">
                  <c:v>892.11</c:v>
                </c:pt>
                <c:pt idx="12591">
                  <c:v>891.27</c:v>
                </c:pt>
                <c:pt idx="12592">
                  <c:v>892.44</c:v>
                </c:pt>
                <c:pt idx="12593">
                  <c:v>892.63</c:v>
                </c:pt>
                <c:pt idx="12594">
                  <c:v>894.71</c:v>
                </c:pt>
                <c:pt idx="12595">
                  <c:v>894.56</c:v>
                </c:pt>
                <c:pt idx="12596">
                  <c:v>894.12</c:v>
                </c:pt>
                <c:pt idx="12597">
                  <c:v>892.02</c:v>
                </c:pt>
                <c:pt idx="12598">
                  <c:v>890.66</c:v>
                </c:pt>
                <c:pt idx="12599">
                  <c:v>891.32</c:v>
                </c:pt>
                <c:pt idx="12600">
                  <c:v>891.25</c:v>
                </c:pt>
                <c:pt idx="12601">
                  <c:v>895.33</c:v>
                </c:pt>
                <c:pt idx="12602">
                  <c:v>893.48</c:v>
                </c:pt>
                <c:pt idx="12603">
                  <c:v>894.72</c:v>
                </c:pt>
                <c:pt idx="12604">
                  <c:v>892.13</c:v>
                </c:pt>
                <c:pt idx="12605">
                  <c:v>890.49</c:v>
                </c:pt>
                <c:pt idx="12606">
                  <c:v>893.35</c:v>
                </c:pt>
                <c:pt idx="12607">
                  <c:v>892.99</c:v>
                </c:pt>
                <c:pt idx="12608">
                  <c:v>895.07</c:v>
                </c:pt>
                <c:pt idx="12609">
                  <c:v>895.55</c:v>
                </c:pt>
                <c:pt idx="12610">
                  <c:v>893.99</c:v>
                </c:pt>
                <c:pt idx="12611">
                  <c:v>889.1</c:v>
                </c:pt>
                <c:pt idx="12612">
                  <c:v>890.46</c:v>
                </c:pt>
                <c:pt idx="12613">
                  <c:v>890.51</c:v>
                </c:pt>
                <c:pt idx="12614">
                  <c:v>889.64</c:v>
                </c:pt>
                <c:pt idx="12615">
                  <c:v>891.76</c:v>
                </c:pt>
                <c:pt idx="12616">
                  <c:v>890.7</c:v>
                </c:pt>
                <c:pt idx="12617">
                  <c:v>891.45</c:v>
                </c:pt>
                <c:pt idx="12618">
                  <c:v>889.78</c:v>
                </c:pt>
                <c:pt idx="12619">
                  <c:v>892.71</c:v>
                </c:pt>
                <c:pt idx="12620">
                  <c:v>891.2</c:v>
                </c:pt>
                <c:pt idx="12621">
                  <c:v>891.9</c:v>
                </c:pt>
                <c:pt idx="12622">
                  <c:v>892.9</c:v>
                </c:pt>
                <c:pt idx="12623">
                  <c:v>894.89</c:v>
                </c:pt>
                <c:pt idx="12624">
                  <c:v>893.97</c:v>
                </c:pt>
                <c:pt idx="12625">
                  <c:v>888.82</c:v>
                </c:pt>
                <c:pt idx="12626">
                  <c:v>892.84</c:v>
                </c:pt>
                <c:pt idx="12627">
                  <c:v>895.08</c:v>
                </c:pt>
                <c:pt idx="12628">
                  <c:v>894.65</c:v>
                </c:pt>
                <c:pt idx="12629">
                  <c:v>892.34</c:v>
                </c:pt>
                <c:pt idx="12630">
                  <c:v>892.28</c:v>
                </c:pt>
                <c:pt idx="12631">
                  <c:v>891.14</c:v>
                </c:pt>
                <c:pt idx="12632">
                  <c:v>894.61</c:v>
                </c:pt>
                <c:pt idx="12633">
                  <c:v>889.93</c:v>
                </c:pt>
                <c:pt idx="12634">
                  <c:v>891.02</c:v>
                </c:pt>
                <c:pt idx="12635">
                  <c:v>892.55</c:v>
                </c:pt>
                <c:pt idx="12636">
                  <c:v>894.88</c:v>
                </c:pt>
                <c:pt idx="12637">
                  <c:v>889.17</c:v>
                </c:pt>
                <c:pt idx="12638">
                  <c:v>892.15</c:v>
                </c:pt>
                <c:pt idx="12639">
                  <c:v>893.63</c:v>
                </c:pt>
                <c:pt idx="12640">
                  <c:v>894.31</c:v>
                </c:pt>
                <c:pt idx="12641">
                  <c:v>893.54</c:v>
                </c:pt>
                <c:pt idx="12642">
                  <c:v>889.56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0F-9B45-A159-B2452AA0F2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2955424"/>
        <c:axId val="462872768"/>
      </c:scatterChart>
      <c:valAx>
        <c:axId val="462955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872768"/>
        <c:crosses val="autoZero"/>
        <c:crossBetween val="midCat"/>
      </c:valAx>
      <c:valAx>
        <c:axId val="462872768"/>
        <c:scaling>
          <c:orientation val="minMax"/>
          <c:max val="120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955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A1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Sheet4!$E$1449:$E$14091</c:f>
              <c:numCache>
                <c:formatCode>0.00</c:formatCode>
                <c:ptCount val="12643"/>
                <c:pt idx="0">
                  <c:v>1447</c:v>
                </c:pt>
                <c:pt idx="1">
                  <c:v>1448</c:v>
                </c:pt>
                <c:pt idx="2">
                  <c:v>1449</c:v>
                </c:pt>
                <c:pt idx="3">
                  <c:v>1450</c:v>
                </c:pt>
                <c:pt idx="4">
                  <c:v>1451</c:v>
                </c:pt>
                <c:pt idx="5">
                  <c:v>1452</c:v>
                </c:pt>
                <c:pt idx="6">
                  <c:v>1453</c:v>
                </c:pt>
                <c:pt idx="7">
                  <c:v>1454</c:v>
                </c:pt>
                <c:pt idx="8">
                  <c:v>1455</c:v>
                </c:pt>
                <c:pt idx="9">
                  <c:v>1456</c:v>
                </c:pt>
                <c:pt idx="10">
                  <c:v>1457</c:v>
                </c:pt>
                <c:pt idx="11">
                  <c:v>1458</c:v>
                </c:pt>
                <c:pt idx="12">
                  <c:v>1459</c:v>
                </c:pt>
                <c:pt idx="13">
                  <c:v>1460</c:v>
                </c:pt>
                <c:pt idx="14">
                  <c:v>1461</c:v>
                </c:pt>
                <c:pt idx="15">
                  <c:v>1462</c:v>
                </c:pt>
                <c:pt idx="16">
                  <c:v>1463</c:v>
                </c:pt>
                <c:pt idx="17">
                  <c:v>1464</c:v>
                </c:pt>
                <c:pt idx="18">
                  <c:v>1465</c:v>
                </c:pt>
                <c:pt idx="19">
                  <c:v>1466</c:v>
                </c:pt>
                <c:pt idx="20">
                  <c:v>1467</c:v>
                </c:pt>
                <c:pt idx="21">
                  <c:v>1468</c:v>
                </c:pt>
                <c:pt idx="22">
                  <c:v>1469</c:v>
                </c:pt>
                <c:pt idx="23">
                  <c:v>1470</c:v>
                </c:pt>
                <c:pt idx="24">
                  <c:v>1471</c:v>
                </c:pt>
                <c:pt idx="25">
                  <c:v>1472</c:v>
                </c:pt>
                <c:pt idx="26">
                  <c:v>1473</c:v>
                </c:pt>
                <c:pt idx="27">
                  <c:v>1474</c:v>
                </c:pt>
                <c:pt idx="28">
                  <c:v>1475</c:v>
                </c:pt>
                <c:pt idx="29">
                  <c:v>1476</c:v>
                </c:pt>
                <c:pt idx="30">
                  <c:v>1477</c:v>
                </c:pt>
                <c:pt idx="31">
                  <c:v>1478</c:v>
                </c:pt>
                <c:pt idx="32">
                  <c:v>1479</c:v>
                </c:pt>
                <c:pt idx="33">
                  <c:v>1480</c:v>
                </c:pt>
                <c:pt idx="34">
                  <c:v>1481</c:v>
                </c:pt>
                <c:pt idx="35">
                  <c:v>1482</c:v>
                </c:pt>
                <c:pt idx="36">
                  <c:v>1483</c:v>
                </c:pt>
                <c:pt idx="37">
                  <c:v>1484</c:v>
                </c:pt>
                <c:pt idx="38">
                  <c:v>1485</c:v>
                </c:pt>
                <c:pt idx="39">
                  <c:v>1486</c:v>
                </c:pt>
                <c:pt idx="40">
                  <c:v>1487</c:v>
                </c:pt>
                <c:pt idx="41">
                  <c:v>1488</c:v>
                </c:pt>
                <c:pt idx="42">
                  <c:v>1489</c:v>
                </c:pt>
                <c:pt idx="43">
                  <c:v>1490</c:v>
                </c:pt>
                <c:pt idx="44">
                  <c:v>1491</c:v>
                </c:pt>
                <c:pt idx="45">
                  <c:v>1492</c:v>
                </c:pt>
                <c:pt idx="46">
                  <c:v>1493</c:v>
                </c:pt>
                <c:pt idx="47">
                  <c:v>1494</c:v>
                </c:pt>
                <c:pt idx="48">
                  <c:v>1495</c:v>
                </c:pt>
                <c:pt idx="49">
                  <c:v>1496</c:v>
                </c:pt>
                <c:pt idx="50">
                  <c:v>1497</c:v>
                </c:pt>
                <c:pt idx="51">
                  <c:v>1498</c:v>
                </c:pt>
                <c:pt idx="52">
                  <c:v>1499</c:v>
                </c:pt>
                <c:pt idx="53">
                  <c:v>1500</c:v>
                </c:pt>
                <c:pt idx="54">
                  <c:v>1501</c:v>
                </c:pt>
                <c:pt idx="55">
                  <c:v>1502</c:v>
                </c:pt>
                <c:pt idx="56">
                  <c:v>1503</c:v>
                </c:pt>
                <c:pt idx="57">
                  <c:v>1504</c:v>
                </c:pt>
                <c:pt idx="58">
                  <c:v>1505</c:v>
                </c:pt>
                <c:pt idx="59">
                  <c:v>1506</c:v>
                </c:pt>
                <c:pt idx="60">
                  <c:v>1507</c:v>
                </c:pt>
                <c:pt idx="61">
                  <c:v>1508</c:v>
                </c:pt>
                <c:pt idx="62">
                  <c:v>1509</c:v>
                </c:pt>
                <c:pt idx="63">
                  <c:v>1510</c:v>
                </c:pt>
                <c:pt idx="64">
                  <c:v>1511</c:v>
                </c:pt>
                <c:pt idx="65">
                  <c:v>1512</c:v>
                </c:pt>
                <c:pt idx="66">
                  <c:v>1513</c:v>
                </c:pt>
                <c:pt idx="67">
                  <c:v>1514</c:v>
                </c:pt>
                <c:pt idx="68">
                  <c:v>1515</c:v>
                </c:pt>
                <c:pt idx="69">
                  <c:v>1516</c:v>
                </c:pt>
                <c:pt idx="70">
                  <c:v>1517</c:v>
                </c:pt>
                <c:pt idx="71">
                  <c:v>1518</c:v>
                </c:pt>
                <c:pt idx="72">
                  <c:v>1519</c:v>
                </c:pt>
                <c:pt idx="73">
                  <c:v>1520</c:v>
                </c:pt>
                <c:pt idx="74">
                  <c:v>1521</c:v>
                </c:pt>
                <c:pt idx="75">
                  <c:v>1522</c:v>
                </c:pt>
                <c:pt idx="76">
                  <c:v>1523</c:v>
                </c:pt>
                <c:pt idx="77">
                  <c:v>1524</c:v>
                </c:pt>
                <c:pt idx="78">
                  <c:v>1525</c:v>
                </c:pt>
                <c:pt idx="79">
                  <c:v>1526</c:v>
                </c:pt>
                <c:pt idx="80">
                  <c:v>1527</c:v>
                </c:pt>
                <c:pt idx="81">
                  <c:v>1528</c:v>
                </c:pt>
                <c:pt idx="82">
                  <c:v>1529</c:v>
                </c:pt>
                <c:pt idx="83">
                  <c:v>1530</c:v>
                </c:pt>
                <c:pt idx="84">
                  <c:v>1531</c:v>
                </c:pt>
                <c:pt idx="85">
                  <c:v>1532</c:v>
                </c:pt>
                <c:pt idx="86">
                  <c:v>1533</c:v>
                </c:pt>
                <c:pt idx="87">
                  <c:v>1534</c:v>
                </c:pt>
                <c:pt idx="88">
                  <c:v>1535</c:v>
                </c:pt>
                <c:pt idx="89">
                  <c:v>1536</c:v>
                </c:pt>
                <c:pt idx="90">
                  <c:v>1537</c:v>
                </c:pt>
                <c:pt idx="91">
                  <c:v>1538</c:v>
                </c:pt>
                <c:pt idx="92">
                  <c:v>1539</c:v>
                </c:pt>
                <c:pt idx="93">
                  <c:v>1540</c:v>
                </c:pt>
                <c:pt idx="94">
                  <c:v>1541</c:v>
                </c:pt>
                <c:pt idx="95">
                  <c:v>1542</c:v>
                </c:pt>
                <c:pt idx="96">
                  <c:v>1543</c:v>
                </c:pt>
                <c:pt idx="97">
                  <c:v>1544</c:v>
                </c:pt>
                <c:pt idx="98">
                  <c:v>1545</c:v>
                </c:pt>
                <c:pt idx="99">
                  <c:v>1546</c:v>
                </c:pt>
                <c:pt idx="100">
                  <c:v>1547</c:v>
                </c:pt>
                <c:pt idx="101">
                  <c:v>1548</c:v>
                </c:pt>
                <c:pt idx="102">
                  <c:v>1549</c:v>
                </c:pt>
                <c:pt idx="103">
                  <c:v>1550</c:v>
                </c:pt>
                <c:pt idx="104">
                  <c:v>1551</c:v>
                </c:pt>
                <c:pt idx="105">
                  <c:v>1552</c:v>
                </c:pt>
                <c:pt idx="106">
                  <c:v>1553</c:v>
                </c:pt>
                <c:pt idx="107">
                  <c:v>1554</c:v>
                </c:pt>
                <c:pt idx="108">
                  <c:v>1555</c:v>
                </c:pt>
                <c:pt idx="109">
                  <c:v>1556</c:v>
                </c:pt>
                <c:pt idx="110">
                  <c:v>1557</c:v>
                </c:pt>
                <c:pt idx="111">
                  <c:v>1558</c:v>
                </c:pt>
                <c:pt idx="112">
                  <c:v>1559</c:v>
                </c:pt>
                <c:pt idx="113">
                  <c:v>1560</c:v>
                </c:pt>
                <c:pt idx="114">
                  <c:v>1561</c:v>
                </c:pt>
                <c:pt idx="115">
                  <c:v>1562</c:v>
                </c:pt>
                <c:pt idx="116">
                  <c:v>1563</c:v>
                </c:pt>
                <c:pt idx="117">
                  <c:v>1564</c:v>
                </c:pt>
                <c:pt idx="118">
                  <c:v>1565</c:v>
                </c:pt>
                <c:pt idx="119">
                  <c:v>1566</c:v>
                </c:pt>
                <c:pt idx="120">
                  <c:v>1567</c:v>
                </c:pt>
                <c:pt idx="121">
                  <c:v>1568</c:v>
                </c:pt>
                <c:pt idx="122">
                  <c:v>1569</c:v>
                </c:pt>
                <c:pt idx="123">
                  <c:v>1570</c:v>
                </c:pt>
                <c:pt idx="124">
                  <c:v>1571</c:v>
                </c:pt>
                <c:pt idx="125">
                  <c:v>1572</c:v>
                </c:pt>
                <c:pt idx="126">
                  <c:v>1573</c:v>
                </c:pt>
                <c:pt idx="127">
                  <c:v>1574</c:v>
                </c:pt>
                <c:pt idx="128">
                  <c:v>1575</c:v>
                </c:pt>
                <c:pt idx="129">
                  <c:v>1576</c:v>
                </c:pt>
                <c:pt idx="130">
                  <c:v>1577</c:v>
                </c:pt>
                <c:pt idx="131">
                  <c:v>1578</c:v>
                </c:pt>
                <c:pt idx="132">
                  <c:v>1579</c:v>
                </c:pt>
                <c:pt idx="133">
                  <c:v>1580</c:v>
                </c:pt>
                <c:pt idx="134">
                  <c:v>1581</c:v>
                </c:pt>
                <c:pt idx="135">
                  <c:v>1582</c:v>
                </c:pt>
                <c:pt idx="136">
                  <c:v>1583</c:v>
                </c:pt>
                <c:pt idx="137">
                  <c:v>1584</c:v>
                </c:pt>
                <c:pt idx="138">
                  <c:v>1585</c:v>
                </c:pt>
                <c:pt idx="139">
                  <c:v>1586</c:v>
                </c:pt>
                <c:pt idx="140">
                  <c:v>1587</c:v>
                </c:pt>
                <c:pt idx="141">
                  <c:v>1588</c:v>
                </c:pt>
                <c:pt idx="142">
                  <c:v>1589</c:v>
                </c:pt>
                <c:pt idx="143">
                  <c:v>1590</c:v>
                </c:pt>
                <c:pt idx="144">
                  <c:v>1591</c:v>
                </c:pt>
                <c:pt idx="145">
                  <c:v>1592</c:v>
                </c:pt>
                <c:pt idx="146">
                  <c:v>1593</c:v>
                </c:pt>
                <c:pt idx="147">
                  <c:v>1594</c:v>
                </c:pt>
                <c:pt idx="148">
                  <c:v>1595</c:v>
                </c:pt>
                <c:pt idx="149">
                  <c:v>1596</c:v>
                </c:pt>
                <c:pt idx="150">
                  <c:v>1597</c:v>
                </c:pt>
                <c:pt idx="151">
                  <c:v>1598</c:v>
                </c:pt>
                <c:pt idx="152">
                  <c:v>1599</c:v>
                </c:pt>
                <c:pt idx="153">
                  <c:v>1600</c:v>
                </c:pt>
                <c:pt idx="154">
                  <c:v>1601</c:v>
                </c:pt>
                <c:pt idx="155">
                  <c:v>1602</c:v>
                </c:pt>
                <c:pt idx="156">
                  <c:v>1603</c:v>
                </c:pt>
                <c:pt idx="157">
                  <c:v>1604</c:v>
                </c:pt>
                <c:pt idx="158">
                  <c:v>1605</c:v>
                </c:pt>
                <c:pt idx="159">
                  <c:v>1606</c:v>
                </c:pt>
                <c:pt idx="160">
                  <c:v>1607</c:v>
                </c:pt>
                <c:pt idx="161">
                  <c:v>1608</c:v>
                </c:pt>
                <c:pt idx="162">
                  <c:v>1609</c:v>
                </c:pt>
                <c:pt idx="163">
                  <c:v>1610</c:v>
                </c:pt>
                <c:pt idx="164">
                  <c:v>1611</c:v>
                </c:pt>
                <c:pt idx="165">
                  <c:v>1612</c:v>
                </c:pt>
                <c:pt idx="166">
                  <c:v>1613</c:v>
                </c:pt>
                <c:pt idx="167">
                  <c:v>1614</c:v>
                </c:pt>
                <c:pt idx="168">
                  <c:v>1615</c:v>
                </c:pt>
                <c:pt idx="169">
                  <c:v>1616</c:v>
                </c:pt>
                <c:pt idx="170">
                  <c:v>1617</c:v>
                </c:pt>
                <c:pt idx="171">
                  <c:v>1618</c:v>
                </c:pt>
                <c:pt idx="172">
                  <c:v>1619</c:v>
                </c:pt>
                <c:pt idx="173">
                  <c:v>1620</c:v>
                </c:pt>
                <c:pt idx="174">
                  <c:v>1621</c:v>
                </c:pt>
                <c:pt idx="175">
                  <c:v>1622</c:v>
                </c:pt>
                <c:pt idx="176">
                  <c:v>1623</c:v>
                </c:pt>
                <c:pt idx="177">
                  <c:v>1624</c:v>
                </c:pt>
                <c:pt idx="178">
                  <c:v>1625</c:v>
                </c:pt>
                <c:pt idx="179">
                  <c:v>1626</c:v>
                </c:pt>
                <c:pt idx="180">
                  <c:v>1627</c:v>
                </c:pt>
                <c:pt idx="181">
                  <c:v>1628</c:v>
                </c:pt>
                <c:pt idx="182">
                  <c:v>1629</c:v>
                </c:pt>
                <c:pt idx="183">
                  <c:v>1630</c:v>
                </c:pt>
                <c:pt idx="184">
                  <c:v>1631</c:v>
                </c:pt>
                <c:pt idx="185">
                  <c:v>1632</c:v>
                </c:pt>
                <c:pt idx="186">
                  <c:v>1633</c:v>
                </c:pt>
                <c:pt idx="187">
                  <c:v>1634</c:v>
                </c:pt>
                <c:pt idx="188">
                  <c:v>1635</c:v>
                </c:pt>
                <c:pt idx="189">
                  <c:v>1636</c:v>
                </c:pt>
                <c:pt idx="190">
                  <c:v>1637</c:v>
                </c:pt>
                <c:pt idx="191">
                  <c:v>1638</c:v>
                </c:pt>
                <c:pt idx="192">
                  <c:v>1639</c:v>
                </c:pt>
                <c:pt idx="193">
                  <c:v>1640</c:v>
                </c:pt>
                <c:pt idx="194">
                  <c:v>1641</c:v>
                </c:pt>
                <c:pt idx="195">
                  <c:v>1642</c:v>
                </c:pt>
                <c:pt idx="196">
                  <c:v>1643</c:v>
                </c:pt>
                <c:pt idx="197">
                  <c:v>1644</c:v>
                </c:pt>
                <c:pt idx="198">
                  <c:v>1645</c:v>
                </c:pt>
                <c:pt idx="199">
                  <c:v>1646</c:v>
                </c:pt>
                <c:pt idx="200">
                  <c:v>1647</c:v>
                </c:pt>
                <c:pt idx="201">
                  <c:v>1648</c:v>
                </c:pt>
                <c:pt idx="202">
                  <c:v>1649</c:v>
                </c:pt>
                <c:pt idx="203">
                  <c:v>1650</c:v>
                </c:pt>
                <c:pt idx="204">
                  <c:v>1651</c:v>
                </c:pt>
                <c:pt idx="205">
                  <c:v>1652</c:v>
                </c:pt>
                <c:pt idx="206">
                  <c:v>1653</c:v>
                </c:pt>
                <c:pt idx="207">
                  <c:v>1654</c:v>
                </c:pt>
                <c:pt idx="208">
                  <c:v>1655</c:v>
                </c:pt>
                <c:pt idx="209">
                  <c:v>1656</c:v>
                </c:pt>
                <c:pt idx="210">
                  <c:v>1657</c:v>
                </c:pt>
                <c:pt idx="211">
                  <c:v>1658</c:v>
                </c:pt>
                <c:pt idx="212">
                  <c:v>1659</c:v>
                </c:pt>
                <c:pt idx="213">
                  <c:v>1660</c:v>
                </c:pt>
                <c:pt idx="214">
                  <c:v>1661</c:v>
                </c:pt>
                <c:pt idx="215">
                  <c:v>1662</c:v>
                </c:pt>
                <c:pt idx="216">
                  <c:v>1663</c:v>
                </c:pt>
                <c:pt idx="217">
                  <c:v>1664</c:v>
                </c:pt>
                <c:pt idx="218">
                  <c:v>1665</c:v>
                </c:pt>
                <c:pt idx="219">
                  <c:v>1666</c:v>
                </c:pt>
                <c:pt idx="220">
                  <c:v>1667</c:v>
                </c:pt>
                <c:pt idx="221">
                  <c:v>1668</c:v>
                </c:pt>
                <c:pt idx="222">
                  <c:v>1669</c:v>
                </c:pt>
                <c:pt idx="223">
                  <c:v>1670</c:v>
                </c:pt>
                <c:pt idx="224">
                  <c:v>1671</c:v>
                </c:pt>
                <c:pt idx="225">
                  <c:v>1672</c:v>
                </c:pt>
                <c:pt idx="226">
                  <c:v>1673</c:v>
                </c:pt>
                <c:pt idx="227">
                  <c:v>1674</c:v>
                </c:pt>
                <c:pt idx="228">
                  <c:v>1675</c:v>
                </c:pt>
                <c:pt idx="229">
                  <c:v>1676</c:v>
                </c:pt>
                <c:pt idx="230">
                  <c:v>1677</c:v>
                </c:pt>
                <c:pt idx="231">
                  <c:v>1678</c:v>
                </c:pt>
                <c:pt idx="232">
                  <c:v>1679</c:v>
                </c:pt>
                <c:pt idx="233">
                  <c:v>1680</c:v>
                </c:pt>
                <c:pt idx="234">
                  <c:v>1681</c:v>
                </c:pt>
                <c:pt idx="235">
                  <c:v>1682</c:v>
                </c:pt>
                <c:pt idx="236">
                  <c:v>1683</c:v>
                </c:pt>
                <c:pt idx="237">
                  <c:v>1684</c:v>
                </c:pt>
                <c:pt idx="238">
                  <c:v>1685</c:v>
                </c:pt>
                <c:pt idx="239">
                  <c:v>1686</c:v>
                </c:pt>
                <c:pt idx="240">
                  <c:v>1687</c:v>
                </c:pt>
                <c:pt idx="241">
                  <c:v>1688</c:v>
                </c:pt>
                <c:pt idx="242">
                  <c:v>1689</c:v>
                </c:pt>
                <c:pt idx="243">
                  <c:v>1690</c:v>
                </c:pt>
                <c:pt idx="244">
                  <c:v>1691</c:v>
                </c:pt>
                <c:pt idx="245">
                  <c:v>1692</c:v>
                </c:pt>
                <c:pt idx="246">
                  <c:v>1693</c:v>
                </c:pt>
                <c:pt idx="247">
                  <c:v>1694</c:v>
                </c:pt>
                <c:pt idx="248">
                  <c:v>1695</c:v>
                </c:pt>
                <c:pt idx="249">
                  <c:v>1696</c:v>
                </c:pt>
                <c:pt idx="250">
                  <c:v>1697</c:v>
                </c:pt>
                <c:pt idx="251">
                  <c:v>1698</c:v>
                </c:pt>
                <c:pt idx="252">
                  <c:v>1699</c:v>
                </c:pt>
                <c:pt idx="253">
                  <c:v>1700</c:v>
                </c:pt>
                <c:pt idx="254">
                  <c:v>1701</c:v>
                </c:pt>
                <c:pt idx="255">
                  <c:v>1702</c:v>
                </c:pt>
                <c:pt idx="256">
                  <c:v>1703</c:v>
                </c:pt>
                <c:pt idx="257">
                  <c:v>1704</c:v>
                </c:pt>
                <c:pt idx="258">
                  <c:v>1705</c:v>
                </c:pt>
                <c:pt idx="259">
                  <c:v>1706</c:v>
                </c:pt>
                <c:pt idx="260">
                  <c:v>1707</c:v>
                </c:pt>
                <c:pt idx="261">
                  <c:v>1708</c:v>
                </c:pt>
                <c:pt idx="262">
                  <c:v>1709</c:v>
                </c:pt>
                <c:pt idx="263">
                  <c:v>1710</c:v>
                </c:pt>
                <c:pt idx="264">
                  <c:v>1711</c:v>
                </c:pt>
                <c:pt idx="265">
                  <c:v>1712</c:v>
                </c:pt>
                <c:pt idx="266">
                  <c:v>1713</c:v>
                </c:pt>
                <c:pt idx="267">
                  <c:v>1714</c:v>
                </c:pt>
                <c:pt idx="268">
                  <c:v>1715</c:v>
                </c:pt>
                <c:pt idx="269">
                  <c:v>1716</c:v>
                </c:pt>
                <c:pt idx="270">
                  <c:v>1717</c:v>
                </c:pt>
                <c:pt idx="271">
                  <c:v>1718</c:v>
                </c:pt>
                <c:pt idx="272">
                  <c:v>1719</c:v>
                </c:pt>
                <c:pt idx="273">
                  <c:v>1720</c:v>
                </c:pt>
                <c:pt idx="274">
                  <c:v>1721</c:v>
                </c:pt>
                <c:pt idx="275">
                  <c:v>1722</c:v>
                </c:pt>
                <c:pt idx="276">
                  <c:v>1723</c:v>
                </c:pt>
                <c:pt idx="277">
                  <c:v>1724</c:v>
                </c:pt>
                <c:pt idx="278">
                  <c:v>1725</c:v>
                </c:pt>
                <c:pt idx="279">
                  <c:v>1726</c:v>
                </c:pt>
                <c:pt idx="280">
                  <c:v>1727</c:v>
                </c:pt>
                <c:pt idx="281">
                  <c:v>1728</c:v>
                </c:pt>
                <c:pt idx="282">
                  <c:v>1729</c:v>
                </c:pt>
                <c:pt idx="283">
                  <c:v>1730</c:v>
                </c:pt>
                <c:pt idx="284">
                  <c:v>1731</c:v>
                </c:pt>
                <c:pt idx="285">
                  <c:v>1732</c:v>
                </c:pt>
                <c:pt idx="286">
                  <c:v>1733</c:v>
                </c:pt>
                <c:pt idx="287">
                  <c:v>1734</c:v>
                </c:pt>
                <c:pt idx="288">
                  <c:v>1735</c:v>
                </c:pt>
                <c:pt idx="289">
                  <c:v>1736</c:v>
                </c:pt>
                <c:pt idx="290">
                  <c:v>1737</c:v>
                </c:pt>
                <c:pt idx="291">
                  <c:v>1738</c:v>
                </c:pt>
                <c:pt idx="292">
                  <c:v>1739</c:v>
                </c:pt>
                <c:pt idx="293">
                  <c:v>1740</c:v>
                </c:pt>
                <c:pt idx="294">
                  <c:v>1741</c:v>
                </c:pt>
                <c:pt idx="295">
                  <c:v>1742</c:v>
                </c:pt>
                <c:pt idx="296">
                  <c:v>1743</c:v>
                </c:pt>
                <c:pt idx="297">
                  <c:v>1744</c:v>
                </c:pt>
                <c:pt idx="298">
                  <c:v>1745</c:v>
                </c:pt>
                <c:pt idx="299">
                  <c:v>1746</c:v>
                </c:pt>
                <c:pt idx="300">
                  <c:v>1747</c:v>
                </c:pt>
                <c:pt idx="301">
                  <c:v>1748</c:v>
                </c:pt>
                <c:pt idx="302">
                  <c:v>1749</c:v>
                </c:pt>
                <c:pt idx="303">
                  <c:v>1750</c:v>
                </c:pt>
                <c:pt idx="304">
                  <c:v>1751</c:v>
                </c:pt>
                <c:pt idx="305">
                  <c:v>1752</c:v>
                </c:pt>
                <c:pt idx="306">
                  <c:v>1753</c:v>
                </c:pt>
                <c:pt idx="307">
                  <c:v>1754</c:v>
                </c:pt>
                <c:pt idx="308">
                  <c:v>1755</c:v>
                </c:pt>
                <c:pt idx="309">
                  <c:v>1756</c:v>
                </c:pt>
                <c:pt idx="310">
                  <c:v>1757</c:v>
                </c:pt>
                <c:pt idx="311">
                  <c:v>1758</c:v>
                </c:pt>
                <c:pt idx="312">
                  <c:v>1759</c:v>
                </c:pt>
                <c:pt idx="313">
                  <c:v>1760</c:v>
                </c:pt>
                <c:pt idx="314">
                  <c:v>1761</c:v>
                </c:pt>
                <c:pt idx="315">
                  <c:v>1762</c:v>
                </c:pt>
                <c:pt idx="316">
                  <c:v>1763</c:v>
                </c:pt>
                <c:pt idx="317">
                  <c:v>1764</c:v>
                </c:pt>
                <c:pt idx="318">
                  <c:v>1765</c:v>
                </c:pt>
                <c:pt idx="319">
                  <c:v>1766</c:v>
                </c:pt>
                <c:pt idx="320">
                  <c:v>1767</c:v>
                </c:pt>
                <c:pt idx="321">
                  <c:v>1768</c:v>
                </c:pt>
                <c:pt idx="322">
                  <c:v>1769</c:v>
                </c:pt>
                <c:pt idx="323">
                  <c:v>1770</c:v>
                </c:pt>
                <c:pt idx="324">
                  <c:v>1771</c:v>
                </c:pt>
                <c:pt idx="325">
                  <c:v>1772</c:v>
                </c:pt>
                <c:pt idx="326">
                  <c:v>1773</c:v>
                </c:pt>
                <c:pt idx="327">
                  <c:v>1774</c:v>
                </c:pt>
                <c:pt idx="328">
                  <c:v>1775</c:v>
                </c:pt>
                <c:pt idx="329">
                  <c:v>1776</c:v>
                </c:pt>
                <c:pt idx="330">
                  <c:v>1777</c:v>
                </c:pt>
                <c:pt idx="331">
                  <c:v>1778</c:v>
                </c:pt>
                <c:pt idx="332">
                  <c:v>1779</c:v>
                </c:pt>
                <c:pt idx="333">
                  <c:v>1780</c:v>
                </c:pt>
                <c:pt idx="334">
                  <c:v>1781</c:v>
                </c:pt>
                <c:pt idx="335">
                  <c:v>1782</c:v>
                </c:pt>
                <c:pt idx="336">
                  <c:v>1783</c:v>
                </c:pt>
                <c:pt idx="337">
                  <c:v>1784</c:v>
                </c:pt>
                <c:pt idx="338">
                  <c:v>1785</c:v>
                </c:pt>
                <c:pt idx="339">
                  <c:v>1786</c:v>
                </c:pt>
                <c:pt idx="340">
                  <c:v>1787</c:v>
                </c:pt>
                <c:pt idx="341">
                  <c:v>1788</c:v>
                </c:pt>
                <c:pt idx="342">
                  <c:v>1789</c:v>
                </c:pt>
                <c:pt idx="343">
                  <c:v>1790</c:v>
                </c:pt>
                <c:pt idx="344">
                  <c:v>1791</c:v>
                </c:pt>
                <c:pt idx="345">
                  <c:v>1792</c:v>
                </c:pt>
                <c:pt idx="346">
                  <c:v>1793</c:v>
                </c:pt>
                <c:pt idx="347">
                  <c:v>1794</c:v>
                </c:pt>
                <c:pt idx="348">
                  <c:v>1795</c:v>
                </c:pt>
                <c:pt idx="349">
                  <c:v>1796</c:v>
                </c:pt>
                <c:pt idx="350">
                  <c:v>1797</c:v>
                </c:pt>
                <c:pt idx="351">
                  <c:v>1798</c:v>
                </c:pt>
                <c:pt idx="352">
                  <c:v>1799</c:v>
                </c:pt>
                <c:pt idx="353">
                  <c:v>1800</c:v>
                </c:pt>
                <c:pt idx="354">
                  <c:v>1801</c:v>
                </c:pt>
                <c:pt idx="355">
                  <c:v>1802</c:v>
                </c:pt>
                <c:pt idx="356">
                  <c:v>1803</c:v>
                </c:pt>
                <c:pt idx="357">
                  <c:v>1804</c:v>
                </c:pt>
                <c:pt idx="358">
                  <c:v>1805</c:v>
                </c:pt>
                <c:pt idx="359">
                  <c:v>1806</c:v>
                </c:pt>
                <c:pt idx="360">
                  <c:v>1807</c:v>
                </c:pt>
                <c:pt idx="361">
                  <c:v>1808</c:v>
                </c:pt>
                <c:pt idx="362">
                  <c:v>1809</c:v>
                </c:pt>
                <c:pt idx="363">
                  <c:v>1810</c:v>
                </c:pt>
                <c:pt idx="364">
                  <c:v>1811</c:v>
                </c:pt>
                <c:pt idx="365">
                  <c:v>1812</c:v>
                </c:pt>
                <c:pt idx="366">
                  <c:v>1813</c:v>
                </c:pt>
                <c:pt idx="367">
                  <c:v>1814</c:v>
                </c:pt>
                <c:pt idx="368">
                  <c:v>1815</c:v>
                </c:pt>
                <c:pt idx="369">
                  <c:v>1816</c:v>
                </c:pt>
                <c:pt idx="370">
                  <c:v>1817</c:v>
                </c:pt>
                <c:pt idx="371">
                  <c:v>1818</c:v>
                </c:pt>
                <c:pt idx="372">
                  <c:v>1819</c:v>
                </c:pt>
                <c:pt idx="373">
                  <c:v>1820</c:v>
                </c:pt>
                <c:pt idx="374">
                  <c:v>1821</c:v>
                </c:pt>
                <c:pt idx="375">
                  <c:v>1822</c:v>
                </c:pt>
                <c:pt idx="376">
                  <c:v>1823</c:v>
                </c:pt>
                <c:pt idx="377">
                  <c:v>1824</c:v>
                </c:pt>
                <c:pt idx="378">
                  <c:v>1825</c:v>
                </c:pt>
                <c:pt idx="379">
                  <c:v>1826</c:v>
                </c:pt>
                <c:pt idx="380">
                  <c:v>1827</c:v>
                </c:pt>
                <c:pt idx="381">
                  <c:v>1828</c:v>
                </c:pt>
                <c:pt idx="382">
                  <c:v>1829</c:v>
                </c:pt>
                <c:pt idx="383">
                  <c:v>1830</c:v>
                </c:pt>
                <c:pt idx="384">
                  <c:v>1831</c:v>
                </c:pt>
                <c:pt idx="385">
                  <c:v>1832</c:v>
                </c:pt>
                <c:pt idx="386">
                  <c:v>1833</c:v>
                </c:pt>
                <c:pt idx="387">
                  <c:v>1834</c:v>
                </c:pt>
                <c:pt idx="388">
                  <c:v>1835</c:v>
                </c:pt>
                <c:pt idx="389">
                  <c:v>1836</c:v>
                </c:pt>
                <c:pt idx="390">
                  <c:v>1837</c:v>
                </c:pt>
                <c:pt idx="391">
                  <c:v>1838</c:v>
                </c:pt>
                <c:pt idx="392">
                  <c:v>1839</c:v>
                </c:pt>
                <c:pt idx="393">
                  <c:v>1840</c:v>
                </c:pt>
                <c:pt idx="394">
                  <c:v>1841</c:v>
                </c:pt>
                <c:pt idx="395">
                  <c:v>1842</c:v>
                </c:pt>
                <c:pt idx="396">
                  <c:v>1843</c:v>
                </c:pt>
                <c:pt idx="397">
                  <c:v>1844</c:v>
                </c:pt>
                <c:pt idx="398">
                  <c:v>1845</c:v>
                </c:pt>
                <c:pt idx="399">
                  <c:v>1846</c:v>
                </c:pt>
                <c:pt idx="400">
                  <c:v>1847</c:v>
                </c:pt>
                <c:pt idx="401">
                  <c:v>1848</c:v>
                </c:pt>
                <c:pt idx="402">
                  <c:v>1849</c:v>
                </c:pt>
                <c:pt idx="403">
                  <c:v>1850</c:v>
                </c:pt>
                <c:pt idx="404">
                  <c:v>1851</c:v>
                </c:pt>
                <c:pt idx="405">
                  <c:v>1852</c:v>
                </c:pt>
                <c:pt idx="406">
                  <c:v>1853</c:v>
                </c:pt>
                <c:pt idx="407">
                  <c:v>1854</c:v>
                </c:pt>
                <c:pt idx="408">
                  <c:v>1855</c:v>
                </c:pt>
                <c:pt idx="409">
                  <c:v>1856</c:v>
                </c:pt>
                <c:pt idx="410">
                  <c:v>1857</c:v>
                </c:pt>
                <c:pt idx="411">
                  <c:v>1858</c:v>
                </c:pt>
                <c:pt idx="412">
                  <c:v>1859</c:v>
                </c:pt>
                <c:pt idx="413">
                  <c:v>1860</c:v>
                </c:pt>
                <c:pt idx="414">
                  <c:v>1861</c:v>
                </c:pt>
                <c:pt idx="415">
                  <c:v>1862</c:v>
                </c:pt>
                <c:pt idx="416">
                  <c:v>1863</c:v>
                </c:pt>
                <c:pt idx="417">
                  <c:v>1864</c:v>
                </c:pt>
                <c:pt idx="418">
                  <c:v>1865</c:v>
                </c:pt>
                <c:pt idx="419">
                  <c:v>1866</c:v>
                </c:pt>
                <c:pt idx="420">
                  <c:v>1867</c:v>
                </c:pt>
                <c:pt idx="421">
                  <c:v>1868</c:v>
                </c:pt>
                <c:pt idx="422">
                  <c:v>1869</c:v>
                </c:pt>
                <c:pt idx="423">
                  <c:v>1870</c:v>
                </c:pt>
                <c:pt idx="424">
                  <c:v>1871</c:v>
                </c:pt>
                <c:pt idx="425">
                  <c:v>1872</c:v>
                </c:pt>
                <c:pt idx="426">
                  <c:v>1873</c:v>
                </c:pt>
                <c:pt idx="427">
                  <c:v>1874</c:v>
                </c:pt>
                <c:pt idx="428">
                  <c:v>1875</c:v>
                </c:pt>
                <c:pt idx="429">
                  <c:v>1876</c:v>
                </c:pt>
                <c:pt idx="430">
                  <c:v>1877</c:v>
                </c:pt>
                <c:pt idx="431">
                  <c:v>1878</c:v>
                </c:pt>
                <c:pt idx="432">
                  <c:v>1879</c:v>
                </c:pt>
                <c:pt idx="433">
                  <c:v>1880</c:v>
                </c:pt>
                <c:pt idx="434">
                  <c:v>1881</c:v>
                </c:pt>
                <c:pt idx="435">
                  <c:v>1882</c:v>
                </c:pt>
                <c:pt idx="436">
                  <c:v>1883</c:v>
                </c:pt>
                <c:pt idx="437">
                  <c:v>1884</c:v>
                </c:pt>
                <c:pt idx="438">
                  <c:v>1885</c:v>
                </c:pt>
                <c:pt idx="439">
                  <c:v>1886</c:v>
                </c:pt>
                <c:pt idx="440">
                  <c:v>1887</c:v>
                </c:pt>
                <c:pt idx="441">
                  <c:v>1888</c:v>
                </c:pt>
                <c:pt idx="442">
                  <c:v>1889</c:v>
                </c:pt>
                <c:pt idx="443">
                  <c:v>1890</c:v>
                </c:pt>
                <c:pt idx="444">
                  <c:v>1891</c:v>
                </c:pt>
                <c:pt idx="445">
                  <c:v>1892</c:v>
                </c:pt>
                <c:pt idx="446">
                  <c:v>1893</c:v>
                </c:pt>
                <c:pt idx="447">
                  <c:v>1894</c:v>
                </c:pt>
                <c:pt idx="448">
                  <c:v>1895</c:v>
                </c:pt>
                <c:pt idx="449">
                  <c:v>1896</c:v>
                </c:pt>
                <c:pt idx="450">
                  <c:v>1897</c:v>
                </c:pt>
                <c:pt idx="451">
                  <c:v>1898</c:v>
                </c:pt>
                <c:pt idx="452">
                  <c:v>1899</c:v>
                </c:pt>
                <c:pt idx="453">
                  <c:v>1900</c:v>
                </c:pt>
                <c:pt idx="454">
                  <c:v>1901</c:v>
                </c:pt>
                <c:pt idx="455">
                  <c:v>1902</c:v>
                </c:pt>
                <c:pt idx="456">
                  <c:v>1903</c:v>
                </c:pt>
                <c:pt idx="457">
                  <c:v>1904</c:v>
                </c:pt>
                <c:pt idx="458">
                  <c:v>1905</c:v>
                </c:pt>
                <c:pt idx="459">
                  <c:v>1906</c:v>
                </c:pt>
                <c:pt idx="460">
                  <c:v>1907</c:v>
                </c:pt>
                <c:pt idx="461">
                  <c:v>1908</c:v>
                </c:pt>
                <c:pt idx="462">
                  <c:v>1909</c:v>
                </c:pt>
                <c:pt idx="463">
                  <c:v>1910</c:v>
                </c:pt>
                <c:pt idx="464">
                  <c:v>1911</c:v>
                </c:pt>
                <c:pt idx="465">
                  <c:v>1912</c:v>
                </c:pt>
                <c:pt idx="466">
                  <c:v>1913</c:v>
                </c:pt>
                <c:pt idx="467">
                  <c:v>1914</c:v>
                </c:pt>
                <c:pt idx="468">
                  <c:v>1915</c:v>
                </c:pt>
                <c:pt idx="469">
                  <c:v>1916</c:v>
                </c:pt>
                <c:pt idx="470">
                  <c:v>1917</c:v>
                </c:pt>
                <c:pt idx="471">
                  <c:v>1918</c:v>
                </c:pt>
                <c:pt idx="472">
                  <c:v>1919</c:v>
                </c:pt>
                <c:pt idx="473">
                  <c:v>1920</c:v>
                </c:pt>
                <c:pt idx="474">
                  <c:v>1921</c:v>
                </c:pt>
                <c:pt idx="475">
                  <c:v>1922</c:v>
                </c:pt>
                <c:pt idx="476">
                  <c:v>1923</c:v>
                </c:pt>
                <c:pt idx="477">
                  <c:v>1924</c:v>
                </c:pt>
                <c:pt idx="478">
                  <c:v>1925</c:v>
                </c:pt>
                <c:pt idx="479">
                  <c:v>1926</c:v>
                </c:pt>
                <c:pt idx="480">
                  <c:v>1927</c:v>
                </c:pt>
                <c:pt idx="481">
                  <c:v>1928</c:v>
                </c:pt>
                <c:pt idx="482">
                  <c:v>1929</c:v>
                </c:pt>
                <c:pt idx="483">
                  <c:v>1930</c:v>
                </c:pt>
                <c:pt idx="484">
                  <c:v>1931</c:v>
                </c:pt>
                <c:pt idx="485">
                  <c:v>1932</c:v>
                </c:pt>
                <c:pt idx="486">
                  <c:v>1933</c:v>
                </c:pt>
                <c:pt idx="487">
                  <c:v>1934</c:v>
                </c:pt>
                <c:pt idx="488">
                  <c:v>1935</c:v>
                </c:pt>
                <c:pt idx="489">
                  <c:v>1936</c:v>
                </c:pt>
                <c:pt idx="490">
                  <c:v>1937</c:v>
                </c:pt>
                <c:pt idx="491">
                  <c:v>1938</c:v>
                </c:pt>
                <c:pt idx="492">
                  <c:v>1939</c:v>
                </c:pt>
                <c:pt idx="493">
                  <c:v>1940</c:v>
                </c:pt>
                <c:pt idx="494">
                  <c:v>1941</c:v>
                </c:pt>
                <c:pt idx="495">
                  <c:v>1942</c:v>
                </c:pt>
                <c:pt idx="496">
                  <c:v>1943</c:v>
                </c:pt>
                <c:pt idx="497">
                  <c:v>1944</c:v>
                </c:pt>
                <c:pt idx="498">
                  <c:v>1945</c:v>
                </c:pt>
                <c:pt idx="499">
                  <c:v>1946</c:v>
                </c:pt>
                <c:pt idx="500">
                  <c:v>1947</c:v>
                </c:pt>
                <c:pt idx="501">
                  <c:v>1948</c:v>
                </c:pt>
                <c:pt idx="502">
                  <c:v>1949</c:v>
                </c:pt>
                <c:pt idx="503">
                  <c:v>1950</c:v>
                </c:pt>
                <c:pt idx="504">
                  <c:v>1951</c:v>
                </c:pt>
                <c:pt idx="505">
                  <c:v>1952</c:v>
                </c:pt>
                <c:pt idx="506">
                  <c:v>1953</c:v>
                </c:pt>
                <c:pt idx="507">
                  <c:v>1954</c:v>
                </c:pt>
                <c:pt idx="508">
                  <c:v>1955</c:v>
                </c:pt>
                <c:pt idx="509">
                  <c:v>1956</c:v>
                </c:pt>
                <c:pt idx="510">
                  <c:v>1957</c:v>
                </c:pt>
                <c:pt idx="511">
                  <c:v>1958</c:v>
                </c:pt>
                <c:pt idx="512">
                  <c:v>1959</c:v>
                </c:pt>
                <c:pt idx="513">
                  <c:v>1960</c:v>
                </c:pt>
                <c:pt idx="514">
                  <c:v>1961</c:v>
                </c:pt>
                <c:pt idx="515">
                  <c:v>1962</c:v>
                </c:pt>
                <c:pt idx="516">
                  <c:v>1963</c:v>
                </c:pt>
                <c:pt idx="517">
                  <c:v>1964</c:v>
                </c:pt>
                <c:pt idx="518">
                  <c:v>1965</c:v>
                </c:pt>
                <c:pt idx="519">
                  <c:v>1966</c:v>
                </c:pt>
                <c:pt idx="520">
                  <c:v>1967</c:v>
                </c:pt>
                <c:pt idx="521">
                  <c:v>1968</c:v>
                </c:pt>
                <c:pt idx="522">
                  <c:v>1969</c:v>
                </c:pt>
                <c:pt idx="523">
                  <c:v>1970</c:v>
                </c:pt>
                <c:pt idx="524">
                  <c:v>1971</c:v>
                </c:pt>
                <c:pt idx="525">
                  <c:v>1972</c:v>
                </c:pt>
                <c:pt idx="526">
                  <c:v>1973</c:v>
                </c:pt>
                <c:pt idx="527">
                  <c:v>1974</c:v>
                </c:pt>
                <c:pt idx="528">
                  <c:v>1975</c:v>
                </c:pt>
                <c:pt idx="529">
                  <c:v>1976</c:v>
                </c:pt>
                <c:pt idx="530">
                  <c:v>1977</c:v>
                </c:pt>
                <c:pt idx="531">
                  <c:v>1978</c:v>
                </c:pt>
                <c:pt idx="532">
                  <c:v>1979</c:v>
                </c:pt>
                <c:pt idx="533">
                  <c:v>1980</c:v>
                </c:pt>
                <c:pt idx="534">
                  <c:v>1981</c:v>
                </c:pt>
                <c:pt idx="535">
                  <c:v>1982</c:v>
                </c:pt>
                <c:pt idx="536">
                  <c:v>1983</c:v>
                </c:pt>
                <c:pt idx="537">
                  <c:v>1984</c:v>
                </c:pt>
                <c:pt idx="538">
                  <c:v>1985</c:v>
                </c:pt>
                <c:pt idx="539">
                  <c:v>1986</c:v>
                </c:pt>
                <c:pt idx="540">
                  <c:v>1987</c:v>
                </c:pt>
                <c:pt idx="541">
                  <c:v>1988</c:v>
                </c:pt>
                <c:pt idx="542">
                  <c:v>1989</c:v>
                </c:pt>
                <c:pt idx="543">
                  <c:v>1990</c:v>
                </c:pt>
                <c:pt idx="544">
                  <c:v>1991</c:v>
                </c:pt>
                <c:pt idx="545">
                  <c:v>1992</c:v>
                </c:pt>
                <c:pt idx="546">
                  <c:v>1993</c:v>
                </c:pt>
                <c:pt idx="547">
                  <c:v>1994</c:v>
                </c:pt>
                <c:pt idx="548">
                  <c:v>1995</c:v>
                </c:pt>
                <c:pt idx="549">
                  <c:v>1996</c:v>
                </c:pt>
                <c:pt idx="550">
                  <c:v>1997</c:v>
                </c:pt>
                <c:pt idx="551">
                  <c:v>1998</c:v>
                </c:pt>
                <c:pt idx="552">
                  <c:v>1999</c:v>
                </c:pt>
                <c:pt idx="553">
                  <c:v>2000</c:v>
                </c:pt>
                <c:pt idx="554">
                  <c:v>2001</c:v>
                </c:pt>
                <c:pt idx="555">
                  <c:v>2002</c:v>
                </c:pt>
                <c:pt idx="556">
                  <c:v>2003</c:v>
                </c:pt>
                <c:pt idx="557">
                  <c:v>2004</c:v>
                </c:pt>
                <c:pt idx="558">
                  <c:v>2005</c:v>
                </c:pt>
                <c:pt idx="559">
                  <c:v>2006</c:v>
                </c:pt>
                <c:pt idx="560">
                  <c:v>2007</c:v>
                </c:pt>
                <c:pt idx="561">
                  <c:v>2008</c:v>
                </c:pt>
                <c:pt idx="562">
                  <c:v>2009</c:v>
                </c:pt>
                <c:pt idx="563">
                  <c:v>2010</c:v>
                </c:pt>
                <c:pt idx="564">
                  <c:v>2011</c:v>
                </c:pt>
                <c:pt idx="565">
                  <c:v>2012</c:v>
                </c:pt>
                <c:pt idx="566">
                  <c:v>2013</c:v>
                </c:pt>
                <c:pt idx="567">
                  <c:v>2014</c:v>
                </c:pt>
                <c:pt idx="568">
                  <c:v>2015</c:v>
                </c:pt>
                <c:pt idx="569">
                  <c:v>2016</c:v>
                </c:pt>
                <c:pt idx="570">
                  <c:v>2017</c:v>
                </c:pt>
                <c:pt idx="571">
                  <c:v>2018</c:v>
                </c:pt>
                <c:pt idx="572">
                  <c:v>2019</c:v>
                </c:pt>
                <c:pt idx="573">
                  <c:v>2020</c:v>
                </c:pt>
                <c:pt idx="574">
                  <c:v>2021</c:v>
                </c:pt>
                <c:pt idx="575">
                  <c:v>2022</c:v>
                </c:pt>
                <c:pt idx="576">
                  <c:v>2023</c:v>
                </c:pt>
                <c:pt idx="577">
                  <c:v>2024</c:v>
                </c:pt>
                <c:pt idx="578">
                  <c:v>2025</c:v>
                </c:pt>
                <c:pt idx="579">
                  <c:v>2026</c:v>
                </c:pt>
                <c:pt idx="580">
                  <c:v>2027</c:v>
                </c:pt>
                <c:pt idx="581">
                  <c:v>2028</c:v>
                </c:pt>
                <c:pt idx="582">
                  <c:v>2029</c:v>
                </c:pt>
                <c:pt idx="583">
                  <c:v>2030</c:v>
                </c:pt>
                <c:pt idx="584">
                  <c:v>2031</c:v>
                </c:pt>
                <c:pt idx="585">
                  <c:v>2032</c:v>
                </c:pt>
                <c:pt idx="586">
                  <c:v>2033</c:v>
                </c:pt>
                <c:pt idx="587">
                  <c:v>2034</c:v>
                </c:pt>
                <c:pt idx="588">
                  <c:v>2035</c:v>
                </c:pt>
                <c:pt idx="589">
                  <c:v>2036</c:v>
                </c:pt>
                <c:pt idx="590">
                  <c:v>2037</c:v>
                </c:pt>
                <c:pt idx="591">
                  <c:v>2038</c:v>
                </c:pt>
                <c:pt idx="592">
                  <c:v>2039</c:v>
                </c:pt>
                <c:pt idx="593">
                  <c:v>2040</c:v>
                </c:pt>
                <c:pt idx="594">
                  <c:v>2041</c:v>
                </c:pt>
                <c:pt idx="595">
                  <c:v>2042</c:v>
                </c:pt>
                <c:pt idx="596">
                  <c:v>2043</c:v>
                </c:pt>
                <c:pt idx="597">
                  <c:v>2044</c:v>
                </c:pt>
                <c:pt idx="598">
                  <c:v>2045</c:v>
                </c:pt>
                <c:pt idx="599">
                  <c:v>2046</c:v>
                </c:pt>
                <c:pt idx="600">
                  <c:v>2047</c:v>
                </c:pt>
                <c:pt idx="601">
                  <c:v>2048</c:v>
                </c:pt>
                <c:pt idx="602">
                  <c:v>2049</c:v>
                </c:pt>
                <c:pt idx="603">
                  <c:v>2050</c:v>
                </c:pt>
                <c:pt idx="604">
                  <c:v>2051</c:v>
                </c:pt>
                <c:pt idx="605">
                  <c:v>2052</c:v>
                </c:pt>
                <c:pt idx="606">
                  <c:v>2053</c:v>
                </c:pt>
                <c:pt idx="607">
                  <c:v>2054</c:v>
                </c:pt>
                <c:pt idx="608">
                  <c:v>2055</c:v>
                </c:pt>
                <c:pt idx="609">
                  <c:v>2056</c:v>
                </c:pt>
                <c:pt idx="610">
                  <c:v>2057</c:v>
                </c:pt>
                <c:pt idx="611">
                  <c:v>2058</c:v>
                </c:pt>
                <c:pt idx="612">
                  <c:v>2059</c:v>
                </c:pt>
                <c:pt idx="613">
                  <c:v>2060</c:v>
                </c:pt>
                <c:pt idx="614">
                  <c:v>2061</c:v>
                </c:pt>
                <c:pt idx="615">
                  <c:v>2062</c:v>
                </c:pt>
                <c:pt idx="616">
                  <c:v>2063</c:v>
                </c:pt>
                <c:pt idx="617">
                  <c:v>2064</c:v>
                </c:pt>
                <c:pt idx="618">
                  <c:v>2065</c:v>
                </c:pt>
                <c:pt idx="619">
                  <c:v>2066</c:v>
                </c:pt>
                <c:pt idx="620">
                  <c:v>2067</c:v>
                </c:pt>
                <c:pt idx="621">
                  <c:v>2068</c:v>
                </c:pt>
                <c:pt idx="622">
                  <c:v>2069</c:v>
                </c:pt>
                <c:pt idx="623">
                  <c:v>2070</c:v>
                </c:pt>
                <c:pt idx="624">
                  <c:v>2071</c:v>
                </c:pt>
                <c:pt idx="625">
                  <c:v>2072</c:v>
                </c:pt>
                <c:pt idx="626">
                  <c:v>2073</c:v>
                </c:pt>
                <c:pt idx="627">
                  <c:v>2074</c:v>
                </c:pt>
                <c:pt idx="628">
                  <c:v>2075</c:v>
                </c:pt>
                <c:pt idx="629">
                  <c:v>2076</c:v>
                </c:pt>
                <c:pt idx="630">
                  <c:v>2077</c:v>
                </c:pt>
                <c:pt idx="631">
                  <c:v>2078</c:v>
                </c:pt>
                <c:pt idx="632">
                  <c:v>2079</c:v>
                </c:pt>
                <c:pt idx="633">
                  <c:v>2080</c:v>
                </c:pt>
                <c:pt idx="634">
                  <c:v>2081</c:v>
                </c:pt>
                <c:pt idx="635">
                  <c:v>2082</c:v>
                </c:pt>
                <c:pt idx="636">
                  <c:v>2083</c:v>
                </c:pt>
                <c:pt idx="637">
                  <c:v>2084</c:v>
                </c:pt>
                <c:pt idx="638">
                  <c:v>2085</c:v>
                </c:pt>
                <c:pt idx="639">
                  <c:v>2086</c:v>
                </c:pt>
                <c:pt idx="640">
                  <c:v>2087</c:v>
                </c:pt>
                <c:pt idx="641">
                  <c:v>2088</c:v>
                </c:pt>
                <c:pt idx="642">
                  <c:v>2089</c:v>
                </c:pt>
                <c:pt idx="643">
                  <c:v>2090</c:v>
                </c:pt>
                <c:pt idx="644">
                  <c:v>2091</c:v>
                </c:pt>
                <c:pt idx="645">
                  <c:v>2092</c:v>
                </c:pt>
                <c:pt idx="646">
                  <c:v>2093</c:v>
                </c:pt>
                <c:pt idx="647">
                  <c:v>2094</c:v>
                </c:pt>
                <c:pt idx="648">
                  <c:v>2095</c:v>
                </c:pt>
                <c:pt idx="649">
                  <c:v>2096</c:v>
                </c:pt>
                <c:pt idx="650">
                  <c:v>2097</c:v>
                </c:pt>
                <c:pt idx="651">
                  <c:v>2098</c:v>
                </c:pt>
                <c:pt idx="652">
                  <c:v>2099</c:v>
                </c:pt>
                <c:pt idx="653">
                  <c:v>2100</c:v>
                </c:pt>
                <c:pt idx="654">
                  <c:v>2101</c:v>
                </c:pt>
                <c:pt idx="655">
                  <c:v>2102</c:v>
                </c:pt>
                <c:pt idx="656">
                  <c:v>2103</c:v>
                </c:pt>
                <c:pt idx="657">
                  <c:v>2104</c:v>
                </c:pt>
                <c:pt idx="658">
                  <c:v>2105</c:v>
                </c:pt>
                <c:pt idx="659">
                  <c:v>2106</c:v>
                </c:pt>
                <c:pt idx="660">
                  <c:v>2107</c:v>
                </c:pt>
                <c:pt idx="661">
                  <c:v>2108</c:v>
                </c:pt>
                <c:pt idx="662">
                  <c:v>2109</c:v>
                </c:pt>
                <c:pt idx="663">
                  <c:v>2110</c:v>
                </c:pt>
                <c:pt idx="664">
                  <c:v>2111</c:v>
                </c:pt>
                <c:pt idx="665">
                  <c:v>2112</c:v>
                </c:pt>
                <c:pt idx="666">
                  <c:v>2113</c:v>
                </c:pt>
                <c:pt idx="667">
                  <c:v>2114</c:v>
                </c:pt>
                <c:pt idx="668">
                  <c:v>2115</c:v>
                </c:pt>
                <c:pt idx="669">
                  <c:v>2116</c:v>
                </c:pt>
                <c:pt idx="670">
                  <c:v>2117</c:v>
                </c:pt>
                <c:pt idx="671">
                  <c:v>2118</c:v>
                </c:pt>
                <c:pt idx="672">
                  <c:v>2119</c:v>
                </c:pt>
                <c:pt idx="673">
                  <c:v>2120</c:v>
                </c:pt>
                <c:pt idx="674">
                  <c:v>2121</c:v>
                </c:pt>
                <c:pt idx="675">
                  <c:v>2122</c:v>
                </c:pt>
                <c:pt idx="676">
                  <c:v>2123</c:v>
                </c:pt>
                <c:pt idx="677">
                  <c:v>2124</c:v>
                </c:pt>
                <c:pt idx="678">
                  <c:v>2125</c:v>
                </c:pt>
                <c:pt idx="679">
                  <c:v>2126</c:v>
                </c:pt>
                <c:pt idx="680">
                  <c:v>2127</c:v>
                </c:pt>
                <c:pt idx="681">
                  <c:v>2128</c:v>
                </c:pt>
                <c:pt idx="682">
                  <c:v>2129</c:v>
                </c:pt>
                <c:pt idx="683">
                  <c:v>2130</c:v>
                </c:pt>
                <c:pt idx="684">
                  <c:v>2131</c:v>
                </c:pt>
                <c:pt idx="685">
                  <c:v>2132</c:v>
                </c:pt>
                <c:pt idx="686">
                  <c:v>2133</c:v>
                </c:pt>
                <c:pt idx="687">
                  <c:v>2134</c:v>
                </c:pt>
                <c:pt idx="688">
                  <c:v>2135</c:v>
                </c:pt>
                <c:pt idx="689">
                  <c:v>2136</c:v>
                </c:pt>
                <c:pt idx="690">
                  <c:v>2137</c:v>
                </c:pt>
                <c:pt idx="691">
                  <c:v>2138</c:v>
                </c:pt>
                <c:pt idx="692">
                  <c:v>2139</c:v>
                </c:pt>
                <c:pt idx="693">
                  <c:v>2140</c:v>
                </c:pt>
                <c:pt idx="694">
                  <c:v>2141</c:v>
                </c:pt>
                <c:pt idx="695">
                  <c:v>2142</c:v>
                </c:pt>
                <c:pt idx="696">
                  <c:v>2143</c:v>
                </c:pt>
                <c:pt idx="697">
                  <c:v>2144</c:v>
                </c:pt>
                <c:pt idx="698">
                  <c:v>2145</c:v>
                </c:pt>
                <c:pt idx="699">
                  <c:v>2146</c:v>
                </c:pt>
                <c:pt idx="700">
                  <c:v>2147</c:v>
                </c:pt>
                <c:pt idx="701">
                  <c:v>2148</c:v>
                </c:pt>
                <c:pt idx="702">
                  <c:v>2149</c:v>
                </c:pt>
                <c:pt idx="703">
                  <c:v>2150</c:v>
                </c:pt>
                <c:pt idx="704">
                  <c:v>2151</c:v>
                </c:pt>
                <c:pt idx="705">
                  <c:v>2152</c:v>
                </c:pt>
                <c:pt idx="706">
                  <c:v>2153</c:v>
                </c:pt>
                <c:pt idx="707">
                  <c:v>2154</c:v>
                </c:pt>
                <c:pt idx="708">
                  <c:v>2155</c:v>
                </c:pt>
                <c:pt idx="709">
                  <c:v>2156</c:v>
                </c:pt>
                <c:pt idx="710">
                  <c:v>2157</c:v>
                </c:pt>
                <c:pt idx="711">
                  <c:v>2158</c:v>
                </c:pt>
                <c:pt idx="712">
                  <c:v>2159</c:v>
                </c:pt>
                <c:pt idx="713">
                  <c:v>2160</c:v>
                </c:pt>
                <c:pt idx="714">
                  <c:v>2161</c:v>
                </c:pt>
                <c:pt idx="715">
                  <c:v>2162</c:v>
                </c:pt>
                <c:pt idx="716">
                  <c:v>2163</c:v>
                </c:pt>
                <c:pt idx="717">
                  <c:v>2164</c:v>
                </c:pt>
                <c:pt idx="718">
                  <c:v>2165</c:v>
                </c:pt>
                <c:pt idx="719">
                  <c:v>2166</c:v>
                </c:pt>
                <c:pt idx="720">
                  <c:v>2167</c:v>
                </c:pt>
                <c:pt idx="721">
                  <c:v>2168</c:v>
                </c:pt>
                <c:pt idx="722">
                  <c:v>2169</c:v>
                </c:pt>
                <c:pt idx="723">
                  <c:v>2170</c:v>
                </c:pt>
                <c:pt idx="724">
                  <c:v>2171</c:v>
                </c:pt>
                <c:pt idx="725">
                  <c:v>2172</c:v>
                </c:pt>
                <c:pt idx="726">
                  <c:v>2173</c:v>
                </c:pt>
                <c:pt idx="727">
                  <c:v>2174</c:v>
                </c:pt>
                <c:pt idx="728">
                  <c:v>2175</c:v>
                </c:pt>
                <c:pt idx="729">
                  <c:v>2176</c:v>
                </c:pt>
                <c:pt idx="730">
                  <c:v>2177</c:v>
                </c:pt>
                <c:pt idx="731">
                  <c:v>2178</c:v>
                </c:pt>
                <c:pt idx="732">
                  <c:v>2179</c:v>
                </c:pt>
                <c:pt idx="733">
                  <c:v>2180</c:v>
                </c:pt>
                <c:pt idx="734">
                  <c:v>2181</c:v>
                </c:pt>
                <c:pt idx="735">
                  <c:v>2182</c:v>
                </c:pt>
                <c:pt idx="736">
                  <c:v>2183</c:v>
                </c:pt>
                <c:pt idx="737">
                  <c:v>2184</c:v>
                </c:pt>
                <c:pt idx="738">
                  <c:v>2185</c:v>
                </c:pt>
                <c:pt idx="739">
                  <c:v>2186</c:v>
                </c:pt>
                <c:pt idx="740">
                  <c:v>2187</c:v>
                </c:pt>
                <c:pt idx="741">
                  <c:v>2188</c:v>
                </c:pt>
                <c:pt idx="742">
                  <c:v>2189</c:v>
                </c:pt>
                <c:pt idx="743">
                  <c:v>2190</c:v>
                </c:pt>
                <c:pt idx="744">
                  <c:v>2191</c:v>
                </c:pt>
                <c:pt idx="745">
                  <c:v>2192</c:v>
                </c:pt>
                <c:pt idx="746">
                  <c:v>2193</c:v>
                </c:pt>
                <c:pt idx="747">
                  <c:v>2194</c:v>
                </c:pt>
                <c:pt idx="748">
                  <c:v>2195</c:v>
                </c:pt>
                <c:pt idx="749">
                  <c:v>2196</c:v>
                </c:pt>
                <c:pt idx="750">
                  <c:v>2197</c:v>
                </c:pt>
                <c:pt idx="751">
                  <c:v>2198</c:v>
                </c:pt>
                <c:pt idx="752">
                  <c:v>2199</c:v>
                </c:pt>
                <c:pt idx="753">
                  <c:v>2200</c:v>
                </c:pt>
                <c:pt idx="754">
                  <c:v>2201</c:v>
                </c:pt>
                <c:pt idx="755">
                  <c:v>2202</c:v>
                </c:pt>
                <c:pt idx="756">
                  <c:v>2203</c:v>
                </c:pt>
                <c:pt idx="757">
                  <c:v>2204</c:v>
                </c:pt>
                <c:pt idx="758">
                  <c:v>2205</c:v>
                </c:pt>
                <c:pt idx="759">
                  <c:v>2206</c:v>
                </c:pt>
                <c:pt idx="760">
                  <c:v>2207</c:v>
                </c:pt>
                <c:pt idx="761">
                  <c:v>2208</c:v>
                </c:pt>
                <c:pt idx="762">
                  <c:v>2209</c:v>
                </c:pt>
                <c:pt idx="763">
                  <c:v>2210</c:v>
                </c:pt>
                <c:pt idx="764">
                  <c:v>2211</c:v>
                </c:pt>
                <c:pt idx="765">
                  <c:v>2212</c:v>
                </c:pt>
                <c:pt idx="766">
                  <c:v>2213</c:v>
                </c:pt>
                <c:pt idx="767">
                  <c:v>2214</c:v>
                </c:pt>
                <c:pt idx="768">
                  <c:v>2215</c:v>
                </c:pt>
                <c:pt idx="769">
                  <c:v>2216</c:v>
                </c:pt>
                <c:pt idx="770">
                  <c:v>2217</c:v>
                </c:pt>
                <c:pt idx="771">
                  <c:v>2218</c:v>
                </c:pt>
                <c:pt idx="772">
                  <c:v>2219</c:v>
                </c:pt>
                <c:pt idx="773">
                  <c:v>2220</c:v>
                </c:pt>
                <c:pt idx="774">
                  <c:v>2221</c:v>
                </c:pt>
                <c:pt idx="775">
                  <c:v>2222</c:v>
                </c:pt>
                <c:pt idx="776">
                  <c:v>2223</c:v>
                </c:pt>
                <c:pt idx="777">
                  <c:v>2224</c:v>
                </c:pt>
                <c:pt idx="778">
                  <c:v>2225</c:v>
                </c:pt>
                <c:pt idx="779">
                  <c:v>2226</c:v>
                </c:pt>
                <c:pt idx="780">
                  <c:v>2227</c:v>
                </c:pt>
                <c:pt idx="781">
                  <c:v>2228</c:v>
                </c:pt>
                <c:pt idx="782">
                  <c:v>2229</c:v>
                </c:pt>
                <c:pt idx="783">
                  <c:v>2230</c:v>
                </c:pt>
                <c:pt idx="784">
                  <c:v>2231</c:v>
                </c:pt>
                <c:pt idx="785">
                  <c:v>2232</c:v>
                </c:pt>
                <c:pt idx="786">
                  <c:v>2233</c:v>
                </c:pt>
                <c:pt idx="787">
                  <c:v>2234</c:v>
                </c:pt>
                <c:pt idx="788">
                  <c:v>2235</c:v>
                </c:pt>
                <c:pt idx="789">
                  <c:v>2236</c:v>
                </c:pt>
                <c:pt idx="790">
                  <c:v>2237</c:v>
                </c:pt>
                <c:pt idx="791">
                  <c:v>2238</c:v>
                </c:pt>
                <c:pt idx="792">
                  <c:v>2239</c:v>
                </c:pt>
                <c:pt idx="793">
                  <c:v>2240</c:v>
                </c:pt>
                <c:pt idx="794">
                  <c:v>2241</c:v>
                </c:pt>
                <c:pt idx="795">
                  <c:v>2242</c:v>
                </c:pt>
                <c:pt idx="796">
                  <c:v>2243</c:v>
                </c:pt>
                <c:pt idx="797">
                  <c:v>2244</c:v>
                </c:pt>
                <c:pt idx="798">
                  <c:v>2245</c:v>
                </c:pt>
                <c:pt idx="799">
                  <c:v>2246</c:v>
                </c:pt>
                <c:pt idx="800">
                  <c:v>2247</c:v>
                </c:pt>
                <c:pt idx="801">
                  <c:v>2248</c:v>
                </c:pt>
                <c:pt idx="802">
                  <c:v>2249</c:v>
                </c:pt>
                <c:pt idx="803">
                  <c:v>2250</c:v>
                </c:pt>
                <c:pt idx="804">
                  <c:v>2251</c:v>
                </c:pt>
                <c:pt idx="805">
                  <c:v>2252</c:v>
                </c:pt>
                <c:pt idx="806">
                  <c:v>2253</c:v>
                </c:pt>
                <c:pt idx="807">
                  <c:v>2254</c:v>
                </c:pt>
                <c:pt idx="808">
                  <c:v>2255</c:v>
                </c:pt>
                <c:pt idx="809">
                  <c:v>2256</c:v>
                </c:pt>
                <c:pt idx="810">
                  <c:v>2257</c:v>
                </c:pt>
                <c:pt idx="811">
                  <c:v>2258</c:v>
                </c:pt>
                <c:pt idx="812">
                  <c:v>2259</c:v>
                </c:pt>
                <c:pt idx="813">
                  <c:v>2260</c:v>
                </c:pt>
                <c:pt idx="814">
                  <c:v>2261</c:v>
                </c:pt>
                <c:pt idx="815">
                  <c:v>2262</c:v>
                </c:pt>
                <c:pt idx="816">
                  <c:v>2263</c:v>
                </c:pt>
                <c:pt idx="817">
                  <c:v>2264</c:v>
                </c:pt>
                <c:pt idx="818">
                  <c:v>2265</c:v>
                </c:pt>
                <c:pt idx="819">
                  <c:v>2266</c:v>
                </c:pt>
                <c:pt idx="820">
                  <c:v>2267</c:v>
                </c:pt>
                <c:pt idx="821">
                  <c:v>2268</c:v>
                </c:pt>
                <c:pt idx="822">
                  <c:v>2269</c:v>
                </c:pt>
                <c:pt idx="823">
                  <c:v>2270</c:v>
                </c:pt>
                <c:pt idx="824">
                  <c:v>2271</c:v>
                </c:pt>
                <c:pt idx="825">
                  <c:v>2272</c:v>
                </c:pt>
                <c:pt idx="826">
                  <c:v>2273</c:v>
                </c:pt>
                <c:pt idx="827">
                  <c:v>2274</c:v>
                </c:pt>
                <c:pt idx="828">
                  <c:v>2275</c:v>
                </c:pt>
                <c:pt idx="829">
                  <c:v>2276</c:v>
                </c:pt>
                <c:pt idx="830">
                  <c:v>2277</c:v>
                </c:pt>
                <c:pt idx="831">
                  <c:v>2278</c:v>
                </c:pt>
                <c:pt idx="832">
                  <c:v>2279</c:v>
                </c:pt>
                <c:pt idx="833">
                  <c:v>2280</c:v>
                </c:pt>
                <c:pt idx="834">
                  <c:v>2281</c:v>
                </c:pt>
                <c:pt idx="835">
                  <c:v>2282</c:v>
                </c:pt>
                <c:pt idx="836">
                  <c:v>2283</c:v>
                </c:pt>
                <c:pt idx="837">
                  <c:v>2284</c:v>
                </c:pt>
                <c:pt idx="838">
                  <c:v>2285</c:v>
                </c:pt>
                <c:pt idx="839">
                  <c:v>2286</c:v>
                </c:pt>
                <c:pt idx="840">
                  <c:v>2287</c:v>
                </c:pt>
                <c:pt idx="841">
                  <c:v>2288</c:v>
                </c:pt>
                <c:pt idx="842">
                  <c:v>2289</c:v>
                </c:pt>
                <c:pt idx="843">
                  <c:v>2290</c:v>
                </c:pt>
                <c:pt idx="844">
                  <c:v>2291</c:v>
                </c:pt>
                <c:pt idx="845">
                  <c:v>2292</c:v>
                </c:pt>
                <c:pt idx="846">
                  <c:v>2293</c:v>
                </c:pt>
                <c:pt idx="847">
                  <c:v>2294</c:v>
                </c:pt>
                <c:pt idx="848">
                  <c:v>2295</c:v>
                </c:pt>
                <c:pt idx="849">
                  <c:v>2296</c:v>
                </c:pt>
                <c:pt idx="850">
                  <c:v>2297</c:v>
                </c:pt>
                <c:pt idx="851">
                  <c:v>2298</c:v>
                </c:pt>
                <c:pt idx="852">
                  <c:v>2299</c:v>
                </c:pt>
                <c:pt idx="853">
                  <c:v>2300</c:v>
                </c:pt>
                <c:pt idx="854">
                  <c:v>2301</c:v>
                </c:pt>
                <c:pt idx="855">
                  <c:v>2302</c:v>
                </c:pt>
                <c:pt idx="856">
                  <c:v>2303</c:v>
                </c:pt>
                <c:pt idx="857">
                  <c:v>2304</c:v>
                </c:pt>
                <c:pt idx="858">
                  <c:v>2305</c:v>
                </c:pt>
                <c:pt idx="859">
                  <c:v>2306</c:v>
                </c:pt>
                <c:pt idx="860">
                  <c:v>2307</c:v>
                </c:pt>
                <c:pt idx="861">
                  <c:v>2308</c:v>
                </c:pt>
                <c:pt idx="862">
                  <c:v>2309</c:v>
                </c:pt>
                <c:pt idx="863">
                  <c:v>2310</c:v>
                </c:pt>
                <c:pt idx="864">
                  <c:v>2311</c:v>
                </c:pt>
                <c:pt idx="865">
                  <c:v>2312</c:v>
                </c:pt>
                <c:pt idx="866">
                  <c:v>2313</c:v>
                </c:pt>
                <c:pt idx="867">
                  <c:v>2314</c:v>
                </c:pt>
                <c:pt idx="868">
                  <c:v>2315</c:v>
                </c:pt>
                <c:pt idx="869">
                  <c:v>2316</c:v>
                </c:pt>
                <c:pt idx="870">
                  <c:v>2317</c:v>
                </c:pt>
                <c:pt idx="871">
                  <c:v>2318</c:v>
                </c:pt>
                <c:pt idx="872">
                  <c:v>2319</c:v>
                </c:pt>
                <c:pt idx="873">
                  <c:v>2320</c:v>
                </c:pt>
                <c:pt idx="874">
                  <c:v>2321</c:v>
                </c:pt>
                <c:pt idx="875">
                  <c:v>2322</c:v>
                </c:pt>
                <c:pt idx="876">
                  <c:v>2323</c:v>
                </c:pt>
                <c:pt idx="877">
                  <c:v>2324</c:v>
                </c:pt>
                <c:pt idx="878">
                  <c:v>2325</c:v>
                </c:pt>
                <c:pt idx="879">
                  <c:v>2326</c:v>
                </c:pt>
                <c:pt idx="880">
                  <c:v>2327</c:v>
                </c:pt>
                <c:pt idx="881">
                  <c:v>2328</c:v>
                </c:pt>
                <c:pt idx="882">
                  <c:v>2329</c:v>
                </c:pt>
                <c:pt idx="883">
                  <c:v>2330</c:v>
                </c:pt>
                <c:pt idx="884">
                  <c:v>2331</c:v>
                </c:pt>
                <c:pt idx="885">
                  <c:v>2332</c:v>
                </c:pt>
                <c:pt idx="886">
                  <c:v>2333</c:v>
                </c:pt>
                <c:pt idx="887">
                  <c:v>2334</c:v>
                </c:pt>
                <c:pt idx="888">
                  <c:v>2335</c:v>
                </c:pt>
                <c:pt idx="889">
                  <c:v>2336</c:v>
                </c:pt>
                <c:pt idx="890">
                  <c:v>2337</c:v>
                </c:pt>
                <c:pt idx="891">
                  <c:v>2338</c:v>
                </c:pt>
                <c:pt idx="892">
                  <c:v>2339</c:v>
                </c:pt>
                <c:pt idx="893">
                  <c:v>2340</c:v>
                </c:pt>
                <c:pt idx="894">
                  <c:v>2341</c:v>
                </c:pt>
                <c:pt idx="895">
                  <c:v>2342</c:v>
                </c:pt>
                <c:pt idx="896">
                  <c:v>2343</c:v>
                </c:pt>
                <c:pt idx="897">
                  <c:v>2344</c:v>
                </c:pt>
                <c:pt idx="898">
                  <c:v>2345</c:v>
                </c:pt>
                <c:pt idx="899">
                  <c:v>2346</c:v>
                </c:pt>
                <c:pt idx="900">
                  <c:v>2347</c:v>
                </c:pt>
                <c:pt idx="901">
                  <c:v>2348</c:v>
                </c:pt>
                <c:pt idx="902">
                  <c:v>2349</c:v>
                </c:pt>
                <c:pt idx="903">
                  <c:v>2350</c:v>
                </c:pt>
                <c:pt idx="904">
                  <c:v>2351</c:v>
                </c:pt>
                <c:pt idx="905">
                  <c:v>2352</c:v>
                </c:pt>
                <c:pt idx="906">
                  <c:v>2353</c:v>
                </c:pt>
                <c:pt idx="907">
                  <c:v>2354</c:v>
                </c:pt>
                <c:pt idx="908">
                  <c:v>2355</c:v>
                </c:pt>
                <c:pt idx="909">
                  <c:v>2356</c:v>
                </c:pt>
                <c:pt idx="910">
                  <c:v>2357</c:v>
                </c:pt>
                <c:pt idx="911">
                  <c:v>2358</c:v>
                </c:pt>
                <c:pt idx="912">
                  <c:v>2359</c:v>
                </c:pt>
                <c:pt idx="913">
                  <c:v>2360</c:v>
                </c:pt>
                <c:pt idx="914">
                  <c:v>2361</c:v>
                </c:pt>
                <c:pt idx="915">
                  <c:v>2362</c:v>
                </c:pt>
                <c:pt idx="916">
                  <c:v>2363</c:v>
                </c:pt>
                <c:pt idx="917">
                  <c:v>2364</c:v>
                </c:pt>
                <c:pt idx="918">
                  <c:v>2365</c:v>
                </c:pt>
                <c:pt idx="919">
                  <c:v>2366</c:v>
                </c:pt>
                <c:pt idx="920">
                  <c:v>2367</c:v>
                </c:pt>
                <c:pt idx="921">
                  <c:v>2368</c:v>
                </c:pt>
                <c:pt idx="922">
                  <c:v>2369</c:v>
                </c:pt>
                <c:pt idx="923">
                  <c:v>2370</c:v>
                </c:pt>
                <c:pt idx="924">
                  <c:v>2371</c:v>
                </c:pt>
                <c:pt idx="925">
                  <c:v>2372</c:v>
                </c:pt>
                <c:pt idx="926">
                  <c:v>2373</c:v>
                </c:pt>
                <c:pt idx="927">
                  <c:v>2374</c:v>
                </c:pt>
                <c:pt idx="928">
                  <c:v>2375</c:v>
                </c:pt>
                <c:pt idx="929">
                  <c:v>2376</c:v>
                </c:pt>
                <c:pt idx="930">
                  <c:v>2377</c:v>
                </c:pt>
                <c:pt idx="931">
                  <c:v>2378</c:v>
                </c:pt>
                <c:pt idx="932">
                  <c:v>2379</c:v>
                </c:pt>
                <c:pt idx="933">
                  <c:v>2380</c:v>
                </c:pt>
                <c:pt idx="934">
                  <c:v>2381</c:v>
                </c:pt>
                <c:pt idx="935">
                  <c:v>2382</c:v>
                </c:pt>
                <c:pt idx="936">
                  <c:v>2383</c:v>
                </c:pt>
                <c:pt idx="937">
                  <c:v>2384</c:v>
                </c:pt>
                <c:pt idx="938">
                  <c:v>2385</c:v>
                </c:pt>
                <c:pt idx="939">
                  <c:v>2386</c:v>
                </c:pt>
                <c:pt idx="940">
                  <c:v>2387</c:v>
                </c:pt>
                <c:pt idx="941">
                  <c:v>2388</c:v>
                </c:pt>
                <c:pt idx="942">
                  <c:v>2389</c:v>
                </c:pt>
                <c:pt idx="943">
                  <c:v>2390</c:v>
                </c:pt>
                <c:pt idx="944">
                  <c:v>2391</c:v>
                </c:pt>
                <c:pt idx="945">
                  <c:v>2392</c:v>
                </c:pt>
                <c:pt idx="946">
                  <c:v>2393</c:v>
                </c:pt>
                <c:pt idx="947">
                  <c:v>2394</c:v>
                </c:pt>
                <c:pt idx="948">
                  <c:v>2395</c:v>
                </c:pt>
                <c:pt idx="949">
                  <c:v>2396</c:v>
                </c:pt>
                <c:pt idx="950">
                  <c:v>2397</c:v>
                </c:pt>
                <c:pt idx="951">
                  <c:v>2398</c:v>
                </c:pt>
                <c:pt idx="952">
                  <c:v>2399</c:v>
                </c:pt>
                <c:pt idx="953">
                  <c:v>2400</c:v>
                </c:pt>
                <c:pt idx="954">
                  <c:v>2401</c:v>
                </c:pt>
                <c:pt idx="955">
                  <c:v>2402</c:v>
                </c:pt>
                <c:pt idx="956">
                  <c:v>2403</c:v>
                </c:pt>
                <c:pt idx="957">
                  <c:v>2404</c:v>
                </c:pt>
                <c:pt idx="958">
                  <c:v>2405</c:v>
                </c:pt>
                <c:pt idx="959">
                  <c:v>2406</c:v>
                </c:pt>
                <c:pt idx="960">
                  <c:v>2407</c:v>
                </c:pt>
                <c:pt idx="961">
                  <c:v>2408</c:v>
                </c:pt>
                <c:pt idx="962">
                  <c:v>2409</c:v>
                </c:pt>
                <c:pt idx="963">
                  <c:v>2410</c:v>
                </c:pt>
                <c:pt idx="964">
                  <c:v>2411</c:v>
                </c:pt>
                <c:pt idx="965">
                  <c:v>2412</c:v>
                </c:pt>
                <c:pt idx="966">
                  <c:v>2413</c:v>
                </c:pt>
                <c:pt idx="967">
                  <c:v>2414</c:v>
                </c:pt>
                <c:pt idx="968">
                  <c:v>2415</c:v>
                </c:pt>
                <c:pt idx="969">
                  <c:v>2416</c:v>
                </c:pt>
                <c:pt idx="970">
                  <c:v>2417</c:v>
                </c:pt>
                <c:pt idx="971">
                  <c:v>2418</c:v>
                </c:pt>
                <c:pt idx="972">
                  <c:v>2419</c:v>
                </c:pt>
                <c:pt idx="973">
                  <c:v>2420</c:v>
                </c:pt>
                <c:pt idx="974">
                  <c:v>2421</c:v>
                </c:pt>
                <c:pt idx="975">
                  <c:v>2422</c:v>
                </c:pt>
                <c:pt idx="976">
                  <c:v>2423</c:v>
                </c:pt>
                <c:pt idx="977">
                  <c:v>2424</c:v>
                </c:pt>
                <c:pt idx="978">
                  <c:v>2425</c:v>
                </c:pt>
                <c:pt idx="979">
                  <c:v>2426</c:v>
                </c:pt>
                <c:pt idx="980">
                  <c:v>2427</c:v>
                </c:pt>
                <c:pt idx="981">
                  <c:v>2428</c:v>
                </c:pt>
                <c:pt idx="982">
                  <c:v>2429</c:v>
                </c:pt>
                <c:pt idx="983">
                  <c:v>2430</c:v>
                </c:pt>
                <c:pt idx="984">
                  <c:v>2431</c:v>
                </c:pt>
                <c:pt idx="985">
                  <c:v>2432</c:v>
                </c:pt>
                <c:pt idx="986">
                  <c:v>2433</c:v>
                </c:pt>
                <c:pt idx="987">
                  <c:v>2434</c:v>
                </c:pt>
                <c:pt idx="988">
                  <c:v>2435</c:v>
                </c:pt>
                <c:pt idx="989">
                  <c:v>2436</c:v>
                </c:pt>
                <c:pt idx="990">
                  <c:v>2437</c:v>
                </c:pt>
                <c:pt idx="991">
                  <c:v>2438</c:v>
                </c:pt>
                <c:pt idx="992">
                  <c:v>2439</c:v>
                </c:pt>
                <c:pt idx="993">
                  <c:v>2440</c:v>
                </c:pt>
                <c:pt idx="994">
                  <c:v>2441</c:v>
                </c:pt>
                <c:pt idx="995">
                  <c:v>2442</c:v>
                </c:pt>
                <c:pt idx="996">
                  <c:v>2443</c:v>
                </c:pt>
                <c:pt idx="997">
                  <c:v>2444</c:v>
                </c:pt>
                <c:pt idx="998">
                  <c:v>2445</c:v>
                </c:pt>
                <c:pt idx="999">
                  <c:v>2446</c:v>
                </c:pt>
                <c:pt idx="1000">
                  <c:v>2447</c:v>
                </c:pt>
                <c:pt idx="1001">
                  <c:v>2448</c:v>
                </c:pt>
                <c:pt idx="1002">
                  <c:v>2449</c:v>
                </c:pt>
                <c:pt idx="1003">
                  <c:v>2450</c:v>
                </c:pt>
                <c:pt idx="1004">
                  <c:v>2451</c:v>
                </c:pt>
                <c:pt idx="1005">
                  <c:v>2452</c:v>
                </c:pt>
                <c:pt idx="1006">
                  <c:v>2453</c:v>
                </c:pt>
                <c:pt idx="1007">
                  <c:v>2454</c:v>
                </c:pt>
                <c:pt idx="1008">
                  <c:v>2455</c:v>
                </c:pt>
                <c:pt idx="1009">
                  <c:v>2456</c:v>
                </c:pt>
                <c:pt idx="1010">
                  <c:v>2457</c:v>
                </c:pt>
                <c:pt idx="1011">
                  <c:v>2458</c:v>
                </c:pt>
                <c:pt idx="1012">
                  <c:v>2459</c:v>
                </c:pt>
                <c:pt idx="1013">
                  <c:v>2460</c:v>
                </c:pt>
                <c:pt idx="1014">
                  <c:v>2461</c:v>
                </c:pt>
                <c:pt idx="1015">
                  <c:v>2462</c:v>
                </c:pt>
                <c:pt idx="1016">
                  <c:v>2463</c:v>
                </c:pt>
                <c:pt idx="1017">
                  <c:v>2464</c:v>
                </c:pt>
                <c:pt idx="1018">
                  <c:v>2465</c:v>
                </c:pt>
                <c:pt idx="1019">
                  <c:v>2466</c:v>
                </c:pt>
                <c:pt idx="1020">
                  <c:v>2467</c:v>
                </c:pt>
                <c:pt idx="1021">
                  <c:v>2468</c:v>
                </c:pt>
                <c:pt idx="1022">
                  <c:v>2469</c:v>
                </c:pt>
                <c:pt idx="1023">
                  <c:v>2470</c:v>
                </c:pt>
                <c:pt idx="1024">
                  <c:v>2471</c:v>
                </c:pt>
                <c:pt idx="1025">
                  <c:v>2472</c:v>
                </c:pt>
                <c:pt idx="1026">
                  <c:v>2473</c:v>
                </c:pt>
                <c:pt idx="1027">
                  <c:v>2474</c:v>
                </c:pt>
                <c:pt idx="1028">
                  <c:v>2475</c:v>
                </c:pt>
                <c:pt idx="1029">
                  <c:v>2476</c:v>
                </c:pt>
                <c:pt idx="1030">
                  <c:v>2477</c:v>
                </c:pt>
                <c:pt idx="1031">
                  <c:v>2478</c:v>
                </c:pt>
                <c:pt idx="1032">
                  <c:v>2479</c:v>
                </c:pt>
                <c:pt idx="1033">
                  <c:v>2480</c:v>
                </c:pt>
                <c:pt idx="1034">
                  <c:v>2481</c:v>
                </c:pt>
                <c:pt idx="1035">
                  <c:v>2482</c:v>
                </c:pt>
                <c:pt idx="1036">
                  <c:v>2483</c:v>
                </c:pt>
                <c:pt idx="1037">
                  <c:v>2484</c:v>
                </c:pt>
                <c:pt idx="1038">
                  <c:v>2485</c:v>
                </c:pt>
                <c:pt idx="1039">
                  <c:v>2486</c:v>
                </c:pt>
                <c:pt idx="1040">
                  <c:v>2487</c:v>
                </c:pt>
                <c:pt idx="1041">
                  <c:v>2488</c:v>
                </c:pt>
                <c:pt idx="1042">
                  <c:v>2489</c:v>
                </c:pt>
                <c:pt idx="1043">
                  <c:v>2490</c:v>
                </c:pt>
                <c:pt idx="1044">
                  <c:v>2491</c:v>
                </c:pt>
                <c:pt idx="1045">
                  <c:v>2492</c:v>
                </c:pt>
                <c:pt idx="1046">
                  <c:v>2493</c:v>
                </c:pt>
                <c:pt idx="1047">
                  <c:v>2494</c:v>
                </c:pt>
                <c:pt idx="1048">
                  <c:v>2495</c:v>
                </c:pt>
                <c:pt idx="1049">
                  <c:v>2496</c:v>
                </c:pt>
                <c:pt idx="1050">
                  <c:v>2497</c:v>
                </c:pt>
                <c:pt idx="1051">
                  <c:v>2498</c:v>
                </c:pt>
                <c:pt idx="1052">
                  <c:v>2499</c:v>
                </c:pt>
                <c:pt idx="1053">
                  <c:v>2500</c:v>
                </c:pt>
                <c:pt idx="1054">
                  <c:v>2501</c:v>
                </c:pt>
                <c:pt idx="1055">
                  <c:v>2502</c:v>
                </c:pt>
                <c:pt idx="1056">
                  <c:v>2503</c:v>
                </c:pt>
                <c:pt idx="1057">
                  <c:v>2504</c:v>
                </c:pt>
                <c:pt idx="1058">
                  <c:v>2505</c:v>
                </c:pt>
                <c:pt idx="1059">
                  <c:v>2506</c:v>
                </c:pt>
                <c:pt idx="1060">
                  <c:v>2507</c:v>
                </c:pt>
                <c:pt idx="1061">
                  <c:v>2508</c:v>
                </c:pt>
                <c:pt idx="1062">
                  <c:v>2509</c:v>
                </c:pt>
                <c:pt idx="1063">
                  <c:v>2510</c:v>
                </c:pt>
                <c:pt idx="1064">
                  <c:v>2511</c:v>
                </c:pt>
                <c:pt idx="1065">
                  <c:v>2512</c:v>
                </c:pt>
                <c:pt idx="1066">
                  <c:v>2513</c:v>
                </c:pt>
                <c:pt idx="1067">
                  <c:v>2514</c:v>
                </c:pt>
                <c:pt idx="1068">
                  <c:v>2515</c:v>
                </c:pt>
                <c:pt idx="1069">
                  <c:v>2516</c:v>
                </c:pt>
                <c:pt idx="1070">
                  <c:v>2517</c:v>
                </c:pt>
                <c:pt idx="1071">
                  <c:v>2518</c:v>
                </c:pt>
                <c:pt idx="1072">
                  <c:v>2519</c:v>
                </c:pt>
                <c:pt idx="1073">
                  <c:v>2520</c:v>
                </c:pt>
                <c:pt idx="1074">
                  <c:v>2521</c:v>
                </c:pt>
                <c:pt idx="1075">
                  <c:v>2522</c:v>
                </c:pt>
                <c:pt idx="1076">
                  <c:v>2523</c:v>
                </c:pt>
                <c:pt idx="1077">
                  <c:v>2524</c:v>
                </c:pt>
                <c:pt idx="1078">
                  <c:v>2525</c:v>
                </c:pt>
                <c:pt idx="1079">
                  <c:v>2526</c:v>
                </c:pt>
                <c:pt idx="1080">
                  <c:v>2527</c:v>
                </c:pt>
                <c:pt idx="1081">
                  <c:v>2528</c:v>
                </c:pt>
                <c:pt idx="1082">
                  <c:v>2529</c:v>
                </c:pt>
                <c:pt idx="1083">
                  <c:v>2530</c:v>
                </c:pt>
                <c:pt idx="1084">
                  <c:v>2531</c:v>
                </c:pt>
                <c:pt idx="1085">
                  <c:v>2532</c:v>
                </c:pt>
                <c:pt idx="1086">
                  <c:v>2533</c:v>
                </c:pt>
                <c:pt idx="1087">
                  <c:v>2534</c:v>
                </c:pt>
                <c:pt idx="1088">
                  <c:v>2535</c:v>
                </c:pt>
                <c:pt idx="1089">
                  <c:v>2536</c:v>
                </c:pt>
                <c:pt idx="1090">
                  <c:v>2537</c:v>
                </c:pt>
                <c:pt idx="1091">
                  <c:v>2538</c:v>
                </c:pt>
                <c:pt idx="1092">
                  <c:v>2539</c:v>
                </c:pt>
                <c:pt idx="1093">
                  <c:v>2540</c:v>
                </c:pt>
                <c:pt idx="1094">
                  <c:v>2541</c:v>
                </c:pt>
                <c:pt idx="1095">
                  <c:v>2542</c:v>
                </c:pt>
                <c:pt idx="1096">
                  <c:v>2543</c:v>
                </c:pt>
                <c:pt idx="1097">
                  <c:v>2544</c:v>
                </c:pt>
                <c:pt idx="1098">
                  <c:v>2545</c:v>
                </c:pt>
                <c:pt idx="1099">
                  <c:v>2546</c:v>
                </c:pt>
                <c:pt idx="1100">
                  <c:v>2547</c:v>
                </c:pt>
                <c:pt idx="1101">
                  <c:v>2548</c:v>
                </c:pt>
                <c:pt idx="1102">
                  <c:v>2549</c:v>
                </c:pt>
                <c:pt idx="1103">
                  <c:v>2550</c:v>
                </c:pt>
                <c:pt idx="1104">
                  <c:v>2551</c:v>
                </c:pt>
                <c:pt idx="1105">
                  <c:v>2552</c:v>
                </c:pt>
                <c:pt idx="1106">
                  <c:v>2553</c:v>
                </c:pt>
                <c:pt idx="1107">
                  <c:v>2554</c:v>
                </c:pt>
                <c:pt idx="1108">
                  <c:v>2555</c:v>
                </c:pt>
                <c:pt idx="1109">
                  <c:v>2556</c:v>
                </c:pt>
                <c:pt idx="1110">
                  <c:v>2557</c:v>
                </c:pt>
                <c:pt idx="1111">
                  <c:v>2558</c:v>
                </c:pt>
                <c:pt idx="1112">
                  <c:v>2559</c:v>
                </c:pt>
                <c:pt idx="1113">
                  <c:v>2560</c:v>
                </c:pt>
                <c:pt idx="1114">
                  <c:v>2561</c:v>
                </c:pt>
                <c:pt idx="1115">
                  <c:v>2562</c:v>
                </c:pt>
                <c:pt idx="1116">
                  <c:v>2563</c:v>
                </c:pt>
                <c:pt idx="1117">
                  <c:v>2564</c:v>
                </c:pt>
                <c:pt idx="1118">
                  <c:v>2565</c:v>
                </c:pt>
                <c:pt idx="1119">
                  <c:v>2566</c:v>
                </c:pt>
                <c:pt idx="1120">
                  <c:v>2567</c:v>
                </c:pt>
                <c:pt idx="1121">
                  <c:v>2568</c:v>
                </c:pt>
                <c:pt idx="1122">
                  <c:v>2569</c:v>
                </c:pt>
                <c:pt idx="1123">
                  <c:v>2570</c:v>
                </c:pt>
                <c:pt idx="1124">
                  <c:v>2571</c:v>
                </c:pt>
                <c:pt idx="1125">
                  <c:v>2572</c:v>
                </c:pt>
                <c:pt idx="1126">
                  <c:v>2573</c:v>
                </c:pt>
                <c:pt idx="1127">
                  <c:v>2574</c:v>
                </c:pt>
                <c:pt idx="1128">
                  <c:v>2575</c:v>
                </c:pt>
                <c:pt idx="1129">
                  <c:v>2576</c:v>
                </c:pt>
                <c:pt idx="1130">
                  <c:v>2577</c:v>
                </c:pt>
                <c:pt idx="1131">
                  <c:v>2578</c:v>
                </c:pt>
                <c:pt idx="1132">
                  <c:v>2579</c:v>
                </c:pt>
                <c:pt idx="1133">
                  <c:v>2580</c:v>
                </c:pt>
                <c:pt idx="1134">
                  <c:v>2581</c:v>
                </c:pt>
                <c:pt idx="1135">
                  <c:v>2582</c:v>
                </c:pt>
                <c:pt idx="1136">
                  <c:v>2583</c:v>
                </c:pt>
                <c:pt idx="1137">
                  <c:v>2584</c:v>
                </c:pt>
                <c:pt idx="1138">
                  <c:v>2585</c:v>
                </c:pt>
                <c:pt idx="1139">
                  <c:v>2586</c:v>
                </c:pt>
                <c:pt idx="1140">
                  <c:v>2587</c:v>
                </c:pt>
                <c:pt idx="1141">
                  <c:v>2588</c:v>
                </c:pt>
                <c:pt idx="1142">
                  <c:v>2589</c:v>
                </c:pt>
                <c:pt idx="1143">
                  <c:v>2590</c:v>
                </c:pt>
                <c:pt idx="1144">
                  <c:v>2591</c:v>
                </c:pt>
                <c:pt idx="1145">
                  <c:v>2592</c:v>
                </c:pt>
                <c:pt idx="1146">
                  <c:v>2593</c:v>
                </c:pt>
                <c:pt idx="1147">
                  <c:v>2594</c:v>
                </c:pt>
                <c:pt idx="1148">
                  <c:v>2595</c:v>
                </c:pt>
                <c:pt idx="1149">
                  <c:v>2596</c:v>
                </c:pt>
                <c:pt idx="1150">
                  <c:v>2597</c:v>
                </c:pt>
                <c:pt idx="1151">
                  <c:v>2598</c:v>
                </c:pt>
                <c:pt idx="1152">
                  <c:v>2599</c:v>
                </c:pt>
                <c:pt idx="1153">
                  <c:v>2600</c:v>
                </c:pt>
                <c:pt idx="1154">
                  <c:v>2601</c:v>
                </c:pt>
                <c:pt idx="1155">
                  <c:v>2602</c:v>
                </c:pt>
                <c:pt idx="1156">
                  <c:v>2603</c:v>
                </c:pt>
                <c:pt idx="1157">
                  <c:v>2604</c:v>
                </c:pt>
                <c:pt idx="1158">
                  <c:v>2605</c:v>
                </c:pt>
                <c:pt idx="1159">
                  <c:v>2606</c:v>
                </c:pt>
                <c:pt idx="1160">
                  <c:v>2607</c:v>
                </c:pt>
                <c:pt idx="1161">
                  <c:v>2608</c:v>
                </c:pt>
                <c:pt idx="1162">
                  <c:v>2609</c:v>
                </c:pt>
                <c:pt idx="1163">
                  <c:v>2610</c:v>
                </c:pt>
                <c:pt idx="1164">
                  <c:v>2611</c:v>
                </c:pt>
                <c:pt idx="1165">
                  <c:v>2612</c:v>
                </c:pt>
                <c:pt idx="1166">
                  <c:v>2613</c:v>
                </c:pt>
                <c:pt idx="1167">
                  <c:v>2614</c:v>
                </c:pt>
                <c:pt idx="1168">
                  <c:v>2615</c:v>
                </c:pt>
                <c:pt idx="1169">
                  <c:v>2616</c:v>
                </c:pt>
                <c:pt idx="1170">
                  <c:v>2617</c:v>
                </c:pt>
                <c:pt idx="1171">
                  <c:v>2618</c:v>
                </c:pt>
                <c:pt idx="1172">
                  <c:v>2619</c:v>
                </c:pt>
                <c:pt idx="1173">
                  <c:v>2620</c:v>
                </c:pt>
                <c:pt idx="1174">
                  <c:v>2621</c:v>
                </c:pt>
                <c:pt idx="1175">
                  <c:v>2622</c:v>
                </c:pt>
                <c:pt idx="1176">
                  <c:v>2623</c:v>
                </c:pt>
                <c:pt idx="1177">
                  <c:v>2624</c:v>
                </c:pt>
                <c:pt idx="1178">
                  <c:v>2625</c:v>
                </c:pt>
                <c:pt idx="1179">
                  <c:v>2626</c:v>
                </c:pt>
                <c:pt idx="1180">
                  <c:v>2627</c:v>
                </c:pt>
                <c:pt idx="1181">
                  <c:v>2628</c:v>
                </c:pt>
                <c:pt idx="1182">
                  <c:v>2629</c:v>
                </c:pt>
                <c:pt idx="1183">
                  <c:v>2630</c:v>
                </c:pt>
                <c:pt idx="1184">
                  <c:v>2631</c:v>
                </c:pt>
                <c:pt idx="1185">
                  <c:v>2632</c:v>
                </c:pt>
                <c:pt idx="1186">
                  <c:v>2633</c:v>
                </c:pt>
                <c:pt idx="1187">
                  <c:v>2634</c:v>
                </c:pt>
                <c:pt idx="1188">
                  <c:v>2635</c:v>
                </c:pt>
                <c:pt idx="1189">
                  <c:v>2636</c:v>
                </c:pt>
                <c:pt idx="1190">
                  <c:v>2637</c:v>
                </c:pt>
                <c:pt idx="1191">
                  <c:v>2638</c:v>
                </c:pt>
                <c:pt idx="1192">
                  <c:v>2639</c:v>
                </c:pt>
                <c:pt idx="1193">
                  <c:v>2640</c:v>
                </c:pt>
                <c:pt idx="1194">
                  <c:v>2641</c:v>
                </c:pt>
                <c:pt idx="1195">
                  <c:v>2642</c:v>
                </c:pt>
                <c:pt idx="1196">
                  <c:v>2643</c:v>
                </c:pt>
                <c:pt idx="1197">
                  <c:v>2644</c:v>
                </c:pt>
                <c:pt idx="1198">
                  <c:v>2645</c:v>
                </c:pt>
                <c:pt idx="1199">
                  <c:v>2646</c:v>
                </c:pt>
                <c:pt idx="1200">
                  <c:v>2647</c:v>
                </c:pt>
                <c:pt idx="1201">
                  <c:v>2648</c:v>
                </c:pt>
                <c:pt idx="1202">
                  <c:v>2649</c:v>
                </c:pt>
                <c:pt idx="1203">
                  <c:v>2650</c:v>
                </c:pt>
                <c:pt idx="1204">
                  <c:v>2651</c:v>
                </c:pt>
                <c:pt idx="1205">
                  <c:v>2652</c:v>
                </c:pt>
                <c:pt idx="1206">
                  <c:v>2653</c:v>
                </c:pt>
                <c:pt idx="1207">
                  <c:v>2654</c:v>
                </c:pt>
                <c:pt idx="1208">
                  <c:v>2655</c:v>
                </c:pt>
                <c:pt idx="1209">
                  <c:v>2656</c:v>
                </c:pt>
                <c:pt idx="1210">
                  <c:v>2657</c:v>
                </c:pt>
                <c:pt idx="1211">
                  <c:v>2658</c:v>
                </c:pt>
                <c:pt idx="1212">
                  <c:v>2659</c:v>
                </c:pt>
                <c:pt idx="1213">
                  <c:v>2660</c:v>
                </c:pt>
                <c:pt idx="1214">
                  <c:v>2661</c:v>
                </c:pt>
                <c:pt idx="1215">
                  <c:v>2662</c:v>
                </c:pt>
                <c:pt idx="1216">
                  <c:v>2663</c:v>
                </c:pt>
                <c:pt idx="1217">
                  <c:v>2664</c:v>
                </c:pt>
                <c:pt idx="1218">
                  <c:v>2665</c:v>
                </c:pt>
                <c:pt idx="1219">
                  <c:v>2666</c:v>
                </c:pt>
                <c:pt idx="1220">
                  <c:v>2667</c:v>
                </c:pt>
                <c:pt idx="1221">
                  <c:v>2668</c:v>
                </c:pt>
                <c:pt idx="1222">
                  <c:v>2669</c:v>
                </c:pt>
                <c:pt idx="1223">
                  <c:v>2670</c:v>
                </c:pt>
                <c:pt idx="1224">
                  <c:v>2671</c:v>
                </c:pt>
                <c:pt idx="1225">
                  <c:v>2672</c:v>
                </c:pt>
                <c:pt idx="1226">
                  <c:v>2673</c:v>
                </c:pt>
                <c:pt idx="1227">
                  <c:v>2674</c:v>
                </c:pt>
                <c:pt idx="1228">
                  <c:v>2675</c:v>
                </c:pt>
                <c:pt idx="1229">
                  <c:v>2676</c:v>
                </c:pt>
                <c:pt idx="1230">
                  <c:v>2677</c:v>
                </c:pt>
                <c:pt idx="1231">
                  <c:v>2678</c:v>
                </c:pt>
                <c:pt idx="1232">
                  <c:v>2679</c:v>
                </c:pt>
                <c:pt idx="1233">
                  <c:v>2680</c:v>
                </c:pt>
                <c:pt idx="1234">
                  <c:v>2681</c:v>
                </c:pt>
                <c:pt idx="1235">
                  <c:v>2682</c:v>
                </c:pt>
                <c:pt idx="1236">
                  <c:v>2683</c:v>
                </c:pt>
                <c:pt idx="1237">
                  <c:v>2684</c:v>
                </c:pt>
                <c:pt idx="1238">
                  <c:v>2685</c:v>
                </c:pt>
                <c:pt idx="1239">
                  <c:v>2686</c:v>
                </c:pt>
                <c:pt idx="1240">
                  <c:v>2687</c:v>
                </c:pt>
                <c:pt idx="1241">
                  <c:v>2688</c:v>
                </c:pt>
                <c:pt idx="1242">
                  <c:v>2689</c:v>
                </c:pt>
                <c:pt idx="1243">
                  <c:v>2690</c:v>
                </c:pt>
                <c:pt idx="1244">
                  <c:v>2691</c:v>
                </c:pt>
                <c:pt idx="1245">
                  <c:v>2692</c:v>
                </c:pt>
                <c:pt idx="1246">
                  <c:v>2693</c:v>
                </c:pt>
                <c:pt idx="1247">
                  <c:v>2694</c:v>
                </c:pt>
                <c:pt idx="1248">
                  <c:v>2695</c:v>
                </c:pt>
                <c:pt idx="1249">
                  <c:v>2696</c:v>
                </c:pt>
                <c:pt idx="1250">
                  <c:v>2697</c:v>
                </c:pt>
                <c:pt idx="1251">
                  <c:v>2698</c:v>
                </c:pt>
                <c:pt idx="1252">
                  <c:v>2699</c:v>
                </c:pt>
                <c:pt idx="1253">
                  <c:v>2700</c:v>
                </c:pt>
                <c:pt idx="1254">
                  <c:v>2701</c:v>
                </c:pt>
                <c:pt idx="1255">
                  <c:v>2702</c:v>
                </c:pt>
                <c:pt idx="1256">
                  <c:v>2703</c:v>
                </c:pt>
                <c:pt idx="1257">
                  <c:v>2704</c:v>
                </c:pt>
                <c:pt idx="1258">
                  <c:v>2705</c:v>
                </c:pt>
                <c:pt idx="1259">
                  <c:v>2706</c:v>
                </c:pt>
                <c:pt idx="1260">
                  <c:v>2707</c:v>
                </c:pt>
                <c:pt idx="1261">
                  <c:v>2708</c:v>
                </c:pt>
                <c:pt idx="1262">
                  <c:v>2709</c:v>
                </c:pt>
                <c:pt idx="1263">
                  <c:v>2710</c:v>
                </c:pt>
                <c:pt idx="1264">
                  <c:v>2711</c:v>
                </c:pt>
                <c:pt idx="1265">
                  <c:v>2712</c:v>
                </c:pt>
                <c:pt idx="1266">
                  <c:v>2713</c:v>
                </c:pt>
                <c:pt idx="1267">
                  <c:v>2714</c:v>
                </c:pt>
                <c:pt idx="1268">
                  <c:v>2715</c:v>
                </c:pt>
                <c:pt idx="1269">
                  <c:v>2716</c:v>
                </c:pt>
                <c:pt idx="1270">
                  <c:v>2717</c:v>
                </c:pt>
                <c:pt idx="1271">
                  <c:v>2718</c:v>
                </c:pt>
                <c:pt idx="1272">
                  <c:v>2719</c:v>
                </c:pt>
                <c:pt idx="1273">
                  <c:v>2720</c:v>
                </c:pt>
                <c:pt idx="1274">
                  <c:v>2721</c:v>
                </c:pt>
                <c:pt idx="1275">
                  <c:v>2722</c:v>
                </c:pt>
                <c:pt idx="1276">
                  <c:v>2723</c:v>
                </c:pt>
                <c:pt idx="1277">
                  <c:v>2724</c:v>
                </c:pt>
                <c:pt idx="1278">
                  <c:v>2725</c:v>
                </c:pt>
                <c:pt idx="1279">
                  <c:v>2726</c:v>
                </c:pt>
                <c:pt idx="1280">
                  <c:v>2727</c:v>
                </c:pt>
                <c:pt idx="1281">
                  <c:v>2728</c:v>
                </c:pt>
                <c:pt idx="1282">
                  <c:v>2729</c:v>
                </c:pt>
                <c:pt idx="1283">
                  <c:v>2730</c:v>
                </c:pt>
                <c:pt idx="1284">
                  <c:v>2731</c:v>
                </c:pt>
                <c:pt idx="1285">
                  <c:v>2732</c:v>
                </c:pt>
                <c:pt idx="1286">
                  <c:v>2733</c:v>
                </c:pt>
                <c:pt idx="1287">
                  <c:v>2734</c:v>
                </c:pt>
                <c:pt idx="1288">
                  <c:v>2735</c:v>
                </c:pt>
                <c:pt idx="1289">
                  <c:v>2736</c:v>
                </c:pt>
                <c:pt idx="1290">
                  <c:v>2737</c:v>
                </c:pt>
                <c:pt idx="1291">
                  <c:v>2738</c:v>
                </c:pt>
                <c:pt idx="1292">
                  <c:v>2739</c:v>
                </c:pt>
                <c:pt idx="1293">
                  <c:v>2740</c:v>
                </c:pt>
                <c:pt idx="1294">
                  <c:v>2741</c:v>
                </c:pt>
                <c:pt idx="1295">
                  <c:v>2742</c:v>
                </c:pt>
                <c:pt idx="1296">
                  <c:v>2743</c:v>
                </c:pt>
                <c:pt idx="1297">
                  <c:v>2744</c:v>
                </c:pt>
                <c:pt idx="1298">
                  <c:v>2745</c:v>
                </c:pt>
                <c:pt idx="1299">
                  <c:v>2746</c:v>
                </c:pt>
                <c:pt idx="1300">
                  <c:v>2747</c:v>
                </c:pt>
                <c:pt idx="1301">
                  <c:v>2748</c:v>
                </c:pt>
                <c:pt idx="1302">
                  <c:v>2749</c:v>
                </c:pt>
                <c:pt idx="1303">
                  <c:v>2750</c:v>
                </c:pt>
                <c:pt idx="1304">
                  <c:v>2751</c:v>
                </c:pt>
                <c:pt idx="1305">
                  <c:v>2752</c:v>
                </c:pt>
                <c:pt idx="1306">
                  <c:v>2753</c:v>
                </c:pt>
                <c:pt idx="1307">
                  <c:v>2754</c:v>
                </c:pt>
                <c:pt idx="1308">
                  <c:v>2755</c:v>
                </c:pt>
                <c:pt idx="1309">
                  <c:v>2756</c:v>
                </c:pt>
                <c:pt idx="1310">
                  <c:v>2757</c:v>
                </c:pt>
                <c:pt idx="1311">
                  <c:v>2758</c:v>
                </c:pt>
                <c:pt idx="1312">
                  <c:v>2759</c:v>
                </c:pt>
                <c:pt idx="1313">
                  <c:v>2760</c:v>
                </c:pt>
                <c:pt idx="1314">
                  <c:v>2761</c:v>
                </c:pt>
                <c:pt idx="1315">
                  <c:v>2762</c:v>
                </c:pt>
                <c:pt idx="1316">
                  <c:v>2763</c:v>
                </c:pt>
                <c:pt idx="1317">
                  <c:v>2764</c:v>
                </c:pt>
                <c:pt idx="1318">
                  <c:v>2765</c:v>
                </c:pt>
                <c:pt idx="1319">
                  <c:v>2766</c:v>
                </c:pt>
                <c:pt idx="1320">
                  <c:v>2767</c:v>
                </c:pt>
                <c:pt idx="1321">
                  <c:v>2768</c:v>
                </c:pt>
                <c:pt idx="1322">
                  <c:v>2769</c:v>
                </c:pt>
                <c:pt idx="1323">
                  <c:v>2770</c:v>
                </c:pt>
                <c:pt idx="1324">
                  <c:v>2771</c:v>
                </c:pt>
                <c:pt idx="1325">
                  <c:v>2772</c:v>
                </c:pt>
                <c:pt idx="1326">
                  <c:v>2773</c:v>
                </c:pt>
                <c:pt idx="1327">
                  <c:v>2774</c:v>
                </c:pt>
                <c:pt idx="1328">
                  <c:v>2775</c:v>
                </c:pt>
                <c:pt idx="1329">
                  <c:v>2776</c:v>
                </c:pt>
                <c:pt idx="1330">
                  <c:v>2777</c:v>
                </c:pt>
                <c:pt idx="1331">
                  <c:v>2778</c:v>
                </c:pt>
                <c:pt idx="1332">
                  <c:v>2779</c:v>
                </c:pt>
                <c:pt idx="1333">
                  <c:v>2780</c:v>
                </c:pt>
                <c:pt idx="1334">
                  <c:v>2781</c:v>
                </c:pt>
                <c:pt idx="1335">
                  <c:v>2782</c:v>
                </c:pt>
                <c:pt idx="1336">
                  <c:v>2783</c:v>
                </c:pt>
                <c:pt idx="1337">
                  <c:v>2784</c:v>
                </c:pt>
                <c:pt idx="1338">
                  <c:v>2785</c:v>
                </c:pt>
                <c:pt idx="1339">
                  <c:v>2786</c:v>
                </c:pt>
                <c:pt idx="1340">
                  <c:v>2787</c:v>
                </c:pt>
                <c:pt idx="1341">
                  <c:v>2788</c:v>
                </c:pt>
                <c:pt idx="1342">
                  <c:v>2789</c:v>
                </c:pt>
                <c:pt idx="1343">
                  <c:v>2790</c:v>
                </c:pt>
                <c:pt idx="1344">
                  <c:v>2791</c:v>
                </c:pt>
                <c:pt idx="1345">
                  <c:v>2792</c:v>
                </c:pt>
                <c:pt idx="1346">
                  <c:v>2793</c:v>
                </c:pt>
                <c:pt idx="1347">
                  <c:v>2794</c:v>
                </c:pt>
                <c:pt idx="1348">
                  <c:v>2795</c:v>
                </c:pt>
                <c:pt idx="1349">
                  <c:v>2796</c:v>
                </c:pt>
                <c:pt idx="1350">
                  <c:v>2797</c:v>
                </c:pt>
                <c:pt idx="1351">
                  <c:v>2798</c:v>
                </c:pt>
                <c:pt idx="1352">
                  <c:v>2799</c:v>
                </c:pt>
                <c:pt idx="1353">
                  <c:v>2800</c:v>
                </c:pt>
                <c:pt idx="1354">
                  <c:v>2801</c:v>
                </c:pt>
                <c:pt idx="1355">
                  <c:v>2802</c:v>
                </c:pt>
                <c:pt idx="1356">
                  <c:v>2803</c:v>
                </c:pt>
                <c:pt idx="1357">
                  <c:v>2804</c:v>
                </c:pt>
                <c:pt idx="1358">
                  <c:v>2805</c:v>
                </c:pt>
                <c:pt idx="1359">
                  <c:v>2806</c:v>
                </c:pt>
                <c:pt idx="1360">
                  <c:v>2807</c:v>
                </c:pt>
                <c:pt idx="1361">
                  <c:v>2808</c:v>
                </c:pt>
                <c:pt idx="1362">
                  <c:v>2809</c:v>
                </c:pt>
                <c:pt idx="1363">
                  <c:v>2810</c:v>
                </c:pt>
                <c:pt idx="1364">
                  <c:v>2811</c:v>
                </c:pt>
                <c:pt idx="1365">
                  <c:v>2812</c:v>
                </c:pt>
                <c:pt idx="1366">
                  <c:v>2813</c:v>
                </c:pt>
                <c:pt idx="1367">
                  <c:v>2814</c:v>
                </c:pt>
                <c:pt idx="1368">
                  <c:v>2815</c:v>
                </c:pt>
                <c:pt idx="1369">
                  <c:v>2816</c:v>
                </c:pt>
                <c:pt idx="1370">
                  <c:v>2817</c:v>
                </c:pt>
                <c:pt idx="1371">
                  <c:v>2818</c:v>
                </c:pt>
                <c:pt idx="1372">
                  <c:v>2819</c:v>
                </c:pt>
                <c:pt idx="1373">
                  <c:v>2820</c:v>
                </c:pt>
                <c:pt idx="1374">
                  <c:v>2821</c:v>
                </c:pt>
                <c:pt idx="1375">
                  <c:v>2822</c:v>
                </c:pt>
                <c:pt idx="1376">
                  <c:v>2823</c:v>
                </c:pt>
                <c:pt idx="1377">
                  <c:v>2824</c:v>
                </c:pt>
                <c:pt idx="1378">
                  <c:v>2825</c:v>
                </c:pt>
                <c:pt idx="1379">
                  <c:v>2826</c:v>
                </c:pt>
                <c:pt idx="1380">
                  <c:v>2827</c:v>
                </c:pt>
                <c:pt idx="1381">
                  <c:v>2828</c:v>
                </c:pt>
                <c:pt idx="1382">
                  <c:v>2829</c:v>
                </c:pt>
                <c:pt idx="1383">
                  <c:v>2830</c:v>
                </c:pt>
                <c:pt idx="1384">
                  <c:v>2831</c:v>
                </c:pt>
                <c:pt idx="1385">
                  <c:v>2832</c:v>
                </c:pt>
                <c:pt idx="1386">
                  <c:v>2833</c:v>
                </c:pt>
                <c:pt idx="1387">
                  <c:v>2834</c:v>
                </c:pt>
                <c:pt idx="1388">
                  <c:v>2835</c:v>
                </c:pt>
                <c:pt idx="1389">
                  <c:v>2836</c:v>
                </c:pt>
                <c:pt idx="1390">
                  <c:v>2837</c:v>
                </c:pt>
                <c:pt idx="1391">
                  <c:v>2838</c:v>
                </c:pt>
                <c:pt idx="1392">
                  <c:v>2839</c:v>
                </c:pt>
                <c:pt idx="1393">
                  <c:v>2840</c:v>
                </c:pt>
                <c:pt idx="1394">
                  <c:v>2841</c:v>
                </c:pt>
                <c:pt idx="1395">
                  <c:v>2842</c:v>
                </c:pt>
                <c:pt idx="1396">
                  <c:v>2843</c:v>
                </c:pt>
                <c:pt idx="1397">
                  <c:v>2844</c:v>
                </c:pt>
                <c:pt idx="1398">
                  <c:v>2845</c:v>
                </c:pt>
                <c:pt idx="1399">
                  <c:v>2846</c:v>
                </c:pt>
                <c:pt idx="1400">
                  <c:v>2847</c:v>
                </c:pt>
                <c:pt idx="1401">
                  <c:v>2848</c:v>
                </c:pt>
                <c:pt idx="1402">
                  <c:v>2849</c:v>
                </c:pt>
                <c:pt idx="1403">
                  <c:v>2850</c:v>
                </c:pt>
                <c:pt idx="1404">
                  <c:v>2851</c:v>
                </c:pt>
                <c:pt idx="1405">
                  <c:v>2852</c:v>
                </c:pt>
                <c:pt idx="1406">
                  <c:v>2853</c:v>
                </c:pt>
                <c:pt idx="1407">
                  <c:v>2854</c:v>
                </c:pt>
                <c:pt idx="1408">
                  <c:v>2855</c:v>
                </c:pt>
                <c:pt idx="1409">
                  <c:v>2856</c:v>
                </c:pt>
                <c:pt idx="1410">
                  <c:v>2857</c:v>
                </c:pt>
                <c:pt idx="1411">
                  <c:v>2858</c:v>
                </c:pt>
                <c:pt idx="1412">
                  <c:v>2859</c:v>
                </c:pt>
                <c:pt idx="1413">
                  <c:v>2860</c:v>
                </c:pt>
                <c:pt idx="1414">
                  <c:v>2861</c:v>
                </c:pt>
                <c:pt idx="1415">
                  <c:v>2862</c:v>
                </c:pt>
                <c:pt idx="1416">
                  <c:v>2863</c:v>
                </c:pt>
                <c:pt idx="1417">
                  <c:v>2864</c:v>
                </c:pt>
                <c:pt idx="1418">
                  <c:v>2865</c:v>
                </c:pt>
                <c:pt idx="1419">
                  <c:v>2866</c:v>
                </c:pt>
                <c:pt idx="1420">
                  <c:v>2867</c:v>
                </c:pt>
                <c:pt idx="1421">
                  <c:v>2868</c:v>
                </c:pt>
                <c:pt idx="1422">
                  <c:v>2869</c:v>
                </c:pt>
                <c:pt idx="1423">
                  <c:v>2870</c:v>
                </c:pt>
                <c:pt idx="1424">
                  <c:v>2871</c:v>
                </c:pt>
                <c:pt idx="1425">
                  <c:v>2872</c:v>
                </c:pt>
                <c:pt idx="1426">
                  <c:v>2873</c:v>
                </c:pt>
                <c:pt idx="1427">
                  <c:v>2874</c:v>
                </c:pt>
                <c:pt idx="1428">
                  <c:v>2875</c:v>
                </c:pt>
                <c:pt idx="1429">
                  <c:v>2876</c:v>
                </c:pt>
                <c:pt idx="1430">
                  <c:v>2877</c:v>
                </c:pt>
                <c:pt idx="1431">
                  <c:v>2878</c:v>
                </c:pt>
                <c:pt idx="1432">
                  <c:v>2879</c:v>
                </c:pt>
                <c:pt idx="1433">
                  <c:v>2880</c:v>
                </c:pt>
                <c:pt idx="1434">
                  <c:v>2881</c:v>
                </c:pt>
                <c:pt idx="1435">
                  <c:v>2882</c:v>
                </c:pt>
                <c:pt idx="1436">
                  <c:v>2883</c:v>
                </c:pt>
                <c:pt idx="1437">
                  <c:v>2884</c:v>
                </c:pt>
                <c:pt idx="1438">
                  <c:v>2885</c:v>
                </c:pt>
                <c:pt idx="1439">
                  <c:v>2886</c:v>
                </c:pt>
                <c:pt idx="1440">
                  <c:v>2887</c:v>
                </c:pt>
                <c:pt idx="1441">
                  <c:v>2888</c:v>
                </c:pt>
                <c:pt idx="1442">
                  <c:v>2889</c:v>
                </c:pt>
                <c:pt idx="1443">
                  <c:v>2890</c:v>
                </c:pt>
                <c:pt idx="1444">
                  <c:v>2891</c:v>
                </c:pt>
                <c:pt idx="1445">
                  <c:v>2892</c:v>
                </c:pt>
                <c:pt idx="1446">
                  <c:v>2893</c:v>
                </c:pt>
                <c:pt idx="1447">
                  <c:v>2894</c:v>
                </c:pt>
                <c:pt idx="1448">
                  <c:v>2895</c:v>
                </c:pt>
                <c:pt idx="1449">
                  <c:v>2896</c:v>
                </c:pt>
                <c:pt idx="1450">
                  <c:v>2897</c:v>
                </c:pt>
                <c:pt idx="1451">
                  <c:v>2898</c:v>
                </c:pt>
                <c:pt idx="1452">
                  <c:v>2899</c:v>
                </c:pt>
                <c:pt idx="1453">
                  <c:v>2900</c:v>
                </c:pt>
                <c:pt idx="1454">
                  <c:v>2901</c:v>
                </c:pt>
                <c:pt idx="1455">
                  <c:v>2902</c:v>
                </c:pt>
                <c:pt idx="1456">
                  <c:v>2903</c:v>
                </c:pt>
                <c:pt idx="1457">
                  <c:v>2904</c:v>
                </c:pt>
                <c:pt idx="1458">
                  <c:v>2905</c:v>
                </c:pt>
                <c:pt idx="1459">
                  <c:v>2906</c:v>
                </c:pt>
                <c:pt idx="1460">
                  <c:v>2907</c:v>
                </c:pt>
                <c:pt idx="1461">
                  <c:v>2908</c:v>
                </c:pt>
                <c:pt idx="1462">
                  <c:v>2909</c:v>
                </c:pt>
                <c:pt idx="1463">
                  <c:v>2910</c:v>
                </c:pt>
                <c:pt idx="1464">
                  <c:v>2911</c:v>
                </c:pt>
                <c:pt idx="1465">
                  <c:v>2912</c:v>
                </c:pt>
                <c:pt idx="1466">
                  <c:v>2913</c:v>
                </c:pt>
                <c:pt idx="1467">
                  <c:v>2914</c:v>
                </c:pt>
                <c:pt idx="1468">
                  <c:v>2915</c:v>
                </c:pt>
                <c:pt idx="1469">
                  <c:v>2916</c:v>
                </c:pt>
                <c:pt idx="1470">
                  <c:v>2917</c:v>
                </c:pt>
                <c:pt idx="1471">
                  <c:v>2918</c:v>
                </c:pt>
                <c:pt idx="1472">
                  <c:v>2919</c:v>
                </c:pt>
                <c:pt idx="1473">
                  <c:v>2920</c:v>
                </c:pt>
                <c:pt idx="1474">
                  <c:v>2921</c:v>
                </c:pt>
                <c:pt idx="1475">
                  <c:v>2922</c:v>
                </c:pt>
                <c:pt idx="1476">
                  <c:v>2923</c:v>
                </c:pt>
                <c:pt idx="1477">
                  <c:v>2924</c:v>
                </c:pt>
                <c:pt idx="1478">
                  <c:v>2925</c:v>
                </c:pt>
                <c:pt idx="1479">
                  <c:v>2926</c:v>
                </c:pt>
                <c:pt idx="1480">
                  <c:v>2927</c:v>
                </c:pt>
                <c:pt idx="1481">
                  <c:v>2928</c:v>
                </c:pt>
                <c:pt idx="1482">
                  <c:v>2929</c:v>
                </c:pt>
                <c:pt idx="1483">
                  <c:v>2930</c:v>
                </c:pt>
                <c:pt idx="1484">
                  <c:v>2931</c:v>
                </c:pt>
                <c:pt idx="1485">
                  <c:v>2932</c:v>
                </c:pt>
                <c:pt idx="1486">
                  <c:v>2933</c:v>
                </c:pt>
                <c:pt idx="1487">
                  <c:v>2934</c:v>
                </c:pt>
                <c:pt idx="1488">
                  <c:v>2935</c:v>
                </c:pt>
                <c:pt idx="1489">
                  <c:v>2936</c:v>
                </c:pt>
                <c:pt idx="1490">
                  <c:v>2937</c:v>
                </c:pt>
                <c:pt idx="1491">
                  <c:v>2938</c:v>
                </c:pt>
                <c:pt idx="1492">
                  <c:v>2939</c:v>
                </c:pt>
                <c:pt idx="1493">
                  <c:v>2940</c:v>
                </c:pt>
                <c:pt idx="1494">
                  <c:v>2941</c:v>
                </c:pt>
                <c:pt idx="1495">
                  <c:v>2942</c:v>
                </c:pt>
                <c:pt idx="1496">
                  <c:v>2943</c:v>
                </c:pt>
                <c:pt idx="1497">
                  <c:v>2944</c:v>
                </c:pt>
                <c:pt idx="1498">
                  <c:v>2945</c:v>
                </c:pt>
                <c:pt idx="1499">
                  <c:v>2946</c:v>
                </c:pt>
                <c:pt idx="1500">
                  <c:v>2947</c:v>
                </c:pt>
                <c:pt idx="1501">
                  <c:v>2948</c:v>
                </c:pt>
                <c:pt idx="1502">
                  <c:v>2949</c:v>
                </c:pt>
                <c:pt idx="1503">
                  <c:v>2950</c:v>
                </c:pt>
                <c:pt idx="1504">
                  <c:v>2951</c:v>
                </c:pt>
                <c:pt idx="1505">
                  <c:v>2952</c:v>
                </c:pt>
                <c:pt idx="1506">
                  <c:v>2953</c:v>
                </c:pt>
                <c:pt idx="1507">
                  <c:v>2954</c:v>
                </c:pt>
                <c:pt idx="1508">
                  <c:v>2955</c:v>
                </c:pt>
                <c:pt idx="1509">
                  <c:v>2956</c:v>
                </c:pt>
                <c:pt idx="1510">
                  <c:v>2957</c:v>
                </c:pt>
                <c:pt idx="1511">
                  <c:v>2958</c:v>
                </c:pt>
                <c:pt idx="1512">
                  <c:v>2959</c:v>
                </c:pt>
                <c:pt idx="1513">
                  <c:v>2960</c:v>
                </c:pt>
                <c:pt idx="1514">
                  <c:v>2961</c:v>
                </c:pt>
                <c:pt idx="1515">
                  <c:v>2962</c:v>
                </c:pt>
                <c:pt idx="1516">
                  <c:v>2963</c:v>
                </c:pt>
                <c:pt idx="1517">
                  <c:v>2964</c:v>
                </c:pt>
                <c:pt idx="1518">
                  <c:v>2965</c:v>
                </c:pt>
                <c:pt idx="1519">
                  <c:v>2966</c:v>
                </c:pt>
                <c:pt idx="1520">
                  <c:v>2967</c:v>
                </c:pt>
                <c:pt idx="1521">
                  <c:v>2968</c:v>
                </c:pt>
                <c:pt idx="1522">
                  <c:v>2969</c:v>
                </c:pt>
                <c:pt idx="1523">
                  <c:v>2970</c:v>
                </c:pt>
                <c:pt idx="1524">
                  <c:v>2971</c:v>
                </c:pt>
                <c:pt idx="1525">
                  <c:v>2972</c:v>
                </c:pt>
                <c:pt idx="1526">
                  <c:v>2973</c:v>
                </c:pt>
                <c:pt idx="1527">
                  <c:v>2974</c:v>
                </c:pt>
                <c:pt idx="1528">
                  <c:v>2975</c:v>
                </c:pt>
                <c:pt idx="1529">
                  <c:v>2976</c:v>
                </c:pt>
                <c:pt idx="1530">
                  <c:v>2977</c:v>
                </c:pt>
                <c:pt idx="1531">
                  <c:v>2978</c:v>
                </c:pt>
                <c:pt idx="1532">
                  <c:v>2979</c:v>
                </c:pt>
                <c:pt idx="1533">
                  <c:v>2980</c:v>
                </c:pt>
                <c:pt idx="1534">
                  <c:v>2981</c:v>
                </c:pt>
                <c:pt idx="1535">
                  <c:v>2982</c:v>
                </c:pt>
                <c:pt idx="1536">
                  <c:v>2983</c:v>
                </c:pt>
                <c:pt idx="1537">
                  <c:v>2984</c:v>
                </c:pt>
                <c:pt idx="1538">
                  <c:v>2985</c:v>
                </c:pt>
                <c:pt idx="1539">
                  <c:v>2986</c:v>
                </c:pt>
                <c:pt idx="1540">
                  <c:v>2987</c:v>
                </c:pt>
                <c:pt idx="1541">
                  <c:v>2988</c:v>
                </c:pt>
                <c:pt idx="1542">
                  <c:v>2989</c:v>
                </c:pt>
                <c:pt idx="1543">
                  <c:v>2990</c:v>
                </c:pt>
                <c:pt idx="1544">
                  <c:v>2991</c:v>
                </c:pt>
                <c:pt idx="1545">
                  <c:v>2992</c:v>
                </c:pt>
                <c:pt idx="1546">
                  <c:v>2993</c:v>
                </c:pt>
                <c:pt idx="1547">
                  <c:v>2994</c:v>
                </c:pt>
                <c:pt idx="1548">
                  <c:v>2995</c:v>
                </c:pt>
                <c:pt idx="1549">
                  <c:v>2996</c:v>
                </c:pt>
                <c:pt idx="1550">
                  <c:v>2997</c:v>
                </c:pt>
                <c:pt idx="1551">
                  <c:v>2998</c:v>
                </c:pt>
                <c:pt idx="1552">
                  <c:v>2999</c:v>
                </c:pt>
                <c:pt idx="1553">
                  <c:v>3000</c:v>
                </c:pt>
                <c:pt idx="1554">
                  <c:v>3001</c:v>
                </c:pt>
                <c:pt idx="1555">
                  <c:v>3002</c:v>
                </c:pt>
                <c:pt idx="1556">
                  <c:v>3003</c:v>
                </c:pt>
                <c:pt idx="1557">
                  <c:v>3004</c:v>
                </c:pt>
                <c:pt idx="1558">
                  <c:v>3005</c:v>
                </c:pt>
                <c:pt idx="1559">
                  <c:v>3006</c:v>
                </c:pt>
                <c:pt idx="1560">
                  <c:v>3007</c:v>
                </c:pt>
                <c:pt idx="1561">
                  <c:v>3008</c:v>
                </c:pt>
                <c:pt idx="1562">
                  <c:v>3009</c:v>
                </c:pt>
                <c:pt idx="1563">
                  <c:v>3010</c:v>
                </c:pt>
                <c:pt idx="1564">
                  <c:v>3011</c:v>
                </c:pt>
                <c:pt idx="1565">
                  <c:v>3012</c:v>
                </c:pt>
                <c:pt idx="1566">
                  <c:v>3013</c:v>
                </c:pt>
                <c:pt idx="1567">
                  <c:v>3014</c:v>
                </c:pt>
                <c:pt idx="1568">
                  <c:v>3015</c:v>
                </c:pt>
                <c:pt idx="1569">
                  <c:v>3016</c:v>
                </c:pt>
                <c:pt idx="1570">
                  <c:v>3017</c:v>
                </c:pt>
                <c:pt idx="1571">
                  <c:v>3018</c:v>
                </c:pt>
                <c:pt idx="1572">
                  <c:v>3019</c:v>
                </c:pt>
                <c:pt idx="1573">
                  <c:v>3020</c:v>
                </c:pt>
                <c:pt idx="1574">
                  <c:v>3021</c:v>
                </c:pt>
                <c:pt idx="1575">
                  <c:v>3022</c:v>
                </c:pt>
                <c:pt idx="1576">
                  <c:v>3023</c:v>
                </c:pt>
                <c:pt idx="1577">
                  <c:v>3024</c:v>
                </c:pt>
                <c:pt idx="1578">
                  <c:v>3025</c:v>
                </c:pt>
                <c:pt idx="1579">
                  <c:v>3026</c:v>
                </c:pt>
                <c:pt idx="1580">
                  <c:v>3027</c:v>
                </c:pt>
                <c:pt idx="1581">
                  <c:v>3028</c:v>
                </c:pt>
                <c:pt idx="1582">
                  <c:v>3029</c:v>
                </c:pt>
                <c:pt idx="1583">
                  <c:v>3030</c:v>
                </c:pt>
                <c:pt idx="1584">
                  <c:v>3031</c:v>
                </c:pt>
                <c:pt idx="1585">
                  <c:v>3032</c:v>
                </c:pt>
                <c:pt idx="1586">
                  <c:v>3033</c:v>
                </c:pt>
                <c:pt idx="1587">
                  <c:v>3034</c:v>
                </c:pt>
                <c:pt idx="1588">
                  <c:v>3035</c:v>
                </c:pt>
                <c:pt idx="1589">
                  <c:v>3036</c:v>
                </c:pt>
                <c:pt idx="1590">
                  <c:v>3037</c:v>
                </c:pt>
                <c:pt idx="1591">
                  <c:v>3038</c:v>
                </c:pt>
                <c:pt idx="1592">
                  <c:v>3039</c:v>
                </c:pt>
                <c:pt idx="1593">
                  <c:v>3040</c:v>
                </c:pt>
                <c:pt idx="1594">
                  <c:v>3041</c:v>
                </c:pt>
                <c:pt idx="1595">
                  <c:v>3042</c:v>
                </c:pt>
                <c:pt idx="1596">
                  <c:v>3043</c:v>
                </c:pt>
                <c:pt idx="1597">
                  <c:v>3044</c:v>
                </c:pt>
                <c:pt idx="1598">
                  <c:v>3045</c:v>
                </c:pt>
                <c:pt idx="1599">
                  <c:v>3046</c:v>
                </c:pt>
                <c:pt idx="1600">
                  <c:v>3047</c:v>
                </c:pt>
                <c:pt idx="1601">
                  <c:v>3048</c:v>
                </c:pt>
                <c:pt idx="1602">
                  <c:v>3049</c:v>
                </c:pt>
                <c:pt idx="1603">
                  <c:v>3050</c:v>
                </c:pt>
                <c:pt idx="1604">
                  <c:v>3051</c:v>
                </c:pt>
                <c:pt idx="1605">
                  <c:v>3052</c:v>
                </c:pt>
                <c:pt idx="1606">
                  <c:v>3053</c:v>
                </c:pt>
                <c:pt idx="1607">
                  <c:v>3054</c:v>
                </c:pt>
                <c:pt idx="1608">
                  <c:v>3055</c:v>
                </c:pt>
                <c:pt idx="1609">
                  <c:v>3056</c:v>
                </c:pt>
                <c:pt idx="1610">
                  <c:v>3057</c:v>
                </c:pt>
                <c:pt idx="1611">
                  <c:v>3058</c:v>
                </c:pt>
                <c:pt idx="1612">
                  <c:v>3059</c:v>
                </c:pt>
                <c:pt idx="1613">
                  <c:v>3060</c:v>
                </c:pt>
                <c:pt idx="1614">
                  <c:v>3061</c:v>
                </c:pt>
                <c:pt idx="1615">
                  <c:v>3062</c:v>
                </c:pt>
                <c:pt idx="1616">
                  <c:v>3063</c:v>
                </c:pt>
                <c:pt idx="1617">
                  <c:v>3064</c:v>
                </c:pt>
                <c:pt idx="1618">
                  <c:v>3065</c:v>
                </c:pt>
                <c:pt idx="1619">
                  <c:v>3066</c:v>
                </c:pt>
                <c:pt idx="1620">
                  <c:v>3067</c:v>
                </c:pt>
                <c:pt idx="1621">
                  <c:v>3068</c:v>
                </c:pt>
                <c:pt idx="1622">
                  <c:v>3069</c:v>
                </c:pt>
                <c:pt idx="1623">
                  <c:v>3070</c:v>
                </c:pt>
                <c:pt idx="1624">
                  <c:v>3071</c:v>
                </c:pt>
                <c:pt idx="1625">
                  <c:v>3072</c:v>
                </c:pt>
                <c:pt idx="1626">
                  <c:v>3073</c:v>
                </c:pt>
                <c:pt idx="1627">
                  <c:v>3074</c:v>
                </c:pt>
                <c:pt idx="1628">
                  <c:v>3075</c:v>
                </c:pt>
                <c:pt idx="1629">
                  <c:v>3076</c:v>
                </c:pt>
                <c:pt idx="1630">
                  <c:v>3077</c:v>
                </c:pt>
                <c:pt idx="1631">
                  <c:v>3078</c:v>
                </c:pt>
                <c:pt idx="1632">
                  <c:v>3079</c:v>
                </c:pt>
                <c:pt idx="1633">
                  <c:v>3080</c:v>
                </c:pt>
                <c:pt idx="1634">
                  <c:v>3081</c:v>
                </c:pt>
                <c:pt idx="1635">
                  <c:v>3082</c:v>
                </c:pt>
                <c:pt idx="1636">
                  <c:v>3083</c:v>
                </c:pt>
                <c:pt idx="1637">
                  <c:v>3084</c:v>
                </c:pt>
                <c:pt idx="1638">
                  <c:v>3085</c:v>
                </c:pt>
                <c:pt idx="1639">
                  <c:v>3086</c:v>
                </c:pt>
                <c:pt idx="1640">
                  <c:v>3087</c:v>
                </c:pt>
                <c:pt idx="1641">
                  <c:v>3088</c:v>
                </c:pt>
                <c:pt idx="1642">
                  <c:v>3089</c:v>
                </c:pt>
                <c:pt idx="1643">
                  <c:v>3090</c:v>
                </c:pt>
                <c:pt idx="1644">
                  <c:v>3091</c:v>
                </c:pt>
                <c:pt idx="1645">
                  <c:v>3092</c:v>
                </c:pt>
                <c:pt idx="1646">
                  <c:v>3093</c:v>
                </c:pt>
                <c:pt idx="1647">
                  <c:v>3094</c:v>
                </c:pt>
                <c:pt idx="1648">
                  <c:v>3095</c:v>
                </c:pt>
                <c:pt idx="1649">
                  <c:v>3096</c:v>
                </c:pt>
                <c:pt idx="1650">
                  <c:v>3097</c:v>
                </c:pt>
                <c:pt idx="1651">
                  <c:v>3098</c:v>
                </c:pt>
                <c:pt idx="1652">
                  <c:v>3099</c:v>
                </c:pt>
                <c:pt idx="1653">
                  <c:v>3100</c:v>
                </c:pt>
                <c:pt idx="1654">
                  <c:v>3101</c:v>
                </c:pt>
                <c:pt idx="1655">
                  <c:v>3102</c:v>
                </c:pt>
                <c:pt idx="1656">
                  <c:v>3103</c:v>
                </c:pt>
                <c:pt idx="1657">
                  <c:v>3104</c:v>
                </c:pt>
                <c:pt idx="1658">
                  <c:v>3105</c:v>
                </c:pt>
                <c:pt idx="1659">
                  <c:v>3106</c:v>
                </c:pt>
                <c:pt idx="1660">
                  <c:v>3107</c:v>
                </c:pt>
                <c:pt idx="1661">
                  <c:v>3108</c:v>
                </c:pt>
                <c:pt idx="1662">
                  <c:v>3109</c:v>
                </c:pt>
                <c:pt idx="1663">
                  <c:v>3110</c:v>
                </c:pt>
                <c:pt idx="1664">
                  <c:v>3111</c:v>
                </c:pt>
                <c:pt idx="1665">
                  <c:v>3112</c:v>
                </c:pt>
                <c:pt idx="1666">
                  <c:v>3113</c:v>
                </c:pt>
                <c:pt idx="1667">
                  <c:v>3114</c:v>
                </c:pt>
                <c:pt idx="1668">
                  <c:v>3115</c:v>
                </c:pt>
                <c:pt idx="1669">
                  <c:v>3116</c:v>
                </c:pt>
                <c:pt idx="1670">
                  <c:v>3117</c:v>
                </c:pt>
                <c:pt idx="1671">
                  <c:v>3118</c:v>
                </c:pt>
                <c:pt idx="1672">
                  <c:v>3119</c:v>
                </c:pt>
                <c:pt idx="1673">
                  <c:v>3120</c:v>
                </c:pt>
                <c:pt idx="1674">
                  <c:v>3121</c:v>
                </c:pt>
                <c:pt idx="1675">
                  <c:v>3122</c:v>
                </c:pt>
                <c:pt idx="1676">
                  <c:v>3123</c:v>
                </c:pt>
                <c:pt idx="1677">
                  <c:v>3124</c:v>
                </c:pt>
                <c:pt idx="1678">
                  <c:v>3125</c:v>
                </c:pt>
                <c:pt idx="1679">
                  <c:v>3126</c:v>
                </c:pt>
                <c:pt idx="1680">
                  <c:v>3127</c:v>
                </c:pt>
                <c:pt idx="1681">
                  <c:v>3128</c:v>
                </c:pt>
                <c:pt idx="1682">
                  <c:v>3129</c:v>
                </c:pt>
                <c:pt idx="1683">
                  <c:v>3130</c:v>
                </c:pt>
                <c:pt idx="1684">
                  <c:v>3131</c:v>
                </c:pt>
                <c:pt idx="1685">
                  <c:v>3132</c:v>
                </c:pt>
                <c:pt idx="1686">
                  <c:v>3133</c:v>
                </c:pt>
                <c:pt idx="1687">
                  <c:v>3134</c:v>
                </c:pt>
                <c:pt idx="1688">
                  <c:v>3135</c:v>
                </c:pt>
                <c:pt idx="1689">
                  <c:v>3136</c:v>
                </c:pt>
                <c:pt idx="1690">
                  <c:v>3137</c:v>
                </c:pt>
                <c:pt idx="1691">
                  <c:v>3138</c:v>
                </c:pt>
                <c:pt idx="1692">
                  <c:v>3139</c:v>
                </c:pt>
                <c:pt idx="1693">
                  <c:v>3140</c:v>
                </c:pt>
                <c:pt idx="1694">
                  <c:v>3141</c:v>
                </c:pt>
                <c:pt idx="1695">
                  <c:v>3142</c:v>
                </c:pt>
                <c:pt idx="1696">
                  <c:v>3143</c:v>
                </c:pt>
                <c:pt idx="1697">
                  <c:v>3144</c:v>
                </c:pt>
                <c:pt idx="1698">
                  <c:v>3145</c:v>
                </c:pt>
                <c:pt idx="1699">
                  <c:v>3146</c:v>
                </c:pt>
                <c:pt idx="1700">
                  <c:v>3147</c:v>
                </c:pt>
                <c:pt idx="1701">
                  <c:v>3148</c:v>
                </c:pt>
                <c:pt idx="1702">
                  <c:v>3149</c:v>
                </c:pt>
                <c:pt idx="1703">
                  <c:v>3150</c:v>
                </c:pt>
                <c:pt idx="1704">
                  <c:v>3151</c:v>
                </c:pt>
                <c:pt idx="1705">
                  <c:v>3152</c:v>
                </c:pt>
                <c:pt idx="1706">
                  <c:v>3153</c:v>
                </c:pt>
                <c:pt idx="1707">
                  <c:v>3154</c:v>
                </c:pt>
                <c:pt idx="1708">
                  <c:v>3155</c:v>
                </c:pt>
                <c:pt idx="1709">
                  <c:v>3156</c:v>
                </c:pt>
                <c:pt idx="1710">
                  <c:v>3157</c:v>
                </c:pt>
                <c:pt idx="1711">
                  <c:v>3158</c:v>
                </c:pt>
                <c:pt idx="1712">
                  <c:v>3159</c:v>
                </c:pt>
                <c:pt idx="1713">
                  <c:v>3160</c:v>
                </c:pt>
                <c:pt idx="1714">
                  <c:v>3161</c:v>
                </c:pt>
                <c:pt idx="1715">
                  <c:v>3162</c:v>
                </c:pt>
                <c:pt idx="1716">
                  <c:v>3163</c:v>
                </c:pt>
                <c:pt idx="1717">
                  <c:v>3164</c:v>
                </c:pt>
                <c:pt idx="1718">
                  <c:v>3165</c:v>
                </c:pt>
                <c:pt idx="1719">
                  <c:v>3166</c:v>
                </c:pt>
                <c:pt idx="1720">
                  <c:v>3167</c:v>
                </c:pt>
                <c:pt idx="1721">
                  <c:v>3168</c:v>
                </c:pt>
                <c:pt idx="1722">
                  <c:v>3169</c:v>
                </c:pt>
                <c:pt idx="1723">
                  <c:v>3170</c:v>
                </c:pt>
                <c:pt idx="1724">
                  <c:v>3171</c:v>
                </c:pt>
                <c:pt idx="1725">
                  <c:v>3172</c:v>
                </c:pt>
                <c:pt idx="1726">
                  <c:v>3173</c:v>
                </c:pt>
                <c:pt idx="1727">
                  <c:v>3174</c:v>
                </c:pt>
                <c:pt idx="1728">
                  <c:v>3175</c:v>
                </c:pt>
                <c:pt idx="1729">
                  <c:v>3176</c:v>
                </c:pt>
                <c:pt idx="1730">
                  <c:v>3177</c:v>
                </c:pt>
                <c:pt idx="1731">
                  <c:v>3178</c:v>
                </c:pt>
                <c:pt idx="1732">
                  <c:v>3179</c:v>
                </c:pt>
                <c:pt idx="1733">
                  <c:v>3180</c:v>
                </c:pt>
                <c:pt idx="1734">
                  <c:v>3181</c:v>
                </c:pt>
                <c:pt idx="1735">
                  <c:v>3182</c:v>
                </c:pt>
                <c:pt idx="1736">
                  <c:v>3183</c:v>
                </c:pt>
                <c:pt idx="1737">
                  <c:v>3184</c:v>
                </c:pt>
                <c:pt idx="1738">
                  <c:v>3185</c:v>
                </c:pt>
                <c:pt idx="1739">
                  <c:v>3186</c:v>
                </c:pt>
                <c:pt idx="1740">
                  <c:v>3187</c:v>
                </c:pt>
                <c:pt idx="1741">
                  <c:v>3188</c:v>
                </c:pt>
                <c:pt idx="1742">
                  <c:v>3189</c:v>
                </c:pt>
                <c:pt idx="1743">
                  <c:v>3190</c:v>
                </c:pt>
                <c:pt idx="1744">
                  <c:v>3191</c:v>
                </c:pt>
                <c:pt idx="1745">
                  <c:v>3192</c:v>
                </c:pt>
                <c:pt idx="1746">
                  <c:v>3193</c:v>
                </c:pt>
                <c:pt idx="1747">
                  <c:v>3194</c:v>
                </c:pt>
                <c:pt idx="1748">
                  <c:v>3195</c:v>
                </c:pt>
                <c:pt idx="1749">
                  <c:v>3196</c:v>
                </c:pt>
                <c:pt idx="1750">
                  <c:v>3197</c:v>
                </c:pt>
                <c:pt idx="1751">
                  <c:v>3198</c:v>
                </c:pt>
                <c:pt idx="1752">
                  <c:v>3199</c:v>
                </c:pt>
                <c:pt idx="1753">
                  <c:v>3200</c:v>
                </c:pt>
                <c:pt idx="1754">
                  <c:v>3201</c:v>
                </c:pt>
                <c:pt idx="1755">
                  <c:v>3202</c:v>
                </c:pt>
                <c:pt idx="1756">
                  <c:v>3203</c:v>
                </c:pt>
                <c:pt idx="1757">
                  <c:v>3204</c:v>
                </c:pt>
                <c:pt idx="1758">
                  <c:v>3205</c:v>
                </c:pt>
                <c:pt idx="1759">
                  <c:v>3206</c:v>
                </c:pt>
                <c:pt idx="1760">
                  <c:v>3207</c:v>
                </c:pt>
                <c:pt idx="1761">
                  <c:v>3208</c:v>
                </c:pt>
                <c:pt idx="1762">
                  <c:v>3209</c:v>
                </c:pt>
                <c:pt idx="1763">
                  <c:v>3210</c:v>
                </c:pt>
                <c:pt idx="1764">
                  <c:v>3211</c:v>
                </c:pt>
                <c:pt idx="1765">
                  <c:v>3212</c:v>
                </c:pt>
                <c:pt idx="1766">
                  <c:v>3213</c:v>
                </c:pt>
                <c:pt idx="1767">
                  <c:v>3214</c:v>
                </c:pt>
                <c:pt idx="1768">
                  <c:v>3215</c:v>
                </c:pt>
                <c:pt idx="1769">
                  <c:v>3216</c:v>
                </c:pt>
                <c:pt idx="1770">
                  <c:v>3217</c:v>
                </c:pt>
                <c:pt idx="1771">
                  <c:v>3218</c:v>
                </c:pt>
                <c:pt idx="1772">
                  <c:v>3219</c:v>
                </c:pt>
                <c:pt idx="1773">
                  <c:v>3220</c:v>
                </c:pt>
                <c:pt idx="1774">
                  <c:v>3221</c:v>
                </c:pt>
                <c:pt idx="1775">
                  <c:v>3222</c:v>
                </c:pt>
                <c:pt idx="1776">
                  <c:v>3223</c:v>
                </c:pt>
                <c:pt idx="1777">
                  <c:v>3224</c:v>
                </c:pt>
                <c:pt idx="1778">
                  <c:v>3225</c:v>
                </c:pt>
                <c:pt idx="1779">
                  <c:v>3226</c:v>
                </c:pt>
                <c:pt idx="1780">
                  <c:v>3227</c:v>
                </c:pt>
                <c:pt idx="1781">
                  <c:v>3228</c:v>
                </c:pt>
                <c:pt idx="1782">
                  <c:v>3229</c:v>
                </c:pt>
                <c:pt idx="1783">
                  <c:v>3230</c:v>
                </c:pt>
                <c:pt idx="1784">
                  <c:v>3231</c:v>
                </c:pt>
                <c:pt idx="1785">
                  <c:v>3232</c:v>
                </c:pt>
                <c:pt idx="1786">
                  <c:v>3233</c:v>
                </c:pt>
                <c:pt idx="1787">
                  <c:v>3234</c:v>
                </c:pt>
                <c:pt idx="1788">
                  <c:v>3235</c:v>
                </c:pt>
                <c:pt idx="1789">
                  <c:v>3236</c:v>
                </c:pt>
                <c:pt idx="1790">
                  <c:v>3237</c:v>
                </c:pt>
                <c:pt idx="1791">
                  <c:v>3238</c:v>
                </c:pt>
                <c:pt idx="1792">
                  <c:v>3239</c:v>
                </c:pt>
                <c:pt idx="1793">
                  <c:v>3240</c:v>
                </c:pt>
                <c:pt idx="1794">
                  <c:v>3241</c:v>
                </c:pt>
                <c:pt idx="1795">
                  <c:v>3242</c:v>
                </c:pt>
                <c:pt idx="1796">
                  <c:v>3243</c:v>
                </c:pt>
                <c:pt idx="1797">
                  <c:v>3244</c:v>
                </c:pt>
                <c:pt idx="1798">
                  <c:v>3245</c:v>
                </c:pt>
                <c:pt idx="1799">
                  <c:v>3246</c:v>
                </c:pt>
                <c:pt idx="1800">
                  <c:v>3247</c:v>
                </c:pt>
                <c:pt idx="1801">
                  <c:v>3248</c:v>
                </c:pt>
                <c:pt idx="1802">
                  <c:v>3249</c:v>
                </c:pt>
                <c:pt idx="1803">
                  <c:v>3250</c:v>
                </c:pt>
                <c:pt idx="1804">
                  <c:v>3251</c:v>
                </c:pt>
                <c:pt idx="1805">
                  <c:v>3252</c:v>
                </c:pt>
                <c:pt idx="1806">
                  <c:v>3253</c:v>
                </c:pt>
                <c:pt idx="1807">
                  <c:v>3254</c:v>
                </c:pt>
                <c:pt idx="1808">
                  <c:v>3255</c:v>
                </c:pt>
                <c:pt idx="1809">
                  <c:v>3256</c:v>
                </c:pt>
                <c:pt idx="1810">
                  <c:v>3257</c:v>
                </c:pt>
                <c:pt idx="1811">
                  <c:v>3258</c:v>
                </c:pt>
                <c:pt idx="1812">
                  <c:v>3259</c:v>
                </c:pt>
                <c:pt idx="1813">
                  <c:v>3260</c:v>
                </c:pt>
                <c:pt idx="1814">
                  <c:v>3261</c:v>
                </c:pt>
                <c:pt idx="1815">
                  <c:v>3262</c:v>
                </c:pt>
                <c:pt idx="1816">
                  <c:v>3263</c:v>
                </c:pt>
                <c:pt idx="1817">
                  <c:v>3264</c:v>
                </c:pt>
                <c:pt idx="1818">
                  <c:v>3265</c:v>
                </c:pt>
                <c:pt idx="1819">
                  <c:v>3266</c:v>
                </c:pt>
                <c:pt idx="1820">
                  <c:v>3267</c:v>
                </c:pt>
                <c:pt idx="1821">
                  <c:v>3268</c:v>
                </c:pt>
                <c:pt idx="1822">
                  <c:v>3269</c:v>
                </c:pt>
                <c:pt idx="1823">
                  <c:v>3270</c:v>
                </c:pt>
                <c:pt idx="1824">
                  <c:v>3271</c:v>
                </c:pt>
                <c:pt idx="1825">
                  <c:v>3272</c:v>
                </c:pt>
                <c:pt idx="1826">
                  <c:v>3273</c:v>
                </c:pt>
                <c:pt idx="1827">
                  <c:v>3274</c:v>
                </c:pt>
                <c:pt idx="1828">
                  <c:v>3275</c:v>
                </c:pt>
                <c:pt idx="1829">
                  <c:v>3276</c:v>
                </c:pt>
                <c:pt idx="1830">
                  <c:v>3277</c:v>
                </c:pt>
                <c:pt idx="1831">
                  <c:v>3278</c:v>
                </c:pt>
                <c:pt idx="1832">
                  <c:v>3279</c:v>
                </c:pt>
                <c:pt idx="1833">
                  <c:v>3280</c:v>
                </c:pt>
                <c:pt idx="1834">
                  <c:v>3281</c:v>
                </c:pt>
                <c:pt idx="1835">
                  <c:v>3282</c:v>
                </c:pt>
                <c:pt idx="1836">
                  <c:v>3283</c:v>
                </c:pt>
                <c:pt idx="1837">
                  <c:v>3284</c:v>
                </c:pt>
                <c:pt idx="1838">
                  <c:v>3285</c:v>
                </c:pt>
                <c:pt idx="1839">
                  <c:v>3286</c:v>
                </c:pt>
                <c:pt idx="1840">
                  <c:v>3287</c:v>
                </c:pt>
                <c:pt idx="1841">
                  <c:v>3288</c:v>
                </c:pt>
                <c:pt idx="1842">
                  <c:v>3289</c:v>
                </c:pt>
                <c:pt idx="1843">
                  <c:v>3290</c:v>
                </c:pt>
                <c:pt idx="1844">
                  <c:v>3291</c:v>
                </c:pt>
                <c:pt idx="1845">
                  <c:v>3292</c:v>
                </c:pt>
                <c:pt idx="1846">
                  <c:v>3293</c:v>
                </c:pt>
                <c:pt idx="1847">
                  <c:v>3294</c:v>
                </c:pt>
                <c:pt idx="1848">
                  <c:v>3295</c:v>
                </c:pt>
                <c:pt idx="1849">
                  <c:v>3296</c:v>
                </c:pt>
                <c:pt idx="1850">
                  <c:v>3297</c:v>
                </c:pt>
                <c:pt idx="1851">
                  <c:v>3298</c:v>
                </c:pt>
                <c:pt idx="1852">
                  <c:v>3299</c:v>
                </c:pt>
                <c:pt idx="1853">
                  <c:v>3300</c:v>
                </c:pt>
                <c:pt idx="1854">
                  <c:v>3301</c:v>
                </c:pt>
                <c:pt idx="1855">
                  <c:v>3302</c:v>
                </c:pt>
                <c:pt idx="1856">
                  <c:v>3303</c:v>
                </c:pt>
                <c:pt idx="1857">
                  <c:v>3304</c:v>
                </c:pt>
                <c:pt idx="1858">
                  <c:v>3305</c:v>
                </c:pt>
                <c:pt idx="1859">
                  <c:v>3306</c:v>
                </c:pt>
                <c:pt idx="1860">
                  <c:v>3307</c:v>
                </c:pt>
                <c:pt idx="1861">
                  <c:v>3308</c:v>
                </c:pt>
                <c:pt idx="1862">
                  <c:v>3309</c:v>
                </c:pt>
                <c:pt idx="1863">
                  <c:v>3310</c:v>
                </c:pt>
                <c:pt idx="1864">
                  <c:v>3311</c:v>
                </c:pt>
                <c:pt idx="1865">
                  <c:v>3312</c:v>
                </c:pt>
                <c:pt idx="1866">
                  <c:v>3313</c:v>
                </c:pt>
                <c:pt idx="1867">
                  <c:v>3314</c:v>
                </c:pt>
                <c:pt idx="1868">
                  <c:v>3315</c:v>
                </c:pt>
                <c:pt idx="1869">
                  <c:v>3316</c:v>
                </c:pt>
                <c:pt idx="1870">
                  <c:v>3317</c:v>
                </c:pt>
                <c:pt idx="1871">
                  <c:v>3318</c:v>
                </c:pt>
                <c:pt idx="1872">
                  <c:v>3319</c:v>
                </c:pt>
                <c:pt idx="1873">
                  <c:v>3320</c:v>
                </c:pt>
                <c:pt idx="1874">
                  <c:v>3321</c:v>
                </c:pt>
                <c:pt idx="1875">
                  <c:v>3322</c:v>
                </c:pt>
                <c:pt idx="1876">
                  <c:v>3323</c:v>
                </c:pt>
                <c:pt idx="1877">
                  <c:v>3324</c:v>
                </c:pt>
                <c:pt idx="1878">
                  <c:v>3325</c:v>
                </c:pt>
                <c:pt idx="1879">
                  <c:v>3326</c:v>
                </c:pt>
                <c:pt idx="1880">
                  <c:v>3327</c:v>
                </c:pt>
                <c:pt idx="1881">
                  <c:v>3328</c:v>
                </c:pt>
                <c:pt idx="1882">
                  <c:v>3329</c:v>
                </c:pt>
                <c:pt idx="1883">
                  <c:v>3330</c:v>
                </c:pt>
                <c:pt idx="1884">
                  <c:v>3331</c:v>
                </c:pt>
                <c:pt idx="1885">
                  <c:v>3332</c:v>
                </c:pt>
                <c:pt idx="1886">
                  <c:v>3333</c:v>
                </c:pt>
                <c:pt idx="1887">
                  <c:v>3334</c:v>
                </c:pt>
                <c:pt idx="1888">
                  <c:v>3335</c:v>
                </c:pt>
                <c:pt idx="1889">
                  <c:v>3336</c:v>
                </c:pt>
                <c:pt idx="1890">
                  <c:v>3337</c:v>
                </c:pt>
                <c:pt idx="1891">
                  <c:v>3338</c:v>
                </c:pt>
                <c:pt idx="1892">
                  <c:v>3339</c:v>
                </c:pt>
                <c:pt idx="1893">
                  <c:v>3340</c:v>
                </c:pt>
                <c:pt idx="1894">
                  <c:v>3341</c:v>
                </c:pt>
                <c:pt idx="1895">
                  <c:v>3342</c:v>
                </c:pt>
                <c:pt idx="1896">
                  <c:v>3343</c:v>
                </c:pt>
                <c:pt idx="1897">
                  <c:v>3344</c:v>
                </c:pt>
                <c:pt idx="1898">
                  <c:v>3345</c:v>
                </c:pt>
                <c:pt idx="1899">
                  <c:v>3346</c:v>
                </c:pt>
                <c:pt idx="1900">
                  <c:v>3347</c:v>
                </c:pt>
                <c:pt idx="1901">
                  <c:v>3348</c:v>
                </c:pt>
                <c:pt idx="1902">
                  <c:v>3349</c:v>
                </c:pt>
                <c:pt idx="1903">
                  <c:v>3350</c:v>
                </c:pt>
                <c:pt idx="1904">
                  <c:v>3351</c:v>
                </c:pt>
                <c:pt idx="1905">
                  <c:v>3352</c:v>
                </c:pt>
                <c:pt idx="1906">
                  <c:v>3353</c:v>
                </c:pt>
                <c:pt idx="1907">
                  <c:v>3354</c:v>
                </c:pt>
                <c:pt idx="1908">
                  <c:v>3355</c:v>
                </c:pt>
                <c:pt idx="1909">
                  <c:v>3356</c:v>
                </c:pt>
                <c:pt idx="1910">
                  <c:v>3357</c:v>
                </c:pt>
                <c:pt idx="1911">
                  <c:v>3358</c:v>
                </c:pt>
                <c:pt idx="1912">
                  <c:v>3359</c:v>
                </c:pt>
                <c:pt idx="1913">
                  <c:v>3360</c:v>
                </c:pt>
                <c:pt idx="1914">
                  <c:v>3361</c:v>
                </c:pt>
                <c:pt idx="1915">
                  <c:v>3362</c:v>
                </c:pt>
                <c:pt idx="1916">
                  <c:v>3363</c:v>
                </c:pt>
                <c:pt idx="1917">
                  <c:v>3364</c:v>
                </c:pt>
                <c:pt idx="1918">
                  <c:v>3365</c:v>
                </c:pt>
                <c:pt idx="1919">
                  <c:v>3366</c:v>
                </c:pt>
                <c:pt idx="1920">
                  <c:v>3367</c:v>
                </c:pt>
                <c:pt idx="1921">
                  <c:v>3368</c:v>
                </c:pt>
                <c:pt idx="1922">
                  <c:v>3369</c:v>
                </c:pt>
                <c:pt idx="1923">
                  <c:v>3370</c:v>
                </c:pt>
                <c:pt idx="1924">
                  <c:v>3371</c:v>
                </c:pt>
                <c:pt idx="1925">
                  <c:v>3372</c:v>
                </c:pt>
                <c:pt idx="1926">
                  <c:v>3373</c:v>
                </c:pt>
                <c:pt idx="1927">
                  <c:v>3374</c:v>
                </c:pt>
                <c:pt idx="1928">
                  <c:v>3375</c:v>
                </c:pt>
                <c:pt idx="1929">
                  <c:v>3376</c:v>
                </c:pt>
                <c:pt idx="1930">
                  <c:v>3377</c:v>
                </c:pt>
                <c:pt idx="1931">
                  <c:v>3378</c:v>
                </c:pt>
                <c:pt idx="1932">
                  <c:v>3379</c:v>
                </c:pt>
                <c:pt idx="1933">
                  <c:v>3380</c:v>
                </c:pt>
                <c:pt idx="1934">
                  <c:v>3381</c:v>
                </c:pt>
                <c:pt idx="1935">
                  <c:v>3382</c:v>
                </c:pt>
                <c:pt idx="1936">
                  <c:v>3383</c:v>
                </c:pt>
                <c:pt idx="1937">
                  <c:v>3384</c:v>
                </c:pt>
                <c:pt idx="1938">
                  <c:v>3385</c:v>
                </c:pt>
                <c:pt idx="1939">
                  <c:v>3386</c:v>
                </c:pt>
                <c:pt idx="1940">
                  <c:v>3387</c:v>
                </c:pt>
                <c:pt idx="1941">
                  <c:v>3388</c:v>
                </c:pt>
                <c:pt idx="1942">
                  <c:v>3389</c:v>
                </c:pt>
                <c:pt idx="1943">
                  <c:v>3390</c:v>
                </c:pt>
                <c:pt idx="1944">
                  <c:v>3391</c:v>
                </c:pt>
                <c:pt idx="1945">
                  <c:v>3392</c:v>
                </c:pt>
                <c:pt idx="1946">
                  <c:v>3393</c:v>
                </c:pt>
                <c:pt idx="1947">
                  <c:v>3394</c:v>
                </c:pt>
                <c:pt idx="1948">
                  <c:v>3395</c:v>
                </c:pt>
                <c:pt idx="1949">
                  <c:v>3396</c:v>
                </c:pt>
                <c:pt idx="1950">
                  <c:v>3397</c:v>
                </c:pt>
                <c:pt idx="1951">
                  <c:v>3398</c:v>
                </c:pt>
                <c:pt idx="1952">
                  <c:v>3399</c:v>
                </c:pt>
                <c:pt idx="1953">
                  <c:v>3400</c:v>
                </c:pt>
                <c:pt idx="1954">
                  <c:v>3401</c:v>
                </c:pt>
                <c:pt idx="1955">
                  <c:v>3402</c:v>
                </c:pt>
                <c:pt idx="1956">
                  <c:v>3403</c:v>
                </c:pt>
                <c:pt idx="1957">
                  <c:v>3404</c:v>
                </c:pt>
                <c:pt idx="1958">
                  <c:v>3405</c:v>
                </c:pt>
                <c:pt idx="1959">
                  <c:v>3406</c:v>
                </c:pt>
                <c:pt idx="1960">
                  <c:v>3407</c:v>
                </c:pt>
                <c:pt idx="1961">
                  <c:v>3408</c:v>
                </c:pt>
                <c:pt idx="1962">
                  <c:v>3409</c:v>
                </c:pt>
                <c:pt idx="1963">
                  <c:v>3410</c:v>
                </c:pt>
                <c:pt idx="1964">
                  <c:v>3411</c:v>
                </c:pt>
                <c:pt idx="1965">
                  <c:v>3412</c:v>
                </c:pt>
                <c:pt idx="1966">
                  <c:v>3413</c:v>
                </c:pt>
                <c:pt idx="1967">
                  <c:v>3414</c:v>
                </c:pt>
                <c:pt idx="1968">
                  <c:v>3415</c:v>
                </c:pt>
                <c:pt idx="1969">
                  <c:v>3416</c:v>
                </c:pt>
                <c:pt idx="1970">
                  <c:v>3417</c:v>
                </c:pt>
                <c:pt idx="1971">
                  <c:v>3418</c:v>
                </c:pt>
                <c:pt idx="1972">
                  <c:v>3419</c:v>
                </c:pt>
                <c:pt idx="1973">
                  <c:v>3420</c:v>
                </c:pt>
                <c:pt idx="1974">
                  <c:v>3421</c:v>
                </c:pt>
                <c:pt idx="1975">
                  <c:v>3422</c:v>
                </c:pt>
                <c:pt idx="1976">
                  <c:v>3423</c:v>
                </c:pt>
                <c:pt idx="1977">
                  <c:v>3424</c:v>
                </c:pt>
                <c:pt idx="1978">
                  <c:v>3425</c:v>
                </c:pt>
                <c:pt idx="1979">
                  <c:v>3426</c:v>
                </c:pt>
                <c:pt idx="1980">
                  <c:v>3427</c:v>
                </c:pt>
                <c:pt idx="1981">
                  <c:v>3428</c:v>
                </c:pt>
                <c:pt idx="1982">
                  <c:v>3429</c:v>
                </c:pt>
                <c:pt idx="1983">
                  <c:v>3430</c:v>
                </c:pt>
                <c:pt idx="1984">
                  <c:v>3431</c:v>
                </c:pt>
                <c:pt idx="1985">
                  <c:v>3432</c:v>
                </c:pt>
                <c:pt idx="1986">
                  <c:v>3433</c:v>
                </c:pt>
                <c:pt idx="1987">
                  <c:v>3434</c:v>
                </c:pt>
                <c:pt idx="1988">
                  <c:v>3435</c:v>
                </c:pt>
                <c:pt idx="1989">
                  <c:v>3436</c:v>
                </c:pt>
                <c:pt idx="1990">
                  <c:v>3437</c:v>
                </c:pt>
                <c:pt idx="1991">
                  <c:v>3438</c:v>
                </c:pt>
                <c:pt idx="1992">
                  <c:v>3439</c:v>
                </c:pt>
                <c:pt idx="1993">
                  <c:v>3440</c:v>
                </c:pt>
                <c:pt idx="1994">
                  <c:v>3441</c:v>
                </c:pt>
                <c:pt idx="1995">
                  <c:v>3442</c:v>
                </c:pt>
                <c:pt idx="1996">
                  <c:v>3443</c:v>
                </c:pt>
                <c:pt idx="1997">
                  <c:v>3444</c:v>
                </c:pt>
                <c:pt idx="1998">
                  <c:v>3445</c:v>
                </c:pt>
                <c:pt idx="1999">
                  <c:v>3446</c:v>
                </c:pt>
                <c:pt idx="2000">
                  <c:v>3447</c:v>
                </c:pt>
                <c:pt idx="2001">
                  <c:v>3448</c:v>
                </c:pt>
                <c:pt idx="2002">
                  <c:v>3449</c:v>
                </c:pt>
                <c:pt idx="2003">
                  <c:v>3450</c:v>
                </c:pt>
                <c:pt idx="2004">
                  <c:v>3451</c:v>
                </c:pt>
                <c:pt idx="2005">
                  <c:v>3452</c:v>
                </c:pt>
                <c:pt idx="2006">
                  <c:v>3453</c:v>
                </c:pt>
                <c:pt idx="2007">
                  <c:v>3454</c:v>
                </c:pt>
                <c:pt idx="2008">
                  <c:v>3455</c:v>
                </c:pt>
                <c:pt idx="2009">
                  <c:v>3456</c:v>
                </c:pt>
                <c:pt idx="2010">
                  <c:v>3457</c:v>
                </c:pt>
                <c:pt idx="2011">
                  <c:v>3458</c:v>
                </c:pt>
                <c:pt idx="2012">
                  <c:v>3459</c:v>
                </c:pt>
                <c:pt idx="2013">
                  <c:v>3460</c:v>
                </c:pt>
                <c:pt idx="2014">
                  <c:v>3461</c:v>
                </c:pt>
                <c:pt idx="2015">
                  <c:v>3462</c:v>
                </c:pt>
                <c:pt idx="2016">
                  <c:v>3463</c:v>
                </c:pt>
                <c:pt idx="2017">
                  <c:v>3464</c:v>
                </c:pt>
                <c:pt idx="2018">
                  <c:v>3465</c:v>
                </c:pt>
                <c:pt idx="2019">
                  <c:v>3466</c:v>
                </c:pt>
                <c:pt idx="2020">
                  <c:v>3467</c:v>
                </c:pt>
                <c:pt idx="2021">
                  <c:v>3468</c:v>
                </c:pt>
                <c:pt idx="2022">
                  <c:v>3469</c:v>
                </c:pt>
                <c:pt idx="2023">
                  <c:v>3470</c:v>
                </c:pt>
                <c:pt idx="2024">
                  <c:v>3471</c:v>
                </c:pt>
                <c:pt idx="2025">
                  <c:v>3472</c:v>
                </c:pt>
                <c:pt idx="2026">
                  <c:v>3473</c:v>
                </c:pt>
                <c:pt idx="2027">
                  <c:v>3474</c:v>
                </c:pt>
                <c:pt idx="2028">
                  <c:v>3475</c:v>
                </c:pt>
                <c:pt idx="2029">
                  <c:v>3476</c:v>
                </c:pt>
                <c:pt idx="2030">
                  <c:v>3477</c:v>
                </c:pt>
                <c:pt idx="2031">
                  <c:v>3478</c:v>
                </c:pt>
                <c:pt idx="2032">
                  <c:v>3479</c:v>
                </c:pt>
                <c:pt idx="2033">
                  <c:v>3480</c:v>
                </c:pt>
                <c:pt idx="2034">
                  <c:v>3481</c:v>
                </c:pt>
                <c:pt idx="2035">
                  <c:v>3482</c:v>
                </c:pt>
                <c:pt idx="2036">
                  <c:v>3483</c:v>
                </c:pt>
                <c:pt idx="2037">
                  <c:v>3484</c:v>
                </c:pt>
                <c:pt idx="2038">
                  <c:v>3485</c:v>
                </c:pt>
                <c:pt idx="2039">
                  <c:v>3486</c:v>
                </c:pt>
                <c:pt idx="2040">
                  <c:v>3487</c:v>
                </c:pt>
                <c:pt idx="2041">
                  <c:v>3488</c:v>
                </c:pt>
                <c:pt idx="2042">
                  <c:v>3489</c:v>
                </c:pt>
                <c:pt idx="2043">
                  <c:v>3490</c:v>
                </c:pt>
                <c:pt idx="2044">
                  <c:v>3491</c:v>
                </c:pt>
                <c:pt idx="2045">
                  <c:v>3492</c:v>
                </c:pt>
                <c:pt idx="2046">
                  <c:v>3493</c:v>
                </c:pt>
                <c:pt idx="2047">
                  <c:v>3494</c:v>
                </c:pt>
                <c:pt idx="2048">
                  <c:v>3495</c:v>
                </c:pt>
                <c:pt idx="2049">
                  <c:v>3496</c:v>
                </c:pt>
                <c:pt idx="2050">
                  <c:v>3497</c:v>
                </c:pt>
                <c:pt idx="2051">
                  <c:v>3498</c:v>
                </c:pt>
                <c:pt idx="2052">
                  <c:v>3499</c:v>
                </c:pt>
                <c:pt idx="2053">
                  <c:v>3500</c:v>
                </c:pt>
                <c:pt idx="2054">
                  <c:v>3501</c:v>
                </c:pt>
                <c:pt idx="2055">
                  <c:v>3502</c:v>
                </c:pt>
                <c:pt idx="2056">
                  <c:v>3503</c:v>
                </c:pt>
                <c:pt idx="2057">
                  <c:v>3504</c:v>
                </c:pt>
                <c:pt idx="2058">
                  <c:v>3505</c:v>
                </c:pt>
                <c:pt idx="2059">
                  <c:v>3506</c:v>
                </c:pt>
                <c:pt idx="2060">
                  <c:v>3507</c:v>
                </c:pt>
                <c:pt idx="2061">
                  <c:v>3508</c:v>
                </c:pt>
                <c:pt idx="2062">
                  <c:v>3509</c:v>
                </c:pt>
                <c:pt idx="2063">
                  <c:v>3510</c:v>
                </c:pt>
                <c:pt idx="2064">
                  <c:v>3511</c:v>
                </c:pt>
                <c:pt idx="2065">
                  <c:v>3512</c:v>
                </c:pt>
                <c:pt idx="2066">
                  <c:v>3513</c:v>
                </c:pt>
                <c:pt idx="2067">
                  <c:v>3514</c:v>
                </c:pt>
                <c:pt idx="2068">
                  <c:v>3515</c:v>
                </c:pt>
                <c:pt idx="2069">
                  <c:v>3516</c:v>
                </c:pt>
                <c:pt idx="2070">
                  <c:v>3517</c:v>
                </c:pt>
                <c:pt idx="2071">
                  <c:v>3518</c:v>
                </c:pt>
                <c:pt idx="2072">
                  <c:v>3519</c:v>
                </c:pt>
                <c:pt idx="2073">
                  <c:v>3520</c:v>
                </c:pt>
                <c:pt idx="2074">
                  <c:v>3521</c:v>
                </c:pt>
                <c:pt idx="2075">
                  <c:v>3522</c:v>
                </c:pt>
                <c:pt idx="2076">
                  <c:v>3523</c:v>
                </c:pt>
                <c:pt idx="2077">
                  <c:v>3524</c:v>
                </c:pt>
                <c:pt idx="2078">
                  <c:v>3525</c:v>
                </c:pt>
                <c:pt idx="2079">
                  <c:v>3526</c:v>
                </c:pt>
                <c:pt idx="2080">
                  <c:v>3527</c:v>
                </c:pt>
                <c:pt idx="2081">
                  <c:v>3528</c:v>
                </c:pt>
                <c:pt idx="2082">
                  <c:v>3529</c:v>
                </c:pt>
                <c:pt idx="2083">
                  <c:v>3530</c:v>
                </c:pt>
                <c:pt idx="2084">
                  <c:v>3531</c:v>
                </c:pt>
                <c:pt idx="2085">
                  <c:v>3532</c:v>
                </c:pt>
                <c:pt idx="2086">
                  <c:v>3533</c:v>
                </c:pt>
                <c:pt idx="2087">
                  <c:v>3534</c:v>
                </c:pt>
                <c:pt idx="2088">
                  <c:v>3535</c:v>
                </c:pt>
                <c:pt idx="2089">
                  <c:v>3536</c:v>
                </c:pt>
                <c:pt idx="2090">
                  <c:v>3537</c:v>
                </c:pt>
                <c:pt idx="2091">
                  <c:v>3538</c:v>
                </c:pt>
                <c:pt idx="2092">
                  <c:v>3539</c:v>
                </c:pt>
                <c:pt idx="2093">
                  <c:v>3540</c:v>
                </c:pt>
                <c:pt idx="2094">
                  <c:v>3541</c:v>
                </c:pt>
                <c:pt idx="2095">
                  <c:v>3542</c:v>
                </c:pt>
                <c:pt idx="2096">
                  <c:v>3543</c:v>
                </c:pt>
                <c:pt idx="2097">
                  <c:v>3544</c:v>
                </c:pt>
                <c:pt idx="2098">
                  <c:v>3545</c:v>
                </c:pt>
                <c:pt idx="2099">
                  <c:v>3546</c:v>
                </c:pt>
                <c:pt idx="2100">
                  <c:v>3547</c:v>
                </c:pt>
                <c:pt idx="2101">
                  <c:v>3548</c:v>
                </c:pt>
                <c:pt idx="2102">
                  <c:v>3549</c:v>
                </c:pt>
                <c:pt idx="2103">
                  <c:v>3550</c:v>
                </c:pt>
                <c:pt idx="2104">
                  <c:v>3551</c:v>
                </c:pt>
                <c:pt idx="2105">
                  <c:v>3552</c:v>
                </c:pt>
                <c:pt idx="2106">
                  <c:v>3553</c:v>
                </c:pt>
                <c:pt idx="2107">
                  <c:v>3554</c:v>
                </c:pt>
                <c:pt idx="2108">
                  <c:v>3555</c:v>
                </c:pt>
                <c:pt idx="2109">
                  <c:v>3556</c:v>
                </c:pt>
                <c:pt idx="2110">
                  <c:v>3557</c:v>
                </c:pt>
                <c:pt idx="2111">
                  <c:v>3558</c:v>
                </c:pt>
                <c:pt idx="2112">
                  <c:v>3559</c:v>
                </c:pt>
                <c:pt idx="2113">
                  <c:v>3560</c:v>
                </c:pt>
                <c:pt idx="2114">
                  <c:v>3561</c:v>
                </c:pt>
                <c:pt idx="2115">
                  <c:v>3562</c:v>
                </c:pt>
                <c:pt idx="2116">
                  <c:v>3563</c:v>
                </c:pt>
                <c:pt idx="2117">
                  <c:v>3564</c:v>
                </c:pt>
                <c:pt idx="2118">
                  <c:v>3565</c:v>
                </c:pt>
                <c:pt idx="2119">
                  <c:v>3566</c:v>
                </c:pt>
                <c:pt idx="2120">
                  <c:v>3567</c:v>
                </c:pt>
                <c:pt idx="2121">
                  <c:v>3568</c:v>
                </c:pt>
                <c:pt idx="2122">
                  <c:v>3569</c:v>
                </c:pt>
                <c:pt idx="2123">
                  <c:v>3570</c:v>
                </c:pt>
                <c:pt idx="2124">
                  <c:v>3571</c:v>
                </c:pt>
                <c:pt idx="2125">
                  <c:v>3572</c:v>
                </c:pt>
                <c:pt idx="2126">
                  <c:v>3573</c:v>
                </c:pt>
                <c:pt idx="2127">
                  <c:v>3574</c:v>
                </c:pt>
                <c:pt idx="2128">
                  <c:v>3575</c:v>
                </c:pt>
                <c:pt idx="2129">
                  <c:v>3576</c:v>
                </c:pt>
                <c:pt idx="2130">
                  <c:v>3577</c:v>
                </c:pt>
                <c:pt idx="2131">
                  <c:v>3578</c:v>
                </c:pt>
                <c:pt idx="2132">
                  <c:v>3579</c:v>
                </c:pt>
                <c:pt idx="2133">
                  <c:v>3580</c:v>
                </c:pt>
                <c:pt idx="2134">
                  <c:v>3581</c:v>
                </c:pt>
                <c:pt idx="2135">
                  <c:v>3582</c:v>
                </c:pt>
                <c:pt idx="2136">
                  <c:v>3583</c:v>
                </c:pt>
                <c:pt idx="2137">
                  <c:v>3584</c:v>
                </c:pt>
                <c:pt idx="2138">
                  <c:v>3585</c:v>
                </c:pt>
                <c:pt idx="2139">
                  <c:v>3586</c:v>
                </c:pt>
                <c:pt idx="2140">
                  <c:v>3587</c:v>
                </c:pt>
                <c:pt idx="2141">
                  <c:v>3588</c:v>
                </c:pt>
                <c:pt idx="2142">
                  <c:v>3589</c:v>
                </c:pt>
                <c:pt idx="2143">
                  <c:v>3590</c:v>
                </c:pt>
                <c:pt idx="2144">
                  <c:v>3591</c:v>
                </c:pt>
                <c:pt idx="2145">
                  <c:v>3592</c:v>
                </c:pt>
                <c:pt idx="2146">
                  <c:v>3593</c:v>
                </c:pt>
                <c:pt idx="2147">
                  <c:v>3594</c:v>
                </c:pt>
                <c:pt idx="2148">
                  <c:v>3595</c:v>
                </c:pt>
                <c:pt idx="2149">
                  <c:v>3596</c:v>
                </c:pt>
                <c:pt idx="2150">
                  <c:v>3597</c:v>
                </c:pt>
                <c:pt idx="2151">
                  <c:v>3598</c:v>
                </c:pt>
                <c:pt idx="2152">
                  <c:v>3599</c:v>
                </c:pt>
                <c:pt idx="2153">
                  <c:v>3600</c:v>
                </c:pt>
                <c:pt idx="2154">
                  <c:v>3601</c:v>
                </c:pt>
                <c:pt idx="2155">
                  <c:v>3602</c:v>
                </c:pt>
                <c:pt idx="2156">
                  <c:v>3603</c:v>
                </c:pt>
                <c:pt idx="2157">
                  <c:v>3604</c:v>
                </c:pt>
                <c:pt idx="2158">
                  <c:v>3605</c:v>
                </c:pt>
                <c:pt idx="2159">
                  <c:v>3606</c:v>
                </c:pt>
                <c:pt idx="2160">
                  <c:v>3607</c:v>
                </c:pt>
                <c:pt idx="2161">
                  <c:v>3608</c:v>
                </c:pt>
                <c:pt idx="2162">
                  <c:v>3609</c:v>
                </c:pt>
                <c:pt idx="2163">
                  <c:v>3610</c:v>
                </c:pt>
                <c:pt idx="2164">
                  <c:v>3611</c:v>
                </c:pt>
                <c:pt idx="2165">
                  <c:v>3612</c:v>
                </c:pt>
                <c:pt idx="2166">
                  <c:v>3613</c:v>
                </c:pt>
                <c:pt idx="2167">
                  <c:v>3614</c:v>
                </c:pt>
                <c:pt idx="2168">
                  <c:v>3615</c:v>
                </c:pt>
                <c:pt idx="2169">
                  <c:v>3616</c:v>
                </c:pt>
                <c:pt idx="2170">
                  <c:v>3617</c:v>
                </c:pt>
                <c:pt idx="2171">
                  <c:v>3618</c:v>
                </c:pt>
                <c:pt idx="2172">
                  <c:v>3619</c:v>
                </c:pt>
                <c:pt idx="2173">
                  <c:v>3620</c:v>
                </c:pt>
                <c:pt idx="2174">
                  <c:v>3621</c:v>
                </c:pt>
                <c:pt idx="2175">
                  <c:v>3622</c:v>
                </c:pt>
                <c:pt idx="2176">
                  <c:v>3623</c:v>
                </c:pt>
                <c:pt idx="2177">
                  <c:v>3624</c:v>
                </c:pt>
                <c:pt idx="2178">
                  <c:v>3625</c:v>
                </c:pt>
                <c:pt idx="2179">
                  <c:v>3626</c:v>
                </c:pt>
                <c:pt idx="2180">
                  <c:v>3627</c:v>
                </c:pt>
                <c:pt idx="2181">
                  <c:v>3628</c:v>
                </c:pt>
                <c:pt idx="2182">
                  <c:v>3629</c:v>
                </c:pt>
                <c:pt idx="2183">
                  <c:v>3630</c:v>
                </c:pt>
                <c:pt idx="2184">
                  <c:v>3631</c:v>
                </c:pt>
                <c:pt idx="2185">
                  <c:v>3632</c:v>
                </c:pt>
                <c:pt idx="2186">
                  <c:v>3633</c:v>
                </c:pt>
                <c:pt idx="2187">
                  <c:v>3634</c:v>
                </c:pt>
                <c:pt idx="2188">
                  <c:v>3635</c:v>
                </c:pt>
                <c:pt idx="2189">
                  <c:v>3636</c:v>
                </c:pt>
                <c:pt idx="2190">
                  <c:v>3637</c:v>
                </c:pt>
                <c:pt idx="2191">
                  <c:v>3638</c:v>
                </c:pt>
                <c:pt idx="2192">
                  <c:v>3639</c:v>
                </c:pt>
                <c:pt idx="2193">
                  <c:v>3640</c:v>
                </c:pt>
                <c:pt idx="2194">
                  <c:v>3641</c:v>
                </c:pt>
                <c:pt idx="2195">
                  <c:v>3642</c:v>
                </c:pt>
                <c:pt idx="2196">
                  <c:v>3643</c:v>
                </c:pt>
                <c:pt idx="2197">
                  <c:v>3644</c:v>
                </c:pt>
                <c:pt idx="2198">
                  <c:v>3645</c:v>
                </c:pt>
                <c:pt idx="2199">
                  <c:v>3646</c:v>
                </c:pt>
                <c:pt idx="2200">
                  <c:v>3647</c:v>
                </c:pt>
                <c:pt idx="2201">
                  <c:v>3648</c:v>
                </c:pt>
                <c:pt idx="2202">
                  <c:v>3649</c:v>
                </c:pt>
                <c:pt idx="2203">
                  <c:v>3650</c:v>
                </c:pt>
                <c:pt idx="2204">
                  <c:v>3651</c:v>
                </c:pt>
                <c:pt idx="2205">
                  <c:v>3652</c:v>
                </c:pt>
                <c:pt idx="2206">
                  <c:v>3653</c:v>
                </c:pt>
                <c:pt idx="2207">
                  <c:v>3654</c:v>
                </c:pt>
                <c:pt idx="2208">
                  <c:v>3655</c:v>
                </c:pt>
                <c:pt idx="2209">
                  <c:v>3656</c:v>
                </c:pt>
                <c:pt idx="2210">
                  <c:v>3657</c:v>
                </c:pt>
                <c:pt idx="2211">
                  <c:v>3658</c:v>
                </c:pt>
                <c:pt idx="2212">
                  <c:v>3659</c:v>
                </c:pt>
                <c:pt idx="2213">
                  <c:v>3660</c:v>
                </c:pt>
                <c:pt idx="2214">
                  <c:v>3661</c:v>
                </c:pt>
                <c:pt idx="2215">
                  <c:v>3662</c:v>
                </c:pt>
                <c:pt idx="2216">
                  <c:v>3663</c:v>
                </c:pt>
                <c:pt idx="2217">
                  <c:v>3664</c:v>
                </c:pt>
                <c:pt idx="2218">
                  <c:v>3665</c:v>
                </c:pt>
                <c:pt idx="2219">
                  <c:v>3666</c:v>
                </c:pt>
                <c:pt idx="2220">
                  <c:v>3667</c:v>
                </c:pt>
                <c:pt idx="2221">
                  <c:v>3668</c:v>
                </c:pt>
                <c:pt idx="2222">
                  <c:v>3669</c:v>
                </c:pt>
                <c:pt idx="2223">
                  <c:v>3670</c:v>
                </c:pt>
                <c:pt idx="2224">
                  <c:v>3671</c:v>
                </c:pt>
                <c:pt idx="2225">
                  <c:v>3672</c:v>
                </c:pt>
                <c:pt idx="2226">
                  <c:v>3673</c:v>
                </c:pt>
                <c:pt idx="2227">
                  <c:v>3674</c:v>
                </c:pt>
                <c:pt idx="2228">
                  <c:v>3675</c:v>
                </c:pt>
                <c:pt idx="2229">
                  <c:v>3676</c:v>
                </c:pt>
                <c:pt idx="2230">
                  <c:v>3677</c:v>
                </c:pt>
                <c:pt idx="2231">
                  <c:v>3678</c:v>
                </c:pt>
                <c:pt idx="2232">
                  <c:v>3679</c:v>
                </c:pt>
                <c:pt idx="2233">
                  <c:v>3680</c:v>
                </c:pt>
                <c:pt idx="2234">
                  <c:v>3681</c:v>
                </c:pt>
                <c:pt idx="2235">
                  <c:v>3682</c:v>
                </c:pt>
                <c:pt idx="2236">
                  <c:v>3683</c:v>
                </c:pt>
                <c:pt idx="2237">
                  <c:v>3684</c:v>
                </c:pt>
                <c:pt idx="2238">
                  <c:v>3685</c:v>
                </c:pt>
                <c:pt idx="2239">
                  <c:v>3686</c:v>
                </c:pt>
                <c:pt idx="2240">
                  <c:v>3687</c:v>
                </c:pt>
                <c:pt idx="2241">
                  <c:v>3688</c:v>
                </c:pt>
                <c:pt idx="2242">
                  <c:v>3689</c:v>
                </c:pt>
                <c:pt idx="2243">
                  <c:v>3690</c:v>
                </c:pt>
                <c:pt idx="2244">
                  <c:v>3691</c:v>
                </c:pt>
                <c:pt idx="2245">
                  <c:v>3692</c:v>
                </c:pt>
                <c:pt idx="2246">
                  <c:v>3693</c:v>
                </c:pt>
                <c:pt idx="2247">
                  <c:v>3694</c:v>
                </c:pt>
                <c:pt idx="2248">
                  <c:v>3695</c:v>
                </c:pt>
                <c:pt idx="2249">
                  <c:v>3696</c:v>
                </c:pt>
                <c:pt idx="2250">
                  <c:v>3697</c:v>
                </c:pt>
                <c:pt idx="2251">
                  <c:v>3698</c:v>
                </c:pt>
                <c:pt idx="2252">
                  <c:v>3699</c:v>
                </c:pt>
                <c:pt idx="2253">
                  <c:v>3700</c:v>
                </c:pt>
                <c:pt idx="2254">
                  <c:v>3701</c:v>
                </c:pt>
                <c:pt idx="2255">
                  <c:v>3702</c:v>
                </c:pt>
                <c:pt idx="2256">
                  <c:v>3703</c:v>
                </c:pt>
                <c:pt idx="2257">
                  <c:v>3704</c:v>
                </c:pt>
                <c:pt idx="2258">
                  <c:v>3705</c:v>
                </c:pt>
                <c:pt idx="2259">
                  <c:v>3706</c:v>
                </c:pt>
                <c:pt idx="2260">
                  <c:v>3707</c:v>
                </c:pt>
                <c:pt idx="2261">
                  <c:v>3708</c:v>
                </c:pt>
                <c:pt idx="2262">
                  <c:v>3709</c:v>
                </c:pt>
                <c:pt idx="2263">
                  <c:v>3710</c:v>
                </c:pt>
                <c:pt idx="2264">
                  <c:v>3711</c:v>
                </c:pt>
                <c:pt idx="2265">
                  <c:v>3712</c:v>
                </c:pt>
                <c:pt idx="2266">
                  <c:v>3713</c:v>
                </c:pt>
                <c:pt idx="2267">
                  <c:v>3714</c:v>
                </c:pt>
                <c:pt idx="2268">
                  <c:v>3715</c:v>
                </c:pt>
                <c:pt idx="2269">
                  <c:v>3716</c:v>
                </c:pt>
                <c:pt idx="2270">
                  <c:v>3717</c:v>
                </c:pt>
                <c:pt idx="2271">
                  <c:v>3718</c:v>
                </c:pt>
                <c:pt idx="2272">
                  <c:v>3719</c:v>
                </c:pt>
                <c:pt idx="2273">
                  <c:v>3720</c:v>
                </c:pt>
                <c:pt idx="2274">
                  <c:v>3721</c:v>
                </c:pt>
                <c:pt idx="2275">
                  <c:v>3722</c:v>
                </c:pt>
                <c:pt idx="2276">
                  <c:v>3723</c:v>
                </c:pt>
                <c:pt idx="2277">
                  <c:v>3724</c:v>
                </c:pt>
                <c:pt idx="2278">
                  <c:v>3725</c:v>
                </c:pt>
                <c:pt idx="2279">
                  <c:v>3726</c:v>
                </c:pt>
                <c:pt idx="2280">
                  <c:v>3727</c:v>
                </c:pt>
                <c:pt idx="2281">
                  <c:v>3728</c:v>
                </c:pt>
                <c:pt idx="2282">
                  <c:v>3729</c:v>
                </c:pt>
                <c:pt idx="2283">
                  <c:v>3730</c:v>
                </c:pt>
                <c:pt idx="2284">
                  <c:v>3731</c:v>
                </c:pt>
                <c:pt idx="2285">
                  <c:v>3732</c:v>
                </c:pt>
                <c:pt idx="2286">
                  <c:v>3733</c:v>
                </c:pt>
                <c:pt idx="2287">
                  <c:v>3734</c:v>
                </c:pt>
                <c:pt idx="2288">
                  <c:v>3735</c:v>
                </c:pt>
                <c:pt idx="2289">
                  <c:v>3736</c:v>
                </c:pt>
                <c:pt idx="2290">
                  <c:v>3737</c:v>
                </c:pt>
                <c:pt idx="2291">
                  <c:v>3738</c:v>
                </c:pt>
                <c:pt idx="2292">
                  <c:v>3739</c:v>
                </c:pt>
                <c:pt idx="2293">
                  <c:v>3740</c:v>
                </c:pt>
                <c:pt idx="2294">
                  <c:v>3741</c:v>
                </c:pt>
                <c:pt idx="2295">
                  <c:v>3742</c:v>
                </c:pt>
                <c:pt idx="2296">
                  <c:v>3743</c:v>
                </c:pt>
                <c:pt idx="2297">
                  <c:v>3744</c:v>
                </c:pt>
                <c:pt idx="2298">
                  <c:v>3745</c:v>
                </c:pt>
                <c:pt idx="2299">
                  <c:v>3746</c:v>
                </c:pt>
                <c:pt idx="2300">
                  <c:v>3747</c:v>
                </c:pt>
                <c:pt idx="2301">
                  <c:v>3748</c:v>
                </c:pt>
                <c:pt idx="2302">
                  <c:v>3749</c:v>
                </c:pt>
                <c:pt idx="2303">
                  <c:v>3750</c:v>
                </c:pt>
                <c:pt idx="2304">
                  <c:v>3751</c:v>
                </c:pt>
                <c:pt idx="2305">
                  <c:v>3752</c:v>
                </c:pt>
                <c:pt idx="2306">
                  <c:v>3753</c:v>
                </c:pt>
                <c:pt idx="2307">
                  <c:v>3754</c:v>
                </c:pt>
                <c:pt idx="2308">
                  <c:v>3755</c:v>
                </c:pt>
                <c:pt idx="2309">
                  <c:v>3756</c:v>
                </c:pt>
                <c:pt idx="2310">
                  <c:v>3757</c:v>
                </c:pt>
                <c:pt idx="2311">
                  <c:v>3758</c:v>
                </c:pt>
                <c:pt idx="2312">
                  <c:v>3759</c:v>
                </c:pt>
                <c:pt idx="2313">
                  <c:v>3760</c:v>
                </c:pt>
                <c:pt idx="2314">
                  <c:v>3761</c:v>
                </c:pt>
                <c:pt idx="2315">
                  <c:v>3762</c:v>
                </c:pt>
                <c:pt idx="2316">
                  <c:v>3763</c:v>
                </c:pt>
                <c:pt idx="2317">
                  <c:v>3764</c:v>
                </c:pt>
                <c:pt idx="2318">
                  <c:v>3765</c:v>
                </c:pt>
                <c:pt idx="2319">
                  <c:v>3766</c:v>
                </c:pt>
                <c:pt idx="2320">
                  <c:v>3767</c:v>
                </c:pt>
                <c:pt idx="2321">
                  <c:v>3768</c:v>
                </c:pt>
                <c:pt idx="2322">
                  <c:v>3769</c:v>
                </c:pt>
                <c:pt idx="2323">
                  <c:v>3770</c:v>
                </c:pt>
                <c:pt idx="2324">
                  <c:v>3771</c:v>
                </c:pt>
                <c:pt idx="2325">
                  <c:v>3772</c:v>
                </c:pt>
                <c:pt idx="2326">
                  <c:v>3773</c:v>
                </c:pt>
                <c:pt idx="2327">
                  <c:v>3774</c:v>
                </c:pt>
                <c:pt idx="2328">
                  <c:v>3775</c:v>
                </c:pt>
                <c:pt idx="2329">
                  <c:v>3776</c:v>
                </c:pt>
                <c:pt idx="2330">
                  <c:v>3777</c:v>
                </c:pt>
                <c:pt idx="2331">
                  <c:v>3778</c:v>
                </c:pt>
                <c:pt idx="2332">
                  <c:v>3779</c:v>
                </c:pt>
                <c:pt idx="2333">
                  <c:v>3780</c:v>
                </c:pt>
                <c:pt idx="2334">
                  <c:v>3781</c:v>
                </c:pt>
                <c:pt idx="2335">
                  <c:v>3782</c:v>
                </c:pt>
                <c:pt idx="2336">
                  <c:v>3783</c:v>
                </c:pt>
                <c:pt idx="2337">
                  <c:v>3784</c:v>
                </c:pt>
                <c:pt idx="2338">
                  <c:v>3785</c:v>
                </c:pt>
                <c:pt idx="2339">
                  <c:v>3786</c:v>
                </c:pt>
                <c:pt idx="2340">
                  <c:v>3787</c:v>
                </c:pt>
                <c:pt idx="2341">
                  <c:v>3788</c:v>
                </c:pt>
                <c:pt idx="2342">
                  <c:v>3789</c:v>
                </c:pt>
                <c:pt idx="2343">
                  <c:v>3790</c:v>
                </c:pt>
                <c:pt idx="2344">
                  <c:v>3791</c:v>
                </c:pt>
                <c:pt idx="2345">
                  <c:v>3792</c:v>
                </c:pt>
                <c:pt idx="2346">
                  <c:v>3793</c:v>
                </c:pt>
                <c:pt idx="2347">
                  <c:v>3794</c:v>
                </c:pt>
                <c:pt idx="2348">
                  <c:v>3795</c:v>
                </c:pt>
                <c:pt idx="2349">
                  <c:v>3796</c:v>
                </c:pt>
                <c:pt idx="2350">
                  <c:v>3797</c:v>
                </c:pt>
                <c:pt idx="2351">
                  <c:v>3798</c:v>
                </c:pt>
                <c:pt idx="2352">
                  <c:v>3799</c:v>
                </c:pt>
                <c:pt idx="2353">
                  <c:v>3800</c:v>
                </c:pt>
                <c:pt idx="2354">
                  <c:v>3801</c:v>
                </c:pt>
                <c:pt idx="2355">
                  <c:v>3802</c:v>
                </c:pt>
                <c:pt idx="2356">
                  <c:v>3803</c:v>
                </c:pt>
                <c:pt idx="2357">
                  <c:v>3804</c:v>
                </c:pt>
                <c:pt idx="2358">
                  <c:v>3805</c:v>
                </c:pt>
                <c:pt idx="2359">
                  <c:v>3806</c:v>
                </c:pt>
                <c:pt idx="2360">
                  <c:v>3807</c:v>
                </c:pt>
                <c:pt idx="2361">
                  <c:v>3808</c:v>
                </c:pt>
                <c:pt idx="2362">
                  <c:v>3809</c:v>
                </c:pt>
                <c:pt idx="2363">
                  <c:v>3810</c:v>
                </c:pt>
                <c:pt idx="2364">
                  <c:v>3811</c:v>
                </c:pt>
                <c:pt idx="2365">
                  <c:v>3812</c:v>
                </c:pt>
                <c:pt idx="2366">
                  <c:v>3813</c:v>
                </c:pt>
                <c:pt idx="2367">
                  <c:v>3814</c:v>
                </c:pt>
                <c:pt idx="2368">
                  <c:v>3815</c:v>
                </c:pt>
                <c:pt idx="2369">
                  <c:v>3816</c:v>
                </c:pt>
                <c:pt idx="2370">
                  <c:v>3817</c:v>
                </c:pt>
                <c:pt idx="2371">
                  <c:v>3818</c:v>
                </c:pt>
                <c:pt idx="2372">
                  <c:v>3819</c:v>
                </c:pt>
                <c:pt idx="2373">
                  <c:v>3820</c:v>
                </c:pt>
                <c:pt idx="2374">
                  <c:v>3821</c:v>
                </c:pt>
                <c:pt idx="2375">
                  <c:v>3822</c:v>
                </c:pt>
                <c:pt idx="2376">
                  <c:v>3823</c:v>
                </c:pt>
                <c:pt idx="2377">
                  <c:v>3824</c:v>
                </c:pt>
                <c:pt idx="2378">
                  <c:v>3825</c:v>
                </c:pt>
                <c:pt idx="2379">
                  <c:v>3826</c:v>
                </c:pt>
                <c:pt idx="2380">
                  <c:v>3827</c:v>
                </c:pt>
                <c:pt idx="2381">
                  <c:v>3828</c:v>
                </c:pt>
                <c:pt idx="2382">
                  <c:v>3829</c:v>
                </c:pt>
                <c:pt idx="2383">
                  <c:v>3830</c:v>
                </c:pt>
                <c:pt idx="2384">
                  <c:v>3831</c:v>
                </c:pt>
                <c:pt idx="2385">
                  <c:v>3832</c:v>
                </c:pt>
                <c:pt idx="2386">
                  <c:v>3833</c:v>
                </c:pt>
                <c:pt idx="2387">
                  <c:v>3834</c:v>
                </c:pt>
                <c:pt idx="2388">
                  <c:v>3835</c:v>
                </c:pt>
                <c:pt idx="2389">
                  <c:v>3836</c:v>
                </c:pt>
                <c:pt idx="2390">
                  <c:v>3837</c:v>
                </c:pt>
                <c:pt idx="2391">
                  <c:v>3838</c:v>
                </c:pt>
                <c:pt idx="2392">
                  <c:v>3839</c:v>
                </c:pt>
                <c:pt idx="2393">
                  <c:v>3840</c:v>
                </c:pt>
                <c:pt idx="2394">
                  <c:v>3841</c:v>
                </c:pt>
                <c:pt idx="2395">
                  <c:v>3842</c:v>
                </c:pt>
                <c:pt idx="2396">
                  <c:v>3843</c:v>
                </c:pt>
                <c:pt idx="2397">
                  <c:v>3844</c:v>
                </c:pt>
                <c:pt idx="2398">
                  <c:v>3845</c:v>
                </c:pt>
                <c:pt idx="2399">
                  <c:v>3846</c:v>
                </c:pt>
                <c:pt idx="2400">
                  <c:v>3847</c:v>
                </c:pt>
                <c:pt idx="2401">
                  <c:v>3848</c:v>
                </c:pt>
                <c:pt idx="2402">
                  <c:v>3849</c:v>
                </c:pt>
                <c:pt idx="2403">
                  <c:v>3850</c:v>
                </c:pt>
                <c:pt idx="2404">
                  <c:v>3851</c:v>
                </c:pt>
                <c:pt idx="2405">
                  <c:v>3852</c:v>
                </c:pt>
                <c:pt idx="2406">
                  <c:v>3853</c:v>
                </c:pt>
                <c:pt idx="2407">
                  <c:v>3854</c:v>
                </c:pt>
                <c:pt idx="2408">
                  <c:v>3855</c:v>
                </c:pt>
                <c:pt idx="2409">
                  <c:v>3856</c:v>
                </c:pt>
                <c:pt idx="2410">
                  <c:v>3857</c:v>
                </c:pt>
                <c:pt idx="2411">
                  <c:v>3858</c:v>
                </c:pt>
                <c:pt idx="2412">
                  <c:v>3859</c:v>
                </c:pt>
                <c:pt idx="2413">
                  <c:v>3860</c:v>
                </c:pt>
                <c:pt idx="2414">
                  <c:v>3861</c:v>
                </c:pt>
                <c:pt idx="2415">
                  <c:v>3862</c:v>
                </c:pt>
                <c:pt idx="2416">
                  <c:v>3863</c:v>
                </c:pt>
                <c:pt idx="2417">
                  <c:v>3864</c:v>
                </c:pt>
                <c:pt idx="2418">
                  <c:v>3865</c:v>
                </c:pt>
                <c:pt idx="2419">
                  <c:v>3866</c:v>
                </c:pt>
                <c:pt idx="2420">
                  <c:v>3867</c:v>
                </c:pt>
                <c:pt idx="2421">
                  <c:v>3868</c:v>
                </c:pt>
                <c:pt idx="2422">
                  <c:v>3869</c:v>
                </c:pt>
                <c:pt idx="2423">
                  <c:v>3870</c:v>
                </c:pt>
                <c:pt idx="2424">
                  <c:v>3871</c:v>
                </c:pt>
                <c:pt idx="2425">
                  <c:v>3872</c:v>
                </c:pt>
                <c:pt idx="2426">
                  <c:v>3873</c:v>
                </c:pt>
                <c:pt idx="2427">
                  <c:v>3874</c:v>
                </c:pt>
                <c:pt idx="2428">
                  <c:v>3875</c:v>
                </c:pt>
                <c:pt idx="2429">
                  <c:v>3876</c:v>
                </c:pt>
                <c:pt idx="2430">
                  <c:v>3877</c:v>
                </c:pt>
                <c:pt idx="2431">
                  <c:v>3878</c:v>
                </c:pt>
                <c:pt idx="2432">
                  <c:v>3879</c:v>
                </c:pt>
                <c:pt idx="2433">
                  <c:v>3880</c:v>
                </c:pt>
                <c:pt idx="2434">
                  <c:v>3881</c:v>
                </c:pt>
                <c:pt idx="2435">
                  <c:v>3882</c:v>
                </c:pt>
                <c:pt idx="2436">
                  <c:v>3883</c:v>
                </c:pt>
                <c:pt idx="2437">
                  <c:v>3884</c:v>
                </c:pt>
                <c:pt idx="2438">
                  <c:v>3885</c:v>
                </c:pt>
                <c:pt idx="2439">
                  <c:v>3886</c:v>
                </c:pt>
                <c:pt idx="2440">
                  <c:v>3887</c:v>
                </c:pt>
                <c:pt idx="2441">
                  <c:v>3888</c:v>
                </c:pt>
                <c:pt idx="2442">
                  <c:v>3889</c:v>
                </c:pt>
                <c:pt idx="2443">
                  <c:v>3890</c:v>
                </c:pt>
                <c:pt idx="2444">
                  <c:v>3891</c:v>
                </c:pt>
                <c:pt idx="2445">
                  <c:v>3892</c:v>
                </c:pt>
                <c:pt idx="2446">
                  <c:v>3893</c:v>
                </c:pt>
                <c:pt idx="2447">
                  <c:v>3894</c:v>
                </c:pt>
                <c:pt idx="2448">
                  <c:v>3895</c:v>
                </c:pt>
                <c:pt idx="2449">
                  <c:v>3896</c:v>
                </c:pt>
                <c:pt idx="2450">
                  <c:v>3897</c:v>
                </c:pt>
                <c:pt idx="2451">
                  <c:v>3898</c:v>
                </c:pt>
                <c:pt idx="2452">
                  <c:v>3899</c:v>
                </c:pt>
                <c:pt idx="2453">
                  <c:v>3900</c:v>
                </c:pt>
                <c:pt idx="2454">
                  <c:v>3901</c:v>
                </c:pt>
                <c:pt idx="2455">
                  <c:v>3902</c:v>
                </c:pt>
                <c:pt idx="2456">
                  <c:v>3903</c:v>
                </c:pt>
                <c:pt idx="2457">
                  <c:v>3904</c:v>
                </c:pt>
                <c:pt idx="2458">
                  <c:v>3905</c:v>
                </c:pt>
                <c:pt idx="2459">
                  <c:v>3906</c:v>
                </c:pt>
                <c:pt idx="2460">
                  <c:v>3907</c:v>
                </c:pt>
                <c:pt idx="2461">
                  <c:v>3908</c:v>
                </c:pt>
                <c:pt idx="2462">
                  <c:v>3909</c:v>
                </c:pt>
                <c:pt idx="2463">
                  <c:v>3910</c:v>
                </c:pt>
                <c:pt idx="2464">
                  <c:v>3911</c:v>
                </c:pt>
                <c:pt idx="2465">
                  <c:v>3912</c:v>
                </c:pt>
                <c:pt idx="2466">
                  <c:v>3913</c:v>
                </c:pt>
                <c:pt idx="2467">
                  <c:v>3914</c:v>
                </c:pt>
                <c:pt idx="2468">
                  <c:v>3915</c:v>
                </c:pt>
                <c:pt idx="2469">
                  <c:v>3916</c:v>
                </c:pt>
                <c:pt idx="2470">
                  <c:v>3917</c:v>
                </c:pt>
                <c:pt idx="2471">
                  <c:v>3918</c:v>
                </c:pt>
                <c:pt idx="2472">
                  <c:v>3919</c:v>
                </c:pt>
                <c:pt idx="2473">
                  <c:v>3920</c:v>
                </c:pt>
                <c:pt idx="2474">
                  <c:v>3921</c:v>
                </c:pt>
                <c:pt idx="2475">
                  <c:v>3922</c:v>
                </c:pt>
                <c:pt idx="2476">
                  <c:v>3923</c:v>
                </c:pt>
                <c:pt idx="2477">
                  <c:v>3924</c:v>
                </c:pt>
                <c:pt idx="2478">
                  <c:v>3925</c:v>
                </c:pt>
                <c:pt idx="2479">
                  <c:v>3926</c:v>
                </c:pt>
                <c:pt idx="2480">
                  <c:v>3927</c:v>
                </c:pt>
                <c:pt idx="2481">
                  <c:v>3928</c:v>
                </c:pt>
                <c:pt idx="2482">
                  <c:v>3929</c:v>
                </c:pt>
                <c:pt idx="2483">
                  <c:v>3930</c:v>
                </c:pt>
                <c:pt idx="2484">
                  <c:v>3931</c:v>
                </c:pt>
                <c:pt idx="2485">
                  <c:v>3932</c:v>
                </c:pt>
                <c:pt idx="2486">
                  <c:v>3933</c:v>
                </c:pt>
                <c:pt idx="2487">
                  <c:v>3934</c:v>
                </c:pt>
                <c:pt idx="2488">
                  <c:v>3935</c:v>
                </c:pt>
                <c:pt idx="2489">
                  <c:v>3936</c:v>
                </c:pt>
                <c:pt idx="2490">
                  <c:v>3937</c:v>
                </c:pt>
                <c:pt idx="2491">
                  <c:v>3938</c:v>
                </c:pt>
                <c:pt idx="2492">
                  <c:v>3939</c:v>
                </c:pt>
                <c:pt idx="2493">
                  <c:v>3940</c:v>
                </c:pt>
                <c:pt idx="2494">
                  <c:v>3941</c:v>
                </c:pt>
                <c:pt idx="2495">
                  <c:v>3942</c:v>
                </c:pt>
                <c:pt idx="2496">
                  <c:v>3943</c:v>
                </c:pt>
                <c:pt idx="2497">
                  <c:v>3944</c:v>
                </c:pt>
                <c:pt idx="2498">
                  <c:v>3945</c:v>
                </c:pt>
                <c:pt idx="2499">
                  <c:v>3946</c:v>
                </c:pt>
                <c:pt idx="2500">
                  <c:v>3947</c:v>
                </c:pt>
                <c:pt idx="2501">
                  <c:v>3948</c:v>
                </c:pt>
                <c:pt idx="2502">
                  <c:v>3949</c:v>
                </c:pt>
                <c:pt idx="2503">
                  <c:v>3950</c:v>
                </c:pt>
                <c:pt idx="2504">
                  <c:v>3951</c:v>
                </c:pt>
                <c:pt idx="2505">
                  <c:v>3952</c:v>
                </c:pt>
                <c:pt idx="2506">
                  <c:v>3953</c:v>
                </c:pt>
                <c:pt idx="2507">
                  <c:v>3954</c:v>
                </c:pt>
                <c:pt idx="2508">
                  <c:v>3955</c:v>
                </c:pt>
                <c:pt idx="2509">
                  <c:v>3956</c:v>
                </c:pt>
                <c:pt idx="2510">
                  <c:v>3957</c:v>
                </c:pt>
                <c:pt idx="2511">
                  <c:v>3958</c:v>
                </c:pt>
                <c:pt idx="2512">
                  <c:v>3959</c:v>
                </c:pt>
                <c:pt idx="2513">
                  <c:v>3960</c:v>
                </c:pt>
                <c:pt idx="2514">
                  <c:v>3961</c:v>
                </c:pt>
                <c:pt idx="2515">
                  <c:v>3962</c:v>
                </c:pt>
                <c:pt idx="2516">
                  <c:v>3963</c:v>
                </c:pt>
                <c:pt idx="2517">
                  <c:v>3964</c:v>
                </c:pt>
                <c:pt idx="2518">
                  <c:v>3965</c:v>
                </c:pt>
                <c:pt idx="2519">
                  <c:v>3966</c:v>
                </c:pt>
                <c:pt idx="2520">
                  <c:v>3967</c:v>
                </c:pt>
                <c:pt idx="2521">
                  <c:v>3968</c:v>
                </c:pt>
                <c:pt idx="2522">
                  <c:v>3969</c:v>
                </c:pt>
                <c:pt idx="2523">
                  <c:v>3970</c:v>
                </c:pt>
                <c:pt idx="2524">
                  <c:v>3971</c:v>
                </c:pt>
                <c:pt idx="2525">
                  <c:v>3972</c:v>
                </c:pt>
                <c:pt idx="2526">
                  <c:v>3973</c:v>
                </c:pt>
                <c:pt idx="2527">
                  <c:v>3974</c:v>
                </c:pt>
                <c:pt idx="2528">
                  <c:v>3975</c:v>
                </c:pt>
                <c:pt idx="2529">
                  <c:v>3976</c:v>
                </c:pt>
                <c:pt idx="2530">
                  <c:v>3977</c:v>
                </c:pt>
                <c:pt idx="2531">
                  <c:v>3978</c:v>
                </c:pt>
                <c:pt idx="2532">
                  <c:v>3979</c:v>
                </c:pt>
                <c:pt idx="2533">
                  <c:v>3980</c:v>
                </c:pt>
                <c:pt idx="2534">
                  <c:v>3981</c:v>
                </c:pt>
                <c:pt idx="2535">
                  <c:v>3982</c:v>
                </c:pt>
                <c:pt idx="2536">
                  <c:v>3983</c:v>
                </c:pt>
                <c:pt idx="2537">
                  <c:v>3984</c:v>
                </c:pt>
                <c:pt idx="2538">
                  <c:v>3985</c:v>
                </c:pt>
                <c:pt idx="2539">
                  <c:v>3986</c:v>
                </c:pt>
                <c:pt idx="2540">
                  <c:v>3987</c:v>
                </c:pt>
                <c:pt idx="2541">
                  <c:v>3988</c:v>
                </c:pt>
                <c:pt idx="2542">
                  <c:v>3989</c:v>
                </c:pt>
                <c:pt idx="2543">
                  <c:v>3990</c:v>
                </c:pt>
                <c:pt idx="2544">
                  <c:v>3991</c:v>
                </c:pt>
                <c:pt idx="2545">
                  <c:v>3992</c:v>
                </c:pt>
                <c:pt idx="2546">
                  <c:v>3993</c:v>
                </c:pt>
                <c:pt idx="2547">
                  <c:v>3994</c:v>
                </c:pt>
                <c:pt idx="2548">
                  <c:v>3995</c:v>
                </c:pt>
                <c:pt idx="2549">
                  <c:v>3996</c:v>
                </c:pt>
                <c:pt idx="2550">
                  <c:v>3997</c:v>
                </c:pt>
                <c:pt idx="2551">
                  <c:v>3998</c:v>
                </c:pt>
                <c:pt idx="2552">
                  <c:v>3999</c:v>
                </c:pt>
                <c:pt idx="2553">
                  <c:v>4000</c:v>
                </c:pt>
                <c:pt idx="2554">
                  <c:v>4001</c:v>
                </c:pt>
                <c:pt idx="2555">
                  <c:v>4002</c:v>
                </c:pt>
                <c:pt idx="2556">
                  <c:v>4003</c:v>
                </c:pt>
                <c:pt idx="2557">
                  <c:v>4004</c:v>
                </c:pt>
                <c:pt idx="2558">
                  <c:v>4005</c:v>
                </c:pt>
                <c:pt idx="2559">
                  <c:v>4006</c:v>
                </c:pt>
                <c:pt idx="2560">
                  <c:v>4007</c:v>
                </c:pt>
                <c:pt idx="2561">
                  <c:v>4008</c:v>
                </c:pt>
                <c:pt idx="2562">
                  <c:v>4009</c:v>
                </c:pt>
                <c:pt idx="2563">
                  <c:v>4010</c:v>
                </c:pt>
                <c:pt idx="2564">
                  <c:v>4011</c:v>
                </c:pt>
                <c:pt idx="2565">
                  <c:v>4012</c:v>
                </c:pt>
                <c:pt idx="2566">
                  <c:v>4013</c:v>
                </c:pt>
                <c:pt idx="2567">
                  <c:v>4014</c:v>
                </c:pt>
                <c:pt idx="2568">
                  <c:v>4015</c:v>
                </c:pt>
                <c:pt idx="2569">
                  <c:v>4016</c:v>
                </c:pt>
                <c:pt idx="2570">
                  <c:v>4017</c:v>
                </c:pt>
                <c:pt idx="2571">
                  <c:v>4018</c:v>
                </c:pt>
                <c:pt idx="2572">
                  <c:v>4019</c:v>
                </c:pt>
                <c:pt idx="2573">
                  <c:v>4020</c:v>
                </c:pt>
                <c:pt idx="2574">
                  <c:v>4021</c:v>
                </c:pt>
                <c:pt idx="2575">
                  <c:v>4022</c:v>
                </c:pt>
                <c:pt idx="2576">
                  <c:v>4023</c:v>
                </c:pt>
                <c:pt idx="2577">
                  <c:v>4024</c:v>
                </c:pt>
                <c:pt idx="2578">
                  <c:v>4025</c:v>
                </c:pt>
                <c:pt idx="2579">
                  <c:v>4026</c:v>
                </c:pt>
                <c:pt idx="2580">
                  <c:v>4027</c:v>
                </c:pt>
                <c:pt idx="2581">
                  <c:v>4028</c:v>
                </c:pt>
                <c:pt idx="2582">
                  <c:v>4029</c:v>
                </c:pt>
                <c:pt idx="2583">
                  <c:v>4030</c:v>
                </c:pt>
                <c:pt idx="2584">
                  <c:v>4031</c:v>
                </c:pt>
                <c:pt idx="2585">
                  <c:v>4032</c:v>
                </c:pt>
                <c:pt idx="2586">
                  <c:v>4033</c:v>
                </c:pt>
                <c:pt idx="2587">
                  <c:v>4034</c:v>
                </c:pt>
                <c:pt idx="2588">
                  <c:v>4035</c:v>
                </c:pt>
                <c:pt idx="2589">
                  <c:v>4036</c:v>
                </c:pt>
                <c:pt idx="2590">
                  <c:v>4037</c:v>
                </c:pt>
                <c:pt idx="2591">
                  <c:v>4038</c:v>
                </c:pt>
                <c:pt idx="2592">
                  <c:v>4039</c:v>
                </c:pt>
                <c:pt idx="2593">
                  <c:v>4040</c:v>
                </c:pt>
                <c:pt idx="2594">
                  <c:v>4041</c:v>
                </c:pt>
                <c:pt idx="2595">
                  <c:v>4042</c:v>
                </c:pt>
                <c:pt idx="2596">
                  <c:v>4043</c:v>
                </c:pt>
                <c:pt idx="2597">
                  <c:v>4044</c:v>
                </c:pt>
                <c:pt idx="2598">
                  <c:v>4045</c:v>
                </c:pt>
                <c:pt idx="2599">
                  <c:v>4046</c:v>
                </c:pt>
                <c:pt idx="2600">
                  <c:v>4047</c:v>
                </c:pt>
                <c:pt idx="2601">
                  <c:v>4048</c:v>
                </c:pt>
                <c:pt idx="2602">
                  <c:v>4049</c:v>
                </c:pt>
                <c:pt idx="2603">
                  <c:v>4050</c:v>
                </c:pt>
                <c:pt idx="2604">
                  <c:v>4051</c:v>
                </c:pt>
                <c:pt idx="2605">
                  <c:v>4052</c:v>
                </c:pt>
                <c:pt idx="2606">
                  <c:v>4053</c:v>
                </c:pt>
                <c:pt idx="2607">
                  <c:v>4054</c:v>
                </c:pt>
                <c:pt idx="2608">
                  <c:v>4055</c:v>
                </c:pt>
                <c:pt idx="2609">
                  <c:v>4056</c:v>
                </c:pt>
                <c:pt idx="2610">
                  <c:v>4057</c:v>
                </c:pt>
                <c:pt idx="2611">
                  <c:v>4058</c:v>
                </c:pt>
                <c:pt idx="2612">
                  <c:v>4059</c:v>
                </c:pt>
                <c:pt idx="2613">
                  <c:v>4060</c:v>
                </c:pt>
                <c:pt idx="2614">
                  <c:v>4061</c:v>
                </c:pt>
                <c:pt idx="2615">
                  <c:v>4062</c:v>
                </c:pt>
                <c:pt idx="2616">
                  <c:v>4063</c:v>
                </c:pt>
                <c:pt idx="2617">
                  <c:v>4064</c:v>
                </c:pt>
                <c:pt idx="2618">
                  <c:v>4065</c:v>
                </c:pt>
                <c:pt idx="2619">
                  <c:v>4066</c:v>
                </c:pt>
                <c:pt idx="2620">
                  <c:v>4067</c:v>
                </c:pt>
                <c:pt idx="2621">
                  <c:v>4068</c:v>
                </c:pt>
                <c:pt idx="2622">
                  <c:v>4069</c:v>
                </c:pt>
                <c:pt idx="2623">
                  <c:v>4070</c:v>
                </c:pt>
                <c:pt idx="2624">
                  <c:v>4071</c:v>
                </c:pt>
                <c:pt idx="2625">
                  <c:v>4072</c:v>
                </c:pt>
                <c:pt idx="2626">
                  <c:v>4073</c:v>
                </c:pt>
                <c:pt idx="2627">
                  <c:v>4074</c:v>
                </c:pt>
                <c:pt idx="2628">
                  <c:v>4075</c:v>
                </c:pt>
                <c:pt idx="2629">
                  <c:v>4076</c:v>
                </c:pt>
                <c:pt idx="2630">
                  <c:v>4077</c:v>
                </c:pt>
                <c:pt idx="2631">
                  <c:v>4078</c:v>
                </c:pt>
                <c:pt idx="2632">
                  <c:v>4079</c:v>
                </c:pt>
                <c:pt idx="2633">
                  <c:v>4080</c:v>
                </c:pt>
                <c:pt idx="2634">
                  <c:v>4081</c:v>
                </c:pt>
                <c:pt idx="2635">
                  <c:v>4082</c:v>
                </c:pt>
                <c:pt idx="2636">
                  <c:v>4083</c:v>
                </c:pt>
                <c:pt idx="2637">
                  <c:v>4084</c:v>
                </c:pt>
                <c:pt idx="2638">
                  <c:v>4085</c:v>
                </c:pt>
                <c:pt idx="2639">
                  <c:v>4086</c:v>
                </c:pt>
                <c:pt idx="2640">
                  <c:v>4087</c:v>
                </c:pt>
                <c:pt idx="2641">
                  <c:v>4088</c:v>
                </c:pt>
                <c:pt idx="2642">
                  <c:v>4089</c:v>
                </c:pt>
                <c:pt idx="2643">
                  <c:v>4090</c:v>
                </c:pt>
                <c:pt idx="2644">
                  <c:v>4091</c:v>
                </c:pt>
                <c:pt idx="2645">
                  <c:v>4092</c:v>
                </c:pt>
                <c:pt idx="2646">
                  <c:v>4093</c:v>
                </c:pt>
                <c:pt idx="2647">
                  <c:v>4094</c:v>
                </c:pt>
                <c:pt idx="2648">
                  <c:v>4095</c:v>
                </c:pt>
                <c:pt idx="2649">
                  <c:v>4096</c:v>
                </c:pt>
                <c:pt idx="2650">
                  <c:v>4097</c:v>
                </c:pt>
                <c:pt idx="2651">
                  <c:v>4098</c:v>
                </c:pt>
                <c:pt idx="2652">
                  <c:v>4099</c:v>
                </c:pt>
                <c:pt idx="2653">
                  <c:v>4100</c:v>
                </c:pt>
                <c:pt idx="2654">
                  <c:v>4101</c:v>
                </c:pt>
                <c:pt idx="2655">
                  <c:v>4102</c:v>
                </c:pt>
                <c:pt idx="2656">
                  <c:v>4103</c:v>
                </c:pt>
                <c:pt idx="2657">
                  <c:v>4104</c:v>
                </c:pt>
                <c:pt idx="2658">
                  <c:v>4105</c:v>
                </c:pt>
                <c:pt idx="2659">
                  <c:v>4106</c:v>
                </c:pt>
                <c:pt idx="2660">
                  <c:v>4107</c:v>
                </c:pt>
                <c:pt idx="2661">
                  <c:v>4108</c:v>
                </c:pt>
                <c:pt idx="2662">
                  <c:v>4109</c:v>
                </c:pt>
                <c:pt idx="2663">
                  <c:v>4110</c:v>
                </c:pt>
                <c:pt idx="2664">
                  <c:v>4111</c:v>
                </c:pt>
                <c:pt idx="2665">
                  <c:v>4112</c:v>
                </c:pt>
                <c:pt idx="2666">
                  <c:v>4113</c:v>
                </c:pt>
                <c:pt idx="2667">
                  <c:v>4114</c:v>
                </c:pt>
                <c:pt idx="2668">
                  <c:v>4115</c:v>
                </c:pt>
                <c:pt idx="2669">
                  <c:v>4116</c:v>
                </c:pt>
                <c:pt idx="2670">
                  <c:v>4117</c:v>
                </c:pt>
                <c:pt idx="2671">
                  <c:v>4118</c:v>
                </c:pt>
                <c:pt idx="2672">
                  <c:v>4119</c:v>
                </c:pt>
                <c:pt idx="2673">
                  <c:v>4120</c:v>
                </c:pt>
                <c:pt idx="2674">
                  <c:v>4121</c:v>
                </c:pt>
                <c:pt idx="2675">
                  <c:v>4122</c:v>
                </c:pt>
                <c:pt idx="2676">
                  <c:v>4123</c:v>
                </c:pt>
                <c:pt idx="2677">
                  <c:v>4124</c:v>
                </c:pt>
                <c:pt idx="2678">
                  <c:v>4125</c:v>
                </c:pt>
                <c:pt idx="2679">
                  <c:v>4126</c:v>
                </c:pt>
                <c:pt idx="2680">
                  <c:v>4127</c:v>
                </c:pt>
                <c:pt idx="2681">
                  <c:v>4128</c:v>
                </c:pt>
                <c:pt idx="2682">
                  <c:v>4129</c:v>
                </c:pt>
                <c:pt idx="2683">
                  <c:v>4130</c:v>
                </c:pt>
                <c:pt idx="2684">
                  <c:v>4131</c:v>
                </c:pt>
                <c:pt idx="2685">
                  <c:v>4132</c:v>
                </c:pt>
                <c:pt idx="2686">
                  <c:v>4133</c:v>
                </c:pt>
                <c:pt idx="2687">
                  <c:v>4134</c:v>
                </c:pt>
                <c:pt idx="2688">
                  <c:v>4135</c:v>
                </c:pt>
                <c:pt idx="2689">
                  <c:v>4136</c:v>
                </c:pt>
                <c:pt idx="2690">
                  <c:v>4137</c:v>
                </c:pt>
                <c:pt idx="2691">
                  <c:v>4138</c:v>
                </c:pt>
                <c:pt idx="2692">
                  <c:v>4139</c:v>
                </c:pt>
                <c:pt idx="2693">
                  <c:v>4140</c:v>
                </c:pt>
                <c:pt idx="2694">
                  <c:v>4141</c:v>
                </c:pt>
                <c:pt idx="2695">
                  <c:v>4142</c:v>
                </c:pt>
                <c:pt idx="2696">
                  <c:v>4143</c:v>
                </c:pt>
                <c:pt idx="2697">
                  <c:v>4144</c:v>
                </c:pt>
                <c:pt idx="2698">
                  <c:v>4145</c:v>
                </c:pt>
                <c:pt idx="2699">
                  <c:v>4146</c:v>
                </c:pt>
                <c:pt idx="2700">
                  <c:v>4147</c:v>
                </c:pt>
                <c:pt idx="2701">
                  <c:v>4148</c:v>
                </c:pt>
                <c:pt idx="2702">
                  <c:v>4149</c:v>
                </c:pt>
                <c:pt idx="2703">
                  <c:v>4150</c:v>
                </c:pt>
                <c:pt idx="2704">
                  <c:v>4151</c:v>
                </c:pt>
                <c:pt idx="2705">
                  <c:v>4152</c:v>
                </c:pt>
                <c:pt idx="2706">
                  <c:v>4153</c:v>
                </c:pt>
                <c:pt idx="2707">
                  <c:v>4154</c:v>
                </c:pt>
                <c:pt idx="2708">
                  <c:v>4155</c:v>
                </c:pt>
                <c:pt idx="2709">
                  <c:v>4156</c:v>
                </c:pt>
                <c:pt idx="2710">
                  <c:v>4157</c:v>
                </c:pt>
                <c:pt idx="2711">
                  <c:v>4158</c:v>
                </c:pt>
                <c:pt idx="2712">
                  <c:v>4159</c:v>
                </c:pt>
                <c:pt idx="2713">
                  <c:v>4160</c:v>
                </c:pt>
                <c:pt idx="2714">
                  <c:v>4161</c:v>
                </c:pt>
                <c:pt idx="2715">
                  <c:v>4162</c:v>
                </c:pt>
                <c:pt idx="2716">
                  <c:v>4163</c:v>
                </c:pt>
                <c:pt idx="2717">
                  <c:v>4164</c:v>
                </c:pt>
                <c:pt idx="2718">
                  <c:v>4165</c:v>
                </c:pt>
                <c:pt idx="2719">
                  <c:v>4166</c:v>
                </c:pt>
                <c:pt idx="2720">
                  <c:v>4167</c:v>
                </c:pt>
                <c:pt idx="2721">
                  <c:v>4168</c:v>
                </c:pt>
                <c:pt idx="2722">
                  <c:v>4169</c:v>
                </c:pt>
                <c:pt idx="2723">
                  <c:v>4170</c:v>
                </c:pt>
                <c:pt idx="2724">
                  <c:v>4171</c:v>
                </c:pt>
                <c:pt idx="2725">
                  <c:v>4172</c:v>
                </c:pt>
                <c:pt idx="2726">
                  <c:v>4173</c:v>
                </c:pt>
                <c:pt idx="2727">
                  <c:v>4174</c:v>
                </c:pt>
                <c:pt idx="2728">
                  <c:v>4175</c:v>
                </c:pt>
                <c:pt idx="2729">
                  <c:v>4176</c:v>
                </c:pt>
                <c:pt idx="2730">
                  <c:v>4177</c:v>
                </c:pt>
                <c:pt idx="2731">
                  <c:v>4178</c:v>
                </c:pt>
                <c:pt idx="2732">
                  <c:v>4179</c:v>
                </c:pt>
                <c:pt idx="2733">
                  <c:v>4180</c:v>
                </c:pt>
                <c:pt idx="2734">
                  <c:v>4181</c:v>
                </c:pt>
                <c:pt idx="2735">
                  <c:v>4182</c:v>
                </c:pt>
                <c:pt idx="2736">
                  <c:v>4183</c:v>
                </c:pt>
                <c:pt idx="2737">
                  <c:v>4184</c:v>
                </c:pt>
                <c:pt idx="2738">
                  <c:v>4185</c:v>
                </c:pt>
                <c:pt idx="2739">
                  <c:v>4186</c:v>
                </c:pt>
                <c:pt idx="2740">
                  <c:v>4187</c:v>
                </c:pt>
                <c:pt idx="2741">
                  <c:v>4188</c:v>
                </c:pt>
                <c:pt idx="2742">
                  <c:v>4189</c:v>
                </c:pt>
                <c:pt idx="2743">
                  <c:v>4190</c:v>
                </c:pt>
                <c:pt idx="2744">
                  <c:v>4191</c:v>
                </c:pt>
                <c:pt idx="2745">
                  <c:v>4192</c:v>
                </c:pt>
                <c:pt idx="2746">
                  <c:v>4193</c:v>
                </c:pt>
                <c:pt idx="2747">
                  <c:v>4194</c:v>
                </c:pt>
                <c:pt idx="2748">
                  <c:v>4195</c:v>
                </c:pt>
                <c:pt idx="2749">
                  <c:v>4196</c:v>
                </c:pt>
                <c:pt idx="2750">
                  <c:v>4197</c:v>
                </c:pt>
                <c:pt idx="2751">
                  <c:v>4198</c:v>
                </c:pt>
                <c:pt idx="2752">
                  <c:v>4199</c:v>
                </c:pt>
                <c:pt idx="2753">
                  <c:v>4200</c:v>
                </c:pt>
                <c:pt idx="2754">
                  <c:v>4201</c:v>
                </c:pt>
                <c:pt idx="2755">
                  <c:v>4202</c:v>
                </c:pt>
                <c:pt idx="2756">
                  <c:v>4203</c:v>
                </c:pt>
                <c:pt idx="2757">
                  <c:v>4204</c:v>
                </c:pt>
                <c:pt idx="2758">
                  <c:v>4205</c:v>
                </c:pt>
                <c:pt idx="2759">
                  <c:v>4206</c:v>
                </c:pt>
                <c:pt idx="2760">
                  <c:v>4207</c:v>
                </c:pt>
                <c:pt idx="2761">
                  <c:v>4208</c:v>
                </c:pt>
                <c:pt idx="2762">
                  <c:v>4209</c:v>
                </c:pt>
                <c:pt idx="2763">
                  <c:v>4210</c:v>
                </c:pt>
                <c:pt idx="2764">
                  <c:v>4211</c:v>
                </c:pt>
                <c:pt idx="2765">
                  <c:v>4212</c:v>
                </c:pt>
                <c:pt idx="2766">
                  <c:v>4213</c:v>
                </c:pt>
                <c:pt idx="2767">
                  <c:v>4214</c:v>
                </c:pt>
                <c:pt idx="2768">
                  <c:v>4215</c:v>
                </c:pt>
                <c:pt idx="2769">
                  <c:v>4216</c:v>
                </c:pt>
                <c:pt idx="2770">
                  <c:v>4217</c:v>
                </c:pt>
                <c:pt idx="2771">
                  <c:v>4218</c:v>
                </c:pt>
                <c:pt idx="2772">
                  <c:v>4219</c:v>
                </c:pt>
                <c:pt idx="2773">
                  <c:v>4220</c:v>
                </c:pt>
                <c:pt idx="2774">
                  <c:v>4221</c:v>
                </c:pt>
                <c:pt idx="2775">
                  <c:v>4222</c:v>
                </c:pt>
                <c:pt idx="2776">
                  <c:v>4223</c:v>
                </c:pt>
                <c:pt idx="2777">
                  <c:v>4224</c:v>
                </c:pt>
                <c:pt idx="2778">
                  <c:v>4225</c:v>
                </c:pt>
                <c:pt idx="2779">
                  <c:v>4226</c:v>
                </c:pt>
                <c:pt idx="2780">
                  <c:v>4227</c:v>
                </c:pt>
                <c:pt idx="2781">
                  <c:v>4228</c:v>
                </c:pt>
                <c:pt idx="2782">
                  <c:v>4229</c:v>
                </c:pt>
                <c:pt idx="2783">
                  <c:v>4230</c:v>
                </c:pt>
                <c:pt idx="2784">
                  <c:v>4231</c:v>
                </c:pt>
                <c:pt idx="2785">
                  <c:v>4232</c:v>
                </c:pt>
                <c:pt idx="2786">
                  <c:v>4233</c:v>
                </c:pt>
                <c:pt idx="2787">
                  <c:v>4234</c:v>
                </c:pt>
                <c:pt idx="2788">
                  <c:v>4235</c:v>
                </c:pt>
                <c:pt idx="2789">
                  <c:v>4236</c:v>
                </c:pt>
                <c:pt idx="2790">
                  <c:v>4237</c:v>
                </c:pt>
                <c:pt idx="2791">
                  <c:v>4238</c:v>
                </c:pt>
                <c:pt idx="2792">
                  <c:v>4239</c:v>
                </c:pt>
                <c:pt idx="2793">
                  <c:v>4240</c:v>
                </c:pt>
                <c:pt idx="2794">
                  <c:v>4241</c:v>
                </c:pt>
                <c:pt idx="2795">
                  <c:v>4242</c:v>
                </c:pt>
                <c:pt idx="2796">
                  <c:v>4243</c:v>
                </c:pt>
                <c:pt idx="2797">
                  <c:v>4244</c:v>
                </c:pt>
                <c:pt idx="2798">
                  <c:v>4245</c:v>
                </c:pt>
                <c:pt idx="2799">
                  <c:v>4246</c:v>
                </c:pt>
                <c:pt idx="2800">
                  <c:v>4247</c:v>
                </c:pt>
                <c:pt idx="2801">
                  <c:v>4248</c:v>
                </c:pt>
                <c:pt idx="2802">
                  <c:v>4249</c:v>
                </c:pt>
                <c:pt idx="2803">
                  <c:v>4250</c:v>
                </c:pt>
                <c:pt idx="2804">
                  <c:v>4251</c:v>
                </c:pt>
                <c:pt idx="2805">
                  <c:v>4252</c:v>
                </c:pt>
                <c:pt idx="2806">
                  <c:v>4253</c:v>
                </c:pt>
                <c:pt idx="2807">
                  <c:v>4254</c:v>
                </c:pt>
                <c:pt idx="2808">
                  <c:v>4255</c:v>
                </c:pt>
                <c:pt idx="2809">
                  <c:v>4256</c:v>
                </c:pt>
                <c:pt idx="2810">
                  <c:v>4257</c:v>
                </c:pt>
                <c:pt idx="2811">
                  <c:v>4258</c:v>
                </c:pt>
                <c:pt idx="2812">
                  <c:v>4259</c:v>
                </c:pt>
                <c:pt idx="2813">
                  <c:v>4260</c:v>
                </c:pt>
                <c:pt idx="2814">
                  <c:v>4261</c:v>
                </c:pt>
                <c:pt idx="2815">
                  <c:v>4262</c:v>
                </c:pt>
                <c:pt idx="2816">
                  <c:v>4263</c:v>
                </c:pt>
                <c:pt idx="2817">
                  <c:v>4264</c:v>
                </c:pt>
                <c:pt idx="2818">
                  <c:v>4265</c:v>
                </c:pt>
                <c:pt idx="2819">
                  <c:v>4266</c:v>
                </c:pt>
                <c:pt idx="2820">
                  <c:v>4267</c:v>
                </c:pt>
                <c:pt idx="2821">
                  <c:v>4268</c:v>
                </c:pt>
                <c:pt idx="2822">
                  <c:v>4269</c:v>
                </c:pt>
                <c:pt idx="2823">
                  <c:v>4270</c:v>
                </c:pt>
                <c:pt idx="2824">
                  <c:v>4271</c:v>
                </c:pt>
                <c:pt idx="2825">
                  <c:v>4272</c:v>
                </c:pt>
                <c:pt idx="2826">
                  <c:v>4273</c:v>
                </c:pt>
                <c:pt idx="2827">
                  <c:v>4274</c:v>
                </c:pt>
                <c:pt idx="2828">
                  <c:v>4275</c:v>
                </c:pt>
                <c:pt idx="2829">
                  <c:v>4276</c:v>
                </c:pt>
                <c:pt idx="2830">
                  <c:v>4277</c:v>
                </c:pt>
                <c:pt idx="2831">
                  <c:v>4278</c:v>
                </c:pt>
                <c:pt idx="2832">
                  <c:v>4279</c:v>
                </c:pt>
                <c:pt idx="2833">
                  <c:v>4280</c:v>
                </c:pt>
                <c:pt idx="2834">
                  <c:v>4281</c:v>
                </c:pt>
                <c:pt idx="2835">
                  <c:v>4282</c:v>
                </c:pt>
                <c:pt idx="2836">
                  <c:v>4283</c:v>
                </c:pt>
                <c:pt idx="2837">
                  <c:v>4284</c:v>
                </c:pt>
                <c:pt idx="2838">
                  <c:v>4285</c:v>
                </c:pt>
                <c:pt idx="2839">
                  <c:v>4286</c:v>
                </c:pt>
                <c:pt idx="2840">
                  <c:v>4287</c:v>
                </c:pt>
                <c:pt idx="2841">
                  <c:v>4288</c:v>
                </c:pt>
                <c:pt idx="2842">
                  <c:v>4289</c:v>
                </c:pt>
                <c:pt idx="2843">
                  <c:v>4290</c:v>
                </c:pt>
                <c:pt idx="2844">
                  <c:v>4291</c:v>
                </c:pt>
                <c:pt idx="2845">
                  <c:v>4292</c:v>
                </c:pt>
                <c:pt idx="2846">
                  <c:v>4293</c:v>
                </c:pt>
                <c:pt idx="2847">
                  <c:v>4294</c:v>
                </c:pt>
                <c:pt idx="2848">
                  <c:v>4295</c:v>
                </c:pt>
                <c:pt idx="2849">
                  <c:v>4296</c:v>
                </c:pt>
                <c:pt idx="2850">
                  <c:v>4297</c:v>
                </c:pt>
                <c:pt idx="2851">
                  <c:v>4298</c:v>
                </c:pt>
                <c:pt idx="2852">
                  <c:v>4299</c:v>
                </c:pt>
                <c:pt idx="2853">
                  <c:v>4300</c:v>
                </c:pt>
                <c:pt idx="2854">
                  <c:v>4301</c:v>
                </c:pt>
                <c:pt idx="2855">
                  <c:v>4302</c:v>
                </c:pt>
                <c:pt idx="2856">
                  <c:v>4303</c:v>
                </c:pt>
                <c:pt idx="2857">
                  <c:v>4304</c:v>
                </c:pt>
                <c:pt idx="2858">
                  <c:v>4305</c:v>
                </c:pt>
                <c:pt idx="2859">
                  <c:v>4306</c:v>
                </c:pt>
                <c:pt idx="2860">
                  <c:v>4307</c:v>
                </c:pt>
                <c:pt idx="2861">
                  <c:v>4308</c:v>
                </c:pt>
                <c:pt idx="2862">
                  <c:v>4309</c:v>
                </c:pt>
                <c:pt idx="2863">
                  <c:v>4310</c:v>
                </c:pt>
                <c:pt idx="2864">
                  <c:v>4311</c:v>
                </c:pt>
                <c:pt idx="2865">
                  <c:v>4312</c:v>
                </c:pt>
                <c:pt idx="2866">
                  <c:v>4313</c:v>
                </c:pt>
                <c:pt idx="2867">
                  <c:v>4314</c:v>
                </c:pt>
                <c:pt idx="2868">
                  <c:v>4315</c:v>
                </c:pt>
                <c:pt idx="2869">
                  <c:v>4316</c:v>
                </c:pt>
                <c:pt idx="2870">
                  <c:v>4317</c:v>
                </c:pt>
                <c:pt idx="2871">
                  <c:v>4318</c:v>
                </c:pt>
                <c:pt idx="2872">
                  <c:v>4319</c:v>
                </c:pt>
                <c:pt idx="2873">
                  <c:v>4320</c:v>
                </c:pt>
                <c:pt idx="2874">
                  <c:v>4321</c:v>
                </c:pt>
                <c:pt idx="2875">
                  <c:v>4322</c:v>
                </c:pt>
                <c:pt idx="2876">
                  <c:v>4323</c:v>
                </c:pt>
                <c:pt idx="2877">
                  <c:v>4324</c:v>
                </c:pt>
                <c:pt idx="2878">
                  <c:v>4325</c:v>
                </c:pt>
                <c:pt idx="2879">
                  <c:v>4326</c:v>
                </c:pt>
                <c:pt idx="2880">
                  <c:v>4327</c:v>
                </c:pt>
                <c:pt idx="2881">
                  <c:v>4328</c:v>
                </c:pt>
                <c:pt idx="2882">
                  <c:v>4329</c:v>
                </c:pt>
                <c:pt idx="2883">
                  <c:v>4330</c:v>
                </c:pt>
                <c:pt idx="2884">
                  <c:v>4331</c:v>
                </c:pt>
                <c:pt idx="2885">
                  <c:v>4332</c:v>
                </c:pt>
                <c:pt idx="2886">
                  <c:v>4333</c:v>
                </c:pt>
                <c:pt idx="2887">
                  <c:v>4334</c:v>
                </c:pt>
                <c:pt idx="2888">
                  <c:v>4335</c:v>
                </c:pt>
                <c:pt idx="2889">
                  <c:v>4336</c:v>
                </c:pt>
                <c:pt idx="2890">
                  <c:v>4337</c:v>
                </c:pt>
                <c:pt idx="2891">
                  <c:v>4338</c:v>
                </c:pt>
                <c:pt idx="2892">
                  <c:v>4339</c:v>
                </c:pt>
                <c:pt idx="2893">
                  <c:v>4340</c:v>
                </c:pt>
                <c:pt idx="2894">
                  <c:v>4341</c:v>
                </c:pt>
                <c:pt idx="2895">
                  <c:v>4342</c:v>
                </c:pt>
                <c:pt idx="2896">
                  <c:v>4343</c:v>
                </c:pt>
                <c:pt idx="2897">
                  <c:v>4344</c:v>
                </c:pt>
                <c:pt idx="2898">
                  <c:v>4345</c:v>
                </c:pt>
                <c:pt idx="2899">
                  <c:v>4346</c:v>
                </c:pt>
                <c:pt idx="2900">
                  <c:v>4347</c:v>
                </c:pt>
                <c:pt idx="2901">
                  <c:v>4348</c:v>
                </c:pt>
                <c:pt idx="2902">
                  <c:v>4349</c:v>
                </c:pt>
                <c:pt idx="2903">
                  <c:v>4350</c:v>
                </c:pt>
                <c:pt idx="2904">
                  <c:v>4351</c:v>
                </c:pt>
                <c:pt idx="2905">
                  <c:v>4352</c:v>
                </c:pt>
                <c:pt idx="2906">
                  <c:v>4353</c:v>
                </c:pt>
                <c:pt idx="2907">
                  <c:v>4354</c:v>
                </c:pt>
                <c:pt idx="2908">
                  <c:v>4355</c:v>
                </c:pt>
                <c:pt idx="2909">
                  <c:v>4356</c:v>
                </c:pt>
                <c:pt idx="2910">
                  <c:v>4357</c:v>
                </c:pt>
                <c:pt idx="2911">
                  <c:v>4358</c:v>
                </c:pt>
                <c:pt idx="2912">
                  <c:v>4359</c:v>
                </c:pt>
                <c:pt idx="2913">
                  <c:v>4360</c:v>
                </c:pt>
                <c:pt idx="2914">
                  <c:v>4361</c:v>
                </c:pt>
                <c:pt idx="2915">
                  <c:v>4362</c:v>
                </c:pt>
                <c:pt idx="2916">
                  <c:v>4363</c:v>
                </c:pt>
                <c:pt idx="2917">
                  <c:v>4364</c:v>
                </c:pt>
                <c:pt idx="2918">
                  <c:v>4365</c:v>
                </c:pt>
                <c:pt idx="2919">
                  <c:v>4366</c:v>
                </c:pt>
                <c:pt idx="2920">
                  <c:v>4367</c:v>
                </c:pt>
                <c:pt idx="2921">
                  <c:v>4368</c:v>
                </c:pt>
                <c:pt idx="2922">
                  <c:v>4369</c:v>
                </c:pt>
                <c:pt idx="2923">
                  <c:v>4370</c:v>
                </c:pt>
                <c:pt idx="2924">
                  <c:v>4371</c:v>
                </c:pt>
                <c:pt idx="2925">
                  <c:v>4372</c:v>
                </c:pt>
                <c:pt idx="2926">
                  <c:v>4373</c:v>
                </c:pt>
                <c:pt idx="2927">
                  <c:v>4374</c:v>
                </c:pt>
                <c:pt idx="2928">
                  <c:v>4375</c:v>
                </c:pt>
                <c:pt idx="2929">
                  <c:v>4376</c:v>
                </c:pt>
                <c:pt idx="2930">
                  <c:v>4377</c:v>
                </c:pt>
                <c:pt idx="2931">
                  <c:v>4378</c:v>
                </c:pt>
                <c:pt idx="2932">
                  <c:v>4379</c:v>
                </c:pt>
                <c:pt idx="2933">
                  <c:v>4380</c:v>
                </c:pt>
                <c:pt idx="2934">
                  <c:v>4381</c:v>
                </c:pt>
                <c:pt idx="2935">
                  <c:v>4382</c:v>
                </c:pt>
                <c:pt idx="2936">
                  <c:v>4383</c:v>
                </c:pt>
                <c:pt idx="2937">
                  <c:v>4384</c:v>
                </c:pt>
                <c:pt idx="2938">
                  <c:v>4385</c:v>
                </c:pt>
                <c:pt idx="2939">
                  <c:v>4386</c:v>
                </c:pt>
                <c:pt idx="2940">
                  <c:v>4387</c:v>
                </c:pt>
                <c:pt idx="2941">
                  <c:v>4388</c:v>
                </c:pt>
                <c:pt idx="2942">
                  <c:v>4389</c:v>
                </c:pt>
                <c:pt idx="2943">
                  <c:v>4390</c:v>
                </c:pt>
                <c:pt idx="2944">
                  <c:v>4391</c:v>
                </c:pt>
                <c:pt idx="2945">
                  <c:v>4392</c:v>
                </c:pt>
                <c:pt idx="2946">
                  <c:v>4393</c:v>
                </c:pt>
                <c:pt idx="2947">
                  <c:v>4394</c:v>
                </c:pt>
                <c:pt idx="2948">
                  <c:v>4395</c:v>
                </c:pt>
                <c:pt idx="2949">
                  <c:v>4396</c:v>
                </c:pt>
                <c:pt idx="2950">
                  <c:v>4397</c:v>
                </c:pt>
                <c:pt idx="2951">
                  <c:v>4398</c:v>
                </c:pt>
                <c:pt idx="2952">
                  <c:v>4399</c:v>
                </c:pt>
                <c:pt idx="2953">
                  <c:v>4400</c:v>
                </c:pt>
                <c:pt idx="2954">
                  <c:v>4401</c:v>
                </c:pt>
                <c:pt idx="2955">
                  <c:v>4402</c:v>
                </c:pt>
                <c:pt idx="2956">
                  <c:v>4403</c:v>
                </c:pt>
                <c:pt idx="2957">
                  <c:v>4404</c:v>
                </c:pt>
                <c:pt idx="2958">
                  <c:v>4405</c:v>
                </c:pt>
                <c:pt idx="2959">
                  <c:v>4406</c:v>
                </c:pt>
                <c:pt idx="2960">
                  <c:v>4407</c:v>
                </c:pt>
                <c:pt idx="2961">
                  <c:v>4408</c:v>
                </c:pt>
                <c:pt idx="2962">
                  <c:v>4409</c:v>
                </c:pt>
                <c:pt idx="2963">
                  <c:v>4410</c:v>
                </c:pt>
                <c:pt idx="2964">
                  <c:v>4411</c:v>
                </c:pt>
                <c:pt idx="2965">
                  <c:v>4412</c:v>
                </c:pt>
                <c:pt idx="2966">
                  <c:v>4413</c:v>
                </c:pt>
                <c:pt idx="2967">
                  <c:v>4414</c:v>
                </c:pt>
                <c:pt idx="2968">
                  <c:v>4415</c:v>
                </c:pt>
                <c:pt idx="2969">
                  <c:v>4416</c:v>
                </c:pt>
                <c:pt idx="2970">
                  <c:v>4417</c:v>
                </c:pt>
                <c:pt idx="2971">
                  <c:v>4418</c:v>
                </c:pt>
                <c:pt idx="2972">
                  <c:v>4419</c:v>
                </c:pt>
                <c:pt idx="2973">
                  <c:v>4420</c:v>
                </c:pt>
                <c:pt idx="2974">
                  <c:v>4421</c:v>
                </c:pt>
                <c:pt idx="2975">
                  <c:v>4422</c:v>
                </c:pt>
                <c:pt idx="2976">
                  <c:v>4423</c:v>
                </c:pt>
                <c:pt idx="2977">
                  <c:v>4424</c:v>
                </c:pt>
                <c:pt idx="2978">
                  <c:v>4425</c:v>
                </c:pt>
                <c:pt idx="2979">
                  <c:v>4426</c:v>
                </c:pt>
                <c:pt idx="2980">
                  <c:v>4427</c:v>
                </c:pt>
                <c:pt idx="2981">
                  <c:v>4428</c:v>
                </c:pt>
                <c:pt idx="2982">
                  <c:v>4429</c:v>
                </c:pt>
                <c:pt idx="2983">
                  <c:v>4430</c:v>
                </c:pt>
                <c:pt idx="2984">
                  <c:v>4431</c:v>
                </c:pt>
                <c:pt idx="2985">
                  <c:v>4432</c:v>
                </c:pt>
                <c:pt idx="2986">
                  <c:v>4433</c:v>
                </c:pt>
                <c:pt idx="2987">
                  <c:v>4434</c:v>
                </c:pt>
                <c:pt idx="2988">
                  <c:v>4435</c:v>
                </c:pt>
                <c:pt idx="2989">
                  <c:v>4436</c:v>
                </c:pt>
                <c:pt idx="2990">
                  <c:v>4437</c:v>
                </c:pt>
                <c:pt idx="2991">
                  <c:v>4438</c:v>
                </c:pt>
                <c:pt idx="2992">
                  <c:v>4439</c:v>
                </c:pt>
                <c:pt idx="2993">
                  <c:v>4440</c:v>
                </c:pt>
                <c:pt idx="2994">
                  <c:v>4441</c:v>
                </c:pt>
                <c:pt idx="2995">
                  <c:v>4442</c:v>
                </c:pt>
                <c:pt idx="2996">
                  <c:v>4443</c:v>
                </c:pt>
                <c:pt idx="2997">
                  <c:v>4444</c:v>
                </c:pt>
                <c:pt idx="2998">
                  <c:v>4445</c:v>
                </c:pt>
                <c:pt idx="2999">
                  <c:v>4446</c:v>
                </c:pt>
                <c:pt idx="3000">
                  <c:v>4447</c:v>
                </c:pt>
                <c:pt idx="3001">
                  <c:v>4448</c:v>
                </c:pt>
                <c:pt idx="3002">
                  <c:v>4449</c:v>
                </c:pt>
                <c:pt idx="3003">
                  <c:v>4450</c:v>
                </c:pt>
                <c:pt idx="3004">
                  <c:v>4451</c:v>
                </c:pt>
                <c:pt idx="3005">
                  <c:v>4452</c:v>
                </c:pt>
                <c:pt idx="3006">
                  <c:v>4453</c:v>
                </c:pt>
                <c:pt idx="3007">
                  <c:v>4454</c:v>
                </c:pt>
                <c:pt idx="3008">
                  <c:v>4455</c:v>
                </c:pt>
                <c:pt idx="3009">
                  <c:v>4456</c:v>
                </c:pt>
                <c:pt idx="3010">
                  <c:v>4457</c:v>
                </c:pt>
                <c:pt idx="3011">
                  <c:v>4458</c:v>
                </c:pt>
                <c:pt idx="3012">
                  <c:v>4459</c:v>
                </c:pt>
                <c:pt idx="3013">
                  <c:v>4460</c:v>
                </c:pt>
                <c:pt idx="3014">
                  <c:v>4461</c:v>
                </c:pt>
                <c:pt idx="3015">
                  <c:v>4462</c:v>
                </c:pt>
                <c:pt idx="3016">
                  <c:v>4463</c:v>
                </c:pt>
                <c:pt idx="3017">
                  <c:v>4464</c:v>
                </c:pt>
                <c:pt idx="3018">
                  <c:v>4465</c:v>
                </c:pt>
                <c:pt idx="3019">
                  <c:v>4466</c:v>
                </c:pt>
                <c:pt idx="3020">
                  <c:v>4467</c:v>
                </c:pt>
                <c:pt idx="3021">
                  <c:v>4468</c:v>
                </c:pt>
                <c:pt idx="3022">
                  <c:v>4469</c:v>
                </c:pt>
                <c:pt idx="3023">
                  <c:v>4470</c:v>
                </c:pt>
                <c:pt idx="3024">
                  <c:v>4471</c:v>
                </c:pt>
                <c:pt idx="3025">
                  <c:v>4472</c:v>
                </c:pt>
                <c:pt idx="3026">
                  <c:v>4473</c:v>
                </c:pt>
                <c:pt idx="3027">
                  <c:v>4474</c:v>
                </c:pt>
                <c:pt idx="3028">
                  <c:v>4475</c:v>
                </c:pt>
                <c:pt idx="3029">
                  <c:v>4476</c:v>
                </c:pt>
                <c:pt idx="3030">
                  <c:v>4477</c:v>
                </c:pt>
                <c:pt idx="3031">
                  <c:v>4478</c:v>
                </c:pt>
                <c:pt idx="3032">
                  <c:v>4479</c:v>
                </c:pt>
                <c:pt idx="3033">
                  <c:v>4480</c:v>
                </c:pt>
                <c:pt idx="3034">
                  <c:v>4481</c:v>
                </c:pt>
                <c:pt idx="3035">
                  <c:v>4482</c:v>
                </c:pt>
                <c:pt idx="3036">
                  <c:v>4483</c:v>
                </c:pt>
                <c:pt idx="3037">
                  <c:v>4484</c:v>
                </c:pt>
                <c:pt idx="3038">
                  <c:v>4485</c:v>
                </c:pt>
                <c:pt idx="3039">
                  <c:v>4486</c:v>
                </c:pt>
                <c:pt idx="3040">
                  <c:v>4487</c:v>
                </c:pt>
                <c:pt idx="3041">
                  <c:v>4488</c:v>
                </c:pt>
                <c:pt idx="3042">
                  <c:v>4489</c:v>
                </c:pt>
                <c:pt idx="3043">
                  <c:v>4490</c:v>
                </c:pt>
                <c:pt idx="3044">
                  <c:v>4491</c:v>
                </c:pt>
                <c:pt idx="3045">
                  <c:v>4492</c:v>
                </c:pt>
                <c:pt idx="3046">
                  <c:v>4493</c:v>
                </c:pt>
                <c:pt idx="3047">
                  <c:v>4494</c:v>
                </c:pt>
                <c:pt idx="3048">
                  <c:v>4495</c:v>
                </c:pt>
                <c:pt idx="3049">
                  <c:v>4496</c:v>
                </c:pt>
                <c:pt idx="3050">
                  <c:v>4497</c:v>
                </c:pt>
                <c:pt idx="3051">
                  <c:v>4498</c:v>
                </c:pt>
                <c:pt idx="3052">
                  <c:v>4499</c:v>
                </c:pt>
                <c:pt idx="3053">
                  <c:v>4500</c:v>
                </c:pt>
                <c:pt idx="3054">
                  <c:v>4501</c:v>
                </c:pt>
                <c:pt idx="3055">
                  <c:v>4502</c:v>
                </c:pt>
                <c:pt idx="3056">
                  <c:v>4503</c:v>
                </c:pt>
                <c:pt idx="3057">
                  <c:v>4504</c:v>
                </c:pt>
                <c:pt idx="3058">
                  <c:v>4505</c:v>
                </c:pt>
                <c:pt idx="3059">
                  <c:v>4506</c:v>
                </c:pt>
                <c:pt idx="3060">
                  <c:v>4507</c:v>
                </c:pt>
                <c:pt idx="3061">
                  <c:v>4508</c:v>
                </c:pt>
                <c:pt idx="3062">
                  <c:v>4509</c:v>
                </c:pt>
                <c:pt idx="3063">
                  <c:v>4510</c:v>
                </c:pt>
                <c:pt idx="3064">
                  <c:v>4511</c:v>
                </c:pt>
                <c:pt idx="3065">
                  <c:v>4512</c:v>
                </c:pt>
                <c:pt idx="3066">
                  <c:v>4513</c:v>
                </c:pt>
                <c:pt idx="3067">
                  <c:v>4514</c:v>
                </c:pt>
                <c:pt idx="3068">
                  <c:v>4515</c:v>
                </c:pt>
                <c:pt idx="3069">
                  <c:v>4516</c:v>
                </c:pt>
                <c:pt idx="3070">
                  <c:v>4517</c:v>
                </c:pt>
                <c:pt idx="3071">
                  <c:v>4518</c:v>
                </c:pt>
                <c:pt idx="3072">
                  <c:v>4519</c:v>
                </c:pt>
                <c:pt idx="3073">
                  <c:v>4520</c:v>
                </c:pt>
                <c:pt idx="3074">
                  <c:v>4521</c:v>
                </c:pt>
                <c:pt idx="3075">
                  <c:v>4522</c:v>
                </c:pt>
                <c:pt idx="3076">
                  <c:v>4523</c:v>
                </c:pt>
                <c:pt idx="3077">
                  <c:v>4524</c:v>
                </c:pt>
                <c:pt idx="3078">
                  <c:v>4525</c:v>
                </c:pt>
                <c:pt idx="3079">
                  <c:v>4526</c:v>
                </c:pt>
                <c:pt idx="3080">
                  <c:v>4527</c:v>
                </c:pt>
                <c:pt idx="3081">
                  <c:v>4528</c:v>
                </c:pt>
                <c:pt idx="3082">
                  <c:v>4529</c:v>
                </c:pt>
                <c:pt idx="3083">
                  <c:v>4530</c:v>
                </c:pt>
                <c:pt idx="3084">
                  <c:v>4531</c:v>
                </c:pt>
                <c:pt idx="3085">
                  <c:v>4532</c:v>
                </c:pt>
                <c:pt idx="3086">
                  <c:v>4533</c:v>
                </c:pt>
                <c:pt idx="3087">
                  <c:v>4534</c:v>
                </c:pt>
                <c:pt idx="3088">
                  <c:v>4535</c:v>
                </c:pt>
                <c:pt idx="3089">
                  <c:v>4536</c:v>
                </c:pt>
                <c:pt idx="3090">
                  <c:v>4537</c:v>
                </c:pt>
                <c:pt idx="3091">
                  <c:v>4538</c:v>
                </c:pt>
                <c:pt idx="3092">
                  <c:v>4539</c:v>
                </c:pt>
                <c:pt idx="3093">
                  <c:v>4540</c:v>
                </c:pt>
                <c:pt idx="3094">
                  <c:v>4541</c:v>
                </c:pt>
                <c:pt idx="3095">
                  <c:v>4542</c:v>
                </c:pt>
                <c:pt idx="3096">
                  <c:v>4543</c:v>
                </c:pt>
                <c:pt idx="3097">
                  <c:v>4544</c:v>
                </c:pt>
                <c:pt idx="3098">
                  <c:v>4545</c:v>
                </c:pt>
                <c:pt idx="3099">
                  <c:v>4546</c:v>
                </c:pt>
                <c:pt idx="3100">
                  <c:v>4547</c:v>
                </c:pt>
                <c:pt idx="3101">
                  <c:v>4548</c:v>
                </c:pt>
                <c:pt idx="3102">
                  <c:v>4549</c:v>
                </c:pt>
                <c:pt idx="3103">
                  <c:v>4550</c:v>
                </c:pt>
                <c:pt idx="3104">
                  <c:v>4551</c:v>
                </c:pt>
                <c:pt idx="3105">
                  <c:v>4552</c:v>
                </c:pt>
                <c:pt idx="3106">
                  <c:v>4553</c:v>
                </c:pt>
                <c:pt idx="3107">
                  <c:v>4554</c:v>
                </c:pt>
                <c:pt idx="3108">
                  <c:v>4555</c:v>
                </c:pt>
                <c:pt idx="3109">
                  <c:v>4556</c:v>
                </c:pt>
                <c:pt idx="3110">
                  <c:v>4557</c:v>
                </c:pt>
                <c:pt idx="3111">
                  <c:v>4558</c:v>
                </c:pt>
                <c:pt idx="3112">
                  <c:v>4559</c:v>
                </c:pt>
                <c:pt idx="3113">
                  <c:v>4560</c:v>
                </c:pt>
                <c:pt idx="3114">
                  <c:v>4561</c:v>
                </c:pt>
                <c:pt idx="3115">
                  <c:v>4562</c:v>
                </c:pt>
                <c:pt idx="3116">
                  <c:v>4563</c:v>
                </c:pt>
                <c:pt idx="3117">
                  <c:v>4564</c:v>
                </c:pt>
                <c:pt idx="3118">
                  <c:v>4565</c:v>
                </c:pt>
                <c:pt idx="3119">
                  <c:v>4566</c:v>
                </c:pt>
                <c:pt idx="3120">
                  <c:v>4567</c:v>
                </c:pt>
                <c:pt idx="3121">
                  <c:v>4568</c:v>
                </c:pt>
                <c:pt idx="3122">
                  <c:v>4569</c:v>
                </c:pt>
                <c:pt idx="3123">
                  <c:v>4570</c:v>
                </c:pt>
                <c:pt idx="3124">
                  <c:v>4571</c:v>
                </c:pt>
                <c:pt idx="3125">
                  <c:v>4572</c:v>
                </c:pt>
                <c:pt idx="3126">
                  <c:v>4573</c:v>
                </c:pt>
                <c:pt idx="3127">
                  <c:v>4574</c:v>
                </c:pt>
                <c:pt idx="3128">
                  <c:v>4575</c:v>
                </c:pt>
                <c:pt idx="3129">
                  <c:v>4576</c:v>
                </c:pt>
                <c:pt idx="3130">
                  <c:v>4577</c:v>
                </c:pt>
                <c:pt idx="3131">
                  <c:v>4578</c:v>
                </c:pt>
                <c:pt idx="3132">
                  <c:v>4579</c:v>
                </c:pt>
                <c:pt idx="3133">
                  <c:v>4580</c:v>
                </c:pt>
                <c:pt idx="3134">
                  <c:v>4581</c:v>
                </c:pt>
                <c:pt idx="3135">
                  <c:v>4582</c:v>
                </c:pt>
                <c:pt idx="3136">
                  <c:v>4583</c:v>
                </c:pt>
                <c:pt idx="3137">
                  <c:v>4584</c:v>
                </c:pt>
                <c:pt idx="3138">
                  <c:v>4585</c:v>
                </c:pt>
                <c:pt idx="3139">
                  <c:v>4586</c:v>
                </c:pt>
                <c:pt idx="3140">
                  <c:v>4587</c:v>
                </c:pt>
                <c:pt idx="3141">
                  <c:v>4588</c:v>
                </c:pt>
                <c:pt idx="3142">
                  <c:v>4589</c:v>
                </c:pt>
                <c:pt idx="3143">
                  <c:v>4590</c:v>
                </c:pt>
                <c:pt idx="3144">
                  <c:v>4591</c:v>
                </c:pt>
                <c:pt idx="3145">
                  <c:v>4592</c:v>
                </c:pt>
                <c:pt idx="3146">
                  <c:v>4593</c:v>
                </c:pt>
                <c:pt idx="3147">
                  <c:v>4594</c:v>
                </c:pt>
                <c:pt idx="3148">
                  <c:v>4595</c:v>
                </c:pt>
                <c:pt idx="3149">
                  <c:v>4596</c:v>
                </c:pt>
                <c:pt idx="3150">
                  <c:v>4597</c:v>
                </c:pt>
                <c:pt idx="3151">
                  <c:v>4598</c:v>
                </c:pt>
                <c:pt idx="3152">
                  <c:v>4599</c:v>
                </c:pt>
                <c:pt idx="3153">
                  <c:v>4600</c:v>
                </c:pt>
                <c:pt idx="3154">
                  <c:v>4601</c:v>
                </c:pt>
                <c:pt idx="3155">
                  <c:v>4602</c:v>
                </c:pt>
                <c:pt idx="3156">
                  <c:v>4603</c:v>
                </c:pt>
                <c:pt idx="3157">
                  <c:v>4604</c:v>
                </c:pt>
                <c:pt idx="3158">
                  <c:v>4605</c:v>
                </c:pt>
                <c:pt idx="3159">
                  <c:v>4606</c:v>
                </c:pt>
                <c:pt idx="3160">
                  <c:v>4607</c:v>
                </c:pt>
                <c:pt idx="3161">
                  <c:v>4608</c:v>
                </c:pt>
                <c:pt idx="3162">
                  <c:v>4609</c:v>
                </c:pt>
                <c:pt idx="3163">
                  <c:v>4610</c:v>
                </c:pt>
                <c:pt idx="3164">
                  <c:v>4611</c:v>
                </c:pt>
                <c:pt idx="3165">
                  <c:v>4612</c:v>
                </c:pt>
                <c:pt idx="3166">
                  <c:v>4613</c:v>
                </c:pt>
                <c:pt idx="3167">
                  <c:v>4614</c:v>
                </c:pt>
                <c:pt idx="3168">
                  <c:v>4615</c:v>
                </c:pt>
                <c:pt idx="3169">
                  <c:v>4616</c:v>
                </c:pt>
                <c:pt idx="3170">
                  <c:v>4617</c:v>
                </c:pt>
                <c:pt idx="3171">
                  <c:v>4618</c:v>
                </c:pt>
                <c:pt idx="3172">
                  <c:v>4619</c:v>
                </c:pt>
                <c:pt idx="3173">
                  <c:v>4620</c:v>
                </c:pt>
                <c:pt idx="3174">
                  <c:v>4621</c:v>
                </c:pt>
                <c:pt idx="3175">
                  <c:v>4622</c:v>
                </c:pt>
                <c:pt idx="3176">
                  <c:v>4623</c:v>
                </c:pt>
                <c:pt idx="3177">
                  <c:v>4624</c:v>
                </c:pt>
                <c:pt idx="3178">
                  <c:v>4625</c:v>
                </c:pt>
                <c:pt idx="3179">
                  <c:v>4626</c:v>
                </c:pt>
                <c:pt idx="3180">
                  <c:v>4627</c:v>
                </c:pt>
                <c:pt idx="3181">
                  <c:v>4628</c:v>
                </c:pt>
                <c:pt idx="3182">
                  <c:v>4629</c:v>
                </c:pt>
                <c:pt idx="3183">
                  <c:v>4630</c:v>
                </c:pt>
                <c:pt idx="3184">
                  <c:v>4631</c:v>
                </c:pt>
                <c:pt idx="3185">
                  <c:v>4632</c:v>
                </c:pt>
                <c:pt idx="3186">
                  <c:v>4633</c:v>
                </c:pt>
                <c:pt idx="3187">
                  <c:v>4634</c:v>
                </c:pt>
                <c:pt idx="3188">
                  <c:v>4635</c:v>
                </c:pt>
                <c:pt idx="3189">
                  <c:v>4636</c:v>
                </c:pt>
                <c:pt idx="3190">
                  <c:v>4637</c:v>
                </c:pt>
                <c:pt idx="3191">
                  <c:v>4638</c:v>
                </c:pt>
                <c:pt idx="3192">
                  <c:v>4639</c:v>
                </c:pt>
                <c:pt idx="3193">
                  <c:v>4640</c:v>
                </c:pt>
                <c:pt idx="3194">
                  <c:v>4641</c:v>
                </c:pt>
                <c:pt idx="3195">
                  <c:v>4642</c:v>
                </c:pt>
                <c:pt idx="3196">
                  <c:v>4643</c:v>
                </c:pt>
                <c:pt idx="3197">
                  <c:v>4644</c:v>
                </c:pt>
                <c:pt idx="3198">
                  <c:v>4645</c:v>
                </c:pt>
                <c:pt idx="3199">
                  <c:v>4646</c:v>
                </c:pt>
                <c:pt idx="3200">
                  <c:v>4647</c:v>
                </c:pt>
                <c:pt idx="3201">
                  <c:v>4648</c:v>
                </c:pt>
                <c:pt idx="3202">
                  <c:v>4649</c:v>
                </c:pt>
                <c:pt idx="3203">
                  <c:v>4650</c:v>
                </c:pt>
                <c:pt idx="3204">
                  <c:v>4651</c:v>
                </c:pt>
                <c:pt idx="3205">
                  <c:v>4652</c:v>
                </c:pt>
                <c:pt idx="3206">
                  <c:v>4653</c:v>
                </c:pt>
                <c:pt idx="3207">
                  <c:v>4654</c:v>
                </c:pt>
                <c:pt idx="3208">
                  <c:v>4655</c:v>
                </c:pt>
                <c:pt idx="3209">
                  <c:v>4656</c:v>
                </c:pt>
                <c:pt idx="3210">
                  <c:v>4657</c:v>
                </c:pt>
                <c:pt idx="3211">
                  <c:v>4658</c:v>
                </c:pt>
                <c:pt idx="3212">
                  <c:v>4659</c:v>
                </c:pt>
                <c:pt idx="3213">
                  <c:v>4660</c:v>
                </c:pt>
                <c:pt idx="3214">
                  <c:v>4661</c:v>
                </c:pt>
                <c:pt idx="3215">
                  <c:v>4662</c:v>
                </c:pt>
                <c:pt idx="3216">
                  <c:v>4663</c:v>
                </c:pt>
                <c:pt idx="3217">
                  <c:v>4664</c:v>
                </c:pt>
                <c:pt idx="3218">
                  <c:v>4665</c:v>
                </c:pt>
                <c:pt idx="3219">
                  <c:v>4666</c:v>
                </c:pt>
                <c:pt idx="3220">
                  <c:v>4667</c:v>
                </c:pt>
                <c:pt idx="3221">
                  <c:v>4668</c:v>
                </c:pt>
                <c:pt idx="3222">
                  <c:v>4669</c:v>
                </c:pt>
                <c:pt idx="3223">
                  <c:v>4670</c:v>
                </c:pt>
                <c:pt idx="3224">
                  <c:v>4671</c:v>
                </c:pt>
                <c:pt idx="3225">
                  <c:v>4672</c:v>
                </c:pt>
                <c:pt idx="3226">
                  <c:v>4673</c:v>
                </c:pt>
                <c:pt idx="3227">
                  <c:v>4674</c:v>
                </c:pt>
                <c:pt idx="3228">
                  <c:v>4675</c:v>
                </c:pt>
                <c:pt idx="3229">
                  <c:v>4676</c:v>
                </c:pt>
                <c:pt idx="3230">
                  <c:v>4677</c:v>
                </c:pt>
                <c:pt idx="3231">
                  <c:v>4678</c:v>
                </c:pt>
                <c:pt idx="3232">
                  <c:v>4679</c:v>
                </c:pt>
                <c:pt idx="3233">
                  <c:v>4680</c:v>
                </c:pt>
                <c:pt idx="3234">
                  <c:v>4681</c:v>
                </c:pt>
                <c:pt idx="3235">
                  <c:v>4682</c:v>
                </c:pt>
                <c:pt idx="3236">
                  <c:v>4683</c:v>
                </c:pt>
                <c:pt idx="3237">
                  <c:v>4684</c:v>
                </c:pt>
                <c:pt idx="3238">
                  <c:v>4685</c:v>
                </c:pt>
                <c:pt idx="3239">
                  <c:v>4686</c:v>
                </c:pt>
                <c:pt idx="3240">
                  <c:v>4687</c:v>
                </c:pt>
                <c:pt idx="3241">
                  <c:v>4688</c:v>
                </c:pt>
                <c:pt idx="3242">
                  <c:v>4689</c:v>
                </c:pt>
                <c:pt idx="3243">
                  <c:v>4690</c:v>
                </c:pt>
                <c:pt idx="3244">
                  <c:v>4691</c:v>
                </c:pt>
                <c:pt idx="3245">
                  <c:v>4692</c:v>
                </c:pt>
                <c:pt idx="3246">
                  <c:v>4693</c:v>
                </c:pt>
                <c:pt idx="3247">
                  <c:v>4694</c:v>
                </c:pt>
                <c:pt idx="3248">
                  <c:v>4695</c:v>
                </c:pt>
                <c:pt idx="3249">
                  <c:v>4696</c:v>
                </c:pt>
                <c:pt idx="3250">
                  <c:v>4697</c:v>
                </c:pt>
                <c:pt idx="3251">
                  <c:v>4698</c:v>
                </c:pt>
                <c:pt idx="3252">
                  <c:v>4699</c:v>
                </c:pt>
                <c:pt idx="3253">
                  <c:v>4700</c:v>
                </c:pt>
                <c:pt idx="3254">
                  <c:v>4701</c:v>
                </c:pt>
                <c:pt idx="3255">
                  <c:v>4702</c:v>
                </c:pt>
                <c:pt idx="3256">
                  <c:v>4703</c:v>
                </c:pt>
                <c:pt idx="3257">
                  <c:v>4704</c:v>
                </c:pt>
                <c:pt idx="3258">
                  <c:v>4705</c:v>
                </c:pt>
                <c:pt idx="3259">
                  <c:v>4706</c:v>
                </c:pt>
                <c:pt idx="3260">
                  <c:v>4707</c:v>
                </c:pt>
                <c:pt idx="3261">
                  <c:v>4708</c:v>
                </c:pt>
                <c:pt idx="3262">
                  <c:v>4709</c:v>
                </c:pt>
                <c:pt idx="3263">
                  <c:v>4710</c:v>
                </c:pt>
                <c:pt idx="3264">
                  <c:v>4711</c:v>
                </c:pt>
                <c:pt idx="3265">
                  <c:v>4712</c:v>
                </c:pt>
                <c:pt idx="3266">
                  <c:v>4713</c:v>
                </c:pt>
                <c:pt idx="3267">
                  <c:v>4714</c:v>
                </c:pt>
                <c:pt idx="3268">
                  <c:v>4715</c:v>
                </c:pt>
                <c:pt idx="3269">
                  <c:v>4716</c:v>
                </c:pt>
                <c:pt idx="3270">
                  <c:v>4717</c:v>
                </c:pt>
                <c:pt idx="3271">
                  <c:v>4718</c:v>
                </c:pt>
                <c:pt idx="3272">
                  <c:v>4719</c:v>
                </c:pt>
                <c:pt idx="3273">
                  <c:v>4720</c:v>
                </c:pt>
                <c:pt idx="3274">
                  <c:v>4721</c:v>
                </c:pt>
                <c:pt idx="3275">
                  <c:v>4722</c:v>
                </c:pt>
                <c:pt idx="3276">
                  <c:v>4723</c:v>
                </c:pt>
                <c:pt idx="3277">
                  <c:v>4724</c:v>
                </c:pt>
                <c:pt idx="3278">
                  <c:v>4725</c:v>
                </c:pt>
                <c:pt idx="3279">
                  <c:v>4726</c:v>
                </c:pt>
                <c:pt idx="3280">
                  <c:v>4727</c:v>
                </c:pt>
                <c:pt idx="3281">
                  <c:v>4728</c:v>
                </c:pt>
                <c:pt idx="3282">
                  <c:v>4729</c:v>
                </c:pt>
                <c:pt idx="3283">
                  <c:v>4730</c:v>
                </c:pt>
                <c:pt idx="3284">
                  <c:v>4731</c:v>
                </c:pt>
                <c:pt idx="3285">
                  <c:v>4732</c:v>
                </c:pt>
                <c:pt idx="3286">
                  <c:v>4733</c:v>
                </c:pt>
                <c:pt idx="3287">
                  <c:v>4734</c:v>
                </c:pt>
                <c:pt idx="3288">
                  <c:v>4735</c:v>
                </c:pt>
                <c:pt idx="3289">
                  <c:v>4736</c:v>
                </c:pt>
                <c:pt idx="3290">
                  <c:v>4737</c:v>
                </c:pt>
                <c:pt idx="3291">
                  <c:v>4738</c:v>
                </c:pt>
                <c:pt idx="3292">
                  <c:v>4739</c:v>
                </c:pt>
                <c:pt idx="3293">
                  <c:v>4740</c:v>
                </c:pt>
                <c:pt idx="3294">
                  <c:v>4741</c:v>
                </c:pt>
                <c:pt idx="3295">
                  <c:v>4742</c:v>
                </c:pt>
                <c:pt idx="3296">
                  <c:v>4743</c:v>
                </c:pt>
                <c:pt idx="3297">
                  <c:v>4744</c:v>
                </c:pt>
                <c:pt idx="3298">
                  <c:v>4745</c:v>
                </c:pt>
                <c:pt idx="3299">
                  <c:v>4746</c:v>
                </c:pt>
                <c:pt idx="3300">
                  <c:v>4747</c:v>
                </c:pt>
                <c:pt idx="3301">
                  <c:v>4748</c:v>
                </c:pt>
                <c:pt idx="3302">
                  <c:v>4749</c:v>
                </c:pt>
                <c:pt idx="3303">
                  <c:v>4750</c:v>
                </c:pt>
                <c:pt idx="3304">
                  <c:v>4751</c:v>
                </c:pt>
                <c:pt idx="3305">
                  <c:v>4752</c:v>
                </c:pt>
                <c:pt idx="3306">
                  <c:v>4753</c:v>
                </c:pt>
                <c:pt idx="3307">
                  <c:v>4754</c:v>
                </c:pt>
                <c:pt idx="3308">
                  <c:v>4755</c:v>
                </c:pt>
                <c:pt idx="3309">
                  <c:v>4756</c:v>
                </c:pt>
                <c:pt idx="3310">
                  <c:v>4757</c:v>
                </c:pt>
                <c:pt idx="3311">
                  <c:v>4758</c:v>
                </c:pt>
                <c:pt idx="3312">
                  <c:v>4759</c:v>
                </c:pt>
                <c:pt idx="3313">
                  <c:v>4760</c:v>
                </c:pt>
                <c:pt idx="3314">
                  <c:v>4761</c:v>
                </c:pt>
                <c:pt idx="3315">
                  <c:v>4762</c:v>
                </c:pt>
                <c:pt idx="3316">
                  <c:v>4763</c:v>
                </c:pt>
                <c:pt idx="3317">
                  <c:v>4764</c:v>
                </c:pt>
                <c:pt idx="3318">
                  <c:v>4765</c:v>
                </c:pt>
                <c:pt idx="3319">
                  <c:v>4766</c:v>
                </c:pt>
                <c:pt idx="3320">
                  <c:v>4767</c:v>
                </c:pt>
                <c:pt idx="3321">
                  <c:v>4768</c:v>
                </c:pt>
                <c:pt idx="3322">
                  <c:v>4769</c:v>
                </c:pt>
                <c:pt idx="3323">
                  <c:v>4770</c:v>
                </c:pt>
                <c:pt idx="3324">
                  <c:v>4771</c:v>
                </c:pt>
                <c:pt idx="3325">
                  <c:v>4772</c:v>
                </c:pt>
                <c:pt idx="3326">
                  <c:v>4773</c:v>
                </c:pt>
                <c:pt idx="3327">
                  <c:v>4774</c:v>
                </c:pt>
                <c:pt idx="3328">
                  <c:v>4775</c:v>
                </c:pt>
                <c:pt idx="3329">
                  <c:v>4776</c:v>
                </c:pt>
                <c:pt idx="3330">
                  <c:v>4777</c:v>
                </c:pt>
                <c:pt idx="3331">
                  <c:v>4778</c:v>
                </c:pt>
                <c:pt idx="3332">
                  <c:v>4779</c:v>
                </c:pt>
                <c:pt idx="3333">
                  <c:v>4780</c:v>
                </c:pt>
                <c:pt idx="3334">
                  <c:v>4781</c:v>
                </c:pt>
                <c:pt idx="3335">
                  <c:v>4782</c:v>
                </c:pt>
                <c:pt idx="3336">
                  <c:v>4783</c:v>
                </c:pt>
                <c:pt idx="3337">
                  <c:v>4784</c:v>
                </c:pt>
                <c:pt idx="3338">
                  <c:v>4785</c:v>
                </c:pt>
                <c:pt idx="3339">
                  <c:v>4786</c:v>
                </c:pt>
                <c:pt idx="3340">
                  <c:v>4787</c:v>
                </c:pt>
                <c:pt idx="3341">
                  <c:v>4788</c:v>
                </c:pt>
                <c:pt idx="3342">
                  <c:v>4789</c:v>
                </c:pt>
                <c:pt idx="3343">
                  <c:v>4790</c:v>
                </c:pt>
                <c:pt idx="3344">
                  <c:v>4791</c:v>
                </c:pt>
                <c:pt idx="3345">
                  <c:v>4792</c:v>
                </c:pt>
                <c:pt idx="3346">
                  <c:v>4793</c:v>
                </c:pt>
                <c:pt idx="3347">
                  <c:v>4794</c:v>
                </c:pt>
                <c:pt idx="3348">
                  <c:v>4795</c:v>
                </c:pt>
                <c:pt idx="3349">
                  <c:v>4796</c:v>
                </c:pt>
                <c:pt idx="3350">
                  <c:v>4797</c:v>
                </c:pt>
                <c:pt idx="3351">
                  <c:v>4798</c:v>
                </c:pt>
                <c:pt idx="3352">
                  <c:v>4799</c:v>
                </c:pt>
                <c:pt idx="3353">
                  <c:v>4800</c:v>
                </c:pt>
                <c:pt idx="3354">
                  <c:v>4801</c:v>
                </c:pt>
                <c:pt idx="3355">
                  <c:v>4802</c:v>
                </c:pt>
                <c:pt idx="3356">
                  <c:v>4803</c:v>
                </c:pt>
                <c:pt idx="3357">
                  <c:v>4804</c:v>
                </c:pt>
                <c:pt idx="3358">
                  <c:v>4805</c:v>
                </c:pt>
                <c:pt idx="3359">
                  <c:v>4806</c:v>
                </c:pt>
                <c:pt idx="3360">
                  <c:v>4807</c:v>
                </c:pt>
                <c:pt idx="3361">
                  <c:v>4808</c:v>
                </c:pt>
                <c:pt idx="3362">
                  <c:v>4809</c:v>
                </c:pt>
                <c:pt idx="3363">
                  <c:v>4810</c:v>
                </c:pt>
                <c:pt idx="3364">
                  <c:v>4811</c:v>
                </c:pt>
                <c:pt idx="3365">
                  <c:v>4812</c:v>
                </c:pt>
                <c:pt idx="3366">
                  <c:v>4813</c:v>
                </c:pt>
                <c:pt idx="3367">
                  <c:v>4814</c:v>
                </c:pt>
                <c:pt idx="3368">
                  <c:v>4815</c:v>
                </c:pt>
                <c:pt idx="3369">
                  <c:v>4816</c:v>
                </c:pt>
                <c:pt idx="3370">
                  <c:v>4817</c:v>
                </c:pt>
                <c:pt idx="3371">
                  <c:v>4818</c:v>
                </c:pt>
                <c:pt idx="3372">
                  <c:v>4819</c:v>
                </c:pt>
                <c:pt idx="3373">
                  <c:v>4820</c:v>
                </c:pt>
                <c:pt idx="3374">
                  <c:v>4821</c:v>
                </c:pt>
                <c:pt idx="3375">
                  <c:v>4822</c:v>
                </c:pt>
                <c:pt idx="3376">
                  <c:v>4823</c:v>
                </c:pt>
                <c:pt idx="3377">
                  <c:v>4824</c:v>
                </c:pt>
                <c:pt idx="3378">
                  <c:v>4825</c:v>
                </c:pt>
                <c:pt idx="3379">
                  <c:v>4826</c:v>
                </c:pt>
                <c:pt idx="3380">
                  <c:v>4827</c:v>
                </c:pt>
                <c:pt idx="3381">
                  <c:v>4828</c:v>
                </c:pt>
                <c:pt idx="3382">
                  <c:v>4829</c:v>
                </c:pt>
                <c:pt idx="3383">
                  <c:v>4830</c:v>
                </c:pt>
                <c:pt idx="3384">
                  <c:v>4831</c:v>
                </c:pt>
                <c:pt idx="3385">
                  <c:v>4832</c:v>
                </c:pt>
                <c:pt idx="3386">
                  <c:v>4833</c:v>
                </c:pt>
                <c:pt idx="3387">
                  <c:v>4834</c:v>
                </c:pt>
                <c:pt idx="3388">
                  <c:v>4835</c:v>
                </c:pt>
                <c:pt idx="3389">
                  <c:v>4836</c:v>
                </c:pt>
                <c:pt idx="3390">
                  <c:v>4837</c:v>
                </c:pt>
                <c:pt idx="3391">
                  <c:v>4838</c:v>
                </c:pt>
                <c:pt idx="3392">
                  <c:v>4839</c:v>
                </c:pt>
                <c:pt idx="3393">
                  <c:v>4840</c:v>
                </c:pt>
                <c:pt idx="3394">
                  <c:v>4841</c:v>
                </c:pt>
                <c:pt idx="3395">
                  <c:v>4842</c:v>
                </c:pt>
                <c:pt idx="3396">
                  <c:v>4843</c:v>
                </c:pt>
                <c:pt idx="3397">
                  <c:v>4844</c:v>
                </c:pt>
                <c:pt idx="3398">
                  <c:v>4845</c:v>
                </c:pt>
                <c:pt idx="3399">
                  <c:v>4846</c:v>
                </c:pt>
                <c:pt idx="3400">
                  <c:v>4847</c:v>
                </c:pt>
                <c:pt idx="3401">
                  <c:v>4848</c:v>
                </c:pt>
                <c:pt idx="3402">
                  <c:v>4849</c:v>
                </c:pt>
                <c:pt idx="3403">
                  <c:v>4850</c:v>
                </c:pt>
                <c:pt idx="3404">
                  <c:v>4851</c:v>
                </c:pt>
                <c:pt idx="3405">
                  <c:v>4852</c:v>
                </c:pt>
                <c:pt idx="3406">
                  <c:v>4853</c:v>
                </c:pt>
                <c:pt idx="3407">
                  <c:v>4854</c:v>
                </c:pt>
                <c:pt idx="3408">
                  <c:v>4855</c:v>
                </c:pt>
                <c:pt idx="3409">
                  <c:v>4856</c:v>
                </c:pt>
                <c:pt idx="3410">
                  <c:v>4857</c:v>
                </c:pt>
                <c:pt idx="3411">
                  <c:v>4858</c:v>
                </c:pt>
                <c:pt idx="3412">
                  <c:v>4859</c:v>
                </c:pt>
                <c:pt idx="3413">
                  <c:v>4860</c:v>
                </c:pt>
                <c:pt idx="3414">
                  <c:v>4861</c:v>
                </c:pt>
                <c:pt idx="3415">
                  <c:v>4862</c:v>
                </c:pt>
                <c:pt idx="3416">
                  <c:v>4863</c:v>
                </c:pt>
                <c:pt idx="3417">
                  <c:v>4864</c:v>
                </c:pt>
                <c:pt idx="3418">
                  <c:v>4865</c:v>
                </c:pt>
                <c:pt idx="3419">
                  <c:v>4866</c:v>
                </c:pt>
                <c:pt idx="3420">
                  <c:v>4867</c:v>
                </c:pt>
                <c:pt idx="3421">
                  <c:v>4868</c:v>
                </c:pt>
                <c:pt idx="3422">
                  <c:v>4869</c:v>
                </c:pt>
                <c:pt idx="3423">
                  <c:v>4870</c:v>
                </c:pt>
                <c:pt idx="3424">
                  <c:v>4871</c:v>
                </c:pt>
                <c:pt idx="3425">
                  <c:v>4872</c:v>
                </c:pt>
                <c:pt idx="3426">
                  <c:v>4873</c:v>
                </c:pt>
                <c:pt idx="3427">
                  <c:v>4874</c:v>
                </c:pt>
                <c:pt idx="3428">
                  <c:v>4875</c:v>
                </c:pt>
                <c:pt idx="3429">
                  <c:v>4876</c:v>
                </c:pt>
                <c:pt idx="3430">
                  <c:v>4877</c:v>
                </c:pt>
                <c:pt idx="3431">
                  <c:v>4878</c:v>
                </c:pt>
                <c:pt idx="3432">
                  <c:v>4879</c:v>
                </c:pt>
                <c:pt idx="3433">
                  <c:v>4880</c:v>
                </c:pt>
                <c:pt idx="3434">
                  <c:v>4881</c:v>
                </c:pt>
                <c:pt idx="3435">
                  <c:v>4882</c:v>
                </c:pt>
                <c:pt idx="3436">
                  <c:v>4883</c:v>
                </c:pt>
                <c:pt idx="3437">
                  <c:v>4884</c:v>
                </c:pt>
                <c:pt idx="3438">
                  <c:v>4885</c:v>
                </c:pt>
                <c:pt idx="3439">
                  <c:v>4886</c:v>
                </c:pt>
                <c:pt idx="3440">
                  <c:v>4887</c:v>
                </c:pt>
                <c:pt idx="3441">
                  <c:v>4888</c:v>
                </c:pt>
                <c:pt idx="3442">
                  <c:v>4889</c:v>
                </c:pt>
                <c:pt idx="3443">
                  <c:v>4890</c:v>
                </c:pt>
                <c:pt idx="3444">
                  <c:v>4891</c:v>
                </c:pt>
                <c:pt idx="3445">
                  <c:v>4892</c:v>
                </c:pt>
                <c:pt idx="3446">
                  <c:v>4893</c:v>
                </c:pt>
                <c:pt idx="3447">
                  <c:v>4894</c:v>
                </c:pt>
                <c:pt idx="3448">
                  <c:v>4895</c:v>
                </c:pt>
                <c:pt idx="3449">
                  <c:v>4896</c:v>
                </c:pt>
                <c:pt idx="3450">
                  <c:v>4897</c:v>
                </c:pt>
                <c:pt idx="3451">
                  <c:v>4898</c:v>
                </c:pt>
                <c:pt idx="3452">
                  <c:v>4899</c:v>
                </c:pt>
                <c:pt idx="3453">
                  <c:v>4900</c:v>
                </c:pt>
                <c:pt idx="3454">
                  <c:v>4901</c:v>
                </c:pt>
                <c:pt idx="3455">
                  <c:v>4902</c:v>
                </c:pt>
                <c:pt idx="3456">
                  <c:v>4903</c:v>
                </c:pt>
                <c:pt idx="3457">
                  <c:v>4904</c:v>
                </c:pt>
                <c:pt idx="3458">
                  <c:v>4905</c:v>
                </c:pt>
                <c:pt idx="3459">
                  <c:v>4906</c:v>
                </c:pt>
                <c:pt idx="3460">
                  <c:v>4907</c:v>
                </c:pt>
                <c:pt idx="3461">
                  <c:v>4908</c:v>
                </c:pt>
                <c:pt idx="3462">
                  <c:v>4909</c:v>
                </c:pt>
                <c:pt idx="3463">
                  <c:v>4910</c:v>
                </c:pt>
                <c:pt idx="3464">
                  <c:v>4911</c:v>
                </c:pt>
                <c:pt idx="3465">
                  <c:v>4912</c:v>
                </c:pt>
                <c:pt idx="3466">
                  <c:v>4913</c:v>
                </c:pt>
                <c:pt idx="3467">
                  <c:v>4914</c:v>
                </c:pt>
                <c:pt idx="3468">
                  <c:v>4915</c:v>
                </c:pt>
                <c:pt idx="3469">
                  <c:v>4916</c:v>
                </c:pt>
                <c:pt idx="3470">
                  <c:v>4917</c:v>
                </c:pt>
                <c:pt idx="3471">
                  <c:v>4918</c:v>
                </c:pt>
                <c:pt idx="3472">
                  <c:v>4919</c:v>
                </c:pt>
                <c:pt idx="3473">
                  <c:v>4920</c:v>
                </c:pt>
                <c:pt idx="3474">
                  <c:v>4921</c:v>
                </c:pt>
                <c:pt idx="3475">
                  <c:v>4922</c:v>
                </c:pt>
                <c:pt idx="3476">
                  <c:v>4923</c:v>
                </c:pt>
                <c:pt idx="3477">
                  <c:v>4924</c:v>
                </c:pt>
                <c:pt idx="3478">
                  <c:v>4925</c:v>
                </c:pt>
                <c:pt idx="3479">
                  <c:v>4926</c:v>
                </c:pt>
                <c:pt idx="3480">
                  <c:v>4927</c:v>
                </c:pt>
                <c:pt idx="3481">
                  <c:v>4928</c:v>
                </c:pt>
                <c:pt idx="3482">
                  <c:v>4929</c:v>
                </c:pt>
                <c:pt idx="3483">
                  <c:v>4930</c:v>
                </c:pt>
                <c:pt idx="3484">
                  <c:v>4931</c:v>
                </c:pt>
                <c:pt idx="3485">
                  <c:v>4932</c:v>
                </c:pt>
                <c:pt idx="3486">
                  <c:v>4933</c:v>
                </c:pt>
                <c:pt idx="3487">
                  <c:v>4934</c:v>
                </c:pt>
                <c:pt idx="3488">
                  <c:v>4935</c:v>
                </c:pt>
                <c:pt idx="3489">
                  <c:v>4936</c:v>
                </c:pt>
                <c:pt idx="3490">
                  <c:v>4937</c:v>
                </c:pt>
                <c:pt idx="3491">
                  <c:v>4938</c:v>
                </c:pt>
                <c:pt idx="3492">
                  <c:v>4939</c:v>
                </c:pt>
                <c:pt idx="3493">
                  <c:v>4940</c:v>
                </c:pt>
                <c:pt idx="3494">
                  <c:v>4941</c:v>
                </c:pt>
                <c:pt idx="3495">
                  <c:v>4942</c:v>
                </c:pt>
                <c:pt idx="3496">
                  <c:v>4943</c:v>
                </c:pt>
                <c:pt idx="3497">
                  <c:v>4944</c:v>
                </c:pt>
                <c:pt idx="3498">
                  <c:v>4945</c:v>
                </c:pt>
                <c:pt idx="3499">
                  <c:v>4946</c:v>
                </c:pt>
                <c:pt idx="3500">
                  <c:v>4947</c:v>
                </c:pt>
                <c:pt idx="3501">
                  <c:v>4948</c:v>
                </c:pt>
                <c:pt idx="3502">
                  <c:v>4949</c:v>
                </c:pt>
                <c:pt idx="3503">
                  <c:v>4950</c:v>
                </c:pt>
                <c:pt idx="3504">
                  <c:v>4951</c:v>
                </c:pt>
                <c:pt idx="3505">
                  <c:v>4952</c:v>
                </c:pt>
                <c:pt idx="3506">
                  <c:v>4953</c:v>
                </c:pt>
                <c:pt idx="3507">
                  <c:v>4954</c:v>
                </c:pt>
                <c:pt idx="3508">
                  <c:v>4955</c:v>
                </c:pt>
                <c:pt idx="3509">
                  <c:v>4956</c:v>
                </c:pt>
                <c:pt idx="3510">
                  <c:v>4957</c:v>
                </c:pt>
                <c:pt idx="3511">
                  <c:v>4958</c:v>
                </c:pt>
                <c:pt idx="3512">
                  <c:v>4959</c:v>
                </c:pt>
                <c:pt idx="3513">
                  <c:v>4960</c:v>
                </c:pt>
                <c:pt idx="3514">
                  <c:v>4961</c:v>
                </c:pt>
                <c:pt idx="3515">
                  <c:v>4962</c:v>
                </c:pt>
                <c:pt idx="3516">
                  <c:v>4963</c:v>
                </c:pt>
                <c:pt idx="3517">
                  <c:v>4964</c:v>
                </c:pt>
                <c:pt idx="3518">
                  <c:v>4965</c:v>
                </c:pt>
                <c:pt idx="3519">
                  <c:v>4966</c:v>
                </c:pt>
                <c:pt idx="3520">
                  <c:v>4967</c:v>
                </c:pt>
                <c:pt idx="3521">
                  <c:v>4968</c:v>
                </c:pt>
                <c:pt idx="3522">
                  <c:v>4969</c:v>
                </c:pt>
                <c:pt idx="3523">
                  <c:v>4970</c:v>
                </c:pt>
                <c:pt idx="3524">
                  <c:v>4971</c:v>
                </c:pt>
                <c:pt idx="3525">
                  <c:v>4972</c:v>
                </c:pt>
                <c:pt idx="3526">
                  <c:v>4973</c:v>
                </c:pt>
                <c:pt idx="3527">
                  <c:v>4974</c:v>
                </c:pt>
                <c:pt idx="3528">
                  <c:v>4975</c:v>
                </c:pt>
                <c:pt idx="3529">
                  <c:v>4976</c:v>
                </c:pt>
                <c:pt idx="3530">
                  <c:v>4977</c:v>
                </c:pt>
                <c:pt idx="3531">
                  <c:v>4978</c:v>
                </c:pt>
                <c:pt idx="3532">
                  <c:v>4979</c:v>
                </c:pt>
                <c:pt idx="3533">
                  <c:v>4980</c:v>
                </c:pt>
                <c:pt idx="3534">
                  <c:v>4981</c:v>
                </c:pt>
                <c:pt idx="3535">
                  <c:v>4982</c:v>
                </c:pt>
                <c:pt idx="3536">
                  <c:v>4983</c:v>
                </c:pt>
                <c:pt idx="3537">
                  <c:v>4984</c:v>
                </c:pt>
                <c:pt idx="3538">
                  <c:v>4985</c:v>
                </c:pt>
                <c:pt idx="3539">
                  <c:v>4986</c:v>
                </c:pt>
                <c:pt idx="3540">
                  <c:v>4987</c:v>
                </c:pt>
                <c:pt idx="3541">
                  <c:v>4988</c:v>
                </c:pt>
                <c:pt idx="3542">
                  <c:v>4989</c:v>
                </c:pt>
                <c:pt idx="3543">
                  <c:v>4990</c:v>
                </c:pt>
                <c:pt idx="3544">
                  <c:v>4991</c:v>
                </c:pt>
                <c:pt idx="3545">
                  <c:v>4992</c:v>
                </c:pt>
                <c:pt idx="3546">
                  <c:v>4993</c:v>
                </c:pt>
                <c:pt idx="3547">
                  <c:v>4994</c:v>
                </c:pt>
                <c:pt idx="3548">
                  <c:v>4995</c:v>
                </c:pt>
                <c:pt idx="3549">
                  <c:v>4996</c:v>
                </c:pt>
                <c:pt idx="3550">
                  <c:v>4997</c:v>
                </c:pt>
                <c:pt idx="3551">
                  <c:v>4998</c:v>
                </c:pt>
                <c:pt idx="3552">
                  <c:v>4999</c:v>
                </c:pt>
                <c:pt idx="3553">
                  <c:v>5000</c:v>
                </c:pt>
                <c:pt idx="3554">
                  <c:v>5001</c:v>
                </c:pt>
                <c:pt idx="3555">
                  <c:v>5002</c:v>
                </c:pt>
                <c:pt idx="3556">
                  <c:v>5003</c:v>
                </c:pt>
                <c:pt idx="3557">
                  <c:v>5004</c:v>
                </c:pt>
                <c:pt idx="3558">
                  <c:v>5005</c:v>
                </c:pt>
                <c:pt idx="3559">
                  <c:v>5006</c:v>
                </c:pt>
                <c:pt idx="3560">
                  <c:v>5007</c:v>
                </c:pt>
                <c:pt idx="3561">
                  <c:v>5008</c:v>
                </c:pt>
                <c:pt idx="3562">
                  <c:v>5009</c:v>
                </c:pt>
                <c:pt idx="3563">
                  <c:v>5010</c:v>
                </c:pt>
                <c:pt idx="3564">
                  <c:v>5011</c:v>
                </c:pt>
                <c:pt idx="3565">
                  <c:v>5012</c:v>
                </c:pt>
                <c:pt idx="3566">
                  <c:v>5013</c:v>
                </c:pt>
                <c:pt idx="3567">
                  <c:v>5014</c:v>
                </c:pt>
                <c:pt idx="3568">
                  <c:v>5015</c:v>
                </c:pt>
                <c:pt idx="3569">
                  <c:v>5016</c:v>
                </c:pt>
                <c:pt idx="3570">
                  <c:v>5017</c:v>
                </c:pt>
                <c:pt idx="3571">
                  <c:v>5018</c:v>
                </c:pt>
                <c:pt idx="3572">
                  <c:v>5019</c:v>
                </c:pt>
                <c:pt idx="3573">
                  <c:v>5020</c:v>
                </c:pt>
                <c:pt idx="3574">
                  <c:v>5021</c:v>
                </c:pt>
                <c:pt idx="3575">
                  <c:v>5022</c:v>
                </c:pt>
                <c:pt idx="3576">
                  <c:v>5023</c:v>
                </c:pt>
                <c:pt idx="3577">
                  <c:v>5024</c:v>
                </c:pt>
                <c:pt idx="3578">
                  <c:v>5025</c:v>
                </c:pt>
                <c:pt idx="3579">
                  <c:v>5026</c:v>
                </c:pt>
                <c:pt idx="3580">
                  <c:v>5027</c:v>
                </c:pt>
                <c:pt idx="3581">
                  <c:v>5028</c:v>
                </c:pt>
                <c:pt idx="3582">
                  <c:v>5029</c:v>
                </c:pt>
                <c:pt idx="3583">
                  <c:v>5030</c:v>
                </c:pt>
                <c:pt idx="3584">
                  <c:v>5031</c:v>
                </c:pt>
                <c:pt idx="3585">
                  <c:v>5032</c:v>
                </c:pt>
                <c:pt idx="3586">
                  <c:v>5033</c:v>
                </c:pt>
                <c:pt idx="3587">
                  <c:v>5034</c:v>
                </c:pt>
                <c:pt idx="3588">
                  <c:v>5035</c:v>
                </c:pt>
                <c:pt idx="3589">
                  <c:v>5036</c:v>
                </c:pt>
                <c:pt idx="3590">
                  <c:v>5037</c:v>
                </c:pt>
                <c:pt idx="3591">
                  <c:v>5038</c:v>
                </c:pt>
                <c:pt idx="3592">
                  <c:v>5039</c:v>
                </c:pt>
                <c:pt idx="3593">
                  <c:v>5040</c:v>
                </c:pt>
                <c:pt idx="3594">
                  <c:v>5041</c:v>
                </c:pt>
                <c:pt idx="3595">
                  <c:v>5042</c:v>
                </c:pt>
                <c:pt idx="3596">
                  <c:v>5043</c:v>
                </c:pt>
                <c:pt idx="3597">
                  <c:v>5044</c:v>
                </c:pt>
                <c:pt idx="3598">
                  <c:v>5045</c:v>
                </c:pt>
                <c:pt idx="3599">
                  <c:v>5046</c:v>
                </c:pt>
                <c:pt idx="3600">
                  <c:v>5047</c:v>
                </c:pt>
                <c:pt idx="3601">
                  <c:v>5048</c:v>
                </c:pt>
                <c:pt idx="3602">
                  <c:v>5049</c:v>
                </c:pt>
                <c:pt idx="3603">
                  <c:v>5050</c:v>
                </c:pt>
                <c:pt idx="3604">
                  <c:v>5051</c:v>
                </c:pt>
                <c:pt idx="3605">
                  <c:v>5052</c:v>
                </c:pt>
                <c:pt idx="3606">
                  <c:v>5053</c:v>
                </c:pt>
                <c:pt idx="3607">
                  <c:v>5054</c:v>
                </c:pt>
                <c:pt idx="3608">
                  <c:v>5055</c:v>
                </c:pt>
                <c:pt idx="3609">
                  <c:v>5056</c:v>
                </c:pt>
                <c:pt idx="3610">
                  <c:v>5057</c:v>
                </c:pt>
                <c:pt idx="3611">
                  <c:v>5058</c:v>
                </c:pt>
                <c:pt idx="3612">
                  <c:v>5059</c:v>
                </c:pt>
                <c:pt idx="3613">
                  <c:v>5060</c:v>
                </c:pt>
                <c:pt idx="3614">
                  <c:v>5061</c:v>
                </c:pt>
                <c:pt idx="3615">
                  <c:v>5062</c:v>
                </c:pt>
                <c:pt idx="3616">
                  <c:v>5063</c:v>
                </c:pt>
                <c:pt idx="3617">
                  <c:v>5064</c:v>
                </c:pt>
                <c:pt idx="3618">
                  <c:v>5065</c:v>
                </c:pt>
                <c:pt idx="3619">
                  <c:v>5066</c:v>
                </c:pt>
                <c:pt idx="3620">
                  <c:v>5067</c:v>
                </c:pt>
                <c:pt idx="3621">
                  <c:v>5068</c:v>
                </c:pt>
                <c:pt idx="3622">
                  <c:v>5069</c:v>
                </c:pt>
                <c:pt idx="3623">
                  <c:v>5070</c:v>
                </c:pt>
                <c:pt idx="3624">
                  <c:v>5071</c:v>
                </c:pt>
                <c:pt idx="3625">
                  <c:v>5072</c:v>
                </c:pt>
                <c:pt idx="3626">
                  <c:v>5073</c:v>
                </c:pt>
                <c:pt idx="3627">
                  <c:v>5074</c:v>
                </c:pt>
                <c:pt idx="3628">
                  <c:v>5075</c:v>
                </c:pt>
                <c:pt idx="3629">
                  <c:v>5076</c:v>
                </c:pt>
                <c:pt idx="3630">
                  <c:v>5077</c:v>
                </c:pt>
                <c:pt idx="3631">
                  <c:v>5078</c:v>
                </c:pt>
                <c:pt idx="3632">
                  <c:v>5079</c:v>
                </c:pt>
                <c:pt idx="3633">
                  <c:v>5080</c:v>
                </c:pt>
                <c:pt idx="3634">
                  <c:v>5081</c:v>
                </c:pt>
                <c:pt idx="3635">
                  <c:v>5082</c:v>
                </c:pt>
                <c:pt idx="3636">
                  <c:v>5083</c:v>
                </c:pt>
                <c:pt idx="3637">
                  <c:v>5084</c:v>
                </c:pt>
                <c:pt idx="3638">
                  <c:v>5085</c:v>
                </c:pt>
                <c:pt idx="3639">
                  <c:v>5086</c:v>
                </c:pt>
                <c:pt idx="3640">
                  <c:v>5087</c:v>
                </c:pt>
                <c:pt idx="3641">
                  <c:v>5088</c:v>
                </c:pt>
                <c:pt idx="3642">
                  <c:v>5089</c:v>
                </c:pt>
                <c:pt idx="3643">
                  <c:v>5090</c:v>
                </c:pt>
                <c:pt idx="3644">
                  <c:v>5091</c:v>
                </c:pt>
                <c:pt idx="3645">
                  <c:v>5092</c:v>
                </c:pt>
                <c:pt idx="3646">
                  <c:v>5093</c:v>
                </c:pt>
                <c:pt idx="3647">
                  <c:v>5094</c:v>
                </c:pt>
                <c:pt idx="3648">
                  <c:v>5095</c:v>
                </c:pt>
                <c:pt idx="3649">
                  <c:v>5096</c:v>
                </c:pt>
                <c:pt idx="3650">
                  <c:v>5097</c:v>
                </c:pt>
                <c:pt idx="3651">
                  <c:v>5098</c:v>
                </c:pt>
                <c:pt idx="3652">
                  <c:v>5099</c:v>
                </c:pt>
                <c:pt idx="3653">
                  <c:v>5100</c:v>
                </c:pt>
                <c:pt idx="3654">
                  <c:v>5101</c:v>
                </c:pt>
                <c:pt idx="3655">
                  <c:v>5102</c:v>
                </c:pt>
                <c:pt idx="3656">
                  <c:v>5103</c:v>
                </c:pt>
                <c:pt idx="3657">
                  <c:v>5104</c:v>
                </c:pt>
                <c:pt idx="3658">
                  <c:v>5105</c:v>
                </c:pt>
                <c:pt idx="3659">
                  <c:v>5106</c:v>
                </c:pt>
                <c:pt idx="3660">
                  <c:v>5107</c:v>
                </c:pt>
                <c:pt idx="3661">
                  <c:v>5108</c:v>
                </c:pt>
                <c:pt idx="3662">
                  <c:v>5109</c:v>
                </c:pt>
                <c:pt idx="3663">
                  <c:v>5110</c:v>
                </c:pt>
                <c:pt idx="3664">
                  <c:v>5111</c:v>
                </c:pt>
                <c:pt idx="3665">
                  <c:v>5112</c:v>
                </c:pt>
                <c:pt idx="3666">
                  <c:v>5113</c:v>
                </c:pt>
                <c:pt idx="3667">
                  <c:v>5114</c:v>
                </c:pt>
                <c:pt idx="3668">
                  <c:v>5115</c:v>
                </c:pt>
                <c:pt idx="3669">
                  <c:v>5116</c:v>
                </c:pt>
                <c:pt idx="3670">
                  <c:v>5117</c:v>
                </c:pt>
                <c:pt idx="3671">
                  <c:v>5118</c:v>
                </c:pt>
                <c:pt idx="3672">
                  <c:v>5119</c:v>
                </c:pt>
                <c:pt idx="3673">
                  <c:v>5120</c:v>
                </c:pt>
                <c:pt idx="3674">
                  <c:v>5121</c:v>
                </c:pt>
                <c:pt idx="3675">
                  <c:v>5122</c:v>
                </c:pt>
                <c:pt idx="3676">
                  <c:v>5123</c:v>
                </c:pt>
                <c:pt idx="3677">
                  <c:v>5124</c:v>
                </c:pt>
                <c:pt idx="3678">
                  <c:v>5125</c:v>
                </c:pt>
                <c:pt idx="3679">
                  <c:v>5126</c:v>
                </c:pt>
                <c:pt idx="3680">
                  <c:v>5127</c:v>
                </c:pt>
                <c:pt idx="3681">
                  <c:v>5128</c:v>
                </c:pt>
                <c:pt idx="3682">
                  <c:v>5129</c:v>
                </c:pt>
                <c:pt idx="3683">
                  <c:v>5130</c:v>
                </c:pt>
                <c:pt idx="3684">
                  <c:v>5131</c:v>
                </c:pt>
                <c:pt idx="3685">
                  <c:v>5132</c:v>
                </c:pt>
                <c:pt idx="3686">
                  <c:v>5133</c:v>
                </c:pt>
                <c:pt idx="3687">
                  <c:v>5134</c:v>
                </c:pt>
                <c:pt idx="3688">
                  <c:v>5135</c:v>
                </c:pt>
                <c:pt idx="3689">
                  <c:v>5136</c:v>
                </c:pt>
                <c:pt idx="3690">
                  <c:v>5137</c:v>
                </c:pt>
                <c:pt idx="3691">
                  <c:v>5138</c:v>
                </c:pt>
                <c:pt idx="3692">
                  <c:v>5139</c:v>
                </c:pt>
                <c:pt idx="3693">
                  <c:v>5140</c:v>
                </c:pt>
                <c:pt idx="3694">
                  <c:v>5141</c:v>
                </c:pt>
                <c:pt idx="3695">
                  <c:v>5142</c:v>
                </c:pt>
                <c:pt idx="3696">
                  <c:v>5143</c:v>
                </c:pt>
                <c:pt idx="3697">
                  <c:v>5144</c:v>
                </c:pt>
                <c:pt idx="3698">
                  <c:v>5145</c:v>
                </c:pt>
                <c:pt idx="3699">
                  <c:v>5146</c:v>
                </c:pt>
                <c:pt idx="3700">
                  <c:v>5147</c:v>
                </c:pt>
                <c:pt idx="3701">
                  <c:v>5148</c:v>
                </c:pt>
                <c:pt idx="3702">
                  <c:v>5149</c:v>
                </c:pt>
                <c:pt idx="3703">
                  <c:v>5150</c:v>
                </c:pt>
                <c:pt idx="3704">
                  <c:v>5151</c:v>
                </c:pt>
                <c:pt idx="3705">
                  <c:v>5152</c:v>
                </c:pt>
                <c:pt idx="3706">
                  <c:v>5153</c:v>
                </c:pt>
                <c:pt idx="3707">
                  <c:v>5154</c:v>
                </c:pt>
                <c:pt idx="3708">
                  <c:v>5155</c:v>
                </c:pt>
                <c:pt idx="3709">
                  <c:v>5156</c:v>
                </c:pt>
                <c:pt idx="3710">
                  <c:v>5157</c:v>
                </c:pt>
                <c:pt idx="3711">
                  <c:v>5158</c:v>
                </c:pt>
                <c:pt idx="3712">
                  <c:v>5159</c:v>
                </c:pt>
                <c:pt idx="3713">
                  <c:v>5160</c:v>
                </c:pt>
                <c:pt idx="3714">
                  <c:v>5161</c:v>
                </c:pt>
                <c:pt idx="3715">
                  <c:v>5162</c:v>
                </c:pt>
                <c:pt idx="3716">
                  <c:v>5163</c:v>
                </c:pt>
                <c:pt idx="3717">
                  <c:v>5164</c:v>
                </c:pt>
                <c:pt idx="3718">
                  <c:v>5165</c:v>
                </c:pt>
                <c:pt idx="3719">
                  <c:v>5166</c:v>
                </c:pt>
                <c:pt idx="3720">
                  <c:v>5167</c:v>
                </c:pt>
                <c:pt idx="3721">
                  <c:v>5168</c:v>
                </c:pt>
                <c:pt idx="3722">
                  <c:v>5169</c:v>
                </c:pt>
                <c:pt idx="3723">
                  <c:v>5170</c:v>
                </c:pt>
                <c:pt idx="3724">
                  <c:v>5171</c:v>
                </c:pt>
                <c:pt idx="3725">
                  <c:v>5172</c:v>
                </c:pt>
                <c:pt idx="3726">
                  <c:v>5173</c:v>
                </c:pt>
                <c:pt idx="3727">
                  <c:v>5174</c:v>
                </c:pt>
                <c:pt idx="3728">
                  <c:v>5175</c:v>
                </c:pt>
                <c:pt idx="3729">
                  <c:v>5176</c:v>
                </c:pt>
                <c:pt idx="3730">
                  <c:v>5177</c:v>
                </c:pt>
                <c:pt idx="3731">
                  <c:v>5178</c:v>
                </c:pt>
                <c:pt idx="3732">
                  <c:v>5179</c:v>
                </c:pt>
                <c:pt idx="3733">
                  <c:v>5180</c:v>
                </c:pt>
                <c:pt idx="3734">
                  <c:v>5181</c:v>
                </c:pt>
                <c:pt idx="3735">
                  <c:v>5182</c:v>
                </c:pt>
                <c:pt idx="3736">
                  <c:v>5183</c:v>
                </c:pt>
                <c:pt idx="3737">
                  <c:v>5184</c:v>
                </c:pt>
                <c:pt idx="3738">
                  <c:v>5185</c:v>
                </c:pt>
                <c:pt idx="3739">
                  <c:v>5186</c:v>
                </c:pt>
                <c:pt idx="3740">
                  <c:v>5187</c:v>
                </c:pt>
                <c:pt idx="3741">
                  <c:v>5188</c:v>
                </c:pt>
                <c:pt idx="3742">
                  <c:v>5189</c:v>
                </c:pt>
                <c:pt idx="3743">
                  <c:v>5190</c:v>
                </c:pt>
                <c:pt idx="3744">
                  <c:v>5191</c:v>
                </c:pt>
                <c:pt idx="3745">
                  <c:v>5192</c:v>
                </c:pt>
                <c:pt idx="3746">
                  <c:v>5193</c:v>
                </c:pt>
                <c:pt idx="3747">
                  <c:v>5194</c:v>
                </c:pt>
                <c:pt idx="3748">
                  <c:v>5195</c:v>
                </c:pt>
                <c:pt idx="3749">
                  <c:v>5196</c:v>
                </c:pt>
                <c:pt idx="3750">
                  <c:v>5197</c:v>
                </c:pt>
                <c:pt idx="3751">
                  <c:v>5198</c:v>
                </c:pt>
                <c:pt idx="3752">
                  <c:v>5199</c:v>
                </c:pt>
                <c:pt idx="3753">
                  <c:v>5200</c:v>
                </c:pt>
                <c:pt idx="3754">
                  <c:v>5201</c:v>
                </c:pt>
                <c:pt idx="3755">
                  <c:v>5202</c:v>
                </c:pt>
                <c:pt idx="3756">
                  <c:v>5203</c:v>
                </c:pt>
                <c:pt idx="3757">
                  <c:v>5204</c:v>
                </c:pt>
                <c:pt idx="3758">
                  <c:v>5205</c:v>
                </c:pt>
                <c:pt idx="3759">
                  <c:v>5206</c:v>
                </c:pt>
                <c:pt idx="3760">
                  <c:v>5207</c:v>
                </c:pt>
                <c:pt idx="3761">
                  <c:v>5208</c:v>
                </c:pt>
                <c:pt idx="3762">
                  <c:v>5209</c:v>
                </c:pt>
                <c:pt idx="3763">
                  <c:v>5210</c:v>
                </c:pt>
                <c:pt idx="3764">
                  <c:v>5211</c:v>
                </c:pt>
                <c:pt idx="3765">
                  <c:v>5212</c:v>
                </c:pt>
                <c:pt idx="3766">
                  <c:v>5213</c:v>
                </c:pt>
                <c:pt idx="3767">
                  <c:v>5214</c:v>
                </c:pt>
                <c:pt idx="3768">
                  <c:v>5215</c:v>
                </c:pt>
                <c:pt idx="3769">
                  <c:v>5216</c:v>
                </c:pt>
                <c:pt idx="3770">
                  <c:v>5217</c:v>
                </c:pt>
                <c:pt idx="3771">
                  <c:v>5218</c:v>
                </c:pt>
                <c:pt idx="3772">
                  <c:v>5219</c:v>
                </c:pt>
                <c:pt idx="3773">
                  <c:v>5220</c:v>
                </c:pt>
                <c:pt idx="3774">
                  <c:v>5221</c:v>
                </c:pt>
                <c:pt idx="3775">
                  <c:v>5222</c:v>
                </c:pt>
                <c:pt idx="3776">
                  <c:v>5223</c:v>
                </c:pt>
                <c:pt idx="3777">
                  <c:v>5224</c:v>
                </c:pt>
                <c:pt idx="3778">
                  <c:v>5225</c:v>
                </c:pt>
                <c:pt idx="3779">
                  <c:v>5226</c:v>
                </c:pt>
                <c:pt idx="3780">
                  <c:v>5227</c:v>
                </c:pt>
                <c:pt idx="3781">
                  <c:v>5228</c:v>
                </c:pt>
                <c:pt idx="3782">
                  <c:v>5229</c:v>
                </c:pt>
                <c:pt idx="3783">
                  <c:v>5230</c:v>
                </c:pt>
                <c:pt idx="3784">
                  <c:v>5231</c:v>
                </c:pt>
                <c:pt idx="3785">
                  <c:v>5232</c:v>
                </c:pt>
                <c:pt idx="3786">
                  <c:v>5233</c:v>
                </c:pt>
                <c:pt idx="3787">
                  <c:v>5234</c:v>
                </c:pt>
                <c:pt idx="3788">
                  <c:v>5235</c:v>
                </c:pt>
                <c:pt idx="3789">
                  <c:v>5236</c:v>
                </c:pt>
                <c:pt idx="3790">
                  <c:v>5237</c:v>
                </c:pt>
                <c:pt idx="3791">
                  <c:v>5238</c:v>
                </c:pt>
                <c:pt idx="3792">
                  <c:v>5239</c:v>
                </c:pt>
                <c:pt idx="3793">
                  <c:v>5240</c:v>
                </c:pt>
                <c:pt idx="3794">
                  <c:v>5241</c:v>
                </c:pt>
                <c:pt idx="3795">
                  <c:v>5242</c:v>
                </c:pt>
                <c:pt idx="3796">
                  <c:v>5243</c:v>
                </c:pt>
                <c:pt idx="3797">
                  <c:v>5244</c:v>
                </c:pt>
                <c:pt idx="3798">
                  <c:v>5245</c:v>
                </c:pt>
                <c:pt idx="3799">
                  <c:v>5246</c:v>
                </c:pt>
                <c:pt idx="3800">
                  <c:v>5247</c:v>
                </c:pt>
                <c:pt idx="3801">
                  <c:v>5248</c:v>
                </c:pt>
                <c:pt idx="3802">
                  <c:v>5249</c:v>
                </c:pt>
                <c:pt idx="3803">
                  <c:v>5250</c:v>
                </c:pt>
                <c:pt idx="3804">
                  <c:v>5251</c:v>
                </c:pt>
                <c:pt idx="3805">
                  <c:v>5252</c:v>
                </c:pt>
                <c:pt idx="3806">
                  <c:v>5253</c:v>
                </c:pt>
                <c:pt idx="3807">
                  <c:v>5254</c:v>
                </c:pt>
                <c:pt idx="3808">
                  <c:v>5255</c:v>
                </c:pt>
                <c:pt idx="3809">
                  <c:v>5256</c:v>
                </c:pt>
                <c:pt idx="3810">
                  <c:v>5257</c:v>
                </c:pt>
                <c:pt idx="3811">
                  <c:v>5258</c:v>
                </c:pt>
                <c:pt idx="3812">
                  <c:v>5259</c:v>
                </c:pt>
                <c:pt idx="3813">
                  <c:v>5260</c:v>
                </c:pt>
                <c:pt idx="3814">
                  <c:v>5261</c:v>
                </c:pt>
                <c:pt idx="3815">
                  <c:v>5262</c:v>
                </c:pt>
                <c:pt idx="3816">
                  <c:v>5263</c:v>
                </c:pt>
                <c:pt idx="3817">
                  <c:v>5264</c:v>
                </c:pt>
                <c:pt idx="3818">
                  <c:v>5265</c:v>
                </c:pt>
                <c:pt idx="3819">
                  <c:v>5266</c:v>
                </c:pt>
                <c:pt idx="3820">
                  <c:v>5267</c:v>
                </c:pt>
                <c:pt idx="3821">
                  <c:v>5268</c:v>
                </c:pt>
                <c:pt idx="3822">
                  <c:v>5269</c:v>
                </c:pt>
                <c:pt idx="3823">
                  <c:v>5270</c:v>
                </c:pt>
                <c:pt idx="3824">
                  <c:v>5271</c:v>
                </c:pt>
                <c:pt idx="3825">
                  <c:v>5272</c:v>
                </c:pt>
                <c:pt idx="3826">
                  <c:v>5273</c:v>
                </c:pt>
                <c:pt idx="3827">
                  <c:v>5274</c:v>
                </c:pt>
                <c:pt idx="3828">
                  <c:v>5275</c:v>
                </c:pt>
                <c:pt idx="3829">
                  <c:v>5276</c:v>
                </c:pt>
                <c:pt idx="3830">
                  <c:v>5277</c:v>
                </c:pt>
                <c:pt idx="3831">
                  <c:v>5278</c:v>
                </c:pt>
                <c:pt idx="3832">
                  <c:v>5279</c:v>
                </c:pt>
                <c:pt idx="3833">
                  <c:v>5280</c:v>
                </c:pt>
                <c:pt idx="3834">
                  <c:v>5281</c:v>
                </c:pt>
                <c:pt idx="3835">
                  <c:v>5282</c:v>
                </c:pt>
                <c:pt idx="3836">
                  <c:v>5283</c:v>
                </c:pt>
                <c:pt idx="3837">
                  <c:v>5284</c:v>
                </c:pt>
                <c:pt idx="3838">
                  <c:v>5285</c:v>
                </c:pt>
                <c:pt idx="3839">
                  <c:v>5286</c:v>
                </c:pt>
                <c:pt idx="3840">
                  <c:v>5287</c:v>
                </c:pt>
                <c:pt idx="3841">
                  <c:v>5288</c:v>
                </c:pt>
                <c:pt idx="3842">
                  <c:v>5289</c:v>
                </c:pt>
                <c:pt idx="3843">
                  <c:v>5290</c:v>
                </c:pt>
                <c:pt idx="3844">
                  <c:v>5291</c:v>
                </c:pt>
                <c:pt idx="3845">
                  <c:v>5292</c:v>
                </c:pt>
                <c:pt idx="3846">
                  <c:v>5293</c:v>
                </c:pt>
                <c:pt idx="3847">
                  <c:v>5294</c:v>
                </c:pt>
                <c:pt idx="3848">
                  <c:v>5295</c:v>
                </c:pt>
                <c:pt idx="3849">
                  <c:v>5296</c:v>
                </c:pt>
                <c:pt idx="3850">
                  <c:v>5297</c:v>
                </c:pt>
                <c:pt idx="3851">
                  <c:v>5298</c:v>
                </c:pt>
                <c:pt idx="3852">
                  <c:v>5299</c:v>
                </c:pt>
                <c:pt idx="3853">
                  <c:v>5300</c:v>
                </c:pt>
                <c:pt idx="3854">
                  <c:v>5301</c:v>
                </c:pt>
                <c:pt idx="3855">
                  <c:v>5302</c:v>
                </c:pt>
                <c:pt idx="3856">
                  <c:v>5303</c:v>
                </c:pt>
                <c:pt idx="3857">
                  <c:v>5304</c:v>
                </c:pt>
                <c:pt idx="3858">
                  <c:v>5305</c:v>
                </c:pt>
                <c:pt idx="3859">
                  <c:v>5306</c:v>
                </c:pt>
                <c:pt idx="3860">
                  <c:v>5307</c:v>
                </c:pt>
                <c:pt idx="3861">
                  <c:v>5308</c:v>
                </c:pt>
                <c:pt idx="3862">
                  <c:v>5309</c:v>
                </c:pt>
                <c:pt idx="3863">
                  <c:v>5310</c:v>
                </c:pt>
                <c:pt idx="3864">
                  <c:v>5311</c:v>
                </c:pt>
                <c:pt idx="3865">
                  <c:v>5312</c:v>
                </c:pt>
                <c:pt idx="3866">
                  <c:v>5313</c:v>
                </c:pt>
                <c:pt idx="3867">
                  <c:v>5314</c:v>
                </c:pt>
                <c:pt idx="3868">
                  <c:v>5315</c:v>
                </c:pt>
                <c:pt idx="3869">
                  <c:v>5316</c:v>
                </c:pt>
                <c:pt idx="3870">
                  <c:v>5317</c:v>
                </c:pt>
                <c:pt idx="3871">
                  <c:v>5318</c:v>
                </c:pt>
                <c:pt idx="3872">
                  <c:v>5319</c:v>
                </c:pt>
                <c:pt idx="3873">
                  <c:v>5320</c:v>
                </c:pt>
                <c:pt idx="3874">
                  <c:v>5321</c:v>
                </c:pt>
                <c:pt idx="3875">
                  <c:v>5322</c:v>
                </c:pt>
                <c:pt idx="3876">
                  <c:v>5323</c:v>
                </c:pt>
                <c:pt idx="3877">
                  <c:v>5324</c:v>
                </c:pt>
                <c:pt idx="3878">
                  <c:v>5325</c:v>
                </c:pt>
                <c:pt idx="3879">
                  <c:v>5326</c:v>
                </c:pt>
                <c:pt idx="3880">
                  <c:v>5327</c:v>
                </c:pt>
                <c:pt idx="3881">
                  <c:v>5328</c:v>
                </c:pt>
                <c:pt idx="3882">
                  <c:v>5329</c:v>
                </c:pt>
                <c:pt idx="3883">
                  <c:v>5330</c:v>
                </c:pt>
                <c:pt idx="3884">
                  <c:v>5331</c:v>
                </c:pt>
                <c:pt idx="3885">
                  <c:v>5332</c:v>
                </c:pt>
                <c:pt idx="3886">
                  <c:v>5333</c:v>
                </c:pt>
                <c:pt idx="3887">
                  <c:v>5334</c:v>
                </c:pt>
                <c:pt idx="3888">
                  <c:v>5335</c:v>
                </c:pt>
                <c:pt idx="3889">
                  <c:v>5336</c:v>
                </c:pt>
                <c:pt idx="3890">
                  <c:v>5337</c:v>
                </c:pt>
                <c:pt idx="3891">
                  <c:v>5338</c:v>
                </c:pt>
                <c:pt idx="3892">
                  <c:v>5339</c:v>
                </c:pt>
                <c:pt idx="3893">
                  <c:v>5340</c:v>
                </c:pt>
                <c:pt idx="3894">
                  <c:v>5341</c:v>
                </c:pt>
                <c:pt idx="3895">
                  <c:v>5342</c:v>
                </c:pt>
                <c:pt idx="3896">
                  <c:v>5343</c:v>
                </c:pt>
                <c:pt idx="3897">
                  <c:v>5344</c:v>
                </c:pt>
                <c:pt idx="3898">
                  <c:v>5345</c:v>
                </c:pt>
                <c:pt idx="3899">
                  <c:v>5346</c:v>
                </c:pt>
                <c:pt idx="3900">
                  <c:v>5347</c:v>
                </c:pt>
                <c:pt idx="3901">
                  <c:v>5348</c:v>
                </c:pt>
                <c:pt idx="3902">
                  <c:v>5349</c:v>
                </c:pt>
                <c:pt idx="3903">
                  <c:v>5350</c:v>
                </c:pt>
                <c:pt idx="3904">
                  <c:v>5351</c:v>
                </c:pt>
                <c:pt idx="3905">
                  <c:v>5352</c:v>
                </c:pt>
                <c:pt idx="3906">
                  <c:v>5353</c:v>
                </c:pt>
                <c:pt idx="3907">
                  <c:v>5354</c:v>
                </c:pt>
                <c:pt idx="3908">
                  <c:v>5355</c:v>
                </c:pt>
                <c:pt idx="3909">
                  <c:v>5356</c:v>
                </c:pt>
                <c:pt idx="3910">
                  <c:v>5357</c:v>
                </c:pt>
                <c:pt idx="3911">
                  <c:v>5358</c:v>
                </c:pt>
                <c:pt idx="3912">
                  <c:v>5359</c:v>
                </c:pt>
                <c:pt idx="3913">
                  <c:v>5360</c:v>
                </c:pt>
                <c:pt idx="3914">
                  <c:v>5361</c:v>
                </c:pt>
                <c:pt idx="3915">
                  <c:v>5362</c:v>
                </c:pt>
                <c:pt idx="3916">
                  <c:v>5363</c:v>
                </c:pt>
                <c:pt idx="3917">
                  <c:v>5364</c:v>
                </c:pt>
                <c:pt idx="3918">
                  <c:v>5365</c:v>
                </c:pt>
                <c:pt idx="3919">
                  <c:v>5366</c:v>
                </c:pt>
                <c:pt idx="3920">
                  <c:v>5367</c:v>
                </c:pt>
                <c:pt idx="3921">
                  <c:v>5368</c:v>
                </c:pt>
                <c:pt idx="3922">
                  <c:v>5369</c:v>
                </c:pt>
                <c:pt idx="3923">
                  <c:v>5370</c:v>
                </c:pt>
                <c:pt idx="3924">
                  <c:v>5371</c:v>
                </c:pt>
                <c:pt idx="3925">
                  <c:v>5372</c:v>
                </c:pt>
                <c:pt idx="3926">
                  <c:v>5373</c:v>
                </c:pt>
                <c:pt idx="3927">
                  <c:v>5374</c:v>
                </c:pt>
                <c:pt idx="3928">
                  <c:v>5375</c:v>
                </c:pt>
                <c:pt idx="3929">
                  <c:v>5376</c:v>
                </c:pt>
                <c:pt idx="3930">
                  <c:v>5377</c:v>
                </c:pt>
                <c:pt idx="3931">
                  <c:v>5378</c:v>
                </c:pt>
                <c:pt idx="3932">
                  <c:v>5379</c:v>
                </c:pt>
                <c:pt idx="3933">
                  <c:v>5380</c:v>
                </c:pt>
                <c:pt idx="3934">
                  <c:v>5381</c:v>
                </c:pt>
                <c:pt idx="3935">
                  <c:v>5382</c:v>
                </c:pt>
                <c:pt idx="3936">
                  <c:v>5383</c:v>
                </c:pt>
                <c:pt idx="3937">
                  <c:v>5384</c:v>
                </c:pt>
                <c:pt idx="3938">
                  <c:v>5385</c:v>
                </c:pt>
                <c:pt idx="3939">
                  <c:v>5386</c:v>
                </c:pt>
                <c:pt idx="3940">
                  <c:v>5387</c:v>
                </c:pt>
                <c:pt idx="3941">
                  <c:v>5388</c:v>
                </c:pt>
                <c:pt idx="3942">
                  <c:v>5389</c:v>
                </c:pt>
                <c:pt idx="3943">
                  <c:v>5390</c:v>
                </c:pt>
                <c:pt idx="3944">
                  <c:v>5391</c:v>
                </c:pt>
                <c:pt idx="3945">
                  <c:v>5392</c:v>
                </c:pt>
                <c:pt idx="3946">
                  <c:v>5393</c:v>
                </c:pt>
                <c:pt idx="3947">
                  <c:v>5394</c:v>
                </c:pt>
                <c:pt idx="3948">
                  <c:v>5395</c:v>
                </c:pt>
                <c:pt idx="3949">
                  <c:v>5396</c:v>
                </c:pt>
                <c:pt idx="3950">
                  <c:v>5397</c:v>
                </c:pt>
                <c:pt idx="3951">
                  <c:v>5398</c:v>
                </c:pt>
                <c:pt idx="3952">
                  <c:v>5399</c:v>
                </c:pt>
                <c:pt idx="3953">
                  <c:v>5400</c:v>
                </c:pt>
                <c:pt idx="3954">
                  <c:v>5401</c:v>
                </c:pt>
                <c:pt idx="3955">
                  <c:v>5402</c:v>
                </c:pt>
                <c:pt idx="3956">
                  <c:v>5403</c:v>
                </c:pt>
                <c:pt idx="3957">
                  <c:v>5404</c:v>
                </c:pt>
                <c:pt idx="3958">
                  <c:v>5405</c:v>
                </c:pt>
                <c:pt idx="3959">
                  <c:v>5406</c:v>
                </c:pt>
                <c:pt idx="3960">
                  <c:v>5407</c:v>
                </c:pt>
                <c:pt idx="3961">
                  <c:v>5408</c:v>
                </c:pt>
                <c:pt idx="3962">
                  <c:v>5409</c:v>
                </c:pt>
                <c:pt idx="3963">
                  <c:v>5410</c:v>
                </c:pt>
                <c:pt idx="3964">
                  <c:v>5411</c:v>
                </c:pt>
                <c:pt idx="3965">
                  <c:v>5412</c:v>
                </c:pt>
                <c:pt idx="3966">
                  <c:v>5413</c:v>
                </c:pt>
                <c:pt idx="3967">
                  <c:v>5414</c:v>
                </c:pt>
                <c:pt idx="3968">
                  <c:v>5415</c:v>
                </c:pt>
                <c:pt idx="3969">
                  <c:v>5416</c:v>
                </c:pt>
                <c:pt idx="3970">
                  <c:v>5417</c:v>
                </c:pt>
                <c:pt idx="3971">
                  <c:v>5418</c:v>
                </c:pt>
                <c:pt idx="3972">
                  <c:v>5419</c:v>
                </c:pt>
                <c:pt idx="3973">
                  <c:v>5420</c:v>
                </c:pt>
                <c:pt idx="3974">
                  <c:v>5421</c:v>
                </c:pt>
                <c:pt idx="3975">
                  <c:v>5422</c:v>
                </c:pt>
                <c:pt idx="3976">
                  <c:v>5423</c:v>
                </c:pt>
                <c:pt idx="3977">
                  <c:v>5424</c:v>
                </c:pt>
                <c:pt idx="3978">
                  <c:v>5425</c:v>
                </c:pt>
                <c:pt idx="3979">
                  <c:v>5426</c:v>
                </c:pt>
                <c:pt idx="3980">
                  <c:v>5427</c:v>
                </c:pt>
                <c:pt idx="3981">
                  <c:v>5428</c:v>
                </c:pt>
                <c:pt idx="3982">
                  <c:v>5429</c:v>
                </c:pt>
                <c:pt idx="3983">
                  <c:v>5430</c:v>
                </c:pt>
                <c:pt idx="3984">
                  <c:v>5431</c:v>
                </c:pt>
                <c:pt idx="3985">
                  <c:v>5432</c:v>
                </c:pt>
                <c:pt idx="3986">
                  <c:v>5433</c:v>
                </c:pt>
                <c:pt idx="3987">
                  <c:v>5434</c:v>
                </c:pt>
                <c:pt idx="3988">
                  <c:v>5435</c:v>
                </c:pt>
                <c:pt idx="3989">
                  <c:v>5436</c:v>
                </c:pt>
                <c:pt idx="3990">
                  <c:v>5437</c:v>
                </c:pt>
                <c:pt idx="3991">
                  <c:v>5438</c:v>
                </c:pt>
                <c:pt idx="3992">
                  <c:v>5439</c:v>
                </c:pt>
                <c:pt idx="3993">
                  <c:v>5440</c:v>
                </c:pt>
                <c:pt idx="3994">
                  <c:v>5441</c:v>
                </c:pt>
                <c:pt idx="3995">
                  <c:v>5442</c:v>
                </c:pt>
                <c:pt idx="3996">
                  <c:v>5443</c:v>
                </c:pt>
                <c:pt idx="3997">
                  <c:v>5444</c:v>
                </c:pt>
                <c:pt idx="3998">
                  <c:v>5445</c:v>
                </c:pt>
                <c:pt idx="3999">
                  <c:v>5446</c:v>
                </c:pt>
                <c:pt idx="4000">
                  <c:v>5447</c:v>
                </c:pt>
                <c:pt idx="4001">
                  <c:v>5448</c:v>
                </c:pt>
                <c:pt idx="4002">
                  <c:v>5449</c:v>
                </c:pt>
                <c:pt idx="4003">
                  <c:v>5450</c:v>
                </c:pt>
                <c:pt idx="4004">
                  <c:v>5451</c:v>
                </c:pt>
                <c:pt idx="4005">
                  <c:v>5452</c:v>
                </c:pt>
                <c:pt idx="4006">
                  <c:v>5453</c:v>
                </c:pt>
                <c:pt idx="4007">
                  <c:v>5454</c:v>
                </c:pt>
                <c:pt idx="4008">
                  <c:v>5455</c:v>
                </c:pt>
                <c:pt idx="4009">
                  <c:v>5456</c:v>
                </c:pt>
                <c:pt idx="4010">
                  <c:v>5457</c:v>
                </c:pt>
                <c:pt idx="4011">
                  <c:v>5458</c:v>
                </c:pt>
                <c:pt idx="4012">
                  <c:v>5459</c:v>
                </c:pt>
                <c:pt idx="4013">
                  <c:v>5460</c:v>
                </c:pt>
                <c:pt idx="4014">
                  <c:v>5461</c:v>
                </c:pt>
                <c:pt idx="4015">
                  <c:v>5462</c:v>
                </c:pt>
                <c:pt idx="4016">
                  <c:v>5463</c:v>
                </c:pt>
                <c:pt idx="4017">
                  <c:v>5464</c:v>
                </c:pt>
                <c:pt idx="4018">
                  <c:v>5465</c:v>
                </c:pt>
                <c:pt idx="4019">
                  <c:v>5466</c:v>
                </c:pt>
                <c:pt idx="4020">
                  <c:v>5467</c:v>
                </c:pt>
                <c:pt idx="4021">
                  <c:v>5468</c:v>
                </c:pt>
                <c:pt idx="4022">
                  <c:v>5469</c:v>
                </c:pt>
                <c:pt idx="4023">
                  <c:v>5470</c:v>
                </c:pt>
                <c:pt idx="4024">
                  <c:v>5471</c:v>
                </c:pt>
                <c:pt idx="4025">
                  <c:v>5472</c:v>
                </c:pt>
                <c:pt idx="4026">
                  <c:v>5473</c:v>
                </c:pt>
                <c:pt idx="4027">
                  <c:v>5474</c:v>
                </c:pt>
                <c:pt idx="4028">
                  <c:v>5475</c:v>
                </c:pt>
                <c:pt idx="4029">
                  <c:v>5476</c:v>
                </c:pt>
                <c:pt idx="4030">
                  <c:v>5477</c:v>
                </c:pt>
                <c:pt idx="4031">
                  <c:v>5478</c:v>
                </c:pt>
                <c:pt idx="4032">
                  <c:v>5479</c:v>
                </c:pt>
                <c:pt idx="4033">
                  <c:v>5480</c:v>
                </c:pt>
                <c:pt idx="4034">
                  <c:v>5481</c:v>
                </c:pt>
                <c:pt idx="4035">
                  <c:v>5482</c:v>
                </c:pt>
                <c:pt idx="4036">
                  <c:v>5483</c:v>
                </c:pt>
                <c:pt idx="4037">
                  <c:v>5484</c:v>
                </c:pt>
                <c:pt idx="4038">
                  <c:v>5485</c:v>
                </c:pt>
                <c:pt idx="4039">
                  <c:v>5486</c:v>
                </c:pt>
                <c:pt idx="4040">
                  <c:v>5487</c:v>
                </c:pt>
                <c:pt idx="4041">
                  <c:v>5488</c:v>
                </c:pt>
                <c:pt idx="4042">
                  <c:v>5489</c:v>
                </c:pt>
                <c:pt idx="4043">
                  <c:v>5490</c:v>
                </c:pt>
                <c:pt idx="4044">
                  <c:v>5491</c:v>
                </c:pt>
                <c:pt idx="4045">
                  <c:v>5492</c:v>
                </c:pt>
                <c:pt idx="4046">
                  <c:v>5493</c:v>
                </c:pt>
                <c:pt idx="4047">
                  <c:v>5494</c:v>
                </c:pt>
                <c:pt idx="4048">
                  <c:v>5495</c:v>
                </c:pt>
                <c:pt idx="4049">
                  <c:v>5496</c:v>
                </c:pt>
                <c:pt idx="4050">
                  <c:v>5497</c:v>
                </c:pt>
                <c:pt idx="4051">
                  <c:v>5498</c:v>
                </c:pt>
                <c:pt idx="4052">
                  <c:v>5499</c:v>
                </c:pt>
                <c:pt idx="4053">
                  <c:v>5500</c:v>
                </c:pt>
                <c:pt idx="4054">
                  <c:v>5501</c:v>
                </c:pt>
                <c:pt idx="4055">
                  <c:v>5502</c:v>
                </c:pt>
                <c:pt idx="4056">
                  <c:v>5503</c:v>
                </c:pt>
                <c:pt idx="4057">
                  <c:v>5504</c:v>
                </c:pt>
                <c:pt idx="4058">
                  <c:v>5505</c:v>
                </c:pt>
                <c:pt idx="4059">
                  <c:v>5506</c:v>
                </c:pt>
                <c:pt idx="4060">
                  <c:v>5507</c:v>
                </c:pt>
                <c:pt idx="4061">
                  <c:v>5508</c:v>
                </c:pt>
                <c:pt idx="4062">
                  <c:v>5509</c:v>
                </c:pt>
                <c:pt idx="4063">
                  <c:v>5510</c:v>
                </c:pt>
                <c:pt idx="4064">
                  <c:v>5511</c:v>
                </c:pt>
                <c:pt idx="4065">
                  <c:v>5512</c:v>
                </c:pt>
                <c:pt idx="4066">
                  <c:v>5513</c:v>
                </c:pt>
                <c:pt idx="4067">
                  <c:v>5514</c:v>
                </c:pt>
                <c:pt idx="4068">
                  <c:v>5515</c:v>
                </c:pt>
                <c:pt idx="4069">
                  <c:v>5516</c:v>
                </c:pt>
                <c:pt idx="4070">
                  <c:v>5517</c:v>
                </c:pt>
                <c:pt idx="4071">
                  <c:v>5518</c:v>
                </c:pt>
                <c:pt idx="4072">
                  <c:v>5519</c:v>
                </c:pt>
                <c:pt idx="4073">
                  <c:v>5520</c:v>
                </c:pt>
                <c:pt idx="4074">
                  <c:v>5521</c:v>
                </c:pt>
                <c:pt idx="4075">
                  <c:v>5522</c:v>
                </c:pt>
                <c:pt idx="4076">
                  <c:v>5523</c:v>
                </c:pt>
                <c:pt idx="4077">
                  <c:v>5524</c:v>
                </c:pt>
                <c:pt idx="4078">
                  <c:v>5525</c:v>
                </c:pt>
                <c:pt idx="4079">
                  <c:v>5526</c:v>
                </c:pt>
                <c:pt idx="4080">
                  <c:v>5527</c:v>
                </c:pt>
                <c:pt idx="4081">
                  <c:v>5528</c:v>
                </c:pt>
                <c:pt idx="4082">
                  <c:v>5529</c:v>
                </c:pt>
                <c:pt idx="4083">
                  <c:v>5530</c:v>
                </c:pt>
                <c:pt idx="4084">
                  <c:v>5531</c:v>
                </c:pt>
                <c:pt idx="4085">
                  <c:v>5532</c:v>
                </c:pt>
                <c:pt idx="4086">
                  <c:v>5533</c:v>
                </c:pt>
                <c:pt idx="4087">
                  <c:v>5534</c:v>
                </c:pt>
                <c:pt idx="4088">
                  <c:v>5535</c:v>
                </c:pt>
                <c:pt idx="4089">
                  <c:v>5536</c:v>
                </c:pt>
                <c:pt idx="4090">
                  <c:v>5537</c:v>
                </c:pt>
                <c:pt idx="4091">
                  <c:v>5538</c:v>
                </c:pt>
                <c:pt idx="4092">
                  <c:v>5539</c:v>
                </c:pt>
                <c:pt idx="4093">
                  <c:v>5540</c:v>
                </c:pt>
                <c:pt idx="4094">
                  <c:v>5541</c:v>
                </c:pt>
                <c:pt idx="4095">
                  <c:v>5542</c:v>
                </c:pt>
                <c:pt idx="4096">
                  <c:v>5543</c:v>
                </c:pt>
                <c:pt idx="4097">
                  <c:v>5544</c:v>
                </c:pt>
                <c:pt idx="4098">
                  <c:v>5545</c:v>
                </c:pt>
                <c:pt idx="4099">
                  <c:v>5546</c:v>
                </c:pt>
                <c:pt idx="4100">
                  <c:v>5547</c:v>
                </c:pt>
                <c:pt idx="4101">
                  <c:v>5548</c:v>
                </c:pt>
                <c:pt idx="4102">
                  <c:v>5549</c:v>
                </c:pt>
                <c:pt idx="4103">
                  <c:v>5550</c:v>
                </c:pt>
                <c:pt idx="4104">
                  <c:v>5551</c:v>
                </c:pt>
                <c:pt idx="4105">
                  <c:v>5552</c:v>
                </c:pt>
                <c:pt idx="4106">
                  <c:v>5553</c:v>
                </c:pt>
                <c:pt idx="4107">
                  <c:v>5554</c:v>
                </c:pt>
                <c:pt idx="4108">
                  <c:v>5555</c:v>
                </c:pt>
                <c:pt idx="4109">
                  <c:v>5556</c:v>
                </c:pt>
                <c:pt idx="4110">
                  <c:v>5557</c:v>
                </c:pt>
                <c:pt idx="4111">
                  <c:v>5558</c:v>
                </c:pt>
                <c:pt idx="4112">
                  <c:v>5559</c:v>
                </c:pt>
                <c:pt idx="4113">
                  <c:v>5560</c:v>
                </c:pt>
                <c:pt idx="4114">
                  <c:v>5561</c:v>
                </c:pt>
                <c:pt idx="4115">
                  <c:v>5562</c:v>
                </c:pt>
                <c:pt idx="4116">
                  <c:v>5563</c:v>
                </c:pt>
                <c:pt idx="4117">
                  <c:v>5564</c:v>
                </c:pt>
                <c:pt idx="4118">
                  <c:v>5565</c:v>
                </c:pt>
                <c:pt idx="4119">
                  <c:v>5566</c:v>
                </c:pt>
                <c:pt idx="4120">
                  <c:v>5567</c:v>
                </c:pt>
                <c:pt idx="4121">
                  <c:v>5568</c:v>
                </c:pt>
                <c:pt idx="4122">
                  <c:v>5569</c:v>
                </c:pt>
                <c:pt idx="4123">
                  <c:v>5570</c:v>
                </c:pt>
                <c:pt idx="4124">
                  <c:v>5571</c:v>
                </c:pt>
                <c:pt idx="4125">
                  <c:v>5572</c:v>
                </c:pt>
                <c:pt idx="4126">
                  <c:v>5573</c:v>
                </c:pt>
                <c:pt idx="4127">
                  <c:v>5574</c:v>
                </c:pt>
                <c:pt idx="4128">
                  <c:v>5575</c:v>
                </c:pt>
                <c:pt idx="4129">
                  <c:v>5576</c:v>
                </c:pt>
                <c:pt idx="4130">
                  <c:v>5577</c:v>
                </c:pt>
                <c:pt idx="4131">
                  <c:v>5578</c:v>
                </c:pt>
                <c:pt idx="4132">
                  <c:v>5579</c:v>
                </c:pt>
                <c:pt idx="4133">
                  <c:v>5580</c:v>
                </c:pt>
                <c:pt idx="4134">
                  <c:v>5581</c:v>
                </c:pt>
                <c:pt idx="4135">
                  <c:v>5582</c:v>
                </c:pt>
                <c:pt idx="4136">
                  <c:v>5583</c:v>
                </c:pt>
                <c:pt idx="4137">
                  <c:v>5584</c:v>
                </c:pt>
                <c:pt idx="4138">
                  <c:v>5585</c:v>
                </c:pt>
                <c:pt idx="4139">
                  <c:v>5586</c:v>
                </c:pt>
                <c:pt idx="4140">
                  <c:v>5587</c:v>
                </c:pt>
                <c:pt idx="4141">
                  <c:v>5588</c:v>
                </c:pt>
                <c:pt idx="4142">
                  <c:v>5589</c:v>
                </c:pt>
                <c:pt idx="4143">
                  <c:v>5590</c:v>
                </c:pt>
                <c:pt idx="4144">
                  <c:v>5591</c:v>
                </c:pt>
                <c:pt idx="4145">
                  <c:v>5592</c:v>
                </c:pt>
                <c:pt idx="4146">
                  <c:v>5593</c:v>
                </c:pt>
                <c:pt idx="4147">
                  <c:v>5594</c:v>
                </c:pt>
                <c:pt idx="4148">
                  <c:v>5595</c:v>
                </c:pt>
                <c:pt idx="4149">
                  <c:v>5596</c:v>
                </c:pt>
                <c:pt idx="4150">
                  <c:v>5597</c:v>
                </c:pt>
                <c:pt idx="4151">
                  <c:v>5598</c:v>
                </c:pt>
                <c:pt idx="4152">
                  <c:v>5599</c:v>
                </c:pt>
                <c:pt idx="4153">
                  <c:v>5600</c:v>
                </c:pt>
                <c:pt idx="4154">
                  <c:v>5601</c:v>
                </c:pt>
                <c:pt idx="4155">
                  <c:v>5602</c:v>
                </c:pt>
                <c:pt idx="4156">
                  <c:v>5603</c:v>
                </c:pt>
                <c:pt idx="4157">
                  <c:v>5604</c:v>
                </c:pt>
                <c:pt idx="4158">
                  <c:v>5605</c:v>
                </c:pt>
                <c:pt idx="4159">
                  <c:v>5606</c:v>
                </c:pt>
                <c:pt idx="4160">
                  <c:v>5607</c:v>
                </c:pt>
                <c:pt idx="4161">
                  <c:v>5608</c:v>
                </c:pt>
                <c:pt idx="4162">
                  <c:v>5609</c:v>
                </c:pt>
                <c:pt idx="4163">
                  <c:v>5610</c:v>
                </c:pt>
                <c:pt idx="4164">
                  <c:v>5611</c:v>
                </c:pt>
                <c:pt idx="4165">
                  <c:v>5612</c:v>
                </c:pt>
                <c:pt idx="4166">
                  <c:v>5613</c:v>
                </c:pt>
                <c:pt idx="4167">
                  <c:v>5614</c:v>
                </c:pt>
                <c:pt idx="4168">
                  <c:v>5615</c:v>
                </c:pt>
                <c:pt idx="4169">
                  <c:v>5616</c:v>
                </c:pt>
                <c:pt idx="4170">
                  <c:v>5617</c:v>
                </c:pt>
                <c:pt idx="4171">
                  <c:v>5618</c:v>
                </c:pt>
                <c:pt idx="4172">
                  <c:v>5619</c:v>
                </c:pt>
                <c:pt idx="4173">
                  <c:v>5620</c:v>
                </c:pt>
                <c:pt idx="4174">
                  <c:v>5621</c:v>
                </c:pt>
                <c:pt idx="4175">
                  <c:v>5622</c:v>
                </c:pt>
                <c:pt idx="4176">
                  <c:v>5623</c:v>
                </c:pt>
                <c:pt idx="4177">
                  <c:v>5624</c:v>
                </c:pt>
                <c:pt idx="4178">
                  <c:v>5625</c:v>
                </c:pt>
                <c:pt idx="4179">
                  <c:v>5626</c:v>
                </c:pt>
                <c:pt idx="4180">
                  <c:v>5627</c:v>
                </c:pt>
                <c:pt idx="4181">
                  <c:v>5628</c:v>
                </c:pt>
                <c:pt idx="4182">
                  <c:v>5629</c:v>
                </c:pt>
                <c:pt idx="4183">
                  <c:v>5630</c:v>
                </c:pt>
                <c:pt idx="4184">
                  <c:v>5631</c:v>
                </c:pt>
                <c:pt idx="4185">
                  <c:v>5632</c:v>
                </c:pt>
                <c:pt idx="4186">
                  <c:v>5633</c:v>
                </c:pt>
                <c:pt idx="4187">
                  <c:v>5634</c:v>
                </c:pt>
                <c:pt idx="4188">
                  <c:v>5635</c:v>
                </c:pt>
                <c:pt idx="4189">
                  <c:v>5636</c:v>
                </c:pt>
                <c:pt idx="4190">
                  <c:v>5637</c:v>
                </c:pt>
                <c:pt idx="4191">
                  <c:v>5638</c:v>
                </c:pt>
                <c:pt idx="4192">
                  <c:v>5639</c:v>
                </c:pt>
                <c:pt idx="4193">
                  <c:v>5640</c:v>
                </c:pt>
                <c:pt idx="4194">
                  <c:v>5641</c:v>
                </c:pt>
                <c:pt idx="4195">
                  <c:v>5642</c:v>
                </c:pt>
                <c:pt idx="4196">
                  <c:v>5643</c:v>
                </c:pt>
                <c:pt idx="4197">
                  <c:v>5644</c:v>
                </c:pt>
                <c:pt idx="4198">
                  <c:v>5645</c:v>
                </c:pt>
                <c:pt idx="4199">
                  <c:v>5646</c:v>
                </c:pt>
                <c:pt idx="4200">
                  <c:v>5647</c:v>
                </c:pt>
                <c:pt idx="4201">
                  <c:v>5648</c:v>
                </c:pt>
                <c:pt idx="4202">
                  <c:v>5649</c:v>
                </c:pt>
                <c:pt idx="4203">
                  <c:v>5650</c:v>
                </c:pt>
                <c:pt idx="4204">
                  <c:v>5651</c:v>
                </c:pt>
                <c:pt idx="4205">
                  <c:v>5652</c:v>
                </c:pt>
                <c:pt idx="4206">
                  <c:v>5653</c:v>
                </c:pt>
                <c:pt idx="4207">
                  <c:v>5654</c:v>
                </c:pt>
                <c:pt idx="4208">
                  <c:v>5655</c:v>
                </c:pt>
                <c:pt idx="4209">
                  <c:v>5656</c:v>
                </c:pt>
                <c:pt idx="4210">
                  <c:v>5657</c:v>
                </c:pt>
                <c:pt idx="4211">
                  <c:v>5658</c:v>
                </c:pt>
                <c:pt idx="4212">
                  <c:v>5659</c:v>
                </c:pt>
                <c:pt idx="4213">
                  <c:v>5660</c:v>
                </c:pt>
                <c:pt idx="4214">
                  <c:v>5661</c:v>
                </c:pt>
                <c:pt idx="4215">
                  <c:v>5662</c:v>
                </c:pt>
                <c:pt idx="4216">
                  <c:v>5663</c:v>
                </c:pt>
                <c:pt idx="4217">
                  <c:v>5664</c:v>
                </c:pt>
                <c:pt idx="4218">
                  <c:v>5665</c:v>
                </c:pt>
                <c:pt idx="4219">
                  <c:v>5666</c:v>
                </c:pt>
                <c:pt idx="4220">
                  <c:v>5667</c:v>
                </c:pt>
                <c:pt idx="4221">
                  <c:v>5668</c:v>
                </c:pt>
                <c:pt idx="4222">
                  <c:v>5669</c:v>
                </c:pt>
                <c:pt idx="4223">
                  <c:v>5670</c:v>
                </c:pt>
                <c:pt idx="4224">
                  <c:v>5671</c:v>
                </c:pt>
                <c:pt idx="4225">
                  <c:v>5672</c:v>
                </c:pt>
                <c:pt idx="4226">
                  <c:v>5673</c:v>
                </c:pt>
                <c:pt idx="4227">
                  <c:v>5674</c:v>
                </c:pt>
                <c:pt idx="4228">
                  <c:v>5675</c:v>
                </c:pt>
                <c:pt idx="4229">
                  <c:v>5676</c:v>
                </c:pt>
                <c:pt idx="4230">
                  <c:v>5677</c:v>
                </c:pt>
                <c:pt idx="4231">
                  <c:v>5678</c:v>
                </c:pt>
                <c:pt idx="4232">
                  <c:v>5679</c:v>
                </c:pt>
                <c:pt idx="4233">
                  <c:v>5680</c:v>
                </c:pt>
                <c:pt idx="4234">
                  <c:v>5681</c:v>
                </c:pt>
                <c:pt idx="4235">
                  <c:v>5682</c:v>
                </c:pt>
                <c:pt idx="4236">
                  <c:v>5683</c:v>
                </c:pt>
                <c:pt idx="4237">
                  <c:v>5684</c:v>
                </c:pt>
                <c:pt idx="4238">
                  <c:v>5685</c:v>
                </c:pt>
                <c:pt idx="4239">
                  <c:v>5686</c:v>
                </c:pt>
                <c:pt idx="4240">
                  <c:v>5687</c:v>
                </c:pt>
                <c:pt idx="4241">
                  <c:v>5688</c:v>
                </c:pt>
                <c:pt idx="4242">
                  <c:v>5689</c:v>
                </c:pt>
                <c:pt idx="4243">
                  <c:v>5690</c:v>
                </c:pt>
                <c:pt idx="4244">
                  <c:v>5691</c:v>
                </c:pt>
                <c:pt idx="4245">
                  <c:v>5692</c:v>
                </c:pt>
                <c:pt idx="4246">
                  <c:v>5693</c:v>
                </c:pt>
                <c:pt idx="4247">
                  <c:v>5694</c:v>
                </c:pt>
                <c:pt idx="4248">
                  <c:v>5695</c:v>
                </c:pt>
                <c:pt idx="4249">
                  <c:v>5696</c:v>
                </c:pt>
                <c:pt idx="4250">
                  <c:v>5697</c:v>
                </c:pt>
                <c:pt idx="4251">
                  <c:v>5698</c:v>
                </c:pt>
                <c:pt idx="4252">
                  <c:v>5699</c:v>
                </c:pt>
                <c:pt idx="4253">
                  <c:v>5700</c:v>
                </c:pt>
                <c:pt idx="4254">
                  <c:v>5701</c:v>
                </c:pt>
                <c:pt idx="4255">
                  <c:v>5702</c:v>
                </c:pt>
                <c:pt idx="4256">
                  <c:v>5703</c:v>
                </c:pt>
                <c:pt idx="4257">
                  <c:v>5704</c:v>
                </c:pt>
                <c:pt idx="4258">
                  <c:v>5705</c:v>
                </c:pt>
                <c:pt idx="4259">
                  <c:v>5706</c:v>
                </c:pt>
                <c:pt idx="4260">
                  <c:v>5707</c:v>
                </c:pt>
                <c:pt idx="4261">
                  <c:v>5708</c:v>
                </c:pt>
                <c:pt idx="4262">
                  <c:v>5709</c:v>
                </c:pt>
                <c:pt idx="4263">
                  <c:v>5710</c:v>
                </c:pt>
                <c:pt idx="4264">
                  <c:v>5711</c:v>
                </c:pt>
                <c:pt idx="4265">
                  <c:v>5712</c:v>
                </c:pt>
                <c:pt idx="4266">
                  <c:v>5713</c:v>
                </c:pt>
                <c:pt idx="4267">
                  <c:v>5714</c:v>
                </c:pt>
                <c:pt idx="4268">
                  <c:v>5715</c:v>
                </c:pt>
                <c:pt idx="4269">
                  <c:v>5716</c:v>
                </c:pt>
                <c:pt idx="4270">
                  <c:v>5717</c:v>
                </c:pt>
                <c:pt idx="4271">
                  <c:v>5718</c:v>
                </c:pt>
                <c:pt idx="4272">
                  <c:v>5719</c:v>
                </c:pt>
                <c:pt idx="4273">
                  <c:v>5720</c:v>
                </c:pt>
                <c:pt idx="4274">
                  <c:v>5721</c:v>
                </c:pt>
                <c:pt idx="4275">
                  <c:v>5722</c:v>
                </c:pt>
                <c:pt idx="4276">
                  <c:v>5723</c:v>
                </c:pt>
                <c:pt idx="4277">
                  <c:v>5724</c:v>
                </c:pt>
                <c:pt idx="4278">
                  <c:v>5725</c:v>
                </c:pt>
                <c:pt idx="4279">
                  <c:v>5726</c:v>
                </c:pt>
                <c:pt idx="4280">
                  <c:v>5727</c:v>
                </c:pt>
                <c:pt idx="4281">
                  <c:v>5728</c:v>
                </c:pt>
                <c:pt idx="4282">
                  <c:v>5729</c:v>
                </c:pt>
                <c:pt idx="4283">
                  <c:v>5730</c:v>
                </c:pt>
                <c:pt idx="4284">
                  <c:v>5731</c:v>
                </c:pt>
                <c:pt idx="4285">
                  <c:v>5732</c:v>
                </c:pt>
                <c:pt idx="4286">
                  <c:v>5733</c:v>
                </c:pt>
                <c:pt idx="4287">
                  <c:v>5734</c:v>
                </c:pt>
                <c:pt idx="4288">
                  <c:v>5735</c:v>
                </c:pt>
                <c:pt idx="4289">
                  <c:v>5736</c:v>
                </c:pt>
                <c:pt idx="4290">
                  <c:v>5737</c:v>
                </c:pt>
                <c:pt idx="4291">
                  <c:v>5738</c:v>
                </c:pt>
                <c:pt idx="4292">
                  <c:v>5739</c:v>
                </c:pt>
                <c:pt idx="4293">
                  <c:v>5740</c:v>
                </c:pt>
                <c:pt idx="4294">
                  <c:v>5741</c:v>
                </c:pt>
                <c:pt idx="4295">
                  <c:v>5742</c:v>
                </c:pt>
                <c:pt idx="4296">
                  <c:v>5743</c:v>
                </c:pt>
                <c:pt idx="4297">
                  <c:v>5744</c:v>
                </c:pt>
                <c:pt idx="4298">
                  <c:v>5745</c:v>
                </c:pt>
                <c:pt idx="4299">
                  <c:v>5746</c:v>
                </c:pt>
                <c:pt idx="4300">
                  <c:v>5747</c:v>
                </c:pt>
                <c:pt idx="4301">
                  <c:v>5748</c:v>
                </c:pt>
                <c:pt idx="4302">
                  <c:v>5749</c:v>
                </c:pt>
                <c:pt idx="4303">
                  <c:v>5750</c:v>
                </c:pt>
                <c:pt idx="4304">
                  <c:v>5751</c:v>
                </c:pt>
                <c:pt idx="4305">
                  <c:v>5752</c:v>
                </c:pt>
                <c:pt idx="4306">
                  <c:v>5753</c:v>
                </c:pt>
                <c:pt idx="4307">
                  <c:v>5754</c:v>
                </c:pt>
                <c:pt idx="4308">
                  <c:v>5755</c:v>
                </c:pt>
                <c:pt idx="4309">
                  <c:v>5756</c:v>
                </c:pt>
                <c:pt idx="4310">
                  <c:v>5757</c:v>
                </c:pt>
                <c:pt idx="4311">
                  <c:v>5758</c:v>
                </c:pt>
                <c:pt idx="4312">
                  <c:v>5759</c:v>
                </c:pt>
                <c:pt idx="4313">
                  <c:v>5760</c:v>
                </c:pt>
                <c:pt idx="4314">
                  <c:v>5761</c:v>
                </c:pt>
                <c:pt idx="4315">
                  <c:v>5762</c:v>
                </c:pt>
                <c:pt idx="4316">
                  <c:v>5763</c:v>
                </c:pt>
                <c:pt idx="4317">
                  <c:v>5764</c:v>
                </c:pt>
                <c:pt idx="4318">
                  <c:v>5765</c:v>
                </c:pt>
                <c:pt idx="4319">
                  <c:v>5766</c:v>
                </c:pt>
                <c:pt idx="4320">
                  <c:v>5767</c:v>
                </c:pt>
                <c:pt idx="4321">
                  <c:v>5768</c:v>
                </c:pt>
                <c:pt idx="4322">
                  <c:v>5769</c:v>
                </c:pt>
                <c:pt idx="4323">
                  <c:v>5770</c:v>
                </c:pt>
                <c:pt idx="4324">
                  <c:v>5771</c:v>
                </c:pt>
                <c:pt idx="4325">
                  <c:v>5772</c:v>
                </c:pt>
                <c:pt idx="4326">
                  <c:v>5773</c:v>
                </c:pt>
                <c:pt idx="4327">
                  <c:v>5774</c:v>
                </c:pt>
                <c:pt idx="4328">
                  <c:v>5775</c:v>
                </c:pt>
                <c:pt idx="4329">
                  <c:v>5776</c:v>
                </c:pt>
                <c:pt idx="4330">
                  <c:v>5777</c:v>
                </c:pt>
                <c:pt idx="4331">
                  <c:v>5778</c:v>
                </c:pt>
                <c:pt idx="4332">
                  <c:v>5779</c:v>
                </c:pt>
                <c:pt idx="4333">
                  <c:v>5780</c:v>
                </c:pt>
                <c:pt idx="4334">
                  <c:v>5781</c:v>
                </c:pt>
                <c:pt idx="4335">
                  <c:v>5782</c:v>
                </c:pt>
                <c:pt idx="4336">
                  <c:v>5783</c:v>
                </c:pt>
                <c:pt idx="4337">
                  <c:v>5784</c:v>
                </c:pt>
                <c:pt idx="4338">
                  <c:v>5785</c:v>
                </c:pt>
                <c:pt idx="4339">
                  <c:v>5786</c:v>
                </c:pt>
                <c:pt idx="4340">
                  <c:v>5787</c:v>
                </c:pt>
                <c:pt idx="4341">
                  <c:v>5788</c:v>
                </c:pt>
                <c:pt idx="4342">
                  <c:v>5789</c:v>
                </c:pt>
                <c:pt idx="4343">
                  <c:v>5790</c:v>
                </c:pt>
                <c:pt idx="4344">
                  <c:v>5791</c:v>
                </c:pt>
                <c:pt idx="4345">
                  <c:v>5792</c:v>
                </c:pt>
                <c:pt idx="4346">
                  <c:v>5793</c:v>
                </c:pt>
                <c:pt idx="4347">
                  <c:v>5794</c:v>
                </c:pt>
                <c:pt idx="4348">
                  <c:v>5795</c:v>
                </c:pt>
                <c:pt idx="4349">
                  <c:v>5796</c:v>
                </c:pt>
                <c:pt idx="4350">
                  <c:v>5797</c:v>
                </c:pt>
                <c:pt idx="4351">
                  <c:v>5798</c:v>
                </c:pt>
                <c:pt idx="4352">
                  <c:v>5799</c:v>
                </c:pt>
                <c:pt idx="4353">
                  <c:v>5800</c:v>
                </c:pt>
                <c:pt idx="4354">
                  <c:v>5801</c:v>
                </c:pt>
                <c:pt idx="4355">
                  <c:v>5802</c:v>
                </c:pt>
                <c:pt idx="4356">
                  <c:v>5803</c:v>
                </c:pt>
                <c:pt idx="4357">
                  <c:v>5804</c:v>
                </c:pt>
                <c:pt idx="4358">
                  <c:v>5805</c:v>
                </c:pt>
                <c:pt idx="4359">
                  <c:v>5806</c:v>
                </c:pt>
                <c:pt idx="4360">
                  <c:v>5807</c:v>
                </c:pt>
                <c:pt idx="4361">
                  <c:v>5808</c:v>
                </c:pt>
                <c:pt idx="4362">
                  <c:v>5809</c:v>
                </c:pt>
                <c:pt idx="4363">
                  <c:v>5810</c:v>
                </c:pt>
                <c:pt idx="4364">
                  <c:v>5811</c:v>
                </c:pt>
                <c:pt idx="4365">
                  <c:v>5812</c:v>
                </c:pt>
                <c:pt idx="4366">
                  <c:v>5813</c:v>
                </c:pt>
                <c:pt idx="4367">
                  <c:v>5814</c:v>
                </c:pt>
                <c:pt idx="4368">
                  <c:v>5815</c:v>
                </c:pt>
                <c:pt idx="4369">
                  <c:v>5816</c:v>
                </c:pt>
                <c:pt idx="4370">
                  <c:v>5817</c:v>
                </c:pt>
                <c:pt idx="4371">
                  <c:v>5818</c:v>
                </c:pt>
                <c:pt idx="4372">
                  <c:v>5819</c:v>
                </c:pt>
                <c:pt idx="4373">
                  <c:v>5820</c:v>
                </c:pt>
                <c:pt idx="4374">
                  <c:v>5821</c:v>
                </c:pt>
                <c:pt idx="4375">
                  <c:v>5822</c:v>
                </c:pt>
                <c:pt idx="4376">
                  <c:v>5823</c:v>
                </c:pt>
                <c:pt idx="4377">
                  <c:v>5824</c:v>
                </c:pt>
                <c:pt idx="4378">
                  <c:v>5825</c:v>
                </c:pt>
                <c:pt idx="4379">
                  <c:v>5826</c:v>
                </c:pt>
                <c:pt idx="4380">
                  <c:v>5827</c:v>
                </c:pt>
                <c:pt idx="4381">
                  <c:v>5828</c:v>
                </c:pt>
                <c:pt idx="4382">
                  <c:v>5829</c:v>
                </c:pt>
                <c:pt idx="4383">
                  <c:v>5830</c:v>
                </c:pt>
                <c:pt idx="4384">
                  <c:v>5831</c:v>
                </c:pt>
                <c:pt idx="4385">
                  <c:v>5832</c:v>
                </c:pt>
                <c:pt idx="4386">
                  <c:v>5833</c:v>
                </c:pt>
                <c:pt idx="4387">
                  <c:v>5834</c:v>
                </c:pt>
                <c:pt idx="4388">
                  <c:v>5835</c:v>
                </c:pt>
                <c:pt idx="4389">
                  <c:v>5836</c:v>
                </c:pt>
                <c:pt idx="4390">
                  <c:v>5837</c:v>
                </c:pt>
                <c:pt idx="4391">
                  <c:v>5838</c:v>
                </c:pt>
                <c:pt idx="4392">
                  <c:v>5839</c:v>
                </c:pt>
                <c:pt idx="4393">
                  <c:v>5840</c:v>
                </c:pt>
                <c:pt idx="4394">
                  <c:v>5841</c:v>
                </c:pt>
                <c:pt idx="4395">
                  <c:v>5842</c:v>
                </c:pt>
                <c:pt idx="4396">
                  <c:v>5843</c:v>
                </c:pt>
                <c:pt idx="4397">
                  <c:v>5844</c:v>
                </c:pt>
                <c:pt idx="4398">
                  <c:v>5845</c:v>
                </c:pt>
                <c:pt idx="4399">
                  <c:v>5846</c:v>
                </c:pt>
                <c:pt idx="4400">
                  <c:v>5847</c:v>
                </c:pt>
                <c:pt idx="4401">
                  <c:v>5848</c:v>
                </c:pt>
                <c:pt idx="4402">
                  <c:v>5849</c:v>
                </c:pt>
                <c:pt idx="4403">
                  <c:v>5850</c:v>
                </c:pt>
                <c:pt idx="4404">
                  <c:v>5851</c:v>
                </c:pt>
                <c:pt idx="4405">
                  <c:v>5852</c:v>
                </c:pt>
                <c:pt idx="4406">
                  <c:v>5853</c:v>
                </c:pt>
                <c:pt idx="4407">
                  <c:v>5854</c:v>
                </c:pt>
                <c:pt idx="4408">
                  <c:v>5855</c:v>
                </c:pt>
                <c:pt idx="4409">
                  <c:v>5856</c:v>
                </c:pt>
                <c:pt idx="4410">
                  <c:v>5857</c:v>
                </c:pt>
                <c:pt idx="4411">
                  <c:v>5858</c:v>
                </c:pt>
                <c:pt idx="4412">
                  <c:v>5859</c:v>
                </c:pt>
                <c:pt idx="4413">
                  <c:v>5860</c:v>
                </c:pt>
                <c:pt idx="4414">
                  <c:v>5861</c:v>
                </c:pt>
                <c:pt idx="4415">
                  <c:v>5862</c:v>
                </c:pt>
                <c:pt idx="4416">
                  <c:v>5863</c:v>
                </c:pt>
                <c:pt idx="4417">
                  <c:v>5864</c:v>
                </c:pt>
                <c:pt idx="4418">
                  <c:v>5865</c:v>
                </c:pt>
                <c:pt idx="4419">
                  <c:v>5866</c:v>
                </c:pt>
                <c:pt idx="4420">
                  <c:v>5867</c:v>
                </c:pt>
                <c:pt idx="4421">
                  <c:v>5868</c:v>
                </c:pt>
                <c:pt idx="4422">
                  <c:v>5869</c:v>
                </c:pt>
                <c:pt idx="4423">
                  <c:v>5870</c:v>
                </c:pt>
                <c:pt idx="4424">
                  <c:v>5871</c:v>
                </c:pt>
                <c:pt idx="4425">
                  <c:v>5872</c:v>
                </c:pt>
                <c:pt idx="4426">
                  <c:v>5873</c:v>
                </c:pt>
                <c:pt idx="4427">
                  <c:v>5874</c:v>
                </c:pt>
                <c:pt idx="4428">
                  <c:v>5875</c:v>
                </c:pt>
                <c:pt idx="4429">
                  <c:v>5876</c:v>
                </c:pt>
                <c:pt idx="4430">
                  <c:v>5877</c:v>
                </c:pt>
                <c:pt idx="4431">
                  <c:v>5878</c:v>
                </c:pt>
                <c:pt idx="4432">
                  <c:v>5879</c:v>
                </c:pt>
                <c:pt idx="4433">
                  <c:v>5880</c:v>
                </c:pt>
                <c:pt idx="4434">
                  <c:v>5881</c:v>
                </c:pt>
                <c:pt idx="4435">
                  <c:v>5882</c:v>
                </c:pt>
                <c:pt idx="4436">
                  <c:v>5883</c:v>
                </c:pt>
                <c:pt idx="4437">
                  <c:v>5884</c:v>
                </c:pt>
                <c:pt idx="4438">
                  <c:v>5885</c:v>
                </c:pt>
                <c:pt idx="4439">
                  <c:v>5886</c:v>
                </c:pt>
                <c:pt idx="4440">
                  <c:v>5887</c:v>
                </c:pt>
                <c:pt idx="4441">
                  <c:v>5888</c:v>
                </c:pt>
                <c:pt idx="4442">
                  <c:v>5889</c:v>
                </c:pt>
                <c:pt idx="4443">
                  <c:v>5890</c:v>
                </c:pt>
                <c:pt idx="4444">
                  <c:v>5891</c:v>
                </c:pt>
                <c:pt idx="4445">
                  <c:v>5892</c:v>
                </c:pt>
                <c:pt idx="4446">
                  <c:v>5893</c:v>
                </c:pt>
                <c:pt idx="4447">
                  <c:v>5894</c:v>
                </c:pt>
                <c:pt idx="4448">
                  <c:v>5895</c:v>
                </c:pt>
                <c:pt idx="4449">
                  <c:v>5896</c:v>
                </c:pt>
                <c:pt idx="4450">
                  <c:v>5897</c:v>
                </c:pt>
                <c:pt idx="4451">
                  <c:v>5898</c:v>
                </c:pt>
                <c:pt idx="4452">
                  <c:v>5899</c:v>
                </c:pt>
                <c:pt idx="4453">
                  <c:v>5900</c:v>
                </c:pt>
                <c:pt idx="4454">
                  <c:v>5901</c:v>
                </c:pt>
                <c:pt idx="4455">
                  <c:v>5902</c:v>
                </c:pt>
                <c:pt idx="4456">
                  <c:v>5903</c:v>
                </c:pt>
                <c:pt idx="4457">
                  <c:v>5904</c:v>
                </c:pt>
                <c:pt idx="4458">
                  <c:v>5905</c:v>
                </c:pt>
                <c:pt idx="4459">
                  <c:v>5906</c:v>
                </c:pt>
                <c:pt idx="4460">
                  <c:v>5907</c:v>
                </c:pt>
                <c:pt idx="4461">
                  <c:v>5908</c:v>
                </c:pt>
                <c:pt idx="4462">
                  <c:v>5909</c:v>
                </c:pt>
                <c:pt idx="4463">
                  <c:v>5910</c:v>
                </c:pt>
                <c:pt idx="4464">
                  <c:v>5911</c:v>
                </c:pt>
                <c:pt idx="4465">
                  <c:v>5912</c:v>
                </c:pt>
                <c:pt idx="4466">
                  <c:v>5913</c:v>
                </c:pt>
                <c:pt idx="4467">
                  <c:v>5914</c:v>
                </c:pt>
                <c:pt idx="4468">
                  <c:v>5915</c:v>
                </c:pt>
                <c:pt idx="4469">
                  <c:v>5916</c:v>
                </c:pt>
                <c:pt idx="4470">
                  <c:v>5917</c:v>
                </c:pt>
                <c:pt idx="4471">
                  <c:v>5918</c:v>
                </c:pt>
                <c:pt idx="4472">
                  <c:v>5919</c:v>
                </c:pt>
                <c:pt idx="4473">
                  <c:v>5920</c:v>
                </c:pt>
                <c:pt idx="4474">
                  <c:v>5921</c:v>
                </c:pt>
                <c:pt idx="4475">
                  <c:v>5922</c:v>
                </c:pt>
                <c:pt idx="4476">
                  <c:v>5923</c:v>
                </c:pt>
                <c:pt idx="4477">
                  <c:v>5924</c:v>
                </c:pt>
                <c:pt idx="4478">
                  <c:v>5925</c:v>
                </c:pt>
                <c:pt idx="4479">
                  <c:v>5926</c:v>
                </c:pt>
                <c:pt idx="4480">
                  <c:v>5927</c:v>
                </c:pt>
                <c:pt idx="4481">
                  <c:v>5928</c:v>
                </c:pt>
                <c:pt idx="4482">
                  <c:v>5929</c:v>
                </c:pt>
                <c:pt idx="4483">
                  <c:v>5930</c:v>
                </c:pt>
                <c:pt idx="4484">
                  <c:v>5931</c:v>
                </c:pt>
                <c:pt idx="4485">
                  <c:v>5932</c:v>
                </c:pt>
                <c:pt idx="4486">
                  <c:v>5933</c:v>
                </c:pt>
                <c:pt idx="4487">
                  <c:v>5934</c:v>
                </c:pt>
                <c:pt idx="4488">
                  <c:v>5935</c:v>
                </c:pt>
                <c:pt idx="4489">
                  <c:v>5936</c:v>
                </c:pt>
                <c:pt idx="4490">
                  <c:v>5937</c:v>
                </c:pt>
                <c:pt idx="4491">
                  <c:v>5938</c:v>
                </c:pt>
                <c:pt idx="4492">
                  <c:v>5939</c:v>
                </c:pt>
                <c:pt idx="4493">
                  <c:v>5940</c:v>
                </c:pt>
                <c:pt idx="4494">
                  <c:v>5941</c:v>
                </c:pt>
                <c:pt idx="4495">
                  <c:v>5942</c:v>
                </c:pt>
                <c:pt idx="4496">
                  <c:v>5943</c:v>
                </c:pt>
                <c:pt idx="4497">
                  <c:v>5944</c:v>
                </c:pt>
                <c:pt idx="4498">
                  <c:v>5945</c:v>
                </c:pt>
                <c:pt idx="4499">
                  <c:v>5946</c:v>
                </c:pt>
                <c:pt idx="4500">
                  <c:v>5947</c:v>
                </c:pt>
                <c:pt idx="4501">
                  <c:v>5948</c:v>
                </c:pt>
                <c:pt idx="4502">
                  <c:v>5949</c:v>
                </c:pt>
                <c:pt idx="4503">
                  <c:v>5950</c:v>
                </c:pt>
                <c:pt idx="4504">
                  <c:v>5951</c:v>
                </c:pt>
                <c:pt idx="4505">
                  <c:v>5952</c:v>
                </c:pt>
                <c:pt idx="4506">
                  <c:v>5953</c:v>
                </c:pt>
                <c:pt idx="4507">
                  <c:v>5954</c:v>
                </c:pt>
                <c:pt idx="4508">
                  <c:v>5955</c:v>
                </c:pt>
                <c:pt idx="4509">
                  <c:v>5956</c:v>
                </c:pt>
                <c:pt idx="4510">
                  <c:v>5957</c:v>
                </c:pt>
                <c:pt idx="4511">
                  <c:v>5958</c:v>
                </c:pt>
                <c:pt idx="4512">
                  <c:v>5959</c:v>
                </c:pt>
                <c:pt idx="4513">
                  <c:v>5960</c:v>
                </c:pt>
                <c:pt idx="4514">
                  <c:v>5961</c:v>
                </c:pt>
                <c:pt idx="4515">
                  <c:v>5962</c:v>
                </c:pt>
                <c:pt idx="4516">
                  <c:v>5963</c:v>
                </c:pt>
                <c:pt idx="4517">
                  <c:v>5964</c:v>
                </c:pt>
                <c:pt idx="4518">
                  <c:v>5965</c:v>
                </c:pt>
                <c:pt idx="4519">
                  <c:v>5966</c:v>
                </c:pt>
                <c:pt idx="4520">
                  <c:v>5967</c:v>
                </c:pt>
                <c:pt idx="4521">
                  <c:v>5968</c:v>
                </c:pt>
                <c:pt idx="4522">
                  <c:v>5969</c:v>
                </c:pt>
                <c:pt idx="4523">
                  <c:v>5970</c:v>
                </c:pt>
                <c:pt idx="4524">
                  <c:v>5971</c:v>
                </c:pt>
                <c:pt idx="4525">
                  <c:v>5972</c:v>
                </c:pt>
                <c:pt idx="4526">
                  <c:v>5973</c:v>
                </c:pt>
                <c:pt idx="4527">
                  <c:v>5974</c:v>
                </c:pt>
                <c:pt idx="4528">
                  <c:v>5975</c:v>
                </c:pt>
                <c:pt idx="4529">
                  <c:v>5976</c:v>
                </c:pt>
                <c:pt idx="4530">
                  <c:v>5977</c:v>
                </c:pt>
                <c:pt idx="4531">
                  <c:v>5978</c:v>
                </c:pt>
                <c:pt idx="4532">
                  <c:v>5979</c:v>
                </c:pt>
                <c:pt idx="4533">
                  <c:v>5980</c:v>
                </c:pt>
                <c:pt idx="4534">
                  <c:v>5981</c:v>
                </c:pt>
                <c:pt idx="4535">
                  <c:v>5982</c:v>
                </c:pt>
                <c:pt idx="4536">
                  <c:v>5983</c:v>
                </c:pt>
                <c:pt idx="4537">
                  <c:v>5984</c:v>
                </c:pt>
                <c:pt idx="4538">
                  <c:v>5985</c:v>
                </c:pt>
                <c:pt idx="4539">
                  <c:v>5986</c:v>
                </c:pt>
                <c:pt idx="4540">
                  <c:v>5987</c:v>
                </c:pt>
                <c:pt idx="4541">
                  <c:v>5988</c:v>
                </c:pt>
                <c:pt idx="4542">
                  <c:v>5989</c:v>
                </c:pt>
                <c:pt idx="4543">
                  <c:v>5990</c:v>
                </c:pt>
                <c:pt idx="4544">
                  <c:v>5991</c:v>
                </c:pt>
                <c:pt idx="4545">
                  <c:v>5992</c:v>
                </c:pt>
                <c:pt idx="4546">
                  <c:v>5993</c:v>
                </c:pt>
                <c:pt idx="4547">
                  <c:v>5994</c:v>
                </c:pt>
                <c:pt idx="4548">
                  <c:v>5995</c:v>
                </c:pt>
                <c:pt idx="4549">
                  <c:v>5996</c:v>
                </c:pt>
                <c:pt idx="4550">
                  <c:v>5997</c:v>
                </c:pt>
                <c:pt idx="4551">
                  <c:v>5998</c:v>
                </c:pt>
                <c:pt idx="4552">
                  <c:v>5999</c:v>
                </c:pt>
                <c:pt idx="4553">
                  <c:v>6000</c:v>
                </c:pt>
                <c:pt idx="4554">
                  <c:v>6001</c:v>
                </c:pt>
                <c:pt idx="4555">
                  <c:v>6002</c:v>
                </c:pt>
                <c:pt idx="4556">
                  <c:v>6003</c:v>
                </c:pt>
                <c:pt idx="4557">
                  <c:v>6004</c:v>
                </c:pt>
                <c:pt idx="4558">
                  <c:v>6005</c:v>
                </c:pt>
                <c:pt idx="4559">
                  <c:v>6006</c:v>
                </c:pt>
                <c:pt idx="4560">
                  <c:v>6007</c:v>
                </c:pt>
                <c:pt idx="4561">
                  <c:v>6008</c:v>
                </c:pt>
                <c:pt idx="4562">
                  <c:v>6009</c:v>
                </c:pt>
                <c:pt idx="4563">
                  <c:v>6010</c:v>
                </c:pt>
                <c:pt idx="4564">
                  <c:v>6011</c:v>
                </c:pt>
                <c:pt idx="4565">
                  <c:v>6012</c:v>
                </c:pt>
                <c:pt idx="4566">
                  <c:v>6013</c:v>
                </c:pt>
                <c:pt idx="4567">
                  <c:v>6014</c:v>
                </c:pt>
                <c:pt idx="4568">
                  <c:v>6015</c:v>
                </c:pt>
                <c:pt idx="4569">
                  <c:v>6016</c:v>
                </c:pt>
                <c:pt idx="4570">
                  <c:v>6017</c:v>
                </c:pt>
                <c:pt idx="4571">
                  <c:v>6018</c:v>
                </c:pt>
                <c:pt idx="4572">
                  <c:v>6019</c:v>
                </c:pt>
                <c:pt idx="4573">
                  <c:v>6020</c:v>
                </c:pt>
                <c:pt idx="4574">
                  <c:v>6021</c:v>
                </c:pt>
                <c:pt idx="4575">
                  <c:v>6022</c:v>
                </c:pt>
                <c:pt idx="4576">
                  <c:v>6023</c:v>
                </c:pt>
                <c:pt idx="4577">
                  <c:v>6024</c:v>
                </c:pt>
                <c:pt idx="4578">
                  <c:v>6025</c:v>
                </c:pt>
                <c:pt idx="4579">
                  <c:v>6026</c:v>
                </c:pt>
                <c:pt idx="4580">
                  <c:v>6027</c:v>
                </c:pt>
                <c:pt idx="4581">
                  <c:v>6028</c:v>
                </c:pt>
                <c:pt idx="4582">
                  <c:v>6029</c:v>
                </c:pt>
                <c:pt idx="4583">
                  <c:v>6030</c:v>
                </c:pt>
                <c:pt idx="4584">
                  <c:v>6031</c:v>
                </c:pt>
                <c:pt idx="4585">
                  <c:v>6032</c:v>
                </c:pt>
                <c:pt idx="4586">
                  <c:v>6033</c:v>
                </c:pt>
                <c:pt idx="4587">
                  <c:v>6034</c:v>
                </c:pt>
                <c:pt idx="4588">
                  <c:v>6035</c:v>
                </c:pt>
                <c:pt idx="4589">
                  <c:v>6036</c:v>
                </c:pt>
                <c:pt idx="4590">
                  <c:v>6037</c:v>
                </c:pt>
                <c:pt idx="4591">
                  <c:v>6038</c:v>
                </c:pt>
                <c:pt idx="4592">
                  <c:v>6039</c:v>
                </c:pt>
                <c:pt idx="4593">
                  <c:v>6040</c:v>
                </c:pt>
                <c:pt idx="4594">
                  <c:v>6041</c:v>
                </c:pt>
                <c:pt idx="4595">
                  <c:v>6042</c:v>
                </c:pt>
                <c:pt idx="4596">
                  <c:v>6043</c:v>
                </c:pt>
                <c:pt idx="4597">
                  <c:v>6044</c:v>
                </c:pt>
                <c:pt idx="4598">
                  <c:v>6045</c:v>
                </c:pt>
                <c:pt idx="4599">
                  <c:v>6046</c:v>
                </c:pt>
                <c:pt idx="4600">
                  <c:v>6047</c:v>
                </c:pt>
                <c:pt idx="4601">
                  <c:v>6048</c:v>
                </c:pt>
                <c:pt idx="4602">
                  <c:v>6049</c:v>
                </c:pt>
                <c:pt idx="4603">
                  <c:v>6050</c:v>
                </c:pt>
                <c:pt idx="4604">
                  <c:v>6051</c:v>
                </c:pt>
                <c:pt idx="4605">
                  <c:v>6052</c:v>
                </c:pt>
                <c:pt idx="4606">
                  <c:v>6053</c:v>
                </c:pt>
                <c:pt idx="4607">
                  <c:v>6054</c:v>
                </c:pt>
                <c:pt idx="4608">
                  <c:v>6055</c:v>
                </c:pt>
                <c:pt idx="4609">
                  <c:v>6056</c:v>
                </c:pt>
                <c:pt idx="4610">
                  <c:v>6057</c:v>
                </c:pt>
                <c:pt idx="4611">
                  <c:v>6058</c:v>
                </c:pt>
                <c:pt idx="4612">
                  <c:v>6059</c:v>
                </c:pt>
                <c:pt idx="4613">
                  <c:v>6060</c:v>
                </c:pt>
                <c:pt idx="4614">
                  <c:v>6061</c:v>
                </c:pt>
                <c:pt idx="4615">
                  <c:v>6062</c:v>
                </c:pt>
                <c:pt idx="4616">
                  <c:v>6063</c:v>
                </c:pt>
                <c:pt idx="4617">
                  <c:v>6064</c:v>
                </c:pt>
                <c:pt idx="4618">
                  <c:v>6065</c:v>
                </c:pt>
                <c:pt idx="4619">
                  <c:v>6066</c:v>
                </c:pt>
                <c:pt idx="4620">
                  <c:v>6067</c:v>
                </c:pt>
                <c:pt idx="4621">
                  <c:v>6068</c:v>
                </c:pt>
                <c:pt idx="4622">
                  <c:v>6069</c:v>
                </c:pt>
                <c:pt idx="4623">
                  <c:v>6070</c:v>
                </c:pt>
                <c:pt idx="4624">
                  <c:v>6071</c:v>
                </c:pt>
                <c:pt idx="4625">
                  <c:v>6072</c:v>
                </c:pt>
                <c:pt idx="4626">
                  <c:v>6073</c:v>
                </c:pt>
                <c:pt idx="4627">
                  <c:v>6074</c:v>
                </c:pt>
                <c:pt idx="4628">
                  <c:v>6075</c:v>
                </c:pt>
                <c:pt idx="4629">
                  <c:v>6076</c:v>
                </c:pt>
                <c:pt idx="4630">
                  <c:v>6077</c:v>
                </c:pt>
                <c:pt idx="4631">
                  <c:v>6078</c:v>
                </c:pt>
                <c:pt idx="4632">
                  <c:v>6079</c:v>
                </c:pt>
                <c:pt idx="4633">
                  <c:v>6080</c:v>
                </c:pt>
                <c:pt idx="4634">
                  <c:v>6081</c:v>
                </c:pt>
                <c:pt idx="4635">
                  <c:v>6082</c:v>
                </c:pt>
                <c:pt idx="4636">
                  <c:v>6083</c:v>
                </c:pt>
                <c:pt idx="4637">
                  <c:v>6084</c:v>
                </c:pt>
                <c:pt idx="4638">
                  <c:v>6085</c:v>
                </c:pt>
                <c:pt idx="4639">
                  <c:v>6086</c:v>
                </c:pt>
                <c:pt idx="4640">
                  <c:v>6087</c:v>
                </c:pt>
                <c:pt idx="4641">
                  <c:v>6088</c:v>
                </c:pt>
                <c:pt idx="4642">
                  <c:v>6089</c:v>
                </c:pt>
                <c:pt idx="4643">
                  <c:v>6090</c:v>
                </c:pt>
                <c:pt idx="4644">
                  <c:v>6091</c:v>
                </c:pt>
                <c:pt idx="4645">
                  <c:v>6092</c:v>
                </c:pt>
                <c:pt idx="4646">
                  <c:v>6093</c:v>
                </c:pt>
                <c:pt idx="4647">
                  <c:v>6094</c:v>
                </c:pt>
                <c:pt idx="4648">
                  <c:v>6095</c:v>
                </c:pt>
                <c:pt idx="4649">
                  <c:v>6096</c:v>
                </c:pt>
                <c:pt idx="4650">
                  <c:v>6097</c:v>
                </c:pt>
                <c:pt idx="4651">
                  <c:v>6098</c:v>
                </c:pt>
                <c:pt idx="4652">
                  <c:v>6099</c:v>
                </c:pt>
                <c:pt idx="4653">
                  <c:v>6100</c:v>
                </c:pt>
                <c:pt idx="4654">
                  <c:v>6101</c:v>
                </c:pt>
                <c:pt idx="4655">
                  <c:v>6102</c:v>
                </c:pt>
                <c:pt idx="4656">
                  <c:v>6103</c:v>
                </c:pt>
                <c:pt idx="4657">
                  <c:v>6104</c:v>
                </c:pt>
                <c:pt idx="4658">
                  <c:v>6105</c:v>
                </c:pt>
                <c:pt idx="4659">
                  <c:v>6106</c:v>
                </c:pt>
                <c:pt idx="4660">
                  <c:v>6107</c:v>
                </c:pt>
                <c:pt idx="4661">
                  <c:v>6108</c:v>
                </c:pt>
                <c:pt idx="4662">
                  <c:v>6109</c:v>
                </c:pt>
                <c:pt idx="4663">
                  <c:v>6110</c:v>
                </c:pt>
                <c:pt idx="4664">
                  <c:v>6111</c:v>
                </c:pt>
                <c:pt idx="4665">
                  <c:v>6112</c:v>
                </c:pt>
                <c:pt idx="4666">
                  <c:v>6113</c:v>
                </c:pt>
                <c:pt idx="4667">
                  <c:v>6114</c:v>
                </c:pt>
                <c:pt idx="4668">
                  <c:v>6115</c:v>
                </c:pt>
                <c:pt idx="4669">
                  <c:v>6116</c:v>
                </c:pt>
                <c:pt idx="4670">
                  <c:v>6117</c:v>
                </c:pt>
                <c:pt idx="4671">
                  <c:v>6118</c:v>
                </c:pt>
                <c:pt idx="4672">
                  <c:v>6119</c:v>
                </c:pt>
                <c:pt idx="4673">
                  <c:v>6120</c:v>
                </c:pt>
                <c:pt idx="4674">
                  <c:v>6121</c:v>
                </c:pt>
                <c:pt idx="4675">
                  <c:v>6122</c:v>
                </c:pt>
                <c:pt idx="4676">
                  <c:v>6123</c:v>
                </c:pt>
                <c:pt idx="4677">
                  <c:v>6124</c:v>
                </c:pt>
                <c:pt idx="4678">
                  <c:v>6125</c:v>
                </c:pt>
                <c:pt idx="4679">
                  <c:v>6126</c:v>
                </c:pt>
                <c:pt idx="4680">
                  <c:v>6127</c:v>
                </c:pt>
                <c:pt idx="4681">
                  <c:v>6128</c:v>
                </c:pt>
                <c:pt idx="4682">
                  <c:v>6129</c:v>
                </c:pt>
                <c:pt idx="4683">
                  <c:v>6130</c:v>
                </c:pt>
                <c:pt idx="4684">
                  <c:v>6131</c:v>
                </c:pt>
                <c:pt idx="4685">
                  <c:v>6132</c:v>
                </c:pt>
                <c:pt idx="4686">
                  <c:v>6133</c:v>
                </c:pt>
                <c:pt idx="4687">
                  <c:v>6134</c:v>
                </c:pt>
                <c:pt idx="4688">
                  <c:v>6135</c:v>
                </c:pt>
                <c:pt idx="4689">
                  <c:v>6136</c:v>
                </c:pt>
                <c:pt idx="4690">
                  <c:v>6137</c:v>
                </c:pt>
                <c:pt idx="4691">
                  <c:v>6138</c:v>
                </c:pt>
                <c:pt idx="4692">
                  <c:v>6139</c:v>
                </c:pt>
                <c:pt idx="4693">
                  <c:v>6140</c:v>
                </c:pt>
                <c:pt idx="4694">
                  <c:v>6141</c:v>
                </c:pt>
                <c:pt idx="4695">
                  <c:v>6142</c:v>
                </c:pt>
                <c:pt idx="4696">
                  <c:v>6143</c:v>
                </c:pt>
                <c:pt idx="4697">
                  <c:v>6144</c:v>
                </c:pt>
                <c:pt idx="4698">
                  <c:v>6145</c:v>
                </c:pt>
                <c:pt idx="4699">
                  <c:v>6146</c:v>
                </c:pt>
                <c:pt idx="4700">
                  <c:v>6147</c:v>
                </c:pt>
                <c:pt idx="4701">
                  <c:v>6148</c:v>
                </c:pt>
                <c:pt idx="4702">
                  <c:v>6149</c:v>
                </c:pt>
                <c:pt idx="4703">
                  <c:v>6150</c:v>
                </c:pt>
                <c:pt idx="4704">
                  <c:v>6151</c:v>
                </c:pt>
                <c:pt idx="4705">
                  <c:v>6152</c:v>
                </c:pt>
                <c:pt idx="4706">
                  <c:v>6153</c:v>
                </c:pt>
                <c:pt idx="4707">
                  <c:v>6154</c:v>
                </c:pt>
                <c:pt idx="4708">
                  <c:v>6155</c:v>
                </c:pt>
                <c:pt idx="4709">
                  <c:v>6156</c:v>
                </c:pt>
                <c:pt idx="4710">
                  <c:v>6157</c:v>
                </c:pt>
                <c:pt idx="4711">
                  <c:v>6158</c:v>
                </c:pt>
                <c:pt idx="4712">
                  <c:v>6159</c:v>
                </c:pt>
                <c:pt idx="4713">
                  <c:v>6160</c:v>
                </c:pt>
                <c:pt idx="4714">
                  <c:v>6161</c:v>
                </c:pt>
                <c:pt idx="4715">
                  <c:v>6162</c:v>
                </c:pt>
                <c:pt idx="4716">
                  <c:v>6163</c:v>
                </c:pt>
                <c:pt idx="4717">
                  <c:v>6164</c:v>
                </c:pt>
                <c:pt idx="4718">
                  <c:v>6165</c:v>
                </c:pt>
                <c:pt idx="4719">
                  <c:v>6166</c:v>
                </c:pt>
                <c:pt idx="4720">
                  <c:v>6167</c:v>
                </c:pt>
                <c:pt idx="4721">
                  <c:v>6168</c:v>
                </c:pt>
                <c:pt idx="4722">
                  <c:v>6169</c:v>
                </c:pt>
                <c:pt idx="4723">
                  <c:v>6170</c:v>
                </c:pt>
                <c:pt idx="4724">
                  <c:v>6171</c:v>
                </c:pt>
                <c:pt idx="4725">
                  <c:v>6172</c:v>
                </c:pt>
                <c:pt idx="4726">
                  <c:v>6173</c:v>
                </c:pt>
                <c:pt idx="4727">
                  <c:v>6174</c:v>
                </c:pt>
                <c:pt idx="4728">
                  <c:v>6175</c:v>
                </c:pt>
                <c:pt idx="4729">
                  <c:v>6176</c:v>
                </c:pt>
                <c:pt idx="4730">
                  <c:v>6177</c:v>
                </c:pt>
                <c:pt idx="4731">
                  <c:v>6178</c:v>
                </c:pt>
                <c:pt idx="4732">
                  <c:v>6179</c:v>
                </c:pt>
                <c:pt idx="4733">
                  <c:v>6180</c:v>
                </c:pt>
                <c:pt idx="4734">
                  <c:v>6181</c:v>
                </c:pt>
                <c:pt idx="4735">
                  <c:v>6182</c:v>
                </c:pt>
                <c:pt idx="4736">
                  <c:v>6183</c:v>
                </c:pt>
                <c:pt idx="4737">
                  <c:v>6184</c:v>
                </c:pt>
                <c:pt idx="4738">
                  <c:v>6185</c:v>
                </c:pt>
                <c:pt idx="4739">
                  <c:v>6186</c:v>
                </c:pt>
                <c:pt idx="4740">
                  <c:v>6187</c:v>
                </c:pt>
                <c:pt idx="4741">
                  <c:v>6188</c:v>
                </c:pt>
                <c:pt idx="4742">
                  <c:v>6189</c:v>
                </c:pt>
                <c:pt idx="4743">
                  <c:v>6190</c:v>
                </c:pt>
                <c:pt idx="4744">
                  <c:v>6191</c:v>
                </c:pt>
                <c:pt idx="4745">
                  <c:v>6192</c:v>
                </c:pt>
                <c:pt idx="4746">
                  <c:v>6193</c:v>
                </c:pt>
                <c:pt idx="4747">
                  <c:v>6194</c:v>
                </c:pt>
                <c:pt idx="4748">
                  <c:v>6195</c:v>
                </c:pt>
                <c:pt idx="4749">
                  <c:v>6196</c:v>
                </c:pt>
                <c:pt idx="4750">
                  <c:v>6197</c:v>
                </c:pt>
                <c:pt idx="4751">
                  <c:v>6198</c:v>
                </c:pt>
                <c:pt idx="4752">
                  <c:v>6199</c:v>
                </c:pt>
                <c:pt idx="4753">
                  <c:v>6200</c:v>
                </c:pt>
                <c:pt idx="4754">
                  <c:v>6201</c:v>
                </c:pt>
                <c:pt idx="4755">
                  <c:v>6202</c:v>
                </c:pt>
                <c:pt idx="4756">
                  <c:v>6203</c:v>
                </c:pt>
                <c:pt idx="4757">
                  <c:v>6204</c:v>
                </c:pt>
                <c:pt idx="4758">
                  <c:v>6205</c:v>
                </c:pt>
                <c:pt idx="4759">
                  <c:v>6206</c:v>
                </c:pt>
                <c:pt idx="4760">
                  <c:v>6207</c:v>
                </c:pt>
                <c:pt idx="4761">
                  <c:v>6208</c:v>
                </c:pt>
                <c:pt idx="4762">
                  <c:v>6209</c:v>
                </c:pt>
                <c:pt idx="4763">
                  <c:v>6210</c:v>
                </c:pt>
                <c:pt idx="4764">
                  <c:v>6211</c:v>
                </c:pt>
                <c:pt idx="4765">
                  <c:v>6212</c:v>
                </c:pt>
                <c:pt idx="4766">
                  <c:v>6213</c:v>
                </c:pt>
                <c:pt idx="4767">
                  <c:v>6214</c:v>
                </c:pt>
                <c:pt idx="4768">
                  <c:v>6215</c:v>
                </c:pt>
                <c:pt idx="4769">
                  <c:v>6216</c:v>
                </c:pt>
                <c:pt idx="4770">
                  <c:v>6217</c:v>
                </c:pt>
                <c:pt idx="4771">
                  <c:v>6218</c:v>
                </c:pt>
                <c:pt idx="4772">
                  <c:v>6219</c:v>
                </c:pt>
                <c:pt idx="4773">
                  <c:v>6220</c:v>
                </c:pt>
                <c:pt idx="4774">
                  <c:v>6221</c:v>
                </c:pt>
                <c:pt idx="4775">
                  <c:v>6222</c:v>
                </c:pt>
                <c:pt idx="4776">
                  <c:v>6223</c:v>
                </c:pt>
                <c:pt idx="4777">
                  <c:v>6224</c:v>
                </c:pt>
                <c:pt idx="4778">
                  <c:v>6225</c:v>
                </c:pt>
                <c:pt idx="4779">
                  <c:v>6226</c:v>
                </c:pt>
                <c:pt idx="4780">
                  <c:v>6227</c:v>
                </c:pt>
                <c:pt idx="4781">
                  <c:v>6228</c:v>
                </c:pt>
                <c:pt idx="4782">
                  <c:v>6229</c:v>
                </c:pt>
                <c:pt idx="4783">
                  <c:v>6230</c:v>
                </c:pt>
                <c:pt idx="4784">
                  <c:v>6231</c:v>
                </c:pt>
                <c:pt idx="4785">
                  <c:v>6232</c:v>
                </c:pt>
                <c:pt idx="4786">
                  <c:v>6233</c:v>
                </c:pt>
                <c:pt idx="4787">
                  <c:v>6234</c:v>
                </c:pt>
                <c:pt idx="4788">
                  <c:v>6235</c:v>
                </c:pt>
                <c:pt idx="4789">
                  <c:v>6236</c:v>
                </c:pt>
                <c:pt idx="4790">
                  <c:v>6237</c:v>
                </c:pt>
                <c:pt idx="4791">
                  <c:v>6238</c:v>
                </c:pt>
                <c:pt idx="4792">
                  <c:v>6239</c:v>
                </c:pt>
                <c:pt idx="4793">
                  <c:v>6240</c:v>
                </c:pt>
                <c:pt idx="4794">
                  <c:v>6241</c:v>
                </c:pt>
                <c:pt idx="4795">
                  <c:v>6242</c:v>
                </c:pt>
                <c:pt idx="4796">
                  <c:v>6243</c:v>
                </c:pt>
                <c:pt idx="4797">
                  <c:v>6244</c:v>
                </c:pt>
                <c:pt idx="4798">
                  <c:v>6245</c:v>
                </c:pt>
                <c:pt idx="4799">
                  <c:v>6246</c:v>
                </c:pt>
                <c:pt idx="4800">
                  <c:v>6247</c:v>
                </c:pt>
                <c:pt idx="4801">
                  <c:v>6248</c:v>
                </c:pt>
                <c:pt idx="4802">
                  <c:v>6249</c:v>
                </c:pt>
                <c:pt idx="4803">
                  <c:v>6250</c:v>
                </c:pt>
                <c:pt idx="4804">
                  <c:v>6251</c:v>
                </c:pt>
                <c:pt idx="4805">
                  <c:v>6252</c:v>
                </c:pt>
                <c:pt idx="4806">
                  <c:v>6253</c:v>
                </c:pt>
                <c:pt idx="4807">
                  <c:v>6254</c:v>
                </c:pt>
                <c:pt idx="4808">
                  <c:v>6255</c:v>
                </c:pt>
                <c:pt idx="4809">
                  <c:v>6256</c:v>
                </c:pt>
                <c:pt idx="4810">
                  <c:v>6257</c:v>
                </c:pt>
                <c:pt idx="4811">
                  <c:v>6258</c:v>
                </c:pt>
                <c:pt idx="4812">
                  <c:v>6259</c:v>
                </c:pt>
                <c:pt idx="4813">
                  <c:v>6260</c:v>
                </c:pt>
                <c:pt idx="4814">
                  <c:v>6261</c:v>
                </c:pt>
                <c:pt idx="4815">
                  <c:v>6262</c:v>
                </c:pt>
                <c:pt idx="4816">
                  <c:v>6263</c:v>
                </c:pt>
                <c:pt idx="4817">
                  <c:v>6264</c:v>
                </c:pt>
                <c:pt idx="4818">
                  <c:v>6265</c:v>
                </c:pt>
                <c:pt idx="4819">
                  <c:v>6266</c:v>
                </c:pt>
                <c:pt idx="4820">
                  <c:v>6267</c:v>
                </c:pt>
                <c:pt idx="4821">
                  <c:v>6268</c:v>
                </c:pt>
                <c:pt idx="4822">
                  <c:v>6269</c:v>
                </c:pt>
                <c:pt idx="4823">
                  <c:v>6270</c:v>
                </c:pt>
                <c:pt idx="4824">
                  <c:v>6271</c:v>
                </c:pt>
                <c:pt idx="4825">
                  <c:v>6272</c:v>
                </c:pt>
                <c:pt idx="4826">
                  <c:v>6273</c:v>
                </c:pt>
                <c:pt idx="4827">
                  <c:v>6274</c:v>
                </c:pt>
                <c:pt idx="4828">
                  <c:v>6275</c:v>
                </c:pt>
                <c:pt idx="4829">
                  <c:v>6276</c:v>
                </c:pt>
                <c:pt idx="4830">
                  <c:v>6277</c:v>
                </c:pt>
                <c:pt idx="4831">
                  <c:v>6278</c:v>
                </c:pt>
                <c:pt idx="4832">
                  <c:v>6279</c:v>
                </c:pt>
                <c:pt idx="4833">
                  <c:v>6280</c:v>
                </c:pt>
                <c:pt idx="4834">
                  <c:v>6281</c:v>
                </c:pt>
                <c:pt idx="4835">
                  <c:v>6282</c:v>
                </c:pt>
                <c:pt idx="4836">
                  <c:v>6283</c:v>
                </c:pt>
                <c:pt idx="4837">
                  <c:v>6284</c:v>
                </c:pt>
                <c:pt idx="4838">
                  <c:v>6285</c:v>
                </c:pt>
                <c:pt idx="4839">
                  <c:v>6286</c:v>
                </c:pt>
                <c:pt idx="4840">
                  <c:v>6287</c:v>
                </c:pt>
                <c:pt idx="4841">
                  <c:v>6288</c:v>
                </c:pt>
                <c:pt idx="4842">
                  <c:v>6289</c:v>
                </c:pt>
                <c:pt idx="4843">
                  <c:v>6290</c:v>
                </c:pt>
                <c:pt idx="4844">
                  <c:v>6291</c:v>
                </c:pt>
                <c:pt idx="4845">
                  <c:v>6292</c:v>
                </c:pt>
                <c:pt idx="4846">
                  <c:v>6293</c:v>
                </c:pt>
                <c:pt idx="4847">
                  <c:v>6294</c:v>
                </c:pt>
                <c:pt idx="4848">
                  <c:v>6295</c:v>
                </c:pt>
                <c:pt idx="4849">
                  <c:v>6296</c:v>
                </c:pt>
                <c:pt idx="4850">
                  <c:v>6297</c:v>
                </c:pt>
                <c:pt idx="4851">
                  <c:v>6298</c:v>
                </c:pt>
                <c:pt idx="4852">
                  <c:v>6299</c:v>
                </c:pt>
                <c:pt idx="4853">
                  <c:v>6300</c:v>
                </c:pt>
                <c:pt idx="4854">
                  <c:v>6301</c:v>
                </c:pt>
                <c:pt idx="4855">
                  <c:v>6302</c:v>
                </c:pt>
                <c:pt idx="4856">
                  <c:v>6303</c:v>
                </c:pt>
                <c:pt idx="4857">
                  <c:v>6304</c:v>
                </c:pt>
                <c:pt idx="4858">
                  <c:v>6305</c:v>
                </c:pt>
                <c:pt idx="4859">
                  <c:v>6306</c:v>
                </c:pt>
                <c:pt idx="4860">
                  <c:v>6307</c:v>
                </c:pt>
                <c:pt idx="4861">
                  <c:v>6308</c:v>
                </c:pt>
                <c:pt idx="4862">
                  <c:v>6309</c:v>
                </c:pt>
                <c:pt idx="4863">
                  <c:v>6310</c:v>
                </c:pt>
                <c:pt idx="4864">
                  <c:v>6311</c:v>
                </c:pt>
                <c:pt idx="4865">
                  <c:v>6312</c:v>
                </c:pt>
                <c:pt idx="4866">
                  <c:v>6313</c:v>
                </c:pt>
                <c:pt idx="4867">
                  <c:v>6314</c:v>
                </c:pt>
                <c:pt idx="4868">
                  <c:v>6315</c:v>
                </c:pt>
                <c:pt idx="4869">
                  <c:v>6316</c:v>
                </c:pt>
                <c:pt idx="4870">
                  <c:v>6317</c:v>
                </c:pt>
                <c:pt idx="4871">
                  <c:v>6318</c:v>
                </c:pt>
                <c:pt idx="4872">
                  <c:v>6319</c:v>
                </c:pt>
                <c:pt idx="4873">
                  <c:v>6320</c:v>
                </c:pt>
                <c:pt idx="4874">
                  <c:v>6321</c:v>
                </c:pt>
                <c:pt idx="4875">
                  <c:v>6322</c:v>
                </c:pt>
                <c:pt idx="4876">
                  <c:v>6323</c:v>
                </c:pt>
                <c:pt idx="4877">
                  <c:v>6324</c:v>
                </c:pt>
                <c:pt idx="4878">
                  <c:v>6325</c:v>
                </c:pt>
                <c:pt idx="4879">
                  <c:v>6326</c:v>
                </c:pt>
                <c:pt idx="4880">
                  <c:v>6327</c:v>
                </c:pt>
                <c:pt idx="4881">
                  <c:v>6328</c:v>
                </c:pt>
                <c:pt idx="4882">
                  <c:v>6329</c:v>
                </c:pt>
                <c:pt idx="4883">
                  <c:v>6330</c:v>
                </c:pt>
                <c:pt idx="4884">
                  <c:v>6331</c:v>
                </c:pt>
                <c:pt idx="4885">
                  <c:v>6332</c:v>
                </c:pt>
                <c:pt idx="4886">
                  <c:v>6333</c:v>
                </c:pt>
                <c:pt idx="4887">
                  <c:v>6334</c:v>
                </c:pt>
                <c:pt idx="4888">
                  <c:v>6335</c:v>
                </c:pt>
                <c:pt idx="4889">
                  <c:v>6336</c:v>
                </c:pt>
                <c:pt idx="4890">
                  <c:v>6337</c:v>
                </c:pt>
                <c:pt idx="4891">
                  <c:v>6338</c:v>
                </c:pt>
                <c:pt idx="4892">
                  <c:v>6339</c:v>
                </c:pt>
                <c:pt idx="4893">
                  <c:v>6340</c:v>
                </c:pt>
                <c:pt idx="4894">
                  <c:v>6341</c:v>
                </c:pt>
                <c:pt idx="4895">
                  <c:v>6342</c:v>
                </c:pt>
                <c:pt idx="4896">
                  <c:v>6343</c:v>
                </c:pt>
                <c:pt idx="4897">
                  <c:v>6344</c:v>
                </c:pt>
                <c:pt idx="4898">
                  <c:v>6345</c:v>
                </c:pt>
                <c:pt idx="4899">
                  <c:v>6346</c:v>
                </c:pt>
                <c:pt idx="4900">
                  <c:v>6347</c:v>
                </c:pt>
                <c:pt idx="4901">
                  <c:v>6348</c:v>
                </c:pt>
                <c:pt idx="4902">
                  <c:v>6349</c:v>
                </c:pt>
                <c:pt idx="4903">
                  <c:v>6350</c:v>
                </c:pt>
                <c:pt idx="4904">
                  <c:v>6351</c:v>
                </c:pt>
                <c:pt idx="4905">
                  <c:v>6352</c:v>
                </c:pt>
                <c:pt idx="4906">
                  <c:v>6353</c:v>
                </c:pt>
                <c:pt idx="4907">
                  <c:v>6354</c:v>
                </c:pt>
                <c:pt idx="4908">
                  <c:v>6355</c:v>
                </c:pt>
                <c:pt idx="4909">
                  <c:v>6356</c:v>
                </c:pt>
                <c:pt idx="4910">
                  <c:v>6357</c:v>
                </c:pt>
                <c:pt idx="4911">
                  <c:v>6358</c:v>
                </c:pt>
                <c:pt idx="4912">
                  <c:v>6359</c:v>
                </c:pt>
                <c:pt idx="4913">
                  <c:v>6360</c:v>
                </c:pt>
                <c:pt idx="4914">
                  <c:v>6361</c:v>
                </c:pt>
                <c:pt idx="4915">
                  <c:v>6362</c:v>
                </c:pt>
                <c:pt idx="4916">
                  <c:v>6363</c:v>
                </c:pt>
                <c:pt idx="4917">
                  <c:v>6364</c:v>
                </c:pt>
                <c:pt idx="4918">
                  <c:v>6365</c:v>
                </c:pt>
                <c:pt idx="4919">
                  <c:v>6366</c:v>
                </c:pt>
                <c:pt idx="4920">
                  <c:v>6367</c:v>
                </c:pt>
                <c:pt idx="4921">
                  <c:v>6368</c:v>
                </c:pt>
                <c:pt idx="4922">
                  <c:v>6369</c:v>
                </c:pt>
                <c:pt idx="4923">
                  <c:v>6370</c:v>
                </c:pt>
                <c:pt idx="4924">
                  <c:v>6371</c:v>
                </c:pt>
                <c:pt idx="4925">
                  <c:v>6372</c:v>
                </c:pt>
                <c:pt idx="4926">
                  <c:v>6373</c:v>
                </c:pt>
                <c:pt idx="4927">
                  <c:v>6374</c:v>
                </c:pt>
                <c:pt idx="4928">
                  <c:v>6375</c:v>
                </c:pt>
                <c:pt idx="4929">
                  <c:v>6376</c:v>
                </c:pt>
                <c:pt idx="4930">
                  <c:v>6377</c:v>
                </c:pt>
                <c:pt idx="4931">
                  <c:v>6378</c:v>
                </c:pt>
                <c:pt idx="4932">
                  <c:v>6379</c:v>
                </c:pt>
                <c:pt idx="4933">
                  <c:v>6380</c:v>
                </c:pt>
                <c:pt idx="4934">
                  <c:v>6381</c:v>
                </c:pt>
                <c:pt idx="4935">
                  <c:v>6382</c:v>
                </c:pt>
                <c:pt idx="4936">
                  <c:v>6383</c:v>
                </c:pt>
                <c:pt idx="4937">
                  <c:v>6384</c:v>
                </c:pt>
                <c:pt idx="4938">
                  <c:v>6385</c:v>
                </c:pt>
                <c:pt idx="4939">
                  <c:v>6386</c:v>
                </c:pt>
                <c:pt idx="4940">
                  <c:v>6387</c:v>
                </c:pt>
                <c:pt idx="4941">
                  <c:v>6388</c:v>
                </c:pt>
                <c:pt idx="4942">
                  <c:v>6389</c:v>
                </c:pt>
                <c:pt idx="4943">
                  <c:v>6390</c:v>
                </c:pt>
                <c:pt idx="4944">
                  <c:v>6391</c:v>
                </c:pt>
                <c:pt idx="4945">
                  <c:v>6392</c:v>
                </c:pt>
                <c:pt idx="4946">
                  <c:v>6393</c:v>
                </c:pt>
                <c:pt idx="4947">
                  <c:v>6394</c:v>
                </c:pt>
                <c:pt idx="4948">
                  <c:v>6395</c:v>
                </c:pt>
                <c:pt idx="4949">
                  <c:v>6396</c:v>
                </c:pt>
                <c:pt idx="4950">
                  <c:v>6397</c:v>
                </c:pt>
                <c:pt idx="4951">
                  <c:v>6398</c:v>
                </c:pt>
                <c:pt idx="4952">
                  <c:v>6399</c:v>
                </c:pt>
                <c:pt idx="4953">
                  <c:v>6400</c:v>
                </c:pt>
                <c:pt idx="4954">
                  <c:v>6401</c:v>
                </c:pt>
                <c:pt idx="4955">
                  <c:v>6402</c:v>
                </c:pt>
                <c:pt idx="4956">
                  <c:v>6403</c:v>
                </c:pt>
                <c:pt idx="4957">
                  <c:v>6404</c:v>
                </c:pt>
                <c:pt idx="4958">
                  <c:v>6405</c:v>
                </c:pt>
                <c:pt idx="4959">
                  <c:v>6406</c:v>
                </c:pt>
                <c:pt idx="4960">
                  <c:v>6407</c:v>
                </c:pt>
                <c:pt idx="4961">
                  <c:v>6408</c:v>
                </c:pt>
                <c:pt idx="4962">
                  <c:v>6409</c:v>
                </c:pt>
                <c:pt idx="4963">
                  <c:v>6410</c:v>
                </c:pt>
                <c:pt idx="4964">
                  <c:v>6411</c:v>
                </c:pt>
                <c:pt idx="4965">
                  <c:v>6412</c:v>
                </c:pt>
                <c:pt idx="4966">
                  <c:v>6413</c:v>
                </c:pt>
                <c:pt idx="4967">
                  <c:v>6414</c:v>
                </c:pt>
                <c:pt idx="4968">
                  <c:v>6415</c:v>
                </c:pt>
                <c:pt idx="4969">
                  <c:v>6416</c:v>
                </c:pt>
                <c:pt idx="4970">
                  <c:v>6417</c:v>
                </c:pt>
                <c:pt idx="4971">
                  <c:v>6418</c:v>
                </c:pt>
                <c:pt idx="4972">
                  <c:v>6419</c:v>
                </c:pt>
                <c:pt idx="4973">
                  <c:v>6420</c:v>
                </c:pt>
                <c:pt idx="4974">
                  <c:v>6421</c:v>
                </c:pt>
                <c:pt idx="4975">
                  <c:v>6422</c:v>
                </c:pt>
                <c:pt idx="4976">
                  <c:v>6423</c:v>
                </c:pt>
                <c:pt idx="4977">
                  <c:v>6424</c:v>
                </c:pt>
                <c:pt idx="4978">
                  <c:v>6425</c:v>
                </c:pt>
                <c:pt idx="4979">
                  <c:v>6426</c:v>
                </c:pt>
                <c:pt idx="4980">
                  <c:v>6427</c:v>
                </c:pt>
                <c:pt idx="4981">
                  <c:v>6428</c:v>
                </c:pt>
                <c:pt idx="4982">
                  <c:v>6429</c:v>
                </c:pt>
                <c:pt idx="4983">
                  <c:v>6430</c:v>
                </c:pt>
                <c:pt idx="4984">
                  <c:v>6431</c:v>
                </c:pt>
                <c:pt idx="4985">
                  <c:v>6432</c:v>
                </c:pt>
                <c:pt idx="4986">
                  <c:v>6433</c:v>
                </c:pt>
                <c:pt idx="4987">
                  <c:v>6434</c:v>
                </c:pt>
                <c:pt idx="4988">
                  <c:v>6435</c:v>
                </c:pt>
                <c:pt idx="4989">
                  <c:v>6436</c:v>
                </c:pt>
                <c:pt idx="4990">
                  <c:v>6437</c:v>
                </c:pt>
                <c:pt idx="4991">
                  <c:v>6438</c:v>
                </c:pt>
                <c:pt idx="4992">
                  <c:v>6439</c:v>
                </c:pt>
                <c:pt idx="4993">
                  <c:v>6440</c:v>
                </c:pt>
                <c:pt idx="4994">
                  <c:v>6441</c:v>
                </c:pt>
                <c:pt idx="4995">
                  <c:v>6442</c:v>
                </c:pt>
                <c:pt idx="4996">
                  <c:v>6443</c:v>
                </c:pt>
                <c:pt idx="4997">
                  <c:v>6444</c:v>
                </c:pt>
                <c:pt idx="4998">
                  <c:v>6445</c:v>
                </c:pt>
                <c:pt idx="4999">
                  <c:v>6446</c:v>
                </c:pt>
                <c:pt idx="5000">
                  <c:v>6447</c:v>
                </c:pt>
                <c:pt idx="5001">
                  <c:v>6448</c:v>
                </c:pt>
                <c:pt idx="5002">
                  <c:v>6449</c:v>
                </c:pt>
                <c:pt idx="5003">
                  <c:v>6450</c:v>
                </c:pt>
                <c:pt idx="5004">
                  <c:v>6451</c:v>
                </c:pt>
                <c:pt idx="5005">
                  <c:v>6452</c:v>
                </c:pt>
                <c:pt idx="5006">
                  <c:v>6453</c:v>
                </c:pt>
                <c:pt idx="5007">
                  <c:v>6454</c:v>
                </c:pt>
                <c:pt idx="5008">
                  <c:v>6455</c:v>
                </c:pt>
                <c:pt idx="5009">
                  <c:v>6456</c:v>
                </c:pt>
                <c:pt idx="5010">
                  <c:v>6457</c:v>
                </c:pt>
                <c:pt idx="5011">
                  <c:v>6458</c:v>
                </c:pt>
                <c:pt idx="5012">
                  <c:v>6459</c:v>
                </c:pt>
                <c:pt idx="5013">
                  <c:v>6460</c:v>
                </c:pt>
                <c:pt idx="5014">
                  <c:v>6461</c:v>
                </c:pt>
                <c:pt idx="5015">
                  <c:v>6462</c:v>
                </c:pt>
                <c:pt idx="5016">
                  <c:v>6463</c:v>
                </c:pt>
                <c:pt idx="5017">
                  <c:v>6464</c:v>
                </c:pt>
                <c:pt idx="5018">
                  <c:v>6465</c:v>
                </c:pt>
                <c:pt idx="5019">
                  <c:v>6466</c:v>
                </c:pt>
                <c:pt idx="5020">
                  <c:v>6467</c:v>
                </c:pt>
                <c:pt idx="5021">
                  <c:v>6468</c:v>
                </c:pt>
                <c:pt idx="5022">
                  <c:v>6469</c:v>
                </c:pt>
                <c:pt idx="5023">
                  <c:v>6470</c:v>
                </c:pt>
                <c:pt idx="5024">
                  <c:v>6471</c:v>
                </c:pt>
                <c:pt idx="5025">
                  <c:v>6472</c:v>
                </c:pt>
                <c:pt idx="5026">
                  <c:v>6473</c:v>
                </c:pt>
                <c:pt idx="5027">
                  <c:v>6474</c:v>
                </c:pt>
                <c:pt idx="5028">
                  <c:v>6475</c:v>
                </c:pt>
                <c:pt idx="5029">
                  <c:v>6476</c:v>
                </c:pt>
                <c:pt idx="5030">
                  <c:v>6477</c:v>
                </c:pt>
                <c:pt idx="5031">
                  <c:v>6478</c:v>
                </c:pt>
                <c:pt idx="5032">
                  <c:v>6479</c:v>
                </c:pt>
                <c:pt idx="5033">
                  <c:v>6480</c:v>
                </c:pt>
                <c:pt idx="5034">
                  <c:v>6481</c:v>
                </c:pt>
                <c:pt idx="5035">
                  <c:v>6482</c:v>
                </c:pt>
                <c:pt idx="5036">
                  <c:v>6483</c:v>
                </c:pt>
                <c:pt idx="5037">
                  <c:v>6484</c:v>
                </c:pt>
                <c:pt idx="5038">
                  <c:v>6485</c:v>
                </c:pt>
                <c:pt idx="5039">
                  <c:v>6486</c:v>
                </c:pt>
                <c:pt idx="5040">
                  <c:v>6487</c:v>
                </c:pt>
                <c:pt idx="5041">
                  <c:v>6488</c:v>
                </c:pt>
                <c:pt idx="5042">
                  <c:v>6489</c:v>
                </c:pt>
                <c:pt idx="5043">
                  <c:v>6490</c:v>
                </c:pt>
                <c:pt idx="5044">
                  <c:v>6491</c:v>
                </c:pt>
                <c:pt idx="5045">
                  <c:v>6492</c:v>
                </c:pt>
                <c:pt idx="5046">
                  <c:v>6493</c:v>
                </c:pt>
                <c:pt idx="5047">
                  <c:v>6494</c:v>
                </c:pt>
                <c:pt idx="5048">
                  <c:v>6495</c:v>
                </c:pt>
                <c:pt idx="5049">
                  <c:v>6496</c:v>
                </c:pt>
                <c:pt idx="5050">
                  <c:v>6497</c:v>
                </c:pt>
                <c:pt idx="5051">
                  <c:v>6498</c:v>
                </c:pt>
                <c:pt idx="5052">
                  <c:v>6499</c:v>
                </c:pt>
                <c:pt idx="5053">
                  <c:v>6500</c:v>
                </c:pt>
                <c:pt idx="5054">
                  <c:v>6501</c:v>
                </c:pt>
                <c:pt idx="5055">
                  <c:v>6502</c:v>
                </c:pt>
                <c:pt idx="5056">
                  <c:v>6503</c:v>
                </c:pt>
                <c:pt idx="5057">
                  <c:v>6504</c:v>
                </c:pt>
                <c:pt idx="5058">
                  <c:v>6505</c:v>
                </c:pt>
                <c:pt idx="5059">
                  <c:v>6506</c:v>
                </c:pt>
                <c:pt idx="5060">
                  <c:v>6507</c:v>
                </c:pt>
                <c:pt idx="5061">
                  <c:v>6508</c:v>
                </c:pt>
                <c:pt idx="5062">
                  <c:v>6509</c:v>
                </c:pt>
                <c:pt idx="5063">
                  <c:v>6510</c:v>
                </c:pt>
                <c:pt idx="5064">
                  <c:v>6511</c:v>
                </c:pt>
                <c:pt idx="5065">
                  <c:v>6512</c:v>
                </c:pt>
                <c:pt idx="5066">
                  <c:v>6513</c:v>
                </c:pt>
                <c:pt idx="5067">
                  <c:v>6514</c:v>
                </c:pt>
                <c:pt idx="5068">
                  <c:v>6515</c:v>
                </c:pt>
                <c:pt idx="5069">
                  <c:v>6516</c:v>
                </c:pt>
                <c:pt idx="5070">
                  <c:v>6517</c:v>
                </c:pt>
                <c:pt idx="5071">
                  <c:v>6518</c:v>
                </c:pt>
                <c:pt idx="5072">
                  <c:v>6519</c:v>
                </c:pt>
                <c:pt idx="5073">
                  <c:v>6520</c:v>
                </c:pt>
                <c:pt idx="5074">
                  <c:v>6521</c:v>
                </c:pt>
                <c:pt idx="5075">
                  <c:v>6522</c:v>
                </c:pt>
                <c:pt idx="5076">
                  <c:v>6523</c:v>
                </c:pt>
                <c:pt idx="5077">
                  <c:v>6524</c:v>
                </c:pt>
                <c:pt idx="5078">
                  <c:v>6525</c:v>
                </c:pt>
                <c:pt idx="5079">
                  <c:v>6526</c:v>
                </c:pt>
                <c:pt idx="5080">
                  <c:v>6527</c:v>
                </c:pt>
                <c:pt idx="5081">
                  <c:v>6528</c:v>
                </c:pt>
                <c:pt idx="5082">
                  <c:v>6529</c:v>
                </c:pt>
                <c:pt idx="5083">
                  <c:v>6530</c:v>
                </c:pt>
                <c:pt idx="5084">
                  <c:v>6531</c:v>
                </c:pt>
                <c:pt idx="5085">
                  <c:v>6532</c:v>
                </c:pt>
                <c:pt idx="5086">
                  <c:v>6533</c:v>
                </c:pt>
                <c:pt idx="5087">
                  <c:v>6534</c:v>
                </c:pt>
                <c:pt idx="5088">
                  <c:v>6535</c:v>
                </c:pt>
                <c:pt idx="5089">
                  <c:v>6536</c:v>
                </c:pt>
                <c:pt idx="5090">
                  <c:v>6537</c:v>
                </c:pt>
                <c:pt idx="5091">
                  <c:v>6538</c:v>
                </c:pt>
                <c:pt idx="5092">
                  <c:v>6539</c:v>
                </c:pt>
                <c:pt idx="5093">
                  <c:v>6540</c:v>
                </c:pt>
                <c:pt idx="5094">
                  <c:v>6541</c:v>
                </c:pt>
                <c:pt idx="5095">
                  <c:v>6542</c:v>
                </c:pt>
                <c:pt idx="5096">
                  <c:v>6543</c:v>
                </c:pt>
                <c:pt idx="5097">
                  <c:v>6544</c:v>
                </c:pt>
                <c:pt idx="5098">
                  <c:v>6545</c:v>
                </c:pt>
                <c:pt idx="5099">
                  <c:v>6546</c:v>
                </c:pt>
                <c:pt idx="5100">
                  <c:v>6547</c:v>
                </c:pt>
                <c:pt idx="5101">
                  <c:v>6548</c:v>
                </c:pt>
                <c:pt idx="5102">
                  <c:v>6549</c:v>
                </c:pt>
                <c:pt idx="5103">
                  <c:v>6550</c:v>
                </c:pt>
                <c:pt idx="5104">
                  <c:v>6551</c:v>
                </c:pt>
                <c:pt idx="5105">
                  <c:v>6552</c:v>
                </c:pt>
                <c:pt idx="5106">
                  <c:v>6553</c:v>
                </c:pt>
                <c:pt idx="5107">
                  <c:v>6554</c:v>
                </c:pt>
                <c:pt idx="5108">
                  <c:v>6555</c:v>
                </c:pt>
                <c:pt idx="5109">
                  <c:v>6556</c:v>
                </c:pt>
                <c:pt idx="5110">
                  <c:v>6557</c:v>
                </c:pt>
                <c:pt idx="5111">
                  <c:v>6558</c:v>
                </c:pt>
                <c:pt idx="5112">
                  <c:v>6559</c:v>
                </c:pt>
                <c:pt idx="5113">
                  <c:v>6560</c:v>
                </c:pt>
                <c:pt idx="5114">
                  <c:v>6561</c:v>
                </c:pt>
                <c:pt idx="5115">
                  <c:v>6562</c:v>
                </c:pt>
                <c:pt idx="5116">
                  <c:v>6563</c:v>
                </c:pt>
                <c:pt idx="5117">
                  <c:v>6564</c:v>
                </c:pt>
                <c:pt idx="5118">
                  <c:v>6565</c:v>
                </c:pt>
                <c:pt idx="5119">
                  <c:v>6566</c:v>
                </c:pt>
                <c:pt idx="5120">
                  <c:v>6567</c:v>
                </c:pt>
                <c:pt idx="5121">
                  <c:v>6568</c:v>
                </c:pt>
                <c:pt idx="5122">
                  <c:v>6569</c:v>
                </c:pt>
                <c:pt idx="5123">
                  <c:v>6570</c:v>
                </c:pt>
                <c:pt idx="5124">
                  <c:v>6571</c:v>
                </c:pt>
                <c:pt idx="5125">
                  <c:v>6572</c:v>
                </c:pt>
                <c:pt idx="5126">
                  <c:v>6573</c:v>
                </c:pt>
                <c:pt idx="5127">
                  <c:v>6574</c:v>
                </c:pt>
                <c:pt idx="5128">
                  <c:v>6575</c:v>
                </c:pt>
                <c:pt idx="5129">
                  <c:v>6576</c:v>
                </c:pt>
                <c:pt idx="5130">
                  <c:v>6577</c:v>
                </c:pt>
                <c:pt idx="5131">
                  <c:v>6578</c:v>
                </c:pt>
                <c:pt idx="5132">
                  <c:v>6579</c:v>
                </c:pt>
                <c:pt idx="5133">
                  <c:v>6580</c:v>
                </c:pt>
                <c:pt idx="5134">
                  <c:v>6581</c:v>
                </c:pt>
                <c:pt idx="5135">
                  <c:v>6582</c:v>
                </c:pt>
                <c:pt idx="5136">
                  <c:v>6583</c:v>
                </c:pt>
                <c:pt idx="5137">
                  <c:v>6584</c:v>
                </c:pt>
                <c:pt idx="5138">
                  <c:v>6585</c:v>
                </c:pt>
                <c:pt idx="5139">
                  <c:v>6586</c:v>
                </c:pt>
                <c:pt idx="5140">
                  <c:v>6587</c:v>
                </c:pt>
                <c:pt idx="5141">
                  <c:v>6588</c:v>
                </c:pt>
                <c:pt idx="5142">
                  <c:v>6589</c:v>
                </c:pt>
                <c:pt idx="5143">
                  <c:v>6590</c:v>
                </c:pt>
                <c:pt idx="5144">
                  <c:v>6591</c:v>
                </c:pt>
                <c:pt idx="5145">
                  <c:v>6592</c:v>
                </c:pt>
                <c:pt idx="5146">
                  <c:v>6593</c:v>
                </c:pt>
                <c:pt idx="5147">
                  <c:v>6594</c:v>
                </c:pt>
                <c:pt idx="5148">
                  <c:v>6595</c:v>
                </c:pt>
                <c:pt idx="5149">
                  <c:v>6596</c:v>
                </c:pt>
                <c:pt idx="5150">
                  <c:v>6597</c:v>
                </c:pt>
                <c:pt idx="5151">
                  <c:v>6598</c:v>
                </c:pt>
                <c:pt idx="5152">
                  <c:v>6599</c:v>
                </c:pt>
                <c:pt idx="5153">
                  <c:v>6600</c:v>
                </c:pt>
                <c:pt idx="5154">
                  <c:v>6601</c:v>
                </c:pt>
                <c:pt idx="5155">
                  <c:v>6602</c:v>
                </c:pt>
                <c:pt idx="5156">
                  <c:v>6603</c:v>
                </c:pt>
                <c:pt idx="5157">
                  <c:v>6604</c:v>
                </c:pt>
                <c:pt idx="5158">
                  <c:v>6605</c:v>
                </c:pt>
                <c:pt idx="5159">
                  <c:v>6606</c:v>
                </c:pt>
                <c:pt idx="5160">
                  <c:v>6607</c:v>
                </c:pt>
                <c:pt idx="5161">
                  <c:v>6608</c:v>
                </c:pt>
                <c:pt idx="5162">
                  <c:v>6609</c:v>
                </c:pt>
                <c:pt idx="5163">
                  <c:v>6610</c:v>
                </c:pt>
                <c:pt idx="5164">
                  <c:v>6611</c:v>
                </c:pt>
                <c:pt idx="5165">
                  <c:v>6612</c:v>
                </c:pt>
                <c:pt idx="5166">
                  <c:v>6613</c:v>
                </c:pt>
                <c:pt idx="5167">
                  <c:v>6614</c:v>
                </c:pt>
                <c:pt idx="5168">
                  <c:v>6615</c:v>
                </c:pt>
                <c:pt idx="5169">
                  <c:v>6616</c:v>
                </c:pt>
                <c:pt idx="5170">
                  <c:v>6617</c:v>
                </c:pt>
                <c:pt idx="5171">
                  <c:v>6618</c:v>
                </c:pt>
                <c:pt idx="5172">
                  <c:v>6619</c:v>
                </c:pt>
                <c:pt idx="5173">
                  <c:v>6620</c:v>
                </c:pt>
                <c:pt idx="5174">
                  <c:v>6621</c:v>
                </c:pt>
                <c:pt idx="5175">
                  <c:v>6622</c:v>
                </c:pt>
                <c:pt idx="5176">
                  <c:v>6623</c:v>
                </c:pt>
                <c:pt idx="5177">
                  <c:v>6624</c:v>
                </c:pt>
                <c:pt idx="5178">
                  <c:v>6625</c:v>
                </c:pt>
                <c:pt idx="5179">
                  <c:v>6626</c:v>
                </c:pt>
                <c:pt idx="5180">
                  <c:v>6627</c:v>
                </c:pt>
                <c:pt idx="5181">
                  <c:v>6628</c:v>
                </c:pt>
                <c:pt idx="5182">
                  <c:v>6629</c:v>
                </c:pt>
                <c:pt idx="5183">
                  <c:v>6630</c:v>
                </c:pt>
                <c:pt idx="5184">
                  <c:v>6631</c:v>
                </c:pt>
                <c:pt idx="5185">
                  <c:v>6632</c:v>
                </c:pt>
                <c:pt idx="5186">
                  <c:v>6633</c:v>
                </c:pt>
                <c:pt idx="5187">
                  <c:v>6634</c:v>
                </c:pt>
                <c:pt idx="5188">
                  <c:v>6635</c:v>
                </c:pt>
                <c:pt idx="5189">
                  <c:v>6636</c:v>
                </c:pt>
                <c:pt idx="5190">
                  <c:v>6637</c:v>
                </c:pt>
                <c:pt idx="5191">
                  <c:v>6638</c:v>
                </c:pt>
                <c:pt idx="5192">
                  <c:v>6639</c:v>
                </c:pt>
                <c:pt idx="5193">
                  <c:v>6640</c:v>
                </c:pt>
                <c:pt idx="5194">
                  <c:v>6641</c:v>
                </c:pt>
                <c:pt idx="5195">
                  <c:v>6642</c:v>
                </c:pt>
                <c:pt idx="5196">
                  <c:v>6643</c:v>
                </c:pt>
                <c:pt idx="5197">
                  <c:v>6644</c:v>
                </c:pt>
                <c:pt idx="5198">
                  <c:v>6645</c:v>
                </c:pt>
                <c:pt idx="5199">
                  <c:v>6646</c:v>
                </c:pt>
                <c:pt idx="5200">
                  <c:v>6647</c:v>
                </c:pt>
                <c:pt idx="5201">
                  <c:v>6648</c:v>
                </c:pt>
                <c:pt idx="5202">
                  <c:v>6649</c:v>
                </c:pt>
                <c:pt idx="5203">
                  <c:v>6650</c:v>
                </c:pt>
                <c:pt idx="5204">
                  <c:v>6651</c:v>
                </c:pt>
                <c:pt idx="5205">
                  <c:v>6652</c:v>
                </c:pt>
                <c:pt idx="5206">
                  <c:v>6653</c:v>
                </c:pt>
                <c:pt idx="5207">
                  <c:v>6654</c:v>
                </c:pt>
                <c:pt idx="5208">
                  <c:v>6655</c:v>
                </c:pt>
                <c:pt idx="5209">
                  <c:v>6656</c:v>
                </c:pt>
                <c:pt idx="5210">
                  <c:v>6657</c:v>
                </c:pt>
                <c:pt idx="5211">
                  <c:v>6658</c:v>
                </c:pt>
                <c:pt idx="5212">
                  <c:v>6659</c:v>
                </c:pt>
                <c:pt idx="5213">
                  <c:v>6660</c:v>
                </c:pt>
                <c:pt idx="5214">
                  <c:v>6661</c:v>
                </c:pt>
                <c:pt idx="5215">
                  <c:v>6662</c:v>
                </c:pt>
                <c:pt idx="5216">
                  <c:v>6663</c:v>
                </c:pt>
                <c:pt idx="5217">
                  <c:v>6664</c:v>
                </c:pt>
                <c:pt idx="5218">
                  <c:v>6665</c:v>
                </c:pt>
                <c:pt idx="5219">
                  <c:v>6666</c:v>
                </c:pt>
                <c:pt idx="5220">
                  <c:v>6667</c:v>
                </c:pt>
                <c:pt idx="5221">
                  <c:v>6668</c:v>
                </c:pt>
                <c:pt idx="5222">
                  <c:v>6669</c:v>
                </c:pt>
                <c:pt idx="5223">
                  <c:v>6670</c:v>
                </c:pt>
                <c:pt idx="5224">
                  <c:v>6671</c:v>
                </c:pt>
                <c:pt idx="5225">
                  <c:v>6672</c:v>
                </c:pt>
                <c:pt idx="5226">
                  <c:v>6673</c:v>
                </c:pt>
                <c:pt idx="5227">
                  <c:v>6674</c:v>
                </c:pt>
                <c:pt idx="5228">
                  <c:v>6675</c:v>
                </c:pt>
                <c:pt idx="5229">
                  <c:v>6676</c:v>
                </c:pt>
                <c:pt idx="5230">
                  <c:v>6677</c:v>
                </c:pt>
                <c:pt idx="5231">
                  <c:v>6678</c:v>
                </c:pt>
                <c:pt idx="5232">
                  <c:v>6679</c:v>
                </c:pt>
                <c:pt idx="5233">
                  <c:v>6680</c:v>
                </c:pt>
                <c:pt idx="5234">
                  <c:v>6681</c:v>
                </c:pt>
                <c:pt idx="5235">
                  <c:v>6682</c:v>
                </c:pt>
                <c:pt idx="5236">
                  <c:v>6683</c:v>
                </c:pt>
                <c:pt idx="5237">
                  <c:v>6684</c:v>
                </c:pt>
                <c:pt idx="5238">
                  <c:v>6685</c:v>
                </c:pt>
                <c:pt idx="5239">
                  <c:v>6686</c:v>
                </c:pt>
                <c:pt idx="5240">
                  <c:v>6687</c:v>
                </c:pt>
                <c:pt idx="5241">
                  <c:v>6688</c:v>
                </c:pt>
                <c:pt idx="5242">
                  <c:v>6689</c:v>
                </c:pt>
                <c:pt idx="5243">
                  <c:v>6690</c:v>
                </c:pt>
                <c:pt idx="5244">
                  <c:v>6691</c:v>
                </c:pt>
                <c:pt idx="5245">
                  <c:v>6692</c:v>
                </c:pt>
                <c:pt idx="5246">
                  <c:v>6693</c:v>
                </c:pt>
                <c:pt idx="5247">
                  <c:v>6694</c:v>
                </c:pt>
                <c:pt idx="5248">
                  <c:v>6695</c:v>
                </c:pt>
                <c:pt idx="5249">
                  <c:v>6696</c:v>
                </c:pt>
                <c:pt idx="5250">
                  <c:v>6697</c:v>
                </c:pt>
                <c:pt idx="5251">
                  <c:v>6698</c:v>
                </c:pt>
                <c:pt idx="5252">
                  <c:v>6699</c:v>
                </c:pt>
                <c:pt idx="5253">
                  <c:v>6700</c:v>
                </c:pt>
                <c:pt idx="5254">
                  <c:v>6701</c:v>
                </c:pt>
                <c:pt idx="5255">
                  <c:v>6702</c:v>
                </c:pt>
                <c:pt idx="5256">
                  <c:v>6703</c:v>
                </c:pt>
                <c:pt idx="5257">
                  <c:v>6704</c:v>
                </c:pt>
                <c:pt idx="5258">
                  <c:v>6705</c:v>
                </c:pt>
                <c:pt idx="5259">
                  <c:v>6706</c:v>
                </c:pt>
                <c:pt idx="5260">
                  <c:v>6707</c:v>
                </c:pt>
                <c:pt idx="5261">
                  <c:v>6708</c:v>
                </c:pt>
                <c:pt idx="5262">
                  <c:v>6709</c:v>
                </c:pt>
                <c:pt idx="5263">
                  <c:v>6710</c:v>
                </c:pt>
                <c:pt idx="5264">
                  <c:v>6711</c:v>
                </c:pt>
                <c:pt idx="5265">
                  <c:v>6712</c:v>
                </c:pt>
                <c:pt idx="5266">
                  <c:v>6713</c:v>
                </c:pt>
                <c:pt idx="5267">
                  <c:v>6714</c:v>
                </c:pt>
                <c:pt idx="5268">
                  <c:v>6715</c:v>
                </c:pt>
                <c:pt idx="5269">
                  <c:v>6716</c:v>
                </c:pt>
                <c:pt idx="5270">
                  <c:v>6717</c:v>
                </c:pt>
                <c:pt idx="5271">
                  <c:v>6718</c:v>
                </c:pt>
                <c:pt idx="5272">
                  <c:v>6719</c:v>
                </c:pt>
                <c:pt idx="5273">
                  <c:v>6720</c:v>
                </c:pt>
                <c:pt idx="5274">
                  <c:v>6721</c:v>
                </c:pt>
                <c:pt idx="5275">
                  <c:v>6722</c:v>
                </c:pt>
                <c:pt idx="5276">
                  <c:v>6723</c:v>
                </c:pt>
                <c:pt idx="5277">
                  <c:v>6724</c:v>
                </c:pt>
                <c:pt idx="5278">
                  <c:v>6725</c:v>
                </c:pt>
                <c:pt idx="5279">
                  <c:v>6726</c:v>
                </c:pt>
                <c:pt idx="5280">
                  <c:v>6727</c:v>
                </c:pt>
                <c:pt idx="5281">
                  <c:v>6728</c:v>
                </c:pt>
                <c:pt idx="5282">
                  <c:v>6729</c:v>
                </c:pt>
                <c:pt idx="5283">
                  <c:v>6730</c:v>
                </c:pt>
                <c:pt idx="5284">
                  <c:v>6731</c:v>
                </c:pt>
                <c:pt idx="5285">
                  <c:v>6732</c:v>
                </c:pt>
                <c:pt idx="5286">
                  <c:v>6733</c:v>
                </c:pt>
                <c:pt idx="5287">
                  <c:v>6734</c:v>
                </c:pt>
                <c:pt idx="5288">
                  <c:v>6735</c:v>
                </c:pt>
                <c:pt idx="5289">
                  <c:v>6736</c:v>
                </c:pt>
                <c:pt idx="5290">
                  <c:v>6737</c:v>
                </c:pt>
                <c:pt idx="5291">
                  <c:v>6738</c:v>
                </c:pt>
                <c:pt idx="5292">
                  <c:v>6739</c:v>
                </c:pt>
                <c:pt idx="5293">
                  <c:v>6740</c:v>
                </c:pt>
                <c:pt idx="5294">
                  <c:v>6741</c:v>
                </c:pt>
                <c:pt idx="5295">
                  <c:v>6742</c:v>
                </c:pt>
                <c:pt idx="5296">
                  <c:v>6743</c:v>
                </c:pt>
                <c:pt idx="5297">
                  <c:v>6744</c:v>
                </c:pt>
                <c:pt idx="5298">
                  <c:v>6745</c:v>
                </c:pt>
                <c:pt idx="5299">
                  <c:v>6746</c:v>
                </c:pt>
                <c:pt idx="5300">
                  <c:v>6747</c:v>
                </c:pt>
                <c:pt idx="5301">
                  <c:v>6748</c:v>
                </c:pt>
                <c:pt idx="5302">
                  <c:v>6749</c:v>
                </c:pt>
                <c:pt idx="5303">
                  <c:v>6750</c:v>
                </c:pt>
                <c:pt idx="5304">
                  <c:v>6751</c:v>
                </c:pt>
                <c:pt idx="5305">
                  <c:v>6752</c:v>
                </c:pt>
                <c:pt idx="5306">
                  <c:v>6753</c:v>
                </c:pt>
                <c:pt idx="5307">
                  <c:v>6754</c:v>
                </c:pt>
                <c:pt idx="5308">
                  <c:v>6755</c:v>
                </c:pt>
                <c:pt idx="5309">
                  <c:v>6756</c:v>
                </c:pt>
                <c:pt idx="5310">
                  <c:v>6757</c:v>
                </c:pt>
                <c:pt idx="5311">
                  <c:v>6758</c:v>
                </c:pt>
                <c:pt idx="5312">
                  <c:v>6759</c:v>
                </c:pt>
                <c:pt idx="5313">
                  <c:v>6760</c:v>
                </c:pt>
                <c:pt idx="5314">
                  <c:v>6761</c:v>
                </c:pt>
                <c:pt idx="5315">
                  <c:v>6762</c:v>
                </c:pt>
                <c:pt idx="5316">
                  <c:v>6763</c:v>
                </c:pt>
                <c:pt idx="5317">
                  <c:v>6764</c:v>
                </c:pt>
                <c:pt idx="5318">
                  <c:v>6765</c:v>
                </c:pt>
                <c:pt idx="5319">
                  <c:v>6766</c:v>
                </c:pt>
                <c:pt idx="5320">
                  <c:v>6767</c:v>
                </c:pt>
                <c:pt idx="5321">
                  <c:v>6768</c:v>
                </c:pt>
                <c:pt idx="5322">
                  <c:v>6769</c:v>
                </c:pt>
                <c:pt idx="5323">
                  <c:v>6770</c:v>
                </c:pt>
                <c:pt idx="5324">
                  <c:v>6771</c:v>
                </c:pt>
                <c:pt idx="5325">
                  <c:v>6772</c:v>
                </c:pt>
                <c:pt idx="5326">
                  <c:v>6773</c:v>
                </c:pt>
                <c:pt idx="5327">
                  <c:v>6774</c:v>
                </c:pt>
                <c:pt idx="5328">
                  <c:v>6775</c:v>
                </c:pt>
                <c:pt idx="5329">
                  <c:v>6776</c:v>
                </c:pt>
                <c:pt idx="5330">
                  <c:v>6777</c:v>
                </c:pt>
                <c:pt idx="5331">
                  <c:v>6778</c:v>
                </c:pt>
                <c:pt idx="5332">
                  <c:v>6779</c:v>
                </c:pt>
                <c:pt idx="5333">
                  <c:v>6780</c:v>
                </c:pt>
                <c:pt idx="5334">
                  <c:v>6781</c:v>
                </c:pt>
                <c:pt idx="5335">
                  <c:v>6782</c:v>
                </c:pt>
                <c:pt idx="5336">
                  <c:v>6783</c:v>
                </c:pt>
                <c:pt idx="5337">
                  <c:v>6784</c:v>
                </c:pt>
                <c:pt idx="5338">
                  <c:v>6785</c:v>
                </c:pt>
                <c:pt idx="5339">
                  <c:v>6786</c:v>
                </c:pt>
                <c:pt idx="5340">
                  <c:v>6787</c:v>
                </c:pt>
                <c:pt idx="5341">
                  <c:v>6788</c:v>
                </c:pt>
                <c:pt idx="5342">
                  <c:v>6789</c:v>
                </c:pt>
                <c:pt idx="5343">
                  <c:v>6790</c:v>
                </c:pt>
                <c:pt idx="5344">
                  <c:v>6791</c:v>
                </c:pt>
                <c:pt idx="5345">
                  <c:v>6792</c:v>
                </c:pt>
                <c:pt idx="5346">
                  <c:v>6793</c:v>
                </c:pt>
                <c:pt idx="5347">
                  <c:v>6794</c:v>
                </c:pt>
                <c:pt idx="5348">
                  <c:v>6795</c:v>
                </c:pt>
                <c:pt idx="5349">
                  <c:v>6796</c:v>
                </c:pt>
                <c:pt idx="5350">
                  <c:v>6797</c:v>
                </c:pt>
                <c:pt idx="5351">
                  <c:v>6798</c:v>
                </c:pt>
                <c:pt idx="5352">
                  <c:v>6799</c:v>
                </c:pt>
                <c:pt idx="5353">
                  <c:v>6800</c:v>
                </c:pt>
                <c:pt idx="5354">
                  <c:v>6801</c:v>
                </c:pt>
                <c:pt idx="5355">
                  <c:v>6802</c:v>
                </c:pt>
                <c:pt idx="5356">
                  <c:v>6803</c:v>
                </c:pt>
                <c:pt idx="5357">
                  <c:v>6804</c:v>
                </c:pt>
                <c:pt idx="5358">
                  <c:v>6805</c:v>
                </c:pt>
                <c:pt idx="5359">
                  <c:v>6806</c:v>
                </c:pt>
                <c:pt idx="5360">
                  <c:v>6807</c:v>
                </c:pt>
                <c:pt idx="5361">
                  <c:v>6808</c:v>
                </c:pt>
                <c:pt idx="5362">
                  <c:v>6809</c:v>
                </c:pt>
                <c:pt idx="5363">
                  <c:v>6810</c:v>
                </c:pt>
                <c:pt idx="5364">
                  <c:v>6811</c:v>
                </c:pt>
                <c:pt idx="5365">
                  <c:v>6812</c:v>
                </c:pt>
                <c:pt idx="5366">
                  <c:v>6813</c:v>
                </c:pt>
                <c:pt idx="5367">
                  <c:v>6814</c:v>
                </c:pt>
                <c:pt idx="5368">
                  <c:v>6815</c:v>
                </c:pt>
                <c:pt idx="5369">
                  <c:v>6816</c:v>
                </c:pt>
                <c:pt idx="5370">
                  <c:v>6817</c:v>
                </c:pt>
                <c:pt idx="5371">
                  <c:v>6818</c:v>
                </c:pt>
                <c:pt idx="5372">
                  <c:v>6819</c:v>
                </c:pt>
                <c:pt idx="5373">
                  <c:v>6820</c:v>
                </c:pt>
                <c:pt idx="5374">
                  <c:v>6821</c:v>
                </c:pt>
                <c:pt idx="5375">
                  <c:v>6822</c:v>
                </c:pt>
                <c:pt idx="5376">
                  <c:v>6823</c:v>
                </c:pt>
                <c:pt idx="5377">
                  <c:v>6824</c:v>
                </c:pt>
                <c:pt idx="5378">
                  <c:v>6825</c:v>
                </c:pt>
                <c:pt idx="5379">
                  <c:v>6826</c:v>
                </c:pt>
                <c:pt idx="5380">
                  <c:v>6827</c:v>
                </c:pt>
                <c:pt idx="5381">
                  <c:v>6828</c:v>
                </c:pt>
                <c:pt idx="5382">
                  <c:v>6829</c:v>
                </c:pt>
                <c:pt idx="5383">
                  <c:v>6830</c:v>
                </c:pt>
                <c:pt idx="5384">
                  <c:v>6831</c:v>
                </c:pt>
                <c:pt idx="5385">
                  <c:v>6832</c:v>
                </c:pt>
                <c:pt idx="5386">
                  <c:v>6833</c:v>
                </c:pt>
                <c:pt idx="5387">
                  <c:v>6834</c:v>
                </c:pt>
                <c:pt idx="5388">
                  <c:v>6835</c:v>
                </c:pt>
                <c:pt idx="5389">
                  <c:v>6836</c:v>
                </c:pt>
                <c:pt idx="5390">
                  <c:v>6837</c:v>
                </c:pt>
                <c:pt idx="5391">
                  <c:v>6838</c:v>
                </c:pt>
                <c:pt idx="5392">
                  <c:v>6839</c:v>
                </c:pt>
                <c:pt idx="5393">
                  <c:v>6840</c:v>
                </c:pt>
                <c:pt idx="5394">
                  <c:v>6841</c:v>
                </c:pt>
                <c:pt idx="5395">
                  <c:v>6842</c:v>
                </c:pt>
                <c:pt idx="5396">
                  <c:v>6843</c:v>
                </c:pt>
                <c:pt idx="5397">
                  <c:v>6844</c:v>
                </c:pt>
                <c:pt idx="5398">
                  <c:v>6845</c:v>
                </c:pt>
                <c:pt idx="5399">
                  <c:v>6846</c:v>
                </c:pt>
                <c:pt idx="5400">
                  <c:v>6847</c:v>
                </c:pt>
                <c:pt idx="5401">
                  <c:v>6848</c:v>
                </c:pt>
                <c:pt idx="5402">
                  <c:v>6849</c:v>
                </c:pt>
                <c:pt idx="5403">
                  <c:v>6850</c:v>
                </c:pt>
                <c:pt idx="5404">
                  <c:v>6851</c:v>
                </c:pt>
                <c:pt idx="5405">
                  <c:v>6852</c:v>
                </c:pt>
                <c:pt idx="5406">
                  <c:v>6853</c:v>
                </c:pt>
                <c:pt idx="5407">
                  <c:v>6854</c:v>
                </c:pt>
                <c:pt idx="5408">
                  <c:v>6855</c:v>
                </c:pt>
                <c:pt idx="5409">
                  <c:v>6856</c:v>
                </c:pt>
                <c:pt idx="5410">
                  <c:v>6857</c:v>
                </c:pt>
                <c:pt idx="5411">
                  <c:v>6858</c:v>
                </c:pt>
                <c:pt idx="5412">
                  <c:v>6859</c:v>
                </c:pt>
                <c:pt idx="5413">
                  <c:v>6860</c:v>
                </c:pt>
                <c:pt idx="5414">
                  <c:v>6861</c:v>
                </c:pt>
                <c:pt idx="5415">
                  <c:v>6862</c:v>
                </c:pt>
                <c:pt idx="5416">
                  <c:v>6863</c:v>
                </c:pt>
                <c:pt idx="5417">
                  <c:v>6864</c:v>
                </c:pt>
                <c:pt idx="5418">
                  <c:v>6865</c:v>
                </c:pt>
                <c:pt idx="5419">
                  <c:v>6866</c:v>
                </c:pt>
                <c:pt idx="5420">
                  <c:v>6867</c:v>
                </c:pt>
                <c:pt idx="5421">
                  <c:v>6868</c:v>
                </c:pt>
                <c:pt idx="5422">
                  <c:v>6869</c:v>
                </c:pt>
                <c:pt idx="5423">
                  <c:v>6870</c:v>
                </c:pt>
                <c:pt idx="5424">
                  <c:v>6871</c:v>
                </c:pt>
                <c:pt idx="5425">
                  <c:v>6872</c:v>
                </c:pt>
                <c:pt idx="5426">
                  <c:v>6873</c:v>
                </c:pt>
                <c:pt idx="5427">
                  <c:v>6874</c:v>
                </c:pt>
                <c:pt idx="5428">
                  <c:v>6875</c:v>
                </c:pt>
                <c:pt idx="5429">
                  <c:v>6876</c:v>
                </c:pt>
                <c:pt idx="5430">
                  <c:v>6877</c:v>
                </c:pt>
                <c:pt idx="5431">
                  <c:v>6878</c:v>
                </c:pt>
                <c:pt idx="5432">
                  <c:v>6879</c:v>
                </c:pt>
                <c:pt idx="5433">
                  <c:v>6880</c:v>
                </c:pt>
                <c:pt idx="5434">
                  <c:v>6881</c:v>
                </c:pt>
                <c:pt idx="5435">
                  <c:v>6882</c:v>
                </c:pt>
                <c:pt idx="5436">
                  <c:v>6883</c:v>
                </c:pt>
                <c:pt idx="5437">
                  <c:v>6884</c:v>
                </c:pt>
                <c:pt idx="5438">
                  <c:v>6885</c:v>
                </c:pt>
                <c:pt idx="5439">
                  <c:v>6886</c:v>
                </c:pt>
                <c:pt idx="5440">
                  <c:v>6887</c:v>
                </c:pt>
                <c:pt idx="5441">
                  <c:v>6888</c:v>
                </c:pt>
                <c:pt idx="5442">
                  <c:v>6889</c:v>
                </c:pt>
                <c:pt idx="5443">
                  <c:v>6890</c:v>
                </c:pt>
                <c:pt idx="5444">
                  <c:v>6891</c:v>
                </c:pt>
                <c:pt idx="5445">
                  <c:v>6892</c:v>
                </c:pt>
                <c:pt idx="5446">
                  <c:v>6893</c:v>
                </c:pt>
                <c:pt idx="5447">
                  <c:v>6894</c:v>
                </c:pt>
                <c:pt idx="5448">
                  <c:v>6895</c:v>
                </c:pt>
                <c:pt idx="5449">
                  <c:v>6896</c:v>
                </c:pt>
                <c:pt idx="5450">
                  <c:v>6897</c:v>
                </c:pt>
                <c:pt idx="5451">
                  <c:v>6898</c:v>
                </c:pt>
                <c:pt idx="5452">
                  <c:v>6899</c:v>
                </c:pt>
                <c:pt idx="5453">
                  <c:v>6900</c:v>
                </c:pt>
                <c:pt idx="5454">
                  <c:v>6901</c:v>
                </c:pt>
                <c:pt idx="5455">
                  <c:v>6902</c:v>
                </c:pt>
                <c:pt idx="5456">
                  <c:v>6903</c:v>
                </c:pt>
                <c:pt idx="5457">
                  <c:v>6904</c:v>
                </c:pt>
                <c:pt idx="5458">
                  <c:v>6905</c:v>
                </c:pt>
                <c:pt idx="5459">
                  <c:v>6906</c:v>
                </c:pt>
                <c:pt idx="5460">
                  <c:v>6907</c:v>
                </c:pt>
                <c:pt idx="5461">
                  <c:v>6908</c:v>
                </c:pt>
                <c:pt idx="5462">
                  <c:v>6909</c:v>
                </c:pt>
                <c:pt idx="5463">
                  <c:v>6910</c:v>
                </c:pt>
                <c:pt idx="5464">
                  <c:v>6911</c:v>
                </c:pt>
                <c:pt idx="5465">
                  <c:v>6912</c:v>
                </c:pt>
                <c:pt idx="5466">
                  <c:v>6913</c:v>
                </c:pt>
                <c:pt idx="5467">
                  <c:v>6914</c:v>
                </c:pt>
                <c:pt idx="5468">
                  <c:v>6915</c:v>
                </c:pt>
                <c:pt idx="5469">
                  <c:v>6916</c:v>
                </c:pt>
                <c:pt idx="5470">
                  <c:v>6917</c:v>
                </c:pt>
                <c:pt idx="5471">
                  <c:v>6918</c:v>
                </c:pt>
                <c:pt idx="5472">
                  <c:v>6919</c:v>
                </c:pt>
                <c:pt idx="5473">
                  <c:v>6920</c:v>
                </c:pt>
                <c:pt idx="5474">
                  <c:v>6921</c:v>
                </c:pt>
                <c:pt idx="5475">
                  <c:v>6922</c:v>
                </c:pt>
                <c:pt idx="5476">
                  <c:v>6923</c:v>
                </c:pt>
                <c:pt idx="5477">
                  <c:v>6924</c:v>
                </c:pt>
                <c:pt idx="5478">
                  <c:v>6925</c:v>
                </c:pt>
                <c:pt idx="5479">
                  <c:v>6926</c:v>
                </c:pt>
                <c:pt idx="5480">
                  <c:v>6927</c:v>
                </c:pt>
                <c:pt idx="5481">
                  <c:v>6928</c:v>
                </c:pt>
                <c:pt idx="5482">
                  <c:v>6929</c:v>
                </c:pt>
                <c:pt idx="5483">
                  <c:v>6930</c:v>
                </c:pt>
                <c:pt idx="5484">
                  <c:v>6931</c:v>
                </c:pt>
                <c:pt idx="5485">
                  <c:v>6932</c:v>
                </c:pt>
                <c:pt idx="5486">
                  <c:v>6933</c:v>
                </c:pt>
                <c:pt idx="5487">
                  <c:v>6934</c:v>
                </c:pt>
                <c:pt idx="5488">
                  <c:v>6935</c:v>
                </c:pt>
                <c:pt idx="5489">
                  <c:v>6936</c:v>
                </c:pt>
                <c:pt idx="5490">
                  <c:v>6937</c:v>
                </c:pt>
                <c:pt idx="5491">
                  <c:v>6938</c:v>
                </c:pt>
                <c:pt idx="5492">
                  <c:v>6939</c:v>
                </c:pt>
                <c:pt idx="5493">
                  <c:v>6940</c:v>
                </c:pt>
                <c:pt idx="5494">
                  <c:v>6941</c:v>
                </c:pt>
                <c:pt idx="5495">
                  <c:v>6942</c:v>
                </c:pt>
                <c:pt idx="5496">
                  <c:v>6943</c:v>
                </c:pt>
                <c:pt idx="5497">
                  <c:v>6944</c:v>
                </c:pt>
                <c:pt idx="5498">
                  <c:v>6945</c:v>
                </c:pt>
                <c:pt idx="5499">
                  <c:v>6946</c:v>
                </c:pt>
                <c:pt idx="5500">
                  <c:v>6947</c:v>
                </c:pt>
                <c:pt idx="5501">
                  <c:v>6948</c:v>
                </c:pt>
                <c:pt idx="5502">
                  <c:v>6949</c:v>
                </c:pt>
                <c:pt idx="5503">
                  <c:v>6950</c:v>
                </c:pt>
                <c:pt idx="5504">
                  <c:v>6951</c:v>
                </c:pt>
                <c:pt idx="5505">
                  <c:v>6952</c:v>
                </c:pt>
                <c:pt idx="5506">
                  <c:v>6953</c:v>
                </c:pt>
                <c:pt idx="5507">
                  <c:v>6954</c:v>
                </c:pt>
                <c:pt idx="5508">
                  <c:v>6955</c:v>
                </c:pt>
                <c:pt idx="5509">
                  <c:v>6956</c:v>
                </c:pt>
                <c:pt idx="5510">
                  <c:v>6957</c:v>
                </c:pt>
                <c:pt idx="5511">
                  <c:v>6958</c:v>
                </c:pt>
                <c:pt idx="5512">
                  <c:v>6959</c:v>
                </c:pt>
                <c:pt idx="5513">
                  <c:v>6960</c:v>
                </c:pt>
                <c:pt idx="5514">
                  <c:v>6961</c:v>
                </c:pt>
                <c:pt idx="5515">
                  <c:v>6962</c:v>
                </c:pt>
                <c:pt idx="5516">
                  <c:v>6963</c:v>
                </c:pt>
                <c:pt idx="5517">
                  <c:v>6964</c:v>
                </c:pt>
                <c:pt idx="5518">
                  <c:v>6965</c:v>
                </c:pt>
                <c:pt idx="5519">
                  <c:v>6966</c:v>
                </c:pt>
                <c:pt idx="5520">
                  <c:v>6967</c:v>
                </c:pt>
                <c:pt idx="5521">
                  <c:v>6968</c:v>
                </c:pt>
                <c:pt idx="5522">
                  <c:v>6969</c:v>
                </c:pt>
                <c:pt idx="5523">
                  <c:v>6970</c:v>
                </c:pt>
                <c:pt idx="5524">
                  <c:v>6971</c:v>
                </c:pt>
                <c:pt idx="5525">
                  <c:v>6972</c:v>
                </c:pt>
                <c:pt idx="5526">
                  <c:v>6973</c:v>
                </c:pt>
                <c:pt idx="5527">
                  <c:v>6974</c:v>
                </c:pt>
                <c:pt idx="5528">
                  <c:v>6975</c:v>
                </c:pt>
                <c:pt idx="5529">
                  <c:v>6976</c:v>
                </c:pt>
                <c:pt idx="5530">
                  <c:v>6977</c:v>
                </c:pt>
                <c:pt idx="5531">
                  <c:v>6978</c:v>
                </c:pt>
                <c:pt idx="5532">
                  <c:v>6979</c:v>
                </c:pt>
                <c:pt idx="5533">
                  <c:v>6980</c:v>
                </c:pt>
                <c:pt idx="5534">
                  <c:v>6981</c:v>
                </c:pt>
                <c:pt idx="5535">
                  <c:v>6982</c:v>
                </c:pt>
                <c:pt idx="5536">
                  <c:v>6983</c:v>
                </c:pt>
                <c:pt idx="5537">
                  <c:v>6984</c:v>
                </c:pt>
                <c:pt idx="5538">
                  <c:v>6985</c:v>
                </c:pt>
                <c:pt idx="5539">
                  <c:v>6986</c:v>
                </c:pt>
                <c:pt idx="5540">
                  <c:v>6987</c:v>
                </c:pt>
                <c:pt idx="5541">
                  <c:v>6988</c:v>
                </c:pt>
                <c:pt idx="5542">
                  <c:v>6989</c:v>
                </c:pt>
                <c:pt idx="5543">
                  <c:v>6990</c:v>
                </c:pt>
                <c:pt idx="5544">
                  <c:v>6991</c:v>
                </c:pt>
                <c:pt idx="5545">
                  <c:v>6992</c:v>
                </c:pt>
                <c:pt idx="5546">
                  <c:v>6993</c:v>
                </c:pt>
                <c:pt idx="5547">
                  <c:v>6994</c:v>
                </c:pt>
                <c:pt idx="5548">
                  <c:v>6995</c:v>
                </c:pt>
                <c:pt idx="5549">
                  <c:v>6996</c:v>
                </c:pt>
                <c:pt idx="5550">
                  <c:v>6997</c:v>
                </c:pt>
                <c:pt idx="5551">
                  <c:v>6998</c:v>
                </c:pt>
                <c:pt idx="5552">
                  <c:v>6999</c:v>
                </c:pt>
                <c:pt idx="5553">
                  <c:v>7000</c:v>
                </c:pt>
                <c:pt idx="5554">
                  <c:v>7001</c:v>
                </c:pt>
                <c:pt idx="5555">
                  <c:v>7002</c:v>
                </c:pt>
                <c:pt idx="5556">
                  <c:v>7003</c:v>
                </c:pt>
                <c:pt idx="5557">
                  <c:v>7004</c:v>
                </c:pt>
                <c:pt idx="5558">
                  <c:v>7005</c:v>
                </c:pt>
                <c:pt idx="5559">
                  <c:v>7006</c:v>
                </c:pt>
                <c:pt idx="5560">
                  <c:v>7007</c:v>
                </c:pt>
                <c:pt idx="5561">
                  <c:v>7008</c:v>
                </c:pt>
                <c:pt idx="5562">
                  <c:v>7009</c:v>
                </c:pt>
                <c:pt idx="5563">
                  <c:v>7010</c:v>
                </c:pt>
                <c:pt idx="5564">
                  <c:v>7011</c:v>
                </c:pt>
                <c:pt idx="5565">
                  <c:v>7012</c:v>
                </c:pt>
                <c:pt idx="5566">
                  <c:v>7013</c:v>
                </c:pt>
                <c:pt idx="5567">
                  <c:v>7014</c:v>
                </c:pt>
                <c:pt idx="5568">
                  <c:v>7015</c:v>
                </c:pt>
                <c:pt idx="5569">
                  <c:v>7016</c:v>
                </c:pt>
                <c:pt idx="5570">
                  <c:v>7017</c:v>
                </c:pt>
                <c:pt idx="5571">
                  <c:v>7018</c:v>
                </c:pt>
                <c:pt idx="5572">
                  <c:v>7019</c:v>
                </c:pt>
                <c:pt idx="5573">
                  <c:v>7020</c:v>
                </c:pt>
                <c:pt idx="5574">
                  <c:v>7021</c:v>
                </c:pt>
                <c:pt idx="5575">
                  <c:v>7022</c:v>
                </c:pt>
                <c:pt idx="5576">
                  <c:v>7023</c:v>
                </c:pt>
                <c:pt idx="5577">
                  <c:v>7024</c:v>
                </c:pt>
                <c:pt idx="5578">
                  <c:v>7025</c:v>
                </c:pt>
                <c:pt idx="5579">
                  <c:v>7026</c:v>
                </c:pt>
                <c:pt idx="5580">
                  <c:v>7027</c:v>
                </c:pt>
                <c:pt idx="5581">
                  <c:v>7028</c:v>
                </c:pt>
                <c:pt idx="5582">
                  <c:v>7029</c:v>
                </c:pt>
                <c:pt idx="5583">
                  <c:v>7030</c:v>
                </c:pt>
                <c:pt idx="5584">
                  <c:v>7031</c:v>
                </c:pt>
                <c:pt idx="5585">
                  <c:v>7032</c:v>
                </c:pt>
                <c:pt idx="5586">
                  <c:v>7033</c:v>
                </c:pt>
                <c:pt idx="5587">
                  <c:v>7034</c:v>
                </c:pt>
                <c:pt idx="5588">
                  <c:v>7035</c:v>
                </c:pt>
                <c:pt idx="5589">
                  <c:v>7036</c:v>
                </c:pt>
                <c:pt idx="5590">
                  <c:v>7037</c:v>
                </c:pt>
                <c:pt idx="5591">
                  <c:v>7038</c:v>
                </c:pt>
                <c:pt idx="5592">
                  <c:v>7039</c:v>
                </c:pt>
                <c:pt idx="5593">
                  <c:v>7040</c:v>
                </c:pt>
                <c:pt idx="5594">
                  <c:v>7041</c:v>
                </c:pt>
                <c:pt idx="5595">
                  <c:v>7042</c:v>
                </c:pt>
                <c:pt idx="5596">
                  <c:v>7043</c:v>
                </c:pt>
                <c:pt idx="5597">
                  <c:v>7044</c:v>
                </c:pt>
                <c:pt idx="5598">
                  <c:v>7045</c:v>
                </c:pt>
                <c:pt idx="5599">
                  <c:v>7046</c:v>
                </c:pt>
                <c:pt idx="5600">
                  <c:v>7047</c:v>
                </c:pt>
                <c:pt idx="5601">
                  <c:v>7048</c:v>
                </c:pt>
                <c:pt idx="5602">
                  <c:v>7049</c:v>
                </c:pt>
                <c:pt idx="5603">
                  <c:v>7050</c:v>
                </c:pt>
                <c:pt idx="5604">
                  <c:v>7051</c:v>
                </c:pt>
                <c:pt idx="5605">
                  <c:v>7052</c:v>
                </c:pt>
                <c:pt idx="5606">
                  <c:v>7053</c:v>
                </c:pt>
                <c:pt idx="5607">
                  <c:v>7054</c:v>
                </c:pt>
                <c:pt idx="5608">
                  <c:v>7055</c:v>
                </c:pt>
                <c:pt idx="5609">
                  <c:v>7056</c:v>
                </c:pt>
                <c:pt idx="5610">
                  <c:v>7057</c:v>
                </c:pt>
                <c:pt idx="5611">
                  <c:v>7058</c:v>
                </c:pt>
                <c:pt idx="5612">
                  <c:v>7059</c:v>
                </c:pt>
                <c:pt idx="5613">
                  <c:v>7060</c:v>
                </c:pt>
                <c:pt idx="5614">
                  <c:v>7061</c:v>
                </c:pt>
                <c:pt idx="5615">
                  <c:v>7062</c:v>
                </c:pt>
                <c:pt idx="5616">
                  <c:v>7063</c:v>
                </c:pt>
                <c:pt idx="5617">
                  <c:v>7064</c:v>
                </c:pt>
                <c:pt idx="5618">
                  <c:v>7065</c:v>
                </c:pt>
                <c:pt idx="5619">
                  <c:v>7066</c:v>
                </c:pt>
                <c:pt idx="5620">
                  <c:v>7067</c:v>
                </c:pt>
                <c:pt idx="5621">
                  <c:v>7068</c:v>
                </c:pt>
                <c:pt idx="5622">
                  <c:v>7069</c:v>
                </c:pt>
                <c:pt idx="5623">
                  <c:v>7070</c:v>
                </c:pt>
                <c:pt idx="5624">
                  <c:v>7071</c:v>
                </c:pt>
                <c:pt idx="5625">
                  <c:v>7072</c:v>
                </c:pt>
                <c:pt idx="5626">
                  <c:v>7073</c:v>
                </c:pt>
                <c:pt idx="5627">
                  <c:v>7074</c:v>
                </c:pt>
                <c:pt idx="5628">
                  <c:v>7075</c:v>
                </c:pt>
                <c:pt idx="5629">
                  <c:v>7076</c:v>
                </c:pt>
                <c:pt idx="5630">
                  <c:v>7077</c:v>
                </c:pt>
                <c:pt idx="5631">
                  <c:v>7078</c:v>
                </c:pt>
                <c:pt idx="5632">
                  <c:v>7079</c:v>
                </c:pt>
                <c:pt idx="5633">
                  <c:v>7080</c:v>
                </c:pt>
                <c:pt idx="5634">
                  <c:v>7081</c:v>
                </c:pt>
                <c:pt idx="5635">
                  <c:v>7082</c:v>
                </c:pt>
                <c:pt idx="5636">
                  <c:v>7083</c:v>
                </c:pt>
                <c:pt idx="5637">
                  <c:v>7084</c:v>
                </c:pt>
                <c:pt idx="5638">
                  <c:v>7085</c:v>
                </c:pt>
                <c:pt idx="5639">
                  <c:v>7086</c:v>
                </c:pt>
                <c:pt idx="5640">
                  <c:v>7087</c:v>
                </c:pt>
                <c:pt idx="5641">
                  <c:v>7088</c:v>
                </c:pt>
                <c:pt idx="5642">
                  <c:v>7089</c:v>
                </c:pt>
                <c:pt idx="5643">
                  <c:v>7090</c:v>
                </c:pt>
                <c:pt idx="5644">
                  <c:v>7091</c:v>
                </c:pt>
                <c:pt idx="5645">
                  <c:v>7092</c:v>
                </c:pt>
                <c:pt idx="5646">
                  <c:v>7093</c:v>
                </c:pt>
                <c:pt idx="5647">
                  <c:v>7094</c:v>
                </c:pt>
                <c:pt idx="5648">
                  <c:v>7095</c:v>
                </c:pt>
                <c:pt idx="5649">
                  <c:v>7096</c:v>
                </c:pt>
                <c:pt idx="5650">
                  <c:v>7097</c:v>
                </c:pt>
                <c:pt idx="5651">
                  <c:v>7098</c:v>
                </c:pt>
                <c:pt idx="5652">
                  <c:v>7099</c:v>
                </c:pt>
                <c:pt idx="5653">
                  <c:v>7100</c:v>
                </c:pt>
                <c:pt idx="5654">
                  <c:v>7101</c:v>
                </c:pt>
                <c:pt idx="5655">
                  <c:v>7102</c:v>
                </c:pt>
                <c:pt idx="5656">
                  <c:v>7103</c:v>
                </c:pt>
                <c:pt idx="5657">
                  <c:v>7104</c:v>
                </c:pt>
                <c:pt idx="5658">
                  <c:v>7105</c:v>
                </c:pt>
                <c:pt idx="5659">
                  <c:v>7106</c:v>
                </c:pt>
                <c:pt idx="5660">
                  <c:v>7107</c:v>
                </c:pt>
                <c:pt idx="5661">
                  <c:v>7108</c:v>
                </c:pt>
                <c:pt idx="5662">
                  <c:v>7109</c:v>
                </c:pt>
                <c:pt idx="5663">
                  <c:v>7110</c:v>
                </c:pt>
                <c:pt idx="5664">
                  <c:v>7111</c:v>
                </c:pt>
                <c:pt idx="5665">
                  <c:v>7112</c:v>
                </c:pt>
                <c:pt idx="5666">
                  <c:v>7113</c:v>
                </c:pt>
                <c:pt idx="5667">
                  <c:v>7114</c:v>
                </c:pt>
                <c:pt idx="5668">
                  <c:v>7115</c:v>
                </c:pt>
                <c:pt idx="5669">
                  <c:v>7116</c:v>
                </c:pt>
                <c:pt idx="5670">
                  <c:v>7117</c:v>
                </c:pt>
                <c:pt idx="5671">
                  <c:v>7118</c:v>
                </c:pt>
                <c:pt idx="5672">
                  <c:v>7119</c:v>
                </c:pt>
                <c:pt idx="5673">
                  <c:v>7120</c:v>
                </c:pt>
                <c:pt idx="5674">
                  <c:v>7121</c:v>
                </c:pt>
                <c:pt idx="5675">
                  <c:v>7122</c:v>
                </c:pt>
                <c:pt idx="5676">
                  <c:v>7123</c:v>
                </c:pt>
                <c:pt idx="5677">
                  <c:v>7124</c:v>
                </c:pt>
                <c:pt idx="5678">
                  <c:v>7125</c:v>
                </c:pt>
                <c:pt idx="5679">
                  <c:v>7126</c:v>
                </c:pt>
                <c:pt idx="5680">
                  <c:v>7127</c:v>
                </c:pt>
                <c:pt idx="5681">
                  <c:v>7128</c:v>
                </c:pt>
                <c:pt idx="5682">
                  <c:v>7129</c:v>
                </c:pt>
                <c:pt idx="5683">
                  <c:v>7130</c:v>
                </c:pt>
                <c:pt idx="5684">
                  <c:v>7131</c:v>
                </c:pt>
                <c:pt idx="5685">
                  <c:v>7132</c:v>
                </c:pt>
                <c:pt idx="5686">
                  <c:v>7133</c:v>
                </c:pt>
                <c:pt idx="5687">
                  <c:v>7134</c:v>
                </c:pt>
                <c:pt idx="5688">
                  <c:v>7135</c:v>
                </c:pt>
                <c:pt idx="5689">
                  <c:v>7136</c:v>
                </c:pt>
                <c:pt idx="5690">
                  <c:v>7137</c:v>
                </c:pt>
                <c:pt idx="5691">
                  <c:v>7138</c:v>
                </c:pt>
                <c:pt idx="5692">
                  <c:v>7139</c:v>
                </c:pt>
                <c:pt idx="5693">
                  <c:v>7140</c:v>
                </c:pt>
                <c:pt idx="5694">
                  <c:v>7141</c:v>
                </c:pt>
                <c:pt idx="5695">
                  <c:v>7142</c:v>
                </c:pt>
                <c:pt idx="5696">
                  <c:v>7143</c:v>
                </c:pt>
                <c:pt idx="5697">
                  <c:v>7144</c:v>
                </c:pt>
                <c:pt idx="5698">
                  <c:v>7145</c:v>
                </c:pt>
                <c:pt idx="5699">
                  <c:v>7146</c:v>
                </c:pt>
                <c:pt idx="5700">
                  <c:v>7147</c:v>
                </c:pt>
                <c:pt idx="5701">
                  <c:v>7148</c:v>
                </c:pt>
                <c:pt idx="5702">
                  <c:v>7149</c:v>
                </c:pt>
                <c:pt idx="5703">
                  <c:v>7150</c:v>
                </c:pt>
                <c:pt idx="5704">
                  <c:v>7151</c:v>
                </c:pt>
                <c:pt idx="5705">
                  <c:v>7152</c:v>
                </c:pt>
                <c:pt idx="5706">
                  <c:v>7153</c:v>
                </c:pt>
                <c:pt idx="5707">
                  <c:v>7154</c:v>
                </c:pt>
                <c:pt idx="5708">
                  <c:v>7155</c:v>
                </c:pt>
                <c:pt idx="5709">
                  <c:v>7156</c:v>
                </c:pt>
                <c:pt idx="5710">
                  <c:v>7157</c:v>
                </c:pt>
                <c:pt idx="5711">
                  <c:v>7158</c:v>
                </c:pt>
                <c:pt idx="5712">
                  <c:v>7159</c:v>
                </c:pt>
                <c:pt idx="5713">
                  <c:v>7160</c:v>
                </c:pt>
                <c:pt idx="5714">
                  <c:v>7161</c:v>
                </c:pt>
                <c:pt idx="5715">
                  <c:v>7162</c:v>
                </c:pt>
                <c:pt idx="5716">
                  <c:v>7163</c:v>
                </c:pt>
                <c:pt idx="5717">
                  <c:v>7164</c:v>
                </c:pt>
                <c:pt idx="5718">
                  <c:v>7165</c:v>
                </c:pt>
                <c:pt idx="5719">
                  <c:v>7166</c:v>
                </c:pt>
                <c:pt idx="5720">
                  <c:v>7167</c:v>
                </c:pt>
                <c:pt idx="5721">
                  <c:v>7168</c:v>
                </c:pt>
                <c:pt idx="5722">
                  <c:v>7169</c:v>
                </c:pt>
                <c:pt idx="5723">
                  <c:v>7170</c:v>
                </c:pt>
                <c:pt idx="5724">
                  <c:v>7171</c:v>
                </c:pt>
                <c:pt idx="5725">
                  <c:v>7172</c:v>
                </c:pt>
                <c:pt idx="5726">
                  <c:v>7173</c:v>
                </c:pt>
                <c:pt idx="5727">
                  <c:v>7174</c:v>
                </c:pt>
                <c:pt idx="5728">
                  <c:v>7175</c:v>
                </c:pt>
                <c:pt idx="5729">
                  <c:v>7176</c:v>
                </c:pt>
                <c:pt idx="5730">
                  <c:v>7177</c:v>
                </c:pt>
                <c:pt idx="5731">
                  <c:v>7178</c:v>
                </c:pt>
                <c:pt idx="5732">
                  <c:v>7179</c:v>
                </c:pt>
                <c:pt idx="5733">
                  <c:v>7180</c:v>
                </c:pt>
                <c:pt idx="5734">
                  <c:v>7181</c:v>
                </c:pt>
                <c:pt idx="5735">
                  <c:v>7182</c:v>
                </c:pt>
                <c:pt idx="5736">
                  <c:v>7183</c:v>
                </c:pt>
                <c:pt idx="5737">
                  <c:v>7184</c:v>
                </c:pt>
                <c:pt idx="5738">
                  <c:v>7185</c:v>
                </c:pt>
                <c:pt idx="5739">
                  <c:v>7186</c:v>
                </c:pt>
                <c:pt idx="5740">
                  <c:v>7187</c:v>
                </c:pt>
                <c:pt idx="5741">
                  <c:v>7188</c:v>
                </c:pt>
                <c:pt idx="5742">
                  <c:v>7189</c:v>
                </c:pt>
                <c:pt idx="5743">
                  <c:v>7190</c:v>
                </c:pt>
                <c:pt idx="5744">
                  <c:v>7191</c:v>
                </c:pt>
                <c:pt idx="5745">
                  <c:v>7192</c:v>
                </c:pt>
                <c:pt idx="5746">
                  <c:v>7193</c:v>
                </c:pt>
                <c:pt idx="5747">
                  <c:v>7194</c:v>
                </c:pt>
                <c:pt idx="5748">
                  <c:v>7195</c:v>
                </c:pt>
                <c:pt idx="5749">
                  <c:v>7196</c:v>
                </c:pt>
                <c:pt idx="5750">
                  <c:v>7197</c:v>
                </c:pt>
                <c:pt idx="5751">
                  <c:v>7198</c:v>
                </c:pt>
                <c:pt idx="5752">
                  <c:v>7199</c:v>
                </c:pt>
                <c:pt idx="5753">
                  <c:v>7200</c:v>
                </c:pt>
                <c:pt idx="5754">
                  <c:v>7201</c:v>
                </c:pt>
                <c:pt idx="5755">
                  <c:v>7202</c:v>
                </c:pt>
                <c:pt idx="5756">
                  <c:v>7203</c:v>
                </c:pt>
                <c:pt idx="5757">
                  <c:v>7204</c:v>
                </c:pt>
                <c:pt idx="5758">
                  <c:v>7205</c:v>
                </c:pt>
                <c:pt idx="5759">
                  <c:v>7206</c:v>
                </c:pt>
                <c:pt idx="5760">
                  <c:v>7207</c:v>
                </c:pt>
                <c:pt idx="5761">
                  <c:v>7208</c:v>
                </c:pt>
                <c:pt idx="5762">
                  <c:v>7209</c:v>
                </c:pt>
                <c:pt idx="5763">
                  <c:v>7210</c:v>
                </c:pt>
                <c:pt idx="5764">
                  <c:v>7211</c:v>
                </c:pt>
                <c:pt idx="5765">
                  <c:v>7212</c:v>
                </c:pt>
                <c:pt idx="5766">
                  <c:v>7213</c:v>
                </c:pt>
                <c:pt idx="5767">
                  <c:v>7214</c:v>
                </c:pt>
                <c:pt idx="5768">
                  <c:v>7215</c:v>
                </c:pt>
                <c:pt idx="5769">
                  <c:v>7216</c:v>
                </c:pt>
                <c:pt idx="5770">
                  <c:v>7217</c:v>
                </c:pt>
                <c:pt idx="5771">
                  <c:v>7218</c:v>
                </c:pt>
                <c:pt idx="5772">
                  <c:v>7219</c:v>
                </c:pt>
                <c:pt idx="5773">
                  <c:v>7220</c:v>
                </c:pt>
                <c:pt idx="5774">
                  <c:v>7221</c:v>
                </c:pt>
                <c:pt idx="5775">
                  <c:v>7222</c:v>
                </c:pt>
                <c:pt idx="5776">
                  <c:v>7223</c:v>
                </c:pt>
                <c:pt idx="5777">
                  <c:v>7224</c:v>
                </c:pt>
                <c:pt idx="5778">
                  <c:v>7225</c:v>
                </c:pt>
                <c:pt idx="5779">
                  <c:v>7226</c:v>
                </c:pt>
                <c:pt idx="5780">
                  <c:v>7227</c:v>
                </c:pt>
                <c:pt idx="5781">
                  <c:v>7228</c:v>
                </c:pt>
                <c:pt idx="5782">
                  <c:v>7229</c:v>
                </c:pt>
                <c:pt idx="5783">
                  <c:v>7230</c:v>
                </c:pt>
                <c:pt idx="5784">
                  <c:v>7231</c:v>
                </c:pt>
                <c:pt idx="5785">
                  <c:v>7232</c:v>
                </c:pt>
                <c:pt idx="5786">
                  <c:v>7233</c:v>
                </c:pt>
                <c:pt idx="5787">
                  <c:v>7234</c:v>
                </c:pt>
                <c:pt idx="5788">
                  <c:v>7235</c:v>
                </c:pt>
                <c:pt idx="5789">
                  <c:v>7236</c:v>
                </c:pt>
                <c:pt idx="5790">
                  <c:v>7237</c:v>
                </c:pt>
                <c:pt idx="5791">
                  <c:v>7238</c:v>
                </c:pt>
                <c:pt idx="5792">
                  <c:v>7239</c:v>
                </c:pt>
                <c:pt idx="5793">
                  <c:v>7240</c:v>
                </c:pt>
                <c:pt idx="5794">
                  <c:v>7241</c:v>
                </c:pt>
                <c:pt idx="5795">
                  <c:v>7242</c:v>
                </c:pt>
                <c:pt idx="5796">
                  <c:v>7243</c:v>
                </c:pt>
                <c:pt idx="5797">
                  <c:v>7244</c:v>
                </c:pt>
                <c:pt idx="5798">
                  <c:v>7245</c:v>
                </c:pt>
                <c:pt idx="5799">
                  <c:v>7246</c:v>
                </c:pt>
                <c:pt idx="5800">
                  <c:v>7247</c:v>
                </c:pt>
                <c:pt idx="5801">
                  <c:v>7248</c:v>
                </c:pt>
                <c:pt idx="5802">
                  <c:v>7249</c:v>
                </c:pt>
                <c:pt idx="5803">
                  <c:v>7250</c:v>
                </c:pt>
                <c:pt idx="5804">
                  <c:v>7251</c:v>
                </c:pt>
                <c:pt idx="5805">
                  <c:v>7252</c:v>
                </c:pt>
                <c:pt idx="5806">
                  <c:v>7253</c:v>
                </c:pt>
                <c:pt idx="5807">
                  <c:v>7254</c:v>
                </c:pt>
                <c:pt idx="5808">
                  <c:v>7255</c:v>
                </c:pt>
                <c:pt idx="5809">
                  <c:v>7256</c:v>
                </c:pt>
                <c:pt idx="5810">
                  <c:v>7257</c:v>
                </c:pt>
                <c:pt idx="5811">
                  <c:v>7258</c:v>
                </c:pt>
                <c:pt idx="5812">
                  <c:v>7259</c:v>
                </c:pt>
                <c:pt idx="5813">
                  <c:v>7260</c:v>
                </c:pt>
                <c:pt idx="5814">
                  <c:v>7261</c:v>
                </c:pt>
                <c:pt idx="5815">
                  <c:v>7262</c:v>
                </c:pt>
                <c:pt idx="5816">
                  <c:v>7263</c:v>
                </c:pt>
                <c:pt idx="5817">
                  <c:v>7264</c:v>
                </c:pt>
                <c:pt idx="5818">
                  <c:v>7265</c:v>
                </c:pt>
                <c:pt idx="5819">
                  <c:v>7266</c:v>
                </c:pt>
                <c:pt idx="5820">
                  <c:v>7267</c:v>
                </c:pt>
                <c:pt idx="5821">
                  <c:v>7268</c:v>
                </c:pt>
                <c:pt idx="5822">
                  <c:v>7269</c:v>
                </c:pt>
                <c:pt idx="5823">
                  <c:v>7270</c:v>
                </c:pt>
                <c:pt idx="5824">
                  <c:v>7271</c:v>
                </c:pt>
                <c:pt idx="5825">
                  <c:v>7272</c:v>
                </c:pt>
                <c:pt idx="5826">
                  <c:v>7273</c:v>
                </c:pt>
                <c:pt idx="5827">
                  <c:v>7274</c:v>
                </c:pt>
                <c:pt idx="5828">
                  <c:v>7275</c:v>
                </c:pt>
                <c:pt idx="5829">
                  <c:v>7276</c:v>
                </c:pt>
                <c:pt idx="5830">
                  <c:v>7277</c:v>
                </c:pt>
                <c:pt idx="5831">
                  <c:v>7278</c:v>
                </c:pt>
                <c:pt idx="5832">
                  <c:v>7279</c:v>
                </c:pt>
                <c:pt idx="5833">
                  <c:v>7280</c:v>
                </c:pt>
                <c:pt idx="5834">
                  <c:v>7281</c:v>
                </c:pt>
                <c:pt idx="5835">
                  <c:v>7282</c:v>
                </c:pt>
                <c:pt idx="5836">
                  <c:v>7283</c:v>
                </c:pt>
                <c:pt idx="5837">
                  <c:v>7284</c:v>
                </c:pt>
                <c:pt idx="5838">
                  <c:v>7285</c:v>
                </c:pt>
                <c:pt idx="5839">
                  <c:v>7286</c:v>
                </c:pt>
                <c:pt idx="5840">
                  <c:v>7287</c:v>
                </c:pt>
                <c:pt idx="5841">
                  <c:v>7288</c:v>
                </c:pt>
                <c:pt idx="5842">
                  <c:v>7289</c:v>
                </c:pt>
                <c:pt idx="5843">
                  <c:v>7290</c:v>
                </c:pt>
                <c:pt idx="5844">
                  <c:v>7291</c:v>
                </c:pt>
                <c:pt idx="5845">
                  <c:v>7292</c:v>
                </c:pt>
                <c:pt idx="5846">
                  <c:v>7293</c:v>
                </c:pt>
                <c:pt idx="5847">
                  <c:v>7294</c:v>
                </c:pt>
                <c:pt idx="5848">
                  <c:v>7295</c:v>
                </c:pt>
                <c:pt idx="5849">
                  <c:v>7296</c:v>
                </c:pt>
                <c:pt idx="5850">
                  <c:v>7297</c:v>
                </c:pt>
                <c:pt idx="5851">
                  <c:v>7298</c:v>
                </c:pt>
                <c:pt idx="5852">
                  <c:v>7299</c:v>
                </c:pt>
                <c:pt idx="5853">
                  <c:v>7300</c:v>
                </c:pt>
                <c:pt idx="5854">
                  <c:v>7301</c:v>
                </c:pt>
                <c:pt idx="5855">
                  <c:v>7302</c:v>
                </c:pt>
                <c:pt idx="5856">
                  <c:v>7303</c:v>
                </c:pt>
                <c:pt idx="5857">
                  <c:v>7304</c:v>
                </c:pt>
                <c:pt idx="5858">
                  <c:v>7305</c:v>
                </c:pt>
                <c:pt idx="5859">
                  <c:v>7306</c:v>
                </c:pt>
                <c:pt idx="5860">
                  <c:v>7307</c:v>
                </c:pt>
                <c:pt idx="5861">
                  <c:v>7308</c:v>
                </c:pt>
                <c:pt idx="5862">
                  <c:v>7309</c:v>
                </c:pt>
                <c:pt idx="5863">
                  <c:v>7310</c:v>
                </c:pt>
                <c:pt idx="5864">
                  <c:v>7311</c:v>
                </c:pt>
                <c:pt idx="5865">
                  <c:v>7312</c:v>
                </c:pt>
                <c:pt idx="5866">
                  <c:v>7313</c:v>
                </c:pt>
                <c:pt idx="5867">
                  <c:v>7314</c:v>
                </c:pt>
                <c:pt idx="5868">
                  <c:v>7315</c:v>
                </c:pt>
                <c:pt idx="5869">
                  <c:v>7316</c:v>
                </c:pt>
                <c:pt idx="5870">
                  <c:v>7317</c:v>
                </c:pt>
                <c:pt idx="5871">
                  <c:v>7318</c:v>
                </c:pt>
                <c:pt idx="5872">
                  <c:v>7319</c:v>
                </c:pt>
                <c:pt idx="5873">
                  <c:v>7320</c:v>
                </c:pt>
                <c:pt idx="5874">
                  <c:v>7321</c:v>
                </c:pt>
                <c:pt idx="5875">
                  <c:v>7322</c:v>
                </c:pt>
                <c:pt idx="5876">
                  <c:v>7323</c:v>
                </c:pt>
                <c:pt idx="5877">
                  <c:v>7324</c:v>
                </c:pt>
                <c:pt idx="5878">
                  <c:v>7325</c:v>
                </c:pt>
                <c:pt idx="5879">
                  <c:v>7326</c:v>
                </c:pt>
                <c:pt idx="5880">
                  <c:v>7327</c:v>
                </c:pt>
                <c:pt idx="5881">
                  <c:v>7328</c:v>
                </c:pt>
                <c:pt idx="5882">
                  <c:v>7329</c:v>
                </c:pt>
                <c:pt idx="5883">
                  <c:v>7330</c:v>
                </c:pt>
                <c:pt idx="5884">
                  <c:v>7331</c:v>
                </c:pt>
                <c:pt idx="5885">
                  <c:v>7332</c:v>
                </c:pt>
                <c:pt idx="5886">
                  <c:v>7333</c:v>
                </c:pt>
                <c:pt idx="5887">
                  <c:v>7334</c:v>
                </c:pt>
                <c:pt idx="5888">
                  <c:v>7335</c:v>
                </c:pt>
                <c:pt idx="5889">
                  <c:v>7336</c:v>
                </c:pt>
                <c:pt idx="5890">
                  <c:v>7337</c:v>
                </c:pt>
                <c:pt idx="5891">
                  <c:v>7338</c:v>
                </c:pt>
                <c:pt idx="5892">
                  <c:v>7339</c:v>
                </c:pt>
                <c:pt idx="5893">
                  <c:v>7340</c:v>
                </c:pt>
                <c:pt idx="5894">
                  <c:v>7341</c:v>
                </c:pt>
                <c:pt idx="5895">
                  <c:v>7342</c:v>
                </c:pt>
                <c:pt idx="5896">
                  <c:v>7343</c:v>
                </c:pt>
                <c:pt idx="5897">
                  <c:v>7344</c:v>
                </c:pt>
                <c:pt idx="5898">
                  <c:v>7345</c:v>
                </c:pt>
                <c:pt idx="5899">
                  <c:v>7346</c:v>
                </c:pt>
                <c:pt idx="5900">
                  <c:v>7347</c:v>
                </c:pt>
                <c:pt idx="5901">
                  <c:v>7348</c:v>
                </c:pt>
                <c:pt idx="5902">
                  <c:v>7349</c:v>
                </c:pt>
                <c:pt idx="5903">
                  <c:v>7350</c:v>
                </c:pt>
                <c:pt idx="5904">
                  <c:v>7351</c:v>
                </c:pt>
                <c:pt idx="5905">
                  <c:v>7352</c:v>
                </c:pt>
                <c:pt idx="5906">
                  <c:v>7353</c:v>
                </c:pt>
                <c:pt idx="5907">
                  <c:v>7354</c:v>
                </c:pt>
                <c:pt idx="5908">
                  <c:v>7355</c:v>
                </c:pt>
                <c:pt idx="5909">
                  <c:v>7356</c:v>
                </c:pt>
                <c:pt idx="5910">
                  <c:v>7357</c:v>
                </c:pt>
                <c:pt idx="5911">
                  <c:v>7358</c:v>
                </c:pt>
                <c:pt idx="5912">
                  <c:v>7359</c:v>
                </c:pt>
                <c:pt idx="5913">
                  <c:v>7360</c:v>
                </c:pt>
                <c:pt idx="5914">
                  <c:v>7361</c:v>
                </c:pt>
                <c:pt idx="5915">
                  <c:v>7362</c:v>
                </c:pt>
                <c:pt idx="5916">
                  <c:v>7363</c:v>
                </c:pt>
                <c:pt idx="5917">
                  <c:v>7364</c:v>
                </c:pt>
                <c:pt idx="5918">
                  <c:v>7365</c:v>
                </c:pt>
                <c:pt idx="5919">
                  <c:v>7366</c:v>
                </c:pt>
                <c:pt idx="5920">
                  <c:v>7367</c:v>
                </c:pt>
                <c:pt idx="5921">
                  <c:v>7368</c:v>
                </c:pt>
                <c:pt idx="5922">
                  <c:v>7369</c:v>
                </c:pt>
                <c:pt idx="5923">
                  <c:v>7370</c:v>
                </c:pt>
                <c:pt idx="5924">
                  <c:v>7371</c:v>
                </c:pt>
                <c:pt idx="5925">
                  <c:v>7372</c:v>
                </c:pt>
                <c:pt idx="5926">
                  <c:v>7373</c:v>
                </c:pt>
                <c:pt idx="5927">
                  <c:v>7374</c:v>
                </c:pt>
                <c:pt idx="5928">
                  <c:v>7375</c:v>
                </c:pt>
                <c:pt idx="5929">
                  <c:v>7376</c:v>
                </c:pt>
                <c:pt idx="5930">
                  <c:v>7377</c:v>
                </c:pt>
                <c:pt idx="5931">
                  <c:v>7378</c:v>
                </c:pt>
                <c:pt idx="5932">
                  <c:v>7379</c:v>
                </c:pt>
                <c:pt idx="5933">
                  <c:v>7380</c:v>
                </c:pt>
                <c:pt idx="5934">
                  <c:v>7381</c:v>
                </c:pt>
                <c:pt idx="5935">
                  <c:v>7382</c:v>
                </c:pt>
                <c:pt idx="5936">
                  <c:v>7383</c:v>
                </c:pt>
                <c:pt idx="5937">
                  <c:v>7384</c:v>
                </c:pt>
                <c:pt idx="5938">
                  <c:v>7385</c:v>
                </c:pt>
                <c:pt idx="5939">
                  <c:v>7386</c:v>
                </c:pt>
                <c:pt idx="5940">
                  <c:v>7387</c:v>
                </c:pt>
                <c:pt idx="5941">
                  <c:v>7388</c:v>
                </c:pt>
                <c:pt idx="5942">
                  <c:v>7389</c:v>
                </c:pt>
                <c:pt idx="5943">
                  <c:v>7390</c:v>
                </c:pt>
                <c:pt idx="5944">
                  <c:v>7391</c:v>
                </c:pt>
                <c:pt idx="5945">
                  <c:v>7392</c:v>
                </c:pt>
                <c:pt idx="5946">
                  <c:v>7393</c:v>
                </c:pt>
                <c:pt idx="5947">
                  <c:v>7394</c:v>
                </c:pt>
                <c:pt idx="5948">
                  <c:v>7395</c:v>
                </c:pt>
                <c:pt idx="5949">
                  <c:v>7396</c:v>
                </c:pt>
                <c:pt idx="5950">
                  <c:v>7397</c:v>
                </c:pt>
                <c:pt idx="5951">
                  <c:v>7398</c:v>
                </c:pt>
                <c:pt idx="5952">
                  <c:v>7399</c:v>
                </c:pt>
                <c:pt idx="5953">
                  <c:v>7400</c:v>
                </c:pt>
                <c:pt idx="5954">
                  <c:v>7401</c:v>
                </c:pt>
                <c:pt idx="5955">
                  <c:v>7402</c:v>
                </c:pt>
                <c:pt idx="5956">
                  <c:v>7403</c:v>
                </c:pt>
                <c:pt idx="5957">
                  <c:v>7404</c:v>
                </c:pt>
                <c:pt idx="5958">
                  <c:v>7405</c:v>
                </c:pt>
                <c:pt idx="5959">
                  <c:v>7406</c:v>
                </c:pt>
                <c:pt idx="5960">
                  <c:v>7407</c:v>
                </c:pt>
                <c:pt idx="5961">
                  <c:v>7408</c:v>
                </c:pt>
                <c:pt idx="5962">
                  <c:v>7409</c:v>
                </c:pt>
                <c:pt idx="5963">
                  <c:v>7410</c:v>
                </c:pt>
                <c:pt idx="5964">
                  <c:v>7411</c:v>
                </c:pt>
                <c:pt idx="5965">
                  <c:v>7412</c:v>
                </c:pt>
                <c:pt idx="5966">
                  <c:v>7413</c:v>
                </c:pt>
                <c:pt idx="5967">
                  <c:v>7414</c:v>
                </c:pt>
                <c:pt idx="5968">
                  <c:v>7415</c:v>
                </c:pt>
                <c:pt idx="5969">
                  <c:v>7416</c:v>
                </c:pt>
                <c:pt idx="5970">
                  <c:v>7417</c:v>
                </c:pt>
                <c:pt idx="5971">
                  <c:v>7418</c:v>
                </c:pt>
                <c:pt idx="5972">
                  <c:v>7419</c:v>
                </c:pt>
                <c:pt idx="5973">
                  <c:v>7420</c:v>
                </c:pt>
                <c:pt idx="5974">
                  <c:v>7421</c:v>
                </c:pt>
                <c:pt idx="5975">
                  <c:v>7422</c:v>
                </c:pt>
                <c:pt idx="5976">
                  <c:v>7423</c:v>
                </c:pt>
                <c:pt idx="5977">
                  <c:v>7424</c:v>
                </c:pt>
                <c:pt idx="5978">
                  <c:v>7425</c:v>
                </c:pt>
                <c:pt idx="5979">
                  <c:v>7426</c:v>
                </c:pt>
                <c:pt idx="5980">
                  <c:v>7427</c:v>
                </c:pt>
                <c:pt idx="5981">
                  <c:v>7428</c:v>
                </c:pt>
                <c:pt idx="5982">
                  <c:v>7429</c:v>
                </c:pt>
                <c:pt idx="5983">
                  <c:v>7430</c:v>
                </c:pt>
                <c:pt idx="5984">
                  <c:v>7431</c:v>
                </c:pt>
                <c:pt idx="5985">
                  <c:v>7432</c:v>
                </c:pt>
                <c:pt idx="5986">
                  <c:v>7433</c:v>
                </c:pt>
                <c:pt idx="5987">
                  <c:v>7434</c:v>
                </c:pt>
                <c:pt idx="5988">
                  <c:v>7435</c:v>
                </c:pt>
                <c:pt idx="5989">
                  <c:v>7436</c:v>
                </c:pt>
                <c:pt idx="5990">
                  <c:v>7437</c:v>
                </c:pt>
                <c:pt idx="5991">
                  <c:v>7438</c:v>
                </c:pt>
                <c:pt idx="5992">
                  <c:v>7439</c:v>
                </c:pt>
                <c:pt idx="5993">
                  <c:v>7440</c:v>
                </c:pt>
                <c:pt idx="5994">
                  <c:v>7441</c:v>
                </c:pt>
                <c:pt idx="5995">
                  <c:v>7442</c:v>
                </c:pt>
                <c:pt idx="5996">
                  <c:v>7443</c:v>
                </c:pt>
                <c:pt idx="5997">
                  <c:v>7444</c:v>
                </c:pt>
                <c:pt idx="5998">
                  <c:v>7445</c:v>
                </c:pt>
                <c:pt idx="5999">
                  <c:v>7446</c:v>
                </c:pt>
                <c:pt idx="6000">
                  <c:v>7447</c:v>
                </c:pt>
                <c:pt idx="6001">
                  <c:v>7448</c:v>
                </c:pt>
                <c:pt idx="6002">
                  <c:v>7449</c:v>
                </c:pt>
                <c:pt idx="6003">
                  <c:v>7450</c:v>
                </c:pt>
                <c:pt idx="6004">
                  <c:v>7451</c:v>
                </c:pt>
                <c:pt idx="6005">
                  <c:v>7452</c:v>
                </c:pt>
                <c:pt idx="6006">
                  <c:v>7453</c:v>
                </c:pt>
                <c:pt idx="6007">
                  <c:v>7454</c:v>
                </c:pt>
                <c:pt idx="6008">
                  <c:v>7455</c:v>
                </c:pt>
                <c:pt idx="6009">
                  <c:v>7456</c:v>
                </c:pt>
                <c:pt idx="6010">
                  <c:v>7457</c:v>
                </c:pt>
                <c:pt idx="6011">
                  <c:v>7458</c:v>
                </c:pt>
                <c:pt idx="6012">
                  <c:v>7459</c:v>
                </c:pt>
                <c:pt idx="6013">
                  <c:v>7460</c:v>
                </c:pt>
                <c:pt idx="6014">
                  <c:v>7461</c:v>
                </c:pt>
                <c:pt idx="6015">
                  <c:v>7462</c:v>
                </c:pt>
                <c:pt idx="6016">
                  <c:v>7463</c:v>
                </c:pt>
                <c:pt idx="6017">
                  <c:v>7464</c:v>
                </c:pt>
                <c:pt idx="6018">
                  <c:v>7465</c:v>
                </c:pt>
                <c:pt idx="6019">
                  <c:v>7466</c:v>
                </c:pt>
                <c:pt idx="6020">
                  <c:v>7467</c:v>
                </c:pt>
                <c:pt idx="6021">
                  <c:v>7468</c:v>
                </c:pt>
                <c:pt idx="6022">
                  <c:v>7469</c:v>
                </c:pt>
                <c:pt idx="6023">
                  <c:v>7470</c:v>
                </c:pt>
                <c:pt idx="6024">
                  <c:v>7471</c:v>
                </c:pt>
                <c:pt idx="6025">
                  <c:v>7472</c:v>
                </c:pt>
                <c:pt idx="6026">
                  <c:v>7473</c:v>
                </c:pt>
                <c:pt idx="6027">
                  <c:v>7474</c:v>
                </c:pt>
                <c:pt idx="6028">
                  <c:v>7475</c:v>
                </c:pt>
                <c:pt idx="6029">
                  <c:v>7476</c:v>
                </c:pt>
                <c:pt idx="6030">
                  <c:v>7477</c:v>
                </c:pt>
                <c:pt idx="6031">
                  <c:v>7478</c:v>
                </c:pt>
                <c:pt idx="6032">
                  <c:v>7479</c:v>
                </c:pt>
                <c:pt idx="6033">
                  <c:v>7480</c:v>
                </c:pt>
                <c:pt idx="6034">
                  <c:v>7481</c:v>
                </c:pt>
                <c:pt idx="6035">
                  <c:v>7482</c:v>
                </c:pt>
                <c:pt idx="6036">
                  <c:v>7483</c:v>
                </c:pt>
                <c:pt idx="6037">
                  <c:v>7484</c:v>
                </c:pt>
                <c:pt idx="6038">
                  <c:v>7485</c:v>
                </c:pt>
                <c:pt idx="6039">
                  <c:v>7486</c:v>
                </c:pt>
                <c:pt idx="6040">
                  <c:v>7487</c:v>
                </c:pt>
                <c:pt idx="6041">
                  <c:v>7488</c:v>
                </c:pt>
                <c:pt idx="6042">
                  <c:v>7489</c:v>
                </c:pt>
                <c:pt idx="6043">
                  <c:v>7490</c:v>
                </c:pt>
                <c:pt idx="6044">
                  <c:v>7491</c:v>
                </c:pt>
                <c:pt idx="6045">
                  <c:v>7492</c:v>
                </c:pt>
                <c:pt idx="6046">
                  <c:v>7493</c:v>
                </c:pt>
                <c:pt idx="6047">
                  <c:v>7494</c:v>
                </c:pt>
                <c:pt idx="6048">
                  <c:v>7495</c:v>
                </c:pt>
                <c:pt idx="6049">
                  <c:v>7496</c:v>
                </c:pt>
                <c:pt idx="6050">
                  <c:v>7497</c:v>
                </c:pt>
                <c:pt idx="6051">
                  <c:v>7498</c:v>
                </c:pt>
                <c:pt idx="6052">
                  <c:v>7499</c:v>
                </c:pt>
                <c:pt idx="6053">
                  <c:v>7500</c:v>
                </c:pt>
                <c:pt idx="6054">
                  <c:v>7501</c:v>
                </c:pt>
                <c:pt idx="6055">
                  <c:v>7502</c:v>
                </c:pt>
                <c:pt idx="6056">
                  <c:v>7503</c:v>
                </c:pt>
                <c:pt idx="6057">
                  <c:v>7504</c:v>
                </c:pt>
                <c:pt idx="6058">
                  <c:v>7505</c:v>
                </c:pt>
                <c:pt idx="6059">
                  <c:v>7506</c:v>
                </c:pt>
                <c:pt idx="6060">
                  <c:v>7507</c:v>
                </c:pt>
                <c:pt idx="6061">
                  <c:v>7508</c:v>
                </c:pt>
                <c:pt idx="6062">
                  <c:v>7509</c:v>
                </c:pt>
                <c:pt idx="6063">
                  <c:v>7510</c:v>
                </c:pt>
                <c:pt idx="6064">
                  <c:v>7511</c:v>
                </c:pt>
                <c:pt idx="6065">
                  <c:v>7512</c:v>
                </c:pt>
                <c:pt idx="6066">
                  <c:v>7513</c:v>
                </c:pt>
                <c:pt idx="6067">
                  <c:v>7514</c:v>
                </c:pt>
                <c:pt idx="6068">
                  <c:v>7515</c:v>
                </c:pt>
                <c:pt idx="6069">
                  <c:v>7516</c:v>
                </c:pt>
                <c:pt idx="6070">
                  <c:v>7517</c:v>
                </c:pt>
                <c:pt idx="6071">
                  <c:v>7518</c:v>
                </c:pt>
                <c:pt idx="6072">
                  <c:v>7519</c:v>
                </c:pt>
                <c:pt idx="6073">
                  <c:v>7520</c:v>
                </c:pt>
                <c:pt idx="6074">
                  <c:v>7521</c:v>
                </c:pt>
                <c:pt idx="6075">
                  <c:v>7522</c:v>
                </c:pt>
                <c:pt idx="6076">
                  <c:v>7523</c:v>
                </c:pt>
                <c:pt idx="6077">
                  <c:v>7524</c:v>
                </c:pt>
                <c:pt idx="6078">
                  <c:v>7525</c:v>
                </c:pt>
                <c:pt idx="6079">
                  <c:v>7526</c:v>
                </c:pt>
                <c:pt idx="6080">
                  <c:v>7527</c:v>
                </c:pt>
                <c:pt idx="6081">
                  <c:v>7528</c:v>
                </c:pt>
                <c:pt idx="6082">
                  <c:v>7529</c:v>
                </c:pt>
                <c:pt idx="6083">
                  <c:v>7530</c:v>
                </c:pt>
                <c:pt idx="6084">
                  <c:v>7531</c:v>
                </c:pt>
                <c:pt idx="6085">
                  <c:v>7532</c:v>
                </c:pt>
                <c:pt idx="6086">
                  <c:v>7533</c:v>
                </c:pt>
                <c:pt idx="6087">
                  <c:v>7534</c:v>
                </c:pt>
                <c:pt idx="6088">
                  <c:v>7535</c:v>
                </c:pt>
                <c:pt idx="6089">
                  <c:v>7536</c:v>
                </c:pt>
                <c:pt idx="6090">
                  <c:v>7537</c:v>
                </c:pt>
                <c:pt idx="6091">
                  <c:v>7538</c:v>
                </c:pt>
                <c:pt idx="6092">
                  <c:v>7539</c:v>
                </c:pt>
                <c:pt idx="6093">
                  <c:v>7540</c:v>
                </c:pt>
                <c:pt idx="6094">
                  <c:v>7541</c:v>
                </c:pt>
                <c:pt idx="6095">
                  <c:v>7542</c:v>
                </c:pt>
                <c:pt idx="6096">
                  <c:v>7543</c:v>
                </c:pt>
                <c:pt idx="6097">
                  <c:v>7544</c:v>
                </c:pt>
                <c:pt idx="6098">
                  <c:v>7545</c:v>
                </c:pt>
                <c:pt idx="6099">
                  <c:v>7546</c:v>
                </c:pt>
                <c:pt idx="6100">
                  <c:v>7547</c:v>
                </c:pt>
                <c:pt idx="6101">
                  <c:v>7548</c:v>
                </c:pt>
                <c:pt idx="6102">
                  <c:v>7549</c:v>
                </c:pt>
                <c:pt idx="6103">
                  <c:v>7550</c:v>
                </c:pt>
                <c:pt idx="6104">
                  <c:v>7551</c:v>
                </c:pt>
                <c:pt idx="6105">
                  <c:v>7552</c:v>
                </c:pt>
                <c:pt idx="6106">
                  <c:v>7553</c:v>
                </c:pt>
                <c:pt idx="6107">
                  <c:v>7554</c:v>
                </c:pt>
                <c:pt idx="6108">
                  <c:v>7555</c:v>
                </c:pt>
                <c:pt idx="6109">
                  <c:v>7556</c:v>
                </c:pt>
                <c:pt idx="6110">
                  <c:v>7557</c:v>
                </c:pt>
                <c:pt idx="6111">
                  <c:v>7558</c:v>
                </c:pt>
                <c:pt idx="6112">
                  <c:v>7559</c:v>
                </c:pt>
                <c:pt idx="6113">
                  <c:v>7560</c:v>
                </c:pt>
                <c:pt idx="6114">
                  <c:v>7561</c:v>
                </c:pt>
                <c:pt idx="6115">
                  <c:v>7562</c:v>
                </c:pt>
                <c:pt idx="6116">
                  <c:v>7563</c:v>
                </c:pt>
                <c:pt idx="6117">
                  <c:v>7564</c:v>
                </c:pt>
                <c:pt idx="6118">
                  <c:v>7565</c:v>
                </c:pt>
                <c:pt idx="6119">
                  <c:v>7566</c:v>
                </c:pt>
                <c:pt idx="6120">
                  <c:v>7567</c:v>
                </c:pt>
                <c:pt idx="6121">
                  <c:v>7568</c:v>
                </c:pt>
                <c:pt idx="6122">
                  <c:v>7569</c:v>
                </c:pt>
                <c:pt idx="6123">
                  <c:v>7570</c:v>
                </c:pt>
                <c:pt idx="6124">
                  <c:v>7571</c:v>
                </c:pt>
                <c:pt idx="6125">
                  <c:v>7572</c:v>
                </c:pt>
                <c:pt idx="6126">
                  <c:v>7573</c:v>
                </c:pt>
                <c:pt idx="6127">
                  <c:v>7574</c:v>
                </c:pt>
                <c:pt idx="6128">
                  <c:v>7575</c:v>
                </c:pt>
                <c:pt idx="6129">
                  <c:v>7576</c:v>
                </c:pt>
                <c:pt idx="6130">
                  <c:v>7577</c:v>
                </c:pt>
                <c:pt idx="6131">
                  <c:v>7578</c:v>
                </c:pt>
                <c:pt idx="6132">
                  <c:v>7579</c:v>
                </c:pt>
                <c:pt idx="6133">
                  <c:v>7580</c:v>
                </c:pt>
                <c:pt idx="6134">
                  <c:v>7581</c:v>
                </c:pt>
                <c:pt idx="6135">
                  <c:v>7582</c:v>
                </c:pt>
                <c:pt idx="6136">
                  <c:v>7583</c:v>
                </c:pt>
                <c:pt idx="6137">
                  <c:v>7584</c:v>
                </c:pt>
                <c:pt idx="6138">
                  <c:v>7585</c:v>
                </c:pt>
                <c:pt idx="6139">
                  <c:v>7586</c:v>
                </c:pt>
                <c:pt idx="6140">
                  <c:v>7587</c:v>
                </c:pt>
                <c:pt idx="6141">
                  <c:v>7588</c:v>
                </c:pt>
                <c:pt idx="6142">
                  <c:v>7589</c:v>
                </c:pt>
                <c:pt idx="6143">
                  <c:v>7590</c:v>
                </c:pt>
                <c:pt idx="6144">
                  <c:v>7591</c:v>
                </c:pt>
                <c:pt idx="6145">
                  <c:v>7592</c:v>
                </c:pt>
                <c:pt idx="6146">
                  <c:v>7593</c:v>
                </c:pt>
                <c:pt idx="6147">
                  <c:v>7594</c:v>
                </c:pt>
                <c:pt idx="6148">
                  <c:v>7595</c:v>
                </c:pt>
                <c:pt idx="6149">
                  <c:v>7596</c:v>
                </c:pt>
                <c:pt idx="6150">
                  <c:v>7597</c:v>
                </c:pt>
                <c:pt idx="6151">
                  <c:v>7598</c:v>
                </c:pt>
                <c:pt idx="6152">
                  <c:v>7599</c:v>
                </c:pt>
                <c:pt idx="6153">
                  <c:v>7600</c:v>
                </c:pt>
                <c:pt idx="6154">
                  <c:v>7601</c:v>
                </c:pt>
                <c:pt idx="6155">
                  <c:v>7602</c:v>
                </c:pt>
                <c:pt idx="6156">
                  <c:v>7603</c:v>
                </c:pt>
                <c:pt idx="6157">
                  <c:v>7604</c:v>
                </c:pt>
                <c:pt idx="6158">
                  <c:v>7605</c:v>
                </c:pt>
                <c:pt idx="6159">
                  <c:v>7606</c:v>
                </c:pt>
                <c:pt idx="6160">
                  <c:v>7607</c:v>
                </c:pt>
                <c:pt idx="6161">
                  <c:v>7608</c:v>
                </c:pt>
                <c:pt idx="6162">
                  <c:v>7609</c:v>
                </c:pt>
                <c:pt idx="6163">
                  <c:v>7610</c:v>
                </c:pt>
                <c:pt idx="6164">
                  <c:v>7611</c:v>
                </c:pt>
                <c:pt idx="6165">
                  <c:v>7612</c:v>
                </c:pt>
                <c:pt idx="6166">
                  <c:v>7613</c:v>
                </c:pt>
                <c:pt idx="6167">
                  <c:v>7614</c:v>
                </c:pt>
                <c:pt idx="6168">
                  <c:v>7615</c:v>
                </c:pt>
                <c:pt idx="6169">
                  <c:v>7616</c:v>
                </c:pt>
                <c:pt idx="6170">
                  <c:v>7617</c:v>
                </c:pt>
                <c:pt idx="6171">
                  <c:v>7618</c:v>
                </c:pt>
                <c:pt idx="6172">
                  <c:v>7619</c:v>
                </c:pt>
                <c:pt idx="6173">
                  <c:v>7620</c:v>
                </c:pt>
                <c:pt idx="6174">
                  <c:v>7621</c:v>
                </c:pt>
                <c:pt idx="6175">
                  <c:v>7622</c:v>
                </c:pt>
                <c:pt idx="6176">
                  <c:v>7623</c:v>
                </c:pt>
                <c:pt idx="6177">
                  <c:v>7624</c:v>
                </c:pt>
                <c:pt idx="6178">
                  <c:v>7625</c:v>
                </c:pt>
                <c:pt idx="6179">
                  <c:v>7626</c:v>
                </c:pt>
                <c:pt idx="6180">
                  <c:v>7627</c:v>
                </c:pt>
                <c:pt idx="6181">
                  <c:v>7628</c:v>
                </c:pt>
                <c:pt idx="6182">
                  <c:v>7629</c:v>
                </c:pt>
                <c:pt idx="6183">
                  <c:v>7630</c:v>
                </c:pt>
                <c:pt idx="6184">
                  <c:v>7631</c:v>
                </c:pt>
                <c:pt idx="6185">
                  <c:v>7632</c:v>
                </c:pt>
                <c:pt idx="6186">
                  <c:v>7633</c:v>
                </c:pt>
                <c:pt idx="6187">
                  <c:v>7634</c:v>
                </c:pt>
                <c:pt idx="6188">
                  <c:v>7635</c:v>
                </c:pt>
                <c:pt idx="6189">
                  <c:v>7636</c:v>
                </c:pt>
                <c:pt idx="6190">
                  <c:v>7637</c:v>
                </c:pt>
                <c:pt idx="6191">
                  <c:v>7638</c:v>
                </c:pt>
                <c:pt idx="6192">
                  <c:v>7639</c:v>
                </c:pt>
                <c:pt idx="6193">
                  <c:v>7640</c:v>
                </c:pt>
                <c:pt idx="6194">
                  <c:v>7641</c:v>
                </c:pt>
                <c:pt idx="6195">
                  <c:v>7642</c:v>
                </c:pt>
                <c:pt idx="6196">
                  <c:v>7643</c:v>
                </c:pt>
                <c:pt idx="6197">
                  <c:v>7644</c:v>
                </c:pt>
                <c:pt idx="6198">
                  <c:v>7645</c:v>
                </c:pt>
                <c:pt idx="6199">
                  <c:v>7646</c:v>
                </c:pt>
                <c:pt idx="6200">
                  <c:v>7647</c:v>
                </c:pt>
                <c:pt idx="6201">
                  <c:v>7648</c:v>
                </c:pt>
                <c:pt idx="6202">
                  <c:v>7649</c:v>
                </c:pt>
                <c:pt idx="6203">
                  <c:v>7650</c:v>
                </c:pt>
                <c:pt idx="6204">
                  <c:v>7651</c:v>
                </c:pt>
                <c:pt idx="6205">
                  <c:v>7652</c:v>
                </c:pt>
                <c:pt idx="6206">
                  <c:v>7653</c:v>
                </c:pt>
                <c:pt idx="6207">
                  <c:v>7654</c:v>
                </c:pt>
                <c:pt idx="6208">
                  <c:v>7655</c:v>
                </c:pt>
                <c:pt idx="6209">
                  <c:v>7656</c:v>
                </c:pt>
                <c:pt idx="6210">
                  <c:v>7657</c:v>
                </c:pt>
                <c:pt idx="6211">
                  <c:v>7658</c:v>
                </c:pt>
                <c:pt idx="6212">
                  <c:v>7659</c:v>
                </c:pt>
                <c:pt idx="6213">
                  <c:v>7660</c:v>
                </c:pt>
                <c:pt idx="6214">
                  <c:v>7661</c:v>
                </c:pt>
                <c:pt idx="6215">
                  <c:v>7662</c:v>
                </c:pt>
                <c:pt idx="6216">
                  <c:v>7663</c:v>
                </c:pt>
                <c:pt idx="6217">
                  <c:v>7664</c:v>
                </c:pt>
                <c:pt idx="6218">
                  <c:v>7665</c:v>
                </c:pt>
                <c:pt idx="6219">
                  <c:v>7666</c:v>
                </c:pt>
                <c:pt idx="6220">
                  <c:v>7667</c:v>
                </c:pt>
                <c:pt idx="6221">
                  <c:v>7668</c:v>
                </c:pt>
                <c:pt idx="6222">
                  <c:v>7669</c:v>
                </c:pt>
                <c:pt idx="6223">
                  <c:v>7670</c:v>
                </c:pt>
                <c:pt idx="6224">
                  <c:v>7671</c:v>
                </c:pt>
                <c:pt idx="6225">
                  <c:v>7672</c:v>
                </c:pt>
                <c:pt idx="6226">
                  <c:v>7673</c:v>
                </c:pt>
                <c:pt idx="6227">
                  <c:v>7674</c:v>
                </c:pt>
                <c:pt idx="6228">
                  <c:v>7675</c:v>
                </c:pt>
                <c:pt idx="6229">
                  <c:v>7676</c:v>
                </c:pt>
                <c:pt idx="6230">
                  <c:v>7677</c:v>
                </c:pt>
                <c:pt idx="6231">
                  <c:v>7678</c:v>
                </c:pt>
                <c:pt idx="6232">
                  <c:v>7679</c:v>
                </c:pt>
                <c:pt idx="6233">
                  <c:v>7680</c:v>
                </c:pt>
                <c:pt idx="6234">
                  <c:v>7681</c:v>
                </c:pt>
                <c:pt idx="6235">
                  <c:v>7682</c:v>
                </c:pt>
                <c:pt idx="6236">
                  <c:v>7683</c:v>
                </c:pt>
                <c:pt idx="6237">
                  <c:v>7684</c:v>
                </c:pt>
                <c:pt idx="6238">
                  <c:v>7685</c:v>
                </c:pt>
                <c:pt idx="6239">
                  <c:v>7686</c:v>
                </c:pt>
                <c:pt idx="6240">
                  <c:v>7687</c:v>
                </c:pt>
                <c:pt idx="6241">
                  <c:v>7688</c:v>
                </c:pt>
                <c:pt idx="6242">
                  <c:v>7689</c:v>
                </c:pt>
                <c:pt idx="6243">
                  <c:v>7690</c:v>
                </c:pt>
                <c:pt idx="6244">
                  <c:v>7691</c:v>
                </c:pt>
                <c:pt idx="6245">
                  <c:v>7692</c:v>
                </c:pt>
                <c:pt idx="6246">
                  <c:v>7693</c:v>
                </c:pt>
                <c:pt idx="6247">
                  <c:v>7694</c:v>
                </c:pt>
                <c:pt idx="6248">
                  <c:v>7695</c:v>
                </c:pt>
                <c:pt idx="6249">
                  <c:v>7696</c:v>
                </c:pt>
                <c:pt idx="6250">
                  <c:v>7697</c:v>
                </c:pt>
                <c:pt idx="6251">
                  <c:v>7698</c:v>
                </c:pt>
                <c:pt idx="6252">
                  <c:v>7699</c:v>
                </c:pt>
                <c:pt idx="6253">
                  <c:v>7700</c:v>
                </c:pt>
                <c:pt idx="6254">
                  <c:v>7701</c:v>
                </c:pt>
                <c:pt idx="6255">
                  <c:v>7702</c:v>
                </c:pt>
                <c:pt idx="6256">
                  <c:v>7703</c:v>
                </c:pt>
                <c:pt idx="6257">
                  <c:v>7704</c:v>
                </c:pt>
                <c:pt idx="6258">
                  <c:v>7705</c:v>
                </c:pt>
                <c:pt idx="6259">
                  <c:v>7706</c:v>
                </c:pt>
                <c:pt idx="6260">
                  <c:v>7707</c:v>
                </c:pt>
                <c:pt idx="6261">
                  <c:v>7708</c:v>
                </c:pt>
                <c:pt idx="6262">
                  <c:v>7709</c:v>
                </c:pt>
                <c:pt idx="6263">
                  <c:v>7710</c:v>
                </c:pt>
                <c:pt idx="6264">
                  <c:v>7711</c:v>
                </c:pt>
                <c:pt idx="6265">
                  <c:v>7712</c:v>
                </c:pt>
                <c:pt idx="6266">
                  <c:v>7713</c:v>
                </c:pt>
                <c:pt idx="6267">
                  <c:v>7714</c:v>
                </c:pt>
                <c:pt idx="6268">
                  <c:v>7715</c:v>
                </c:pt>
                <c:pt idx="6269">
                  <c:v>7716</c:v>
                </c:pt>
                <c:pt idx="6270">
                  <c:v>7717</c:v>
                </c:pt>
                <c:pt idx="6271">
                  <c:v>7718</c:v>
                </c:pt>
                <c:pt idx="6272">
                  <c:v>7719</c:v>
                </c:pt>
                <c:pt idx="6273">
                  <c:v>7720</c:v>
                </c:pt>
                <c:pt idx="6274">
                  <c:v>7721</c:v>
                </c:pt>
                <c:pt idx="6275">
                  <c:v>7722</c:v>
                </c:pt>
                <c:pt idx="6276">
                  <c:v>7723</c:v>
                </c:pt>
                <c:pt idx="6277">
                  <c:v>7724</c:v>
                </c:pt>
                <c:pt idx="6278">
                  <c:v>7725</c:v>
                </c:pt>
                <c:pt idx="6279">
                  <c:v>7726</c:v>
                </c:pt>
                <c:pt idx="6280">
                  <c:v>7727</c:v>
                </c:pt>
                <c:pt idx="6281">
                  <c:v>7728</c:v>
                </c:pt>
                <c:pt idx="6282">
                  <c:v>7729</c:v>
                </c:pt>
                <c:pt idx="6283">
                  <c:v>7730</c:v>
                </c:pt>
                <c:pt idx="6284">
                  <c:v>7731</c:v>
                </c:pt>
                <c:pt idx="6285">
                  <c:v>7732</c:v>
                </c:pt>
                <c:pt idx="6286">
                  <c:v>7733</c:v>
                </c:pt>
                <c:pt idx="6287">
                  <c:v>7734</c:v>
                </c:pt>
                <c:pt idx="6288">
                  <c:v>7735</c:v>
                </c:pt>
                <c:pt idx="6289">
                  <c:v>7736</c:v>
                </c:pt>
                <c:pt idx="6290">
                  <c:v>7737</c:v>
                </c:pt>
                <c:pt idx="6291">
                  <c:v>7738</c:v>
                </c:pt>
                <c:pt idx="6292">
                  <c:v>7739</c:v>
                </c:pt>
                <c:pt idx="6293">
                  <c:v>7740</c:v>
                </c:pt>
                <c:pt idx="6294">
                  <c:v>7741</c:v>
                </c:pt>
                <c:pt idx="6295">
                  <c:v>7742</c:v>
                </c:pt>
                <c:pt idx="6296">
                  <c:v>7743</c:v>
                </c:pt>
                <c:pt idx="6297">
                  <c:v>7744</c:v>
                </c:pt>
                <c:pt idx="6298">
                  <c:v>7745</c:v>
                </c:pt>
                <c:pt idx="6299">
                  <c:v>7746</c:v>
                </c:pt>
                <c:pt idx="6300">
                  <c:v>7747</c:v>
                </c:pt>
                <c:pt idx="6301">
                  <c:v>7748</c:v>
                </c:pt>
                <c:pt idx="6302">
                  <c:v>7749</c:v>
                </c:pt>
                <c:pt idx="6303">
                  <c:v>7750</c:v>
                </c:pt>
                <c:pt idx="6304">
                  <c:v>7751</c:v>
                </c:pt>
                <c:pt idx="6305">
                  <c:v>7752</c:v>
                </c:pt>
                <c:pt idx="6306">
                  <c:v>7753</c:v>
                </c:pt>
                <c:pt idx="6307">
                  <c:v>7754</c:v>
                </c:pt>
                <c:pt idx="6308">
                  <c:v>7755</c:v>
                </c:pt>
                <c:pt idx="6309">
                  <c:v>7756</c:v>
                </c:pt>
                <c:pt idx="6310">
                  <c:v>7757</c:v>
                </c:pt>
                <c:pt idx="6311">
                  <c:v>7758</c:v>
                </c:pt>
                <c:pt idx="6312">
                  <c:v>7759</c:v>
                </c:pt>
                <c:pt idx="6313">
                  <c:v>7760</c:v>
                </c:pt>
                <c:pt idx="6314">
                  <c:v>7761</c:v>
                </c:pt>
                <c:pt idx="6315">
                  <c:v>7762</c:v>
                </c:pt>
                <c:pt idx="6316">
                  <c:v>7763</c:v>
                </c:pt>
                <c:pt idx="6317">
                  <c:v>7764</c:v>
                </c:pt>
                <c:pt idx="6318">
                  <c:v>7765</c:v>
                </c:pt>
                <c:pt idx="6319">
                  <c:v>7766</c:v>
                </c:pt>
                <c:pt idx="6320">
                  <c:v>7767</c:v>
                </c:pt>
                <c:pt idx="6321">
                  <c:v>7768</c:v>
                </c:pt>
                <c:pt idx="6322">
                  <c:v>7769</c:v>
                </c:pt>
                <c:pt idx="6323">
                  <c:v>7770</c:v>
                </c:pt>
                <c:pt idx="6324">
                  <c:v>7771</c:v>
                </c:pt>
                <c:pt idx="6325">
                  <c:v>7772</c:v>
                </c:pt>
                <c:pt idx="6326">
                  <c:v>7773</c:v>
                </c:pt>
                <c:pt idx="6327">
                  <c:v>7774</c:v>
                </c:pt>
                <c:pt idx="6328">
                  <c:v>7775</c:v>
                </c:pt>
                <c:pt idx="6329">
                  <c:v>7776</c:v>
                </c:pt>
                <c:pt idx="6330">
                  <c:v>7777</c:v>
                </c:pt>
                <c:pt idx="6331">
                  <c:v>7778</c:v>
                </c:pt>
                <c:pt idx="6332">
                  <c:v>7779</c:v>
                </c:pt>
                <c:pt idx="6333">
                  <c:v>7780</c:v>
                </c:pt>
                <c:pt idx="6334">
                  <c:v>7781</c:v>
                </c:pt>
                <c:pt idx="6335">
                  <c:v>7782</c:v>
                </c:pt>
                <c:pt idx="6336">
                  <c:v>7783</c:v>
                </c:pt>
                <c:pt idx="6337">
                  <c:v>7784</c:v>
                </c:pt>
                <c:pt idx="6338">
                  <c:v>7785</c:v>
                </c:pt>
                <c:pt idx="6339">
                  <c:v>7786</c:v>
                </c:pt>
                <c:pt idx="6340">
                  <c:v>7787</c:v>
                </c:pt>
                <c:pt idx="6341">
                  <c:v>7788</c:v>
                </c:pt>
                <c:pt idx="6342">
                  <c:v>7789</c:v>
                </c:pt>
                <c:pt idx="6343">
                  <c:v>7790</c:v>
                </c:pt>
                <c:pt idx="6344">
                  <c:v>7791</c:v>
                </c:pt>
                <c:pt idx="6345">
                  <c:v>7792</c:v>
                </c:pt>
                <c:pt idx="6346">
                  <c:v>7793</c:v>
                </c:pt>
                <c:pt idx="6347">
                  <c:v>7794</c:v>
                </c:pt>
                <c:pt idx="6348">
                  <c:v>7795</c:v>
                </c:pt>
                <c:pt idx="6349">
                  <c:v>7796</c:v>
                </c:pt>
                <c:pt idx="6350">
                  <c:v>7797</c:v>
                </c:pt>
                <c:pt idx="6351">
                  <c:v>7798</c:v>
                </c:pt>
                <c:pt idx="6352">
                  <c:v>7799</c:v>
                </c:pt>
                <c:pt idx="6353">
                  <c:v>7800</c:v>
                </c:pt>
                <c:pt idx="6354">
                  <c:v>7801</c:v>
                </c:pt>
                <c:pt idx="6355">
                  <c:v>7802</c:v>
                </c:pt>
                <c:pt idx="6356">
                  <c:v>7803</c:v>
                </c:pt>
                <c:pt idx="6357">
                  <c:v>7804</c:v>
                </c:pt>
                <c:pt idx="6358">
                  <c:v>7805</c:v>
                </c:pt>
                <c:pt idx="6359">
                  <c:v>7806</c:v>
                </c:pt>
                <c:pt idx="6360">
                  <c:v>7807</c:v>
                </c:pt>
                <c:pt idx="6361">
                  <c:v>7808</c:v>
                </c:pt>
                <c:pt idx="6362">
                  <c:v>7809</c:v>
                </c:pt>
                <c:pt idx="6363">
                  <c:v>7810</c:v>
                </c:pt>
                <c:pt idx="6364">
                  <c:v>7811</c:v>
                </c:pt>
                <c:pt idx="6365">
                  <c:v>7812</c:v>
                </c:pt>
                <c:pt idx="6366">
                  <c:v>7813</c:v>
                </c:pt>
                <c:pt idx="6367">
                  <c:v>7814</c:v>
                </c:pt>
                <c:pt idx="6368">
                  <c:v>7815</c:v>
                </c:pt>
                <c:pt idx="6369">
                  <c:v>7816</c:v>
                </c:pt>
                <c:pt idx="6370">
                  <c:v>7817</c:v>
                </c:pt>
                <c:pt idx="6371">
                  <c:v>7818</c:v>
                </c:pt>
                <c:pt idx="6372">
                  <c:v>7819</c:v>
                </c:pt>
                <c:pt idx="6373">
                  <c:v>7820</c:v>
                </c:pt>
                <c:pt idx="6374">
                  <c:v>7821</c:v>
                </c:pt>
                <c:pt idx="6375">
                  <c:v>7822</c:v>
                </c:pt>
                <c:pt idx="6376">
                  <c:v>7823</c:v>
                </c:pt>
                <c:pt idx="6377">
                  <c:v>7824</c:v>
                </c:pt>
                <c:pt idx="6378">
                  <c:v>7825</c:v>
                </c:pt>
                <c:pt idx="6379">
                  <c:v>7826</c:v>
                </c:pt>
                <c:pt idx="6380">
                  <c:v>7827</c:v>
                </c:pt>
                <c:pt idx="6381">
                  <c:v>7828</c:v>
                </c:pt>
                <c:pt idx="6382">
                  <c:v>7829</c:v>
                </c:pt>
                <c:pt idx="6383">
                  <c:v>7830</c:v>
                </c:pt>
                <c:pt idx="6384">
                  <c:v>7831</c:v>
                </c:pt>
                <c:pt idx="6385">
                  <c:v>7832</c:v>
                </c:pt>
                <c:pt idx="6386">
                  <c:v>7833</c:v>
                </c:pt>
                <c:pt idx="6387">
                  <c:v>7834</c:v>
                </c:pt>
                <c:pt idx="6388">
                  <c:v>7835</c:v>
                </c:pt>
                <c:pt idx="6389">
                  <c:v>7836</c:v>
                </c:pt>
                <c:pt idx="6390">
                  <c:v>7837</c:v>
                </c:pt>
                <c:pt idx="6391">
                  <c:v>7838</c:v>
                </c:pt>
                <c:pt idx="6392">
                  <c:v>7839</c:v>
                </c:pt>
                <c:pt idx="6393">
                  <c:v>7840</c:v>
                </c:pt>
                <c:pt idx="6394">
                  <c:v>7841</c:v>
                </c:pt>
                <c:pt idx="6395">
                  <c:v>7842</c:v>
                </c:pt>
                <c:pt idx="6396">
                  <c:v>7843</c:v>
                </c:pt>
                <c:pt idx="6397">
                  <c:v>7844</c:v>
                </c:pt>
                <c:pt idx="6398">
                  <c:v>7845</c:v>
                </c:pt>
                <c:pt idx="6399">
                  <c:v>7846</c:v>
                </c:pt>
                <c:pt idx="6400">
                  <c:v>7847</c:v>
                </c:pt>
                <c:pt idx="6401">
                  <c:v>7848</c:v>
                </c:pt>
                <c:pt idx="6402">
                  <c:v>7849</c:v>
                </c:pt>
                <c:pt idx="6403">
                  <c:v>7850</c:v>
                </c:pt>
                <c:pt idx="6404">
                  <c:v>7851</c:v>
                </c:pt>
                <c:pt idx="6405">
                  <c:v>7852</c:v>
                </c:pt>
                <c:pt idx="6406">
                  <c:v>7853</c:v>
                </c:pt>
                <c:pt idx="6407">
                  <c:v>7854</c:v>
                </c:pt>
                <c:pt idx="6408">
                  <c:v>7855</c:v>
                </c:pt>
                <c:pt idx="6409">
                  <c:v>7856</c:v>
                </c:pt>
                <c:pt idx="6410">
                  <c:v>7857</c:v>
                </c:pt>
                <c:pt idx="6411">
                  <c:v>7858</c:v>
                </c:pt>
                <c:pt idx="6412">
                  <c:v>7859</c:v>
                </c:pt>
                <c:pt idx="6413">
                  <c:v>7860</c:v>
                </c:pt>
                <c:pt idx="6414">
                  <c:v>7861</c:v>
                </c:pt>
                <c:pt idx="6415">
                  <c:v>7862</c:v>
                </c:pt>
                <c:pt idx="6416">
                  <c:v>7863</c:v>
                </c:pt>
                <c:pt idx="6417">
                  <c:v>7864</c:v>
                </c:pt>
                <c:pt idx="6418">
                  <c:v>7865</c:v>
                </c:pt>
                <c:pt idx="6419">
                  <c:v>7866</c:v>
                </c:pt>
                <c:pt idx="6420">
                  <c:v>7867</c:v>
                </c:pt>
                <c:pt idx="6421">
                  <c:v>7868</c:v>
                </c:pt>
                <c:pt idx="6422">
                  <c:v>7869</c:v>
                </c:pt>
                <c:pt idx="6423">
                  <c:v>7870</c:v>
                </c:pt>
                <c:pt idx="6424">
                  <c:v>7871</c:v>
                </c:pt>
                <c:pt idx="6425">
                  <c:v>7872</c:v>
                </c:pt>
                <c:pt idx="6426">
                  <c:v>7873</c:v>
                </c:pt>
                <c:pt idx="6427">
                  <c:v>7874</c:v>
                </c:pt>
                <c:pt idx="6428">
                  <c:v>7875</c:v>
                </c:pt>
                <c:pt idx="6429">
                  <c:v>7876</c:v>
                </c:pt>
                <c:pt idx="6430">
                  <c:v>7877</c:v>
                </c:pt>
                <c:pt idx="6431">
                  <c:v>7878</c:v>
                </c:pt>
                <c:pt idx="6432">
                  <c:v>7879</c:v>
                </c:pt>
                <c:pt idx="6433">
                  <c:v>7880</c:v>
                </c:pt>
                <c:pt idx="6434">
                  <c:v>7881</c:v>
                </c:pt>
                <c:pt idx="6435">
                  <c:v>7882</c:v>
                </c:pt>
                <c:pt idx="6436">
                  <c:v>7883</c:v>
                </c:pt>
                <c:pt idx="6437">
                  <c:v>7884</c:v>
                </c:pt>
                <c:pt idx="6438">
                  <c:v>7885</c:v>
                </c:pt>
                <c:pt idx="6439">
                  <c:v>7886</c:v>
                </c:pt>
                <c:pt idx="6440">
                  <c:v>7887</c:v>
                </c:pt>
                <c:pt idx="6441">
                  <c:v>7888</c:v>
                </c:pt>
                <c:pt idx="6442">
                  <c:v>7889</c:v>
                </c:pt>
                <c:pt idx="6443">
                  <c:v>7890</c:v>
                </c:pt>
                <c:pt idx="6444">
                  <c:v>7891</c:v>
                </c:pt>
                <c:pt idx="6445">
                  <c:v>7892</c:v>
                </c:pt>
                <c:pt idx="6446">
                  <c:v>7893</c:v>
                </c:pt>
                <c:pt idx="6447">
                  <c:v>7894</c:v>
                </c:pt>
                <c:pt idx="6448">
                  <c:v>7895</c:v>
                </c:pt>
                <c:pt idx="6449">
                  <c:v>7896</c:v>
                </c:pt>
                <c:pt idx="6450">
                  <c:v>7897</c:v>
                </c:pt>
                <c:pt idx="6451">
                  <c:v>7898</c:v>
                </c:pt>
                <c:pt idx="6452">
                  <c:v>7899</c:v>
                </c:pt>
                <c:pt idx="6453">
                  <c:v>7900</c:v>
                </c:pt>
                <c:pt idx="6454">
                  <c:v>7901</c:v>
                </c:pt>
                <c:pt idx="6455">
                  <c:v>7902</c:v>
                </c:pt>
                <c:pt idx="6456">
                  <c:v>7903</c:v>
                </c:pt>
                <c:pt idx="6457">
                  <c:v>7904</c:v>
                </c:pt>
                <c:pt idx="6458">
                  <c:v>7905</c:v>
                </c:pt>
                <c:pt idx="6459">
                  <c:v>7906</c:v>
                </c:pt>
                <c:pt idx="6460">
                  <c:v>7907</c:v>
                </c:pt>
                <c:pt idx="6461">
                  <c:v>7908</c:v>
                </c:pt>
                <c:pt idx="6462">
                  <c:v>7909</c:v>
                </c:pt>
                <c:pt idx="6463">
                  <c:v>7910</c:v>
                </c:pt>
                <c:pt idx="6464">
                  <c:v>7911</c:v>
                </c:pt>
                <c:pt idx="6465">
                  <c:v>7912</c:v>
                </c:pt>
                <c:pt idx="6466">
                  <c:v>7913</c:v>
                </c:pt>
                <c:pt idx="6467">
                  <c:v>7914</c:v>
                </c:pt>
                <c:pt idx="6468">
                  <c:v>7915</c:v>
                </c:pt>
                <c:pt idx="6469">
                  <c:v>7916</c:v>
                </c:pt>
                <c:pt idx="6470">
                  <c:v>7917</c:v>
                </c:pt>
                <c:pt idx="6471">
                  <c:v>7918</c:v>
                </c:pt>
                <c:pt idx="6472">
                  <c:v>7919</c:v>
                </c:pt>
                <c:pt idx="6473">
                  <c:v>7920</c:v>
                </c:pt>
                <c:pt idx="6474">
                  <c:v>7921</c:v>
                </c:pt>
                <c:pt idx="6475">
                  <c:v>7922</c:v>
                </c:pt>
                <c:pt idx="6476">
                  <c:v>7923</c:v>
                </c:pt>
                <c:pt idx="6477">
                  <c:v>7924</c:v>
                </c:pt>
                <c:pt idx="6478">
                  <c:v>7925</c:v>
                </c:pt>
                <c:pt idx="6479">
                  <c:v>7926</c:v>
                </c:pt>
                <c:pt idx="6480">
                  <c:v>7927</c:v>
                </c:pt>
                <c:pt idx="6481">
                  <c:v>7928</c:v>
                </c:pt>
                <c:pt idx="6482">
                  <c:v>7929</c:v>
                </c:pt>
                <c:pt idx="6483">
                  <c:v>7930</c:v>
                </c:pt>
                <c:pt idx="6484">
                  <c:v>7931</c:v>
                </c:pt>
                <c:pt idx="6485">
                  <c:v>7932</c:v>
                </c:pt>
                <c:pt idx="6486">
                  <c:v>7933</c:v>
                </c:pt>
                <c:pt idx="6487">
                  <c:v>7934</c:v>
                </c:pt>
                <c:pt idx="6488">
                  <c:v>7935</c:v>
                </c:pt>
                <c:pt idx="6489">
                  <c:v>7936</c:v>
                </c:pt>
                <c:pt idx="6490">
                  <c:v>7937</c:v>
                </c:pt>
                <c:pt idx="6491">
                  <c:v>7938</c:v>
                </c:pt>
                <c:pt idx="6492">
                  <c:v>7939</c:v>
                </c:pt>
                <c:pt idx="6493">
                  <c:v>7940</c:v>
                </c:pt>
                <c:pt idx="6494">
                  <c:v>7941</c:v>
                </c:pt>
                <c:pt idx="6495">
                  <c:v>7942</c:v>
                </c:pt>
                <c:pt idx="6496">
                  <c:v>7943</c:v>
                </c:pt>
                <c:pt idx="6497">
                  <c:v>7944</c:v>
                </c:pt>
                <c:pt idx="6498">
                  <c:v>7945</c:v>
                </c:pt>
                <c:pt idx="6499">
                  <c:v>7946</c:v>
                </c:pt>
                <c:pt idx="6500">
                  <c:v>7947</c:v>
                </c:pt>
                <c:pt idx="6501">
                  <c:v>7948</c:v>
                </c:pt>
                <c:pt idx="6502">
                  <c:v>7949</c:v>
                </c:pt>
                <c:pt idx="6503">
                  <c:v>7950</c:v>
                </c:pt>
                <c:pt idx="6504">
                  <c:v>7951</c:v>
                </c:pt>
                <c:pt idx="6505">
                  <c:v>7952</c:v>
                </c:pt>
                <c:pt idx="6506">
                  <c:v>7953</c:v>
                </c:pt>
                <c:pt idx="6507">
                  <c:v>7954</c:v>
                </c:pt>
                <c:pt idx="6508">
                  <c:v>7955</c:v>
                </c:pt>
                <c:pt idx="6509">
                  <c:v>7956</c:v>
                </c:pt>
                <c:pt idx="6510">
                  <c:v>7957</c:v>
                </c:pt>
                <c:pt idx="6511">
                  <c:v>7958</c:v>
                </c:pt>
                <c:pt idx="6512">
                  <c:v>7959</c:v>
                </c:pt>
                <c:pt idx="6513">
                  <c:v>7960</c:v>
                </c:pt>
                <c:pt idx="6514">
                  <c:v>7961</c:v>
                </c:pt>
                <c:pt idx="6515">
                  <c:v>7962</c:v>
                </c:pt>
                <c:pt idx="6516">
                  <c:v>7963</c:v>
                </c:pt>
                <c:pt idx="6517">
                  <c:v>7964</c:v>
                </c:pt>
                <c:pt idx="6518">
                  <c:v>7965</c:v>
                </c:pt>
                <c:pt idx="6519">
                  <c:v>7966</c:v>
                </c:pt>
                <c:pt idx="6520">
                  <c:v>7967</c:v>
                </c:pt>
                <c:pt idx="6521">
                  <c:v>7968</c:v>
                </c:pt>
                <c:pt idx="6522">
                  <c:v>7969</c:v>
                </c:pt>
                <c:pt idx="6523">
                  <c:v>7970</c:v>
                </c:pt>
                <c:pt idx="6524">
                  <c:v>7971</c:v>
                </c:pt>
                <c:pt idx="6525">
                  <c:v>7972</c:v>
                </c:pt>
                <c:pt idx="6526">
                  <c:v>7973</c:v>
                </c:pt>
                <c:pt idx="6527">
                  <c:v>7974</c:v>
                </c:pt>
                <c:pt idx="6528">
                  <c:v>7975</c:v>
                </c:pt>
                <c:pt idx="6529">
                  <c:v>7976</c:v>
                </c:pt>
                <c:pt idx="6530">
                  <c:v>7977</c:v>
                </c:pt>
                <c:pt idx="6531">
                  <c:v>7978</c:v>
                </c:pt>
                <c:pt idx="6532">
                  <c:v>7979</c:v>
                </c:pt>
                <c:pt idx="6533">
                  <c:v>7980</c:v>
                </c:pt>
                <c:pt idx="6534">
                  <c:v>7981</c:v>
                </c:pt>
                <c:pt idx="6535">
                  <c:v>7982</c:v>
                </c:pt>
                <c:pt idx="6536">
                  <c:v>7983</c:v>
                </c:pt>
                <c:pt idx="6537">
                  <c:v>7984</c:v>
                </c:pt>
                <c:pt idx="6538">
                  <c:v>7985</c:v>
                </c:pt>
                <c:pt idx="6539">
                  <c:v>7986</c:v>
                </c:pt>
                <c:pt idx="6540">
                  <c:v>7987</c:v>
                </c:pt>
                <c:pt idx="6541">
                  <c:v>7988</c:v>
                </c:pt>
                <c:pt idx="6542">
                  <c:v>7989</c:v>
                </c:pt>
                <c:pt idx="6543">
                  <c:v>7990</c:v>
                </c:pt>
                <c:pt idx="6544">
                  <c:v>7991</c:v>
                </c:pt>
                <c:pt idx="6545">
                  <c:v>7992</c:v>
                </c:pt>
                <c:pt idx="6546">
                  <c:v>7993</c:v>
                </c:pt>
                <c:pt idx="6547">
                  <c:v>7994</c:v>
                </c:pt>
                <c:pt idx="6548">
                  <c:v>7995</c:v>
                </c:pt>
                <c:pt idx="6549">
                  <c:v>7996</c:v>
                </c:pt>
                <c:pt idx="6550">
                  <c:v>7997</c:v>
                </c:pt>
                <c:pt idx="6551">
                  <c:v>7998</c:v>
                </c:pt>
                <c:pt idx="6552">
                  <c:v>7999</c:v>
                </c:pt>
                <c:pt idx="6553">
                  <c:v>8000</c:v>
                </c:pt>
                <c:pt idx="6554">
                  <c:v>8001</c:v>
                </c:pt>
                <c:pt idx="6555">
                  <c:v>8002</c:v>
                </c:pt>
                <c:pt idx="6556">
                  <c:v>8003</c:v>
                </c:pt>
                <c:pt idx="6557">
                  <c:v>8004</c:v>
                </c:pt>
                <c:pt idx="6558">
                  <c:v>8005</c:v>
                </c:pt>
                <c:pt idx="6559">
                  <c:v>8006</c:v>
                </c:pt>
                <c:pt idx="6560">
                  <c:v>8007</c:v>
                </c:pt>
                <c:pt idx="6561">
                  <c:v>8008</c:v>
                </c:pt>
                <c:pt idx="6562">
                  <c:v>8009</c:v>
                </c:pt>
                <c:pt idx="6563">
                  <c:v>8010</c:v>
                </c:pt>
                <c:pt idx="6564">
                  <c:v>8011</c:v>
                </c:pt>
                <c:pt idx="6565">
                  <c:v>8012</c:v>
                </c:pt>
                <c:pt idx="6566">
                  <c:v>8013</c:v>
                </c:pt>
                <c:pt idx="6567">
                  <c:v>8014</c:v>
                </c:pt>
                <c:pt idx="6568">
                  <c:v>8015</c:v>
                </c:pt>
                <c:pt idx="6569">
                  <c:v>8016</c:v>
                </c:pt>
                <c:pt idx="6570">
                  <c:v>8017</c:v>
                </c:pt>
                <c:pt idx="6571">
                  <c:v>8018</c:v>
                </c:pt>
                <c:pt idx="6572">
                  <c:v>8019</c:v>
                </c:pt>
                <c:pt idx="6573">
                  <c:v>8020</c:v>
                </c:pt>
                <c:pt idx="6574">
                  <c:v>8021</c:v>
                </c:pt>
                <c:pt idx="6575">
                  <c:v>8022</c:v>
                </c:pt>
                <c:pt idx="6576">
                  <c:v>8023</c:v>
                </c:pt>
                <c:pt idx="6577">
                  <c:v>8024</c:v>
                </c:pt>
                <c:pt idx="6578">
                  <c:v>8025</c:v>
                </c:pt>
                <c:pt idx="6579">
                  <c:v>8026</c:v>
                </c:pt>
                <c:pt idx="6580">
                  <c:v>8027</c:v>
                </c:pt>
                <c:pt idx="6581">
                  <c:v>8028</c:v>
                </c:pt>
                <c:pt idx="6582">
                  <c:v>8029</c:v>
                </c:pt>
                <c:pt idx="6583">
                  <c:v>8030</c:v>
                </c:pt>
                <c:pt idx="6584">
                  <c:v>8031</c:v>
                </c:pt>
                <c:pt idx="6585">
                  <c:v>8032</c:v>
                </c:pt>
                <c:pt idx="6586">
                  <c:v>8033</c:v>
                </c:pt>
                <c:pt idx="6587">
                  <c:v>8034</c:v>
                </c:pt>
                <c:pt idx="6588">
                  <c:v>8035</c:v>
                </c:pt>
                <c:pt idx="6589">
                  <c:v>8036</c:v>
                </c:pt>
                <c:pt idx="6590">
                  <c:v>8037</c:v>
                </c:pt>
                <c:pt idx="6591">
                  <c:v>8038</c:v>
                </c:pt>
                <c:pt idx="6592">
                  <c:v>8039</c:v>
                </c:pt>
                <c:pt idx="6593">
                  <c:v>8040</c:v>
                </c:pt>
                <c:pt idx="6594">
                  <c:v>8041</c:v>
                </c:pt>
                <c:pt idx="6595">
                  <c:v>8042</c:v>
                </c:pt>
                <c:pt idx="6596">
                  <c:v>8043</c:v>
                </c:pt>
                <c:pt idx="6597">
                  <c:v>8044</c:v>
                </c:pt>
                <c:pt idx="6598">
                  <c:v>8045</c:v>
                </c:pt>
                <c:pt idx="6599">
                  <c:v>8046</c:v>
                </c:pt>
                <c:pt idx="6600">
                  <c:v>8047</c:v>
                </c:pt>
                <c:pt idx="6601">
                  <c:v>8048</c:v>
                </c:pt>
                <c:pt idx="6602">
                  <c:v>8049</c:v>
                </c:pt>
                <c:pt idx="6603">
                  <c:v>8050</c:v>
                </c:pt>
                <c:pt idx="6604">
                  <c:v>8051</c:v>
                </c:pt>
                <c:pt idx="6605">
                  <c:v>8052</c:v>
                </c:pt>
                <c:pt idx="6606">
                  <c:v>8053</c:v>
                </c:pt>
                <c:pt idx="6607">
                  <c:v>8054</c:v>
                </c:pt>
                <c:pt idx="6608">
                  <c:v>8055</c:v>
                </c:pt>
                <c:pt idx="6609">
                  <c:v>8056</c:v>
                </c:pt>
                <c:pt idx="6610">
                  <c:v>8057</c:v>
                </c:pt>
                <c:pt idx="6611">
                  <c:v>8058</c:v>
                </c:pt>
                <c:pt idx="6612">
                  <c:v>8059</c:v>
                </c:pt>
                <c:pt idx="6613">
                  <c:v>8060</c:v>
                </c:pt>
                <c:pt idx="6614">
                  <c:v>8061</c:v>
                </c:pt>
                <c:pt idx="6615">
                  <c:v>8062</c:v>
                </c:pt>
                <c:pt idx="6616">
                  <c:v>8063</c:v>
                </c:pt>
                <c:pt idx="6617">
                  <c:v>8064</c:v>
                </c:pt>
                <c:pt idx="6618">
                  <c:v>8065</c:v>
                </c:pt>
                <c:pt idx="6619">
                  <c:v>8066</c:v>
                </c:pt>
                <c:pt idx="6620">
                  <c:v>8067</c:v>
                </c:pt>
                <c:pt idx="6621">
                  <c:v>8068</c:v>
                </c:pt>
                <c:pt idx="6622">
                  <c:v>8069</c:v>
                </c:pt>
                <c:pt idx="6623">
                  <c:v>8070</c:v>
                </c:pt>
                <c:pt idx="6624">
                  <c:v>8071</c:v>
                </c:pt>
                <c:pt idx="6625">
                  <c:v>8072</c:v>
                </c:pt>
                <c:pt idx="6626">
                  <c:v>8073</c:v>
                </c:pt>
                <c:pt idx="6627">
                  <c:v>8074</c:v>
                </c:pt>
                <c:pt idx="6628">
                  <c:v>8075</c:v>
                </c:pt>
                <c:pt idx="6629">
                  <c:v>8076</c:v>
                </c:pt>
                <c:pt idx="6630">
                  <c:v>8077</c:v>
                </c:pt>
                <c:pt idx="6631">
                  <c:v>8078</c:v>
                </c:pt>
                <c:pt idx="6632">
                  <c:v>8079</c:v>
                </c:pt>
                <c:pt idx="6633">
                  <c:v>8080</c:v>
                </c:pt>
                <c:pt idx="6634">
                  <c:v>8081</c:v>
                </c:pt>
                <c:pt idx="6635">
                  <c:v>8082</c:v>
                </c:pt>
                <c:pt idx="6636">
                  <c:v>8083</c:v>
                </c:pt>
                <c:pt idx="6637">
                  <c:v>8084</c:v>
                </c:pt>
                <c:pt idx="6638">
                  <c:v>8085</c:v>
                </c:pt>
                <c:pt idx="6639">
                  <c:v>8086</c:v>
                </c:pt>
                <c:pt idx="6640">
                  <c:v>8087</c:v>
                </c:pt>
                <c:pt idx="6641">
                  <c:v>8088</c:v>
                </c:pt>
                <c:pt idx="6642">
                  <c:v>8089</c:v>
                </c:pt>
                <c:pt idx="6643">
                  <c:v>8090</c:v>
                </c:pt>
                <c:pt idx="6644">
                  <c:v>8091</c:v>
                </c:pt>
                <c:pt idx="6645">
                  <c:v>8092</c:v>
                </c:pt>
                <c:pt idx="6646">
                  <c:v>8093</c:v>
                </c:pt>
                <c:pt idx="6647">
                  <c:v>8094</c:v>
                </c:pt>
                <c:pt idx="6648">
                  <c:v>8095</c:v>
                </c:pt>
                <c:pt idx="6649">
                  <c:v>8096</c:v>
                </c:pt>
                <c:pt idx="6650">
                  <c:v>8097</c:v>
                </c:pt>
                <c:pt idx="6651">
                  <c:v>8098</c:v>
                </c:pt>
                <c:pt idx="6652">
                  <c:v>8099</c:v>
                </c:pt>
                <c:pt idx="6653">
                  <c:v>8100</c:v>
                </c:pt>
                <c:pt idx="6654">
                  <c:v>8101</c:v>
                </c:pt>
                <c:pt idx="6655">
                  <c:v>8102</c:v>
                </c:pt>
                <c:pt idx="6656">
                  <c:v>8103</c:v>
                </c:pt>
                <c:pt idx="6657">
                  <c:v>8104</c:v>
                </c:pt>
                <c:pt idx="6658">
                  <c:v>8105</c:v>
                </c:pt>
                <c:pt idx="6659">
                  <c:v>8106</c:v>
                </c:pt>
                <c:pt idx="6660">
                  <c:v>8107</c:v>
                </c:pt>
                <c:pt idx="6661">
                  <c:v>8108</c:v>
                </c:pt>
                <c:pt idx="6662">
                  <c:v>8109</c:v>
                </c:pt>
                <c:pt idx="6663">
                  <c:v>8110</c:v>
                </c:pt>
                <c:pt idx="6664">
                  <c:v>8111</c:v>
                </c:pt>
                <c:pt idx="6665">
                  <c:v>8112</c:v>
                </c:pt>
                <c:pt idx="6666">
                  <c:v>8113</c:v>
                </c:pt>
                <c:pt idx="6667">
                  <c:v>8114</c:v>
                </c:pt>
                <c:pt idx="6668">
                  <c:v>8115</c:v>
                </c:pt>
                <c:pt idx="6669">
                  <c:v>8116</c:v>
                </c:pt>
                <c:pt idx="6670">
                  <c:v>8117</c:v>
                </c:pt>
                <c:pt idx="6671">
                  <c:v>8118</c:v>
                </c:pt>
                <c:pt idx="6672">
                  <c:v>8119</c:v>
                </c:pt>
                <c:pt idx="6673">
                  <c:v>8120</c:v>
                </c:pt>
                <c:pt idx="6674">
                  <c:v>8121</c:v>
                </c:pt>
                <c:pt idx="6675">
                  <c:v>8122</c:v>
                </c:pt>
                <c:pt idx="6676">
                  <c:v>8123</c:v>
                </c:pt>
                <c:pt idx="6677">
                  <c:v>8124</c:v>
                </c:pt>
                <c:pt idx="6678">
                  <c:v>8125</c:v>
                </c:pt>
                <c:pt idx="6679">
                  <c:v>8126</c:v>
                </c:pt>
                <c:pt idx="6680">
                  <c:v>8127</c:v>
                </c:pt>
                <c:pt idx="6681">
                  <c:v>8128</c:v>
                </c:pt>
                <c:pt idx="6682">
                  <c:v>8129</c:v>
                </c:pt>
                <c:pt idx="6683">
                  <c:v>8130</c:v>
                </c:pt>
                <c:pt idx="6684">
                  <c:v>8131</c:v>
                </c:pt>
                <c:pt idx="6685">
                  <c:v>8132</c:v>
                </c:pt>
                <c:pt idx="6686">
                  <c:v>8133</c:v>
                </c:pt>
                <c:pt idx="6687">
                  <c:v>8134</c:v>
                </c:pt>
                <c:pt idx="6688">
                  <c:v>8135</c:v>
                </c:pt>
                <c:pt idx="6689">
                  <c:v>8136</c:v>
                </c:pt>
                <c:pt idx="6690">
                  <c:v>8137</c:v>
                </c:pt>
                <c:pt idx="6691">
                  <c:v>8138</c:v>
                </c:pt>
                <c:pt idx="6692">
                  <c:v>8139</c:v>
                </c:pt>
                <c:pt idx="6693">
                  <c:v>8140</c:v>
                </c:pt>
                <c:pt idx="6694">
                  <c:v>8141</c:v>
                </c:pt>
                <c:pt idx="6695">
                  <c:v>8142</c:v>
                </c:pt>
                <c:pt idx="6696">
                  <c:v>8143</c:v>
                </c:pt>
                <c:pt idx="6697">
                  <c:v>8144</c:v>
                </c:pt>
                <c:pt idx="6698">
                  <c:v>8145</c:v>
                </c:pt>
                <c:pt idx="6699">
                  <c:v>8146</c:v>
                </c:pt>
                <c:pt idx="6700">
                  <c:v>8147</c:v>
                </c:pt>
                <c:pt idx="6701">
                  <c:v>8148</c:v>
                </c:pt>
                <c:pt idx="6702">
                  <c:v>8149</c:v>
                </c:pt>
                <c:pt idx="6703">
                  <c:v>8150</c:v>
                </c:pt>
                <c:pt idx="6704">
                  <c:v>8151</c:v>
                </c:pt>
                <c:pt idx="6705">
                  <c:v>8152</c:v>
                </c:pt>
                <c:pt idx="6706">
                  <c:v>8153</c:v>
                </c:pt>
                <c:pt idx="6707">
                  <c:v>8154</c:v>
                </c:pt>
                <c:pt idx="6708">
                  <c:v>8155</c:v>
                </c:pt>
                <c:pt idx="6709">
                  <c:v>8156</c:v>
                </c:pt>
                <c:pt idx="6710">
                  <c:v>8157</c:v>
                </c:pt>
                <c:pt idx="6711">
                  <c:v>8158</c:v>
                </c:pt>
                <c:pt idx="6712">
                  <c:v>8159</c:v>
                </c:pt>
                <c:pt idx="6713">
                  <c:v>8160</c:v>
                </c:pt>
                <c:pt idx="6714">
                  <c:v>8161</c:v>
                </c:pt>
                <c:pt idx="6715">
                  <c:v>8162</c:v>
                </c:pt>
                <c:pt idx="6716">
                  <c:v>8163</c:v>
                </c:pt>
                <c:pt idx="6717">
                  <c:v>8164</c:v>
                </c:pt>
                <c:pt idx="6718">
                  <c:v>8165</c:v>
                </c:pt>
                <c:pt idx="6719">
                  <c:v>8166</c:v>
                </c:pt>
                <c:pt idx="6720">
                  <c:v>8167</c:v>
                </c:pt>
                <c:pt idx="6721">
                  <c:v>8168</c:v>
                </c:pt>
                <c:pt idx="6722">
                  <c:v>8169</c:v>
                </c:pt>
                <c:pt idx="6723">
                  <c:v>8170</c:v>
                </c:pt>
                <c:pt idx="6724">
                  <c:v>8171</c:v>
                </c:pt>
                <c:pt idx="6725">
                  <c:v>8172</c:v>
                </c:pt>
                <c:pt idx="6726">
                  <c:v>8173</c:v>
                </c:pt>
                <c:pt idx="6727">
                  <c:v>8174</c:v>
                </c:pt>
                <c:pt idx="6728">
                  <c:v>8175</c:v>
                </c:pt>
                <c:pt idx="6729">
                  <c:v>8176</c:v>
                </c:pt>
                <c:pt idx="6730">
                  <c:v>8177</c:v>
                </c:pt>
                <c:pt idx="6731">
                  <c:v>8178</c:v>
                </c:pt>
                <c:pt idx="6732">
                  <c:v>8179</c:v>
                </c:pt>
                <c:pt idx="6733">
                  <c:v>8180</c:v>
                </c:pt>
                <c:pt idx="6734">
                  <c:v>8181</c:v>
                </c:pt>
                <c:pt idx="6735">
                  <c:v>8182</c:v>
                </c:pt>
                <c:pt idx="6736">
                  <c:v>8183</c:v>
                </c:pt>
                <c:pt idx="6737">
                  <c:v>8184</c:v>
                </c:pt>
                <c:pt idx="6738">
                  <c:v>8185</c:v>
                </c:pt>
                <c:pt idx="6739">
                  <c:v>8186</c:v>
                </c:pt>
                <c:pt idx="6740">
                  <c:v>8187</c:v>
                </c:pt>
                <c:pt idx="6741">
                  <c:v>8188</c:v>
                </c:pt>
                <c:pt idx="6742">
                  <c:v>8189</c:v>
                </c:pt>
                <c:pt idx="6743">
                  <c:v>8190</c:v>
                </c:pt>
                <c:pt idx="6744">
                  <c:v>8191</c:v>
                </c:pt>
                <c:pt idx="6745">
                  <c:v>8192</c:v>
                </c:pt>
                <c:pt idx="6746">
                  <c:v>8193</c:v>
                </c:pt>
                <c:pt idx="6747">
                  <c:v>8194</c:v>
                </c:pt>
                <c:pt idx="6748">
                  <c:v>8195</c:v>
                </c:pt>
                <c:pt idx="6749">
                  <c:v>8196</c:v>
                </c:pt>
                <c:pt idx="6750">
                  <c:v>8197</c:v>
                </c:pt>
                <c:pt idx="6751">
                  <c:v>8198</c:v>
                </c:pt>
                <c:pt idx="6752">
                  <c:v>8199</c:v>
                </c:pt>
                <c:pt idx="6753">
                  <c:v>8200</c:v>
                </c:pt>
                <c:pt idx="6754">
                  <c:v>8201</c:v>
                </c:pt>
                <c:pt idx="6755">
                  <c:v>8202</c:v>
                </c:pt>
                <c:pt idx="6756">
                  <c:v>8203</c:v>
                </c:pt>
                <c:pt idx="6757">
                  <c:v>8204</c:v>
                </c:pt>
                <c:pt idx="6758">
                  <c:v>8205</c:v>
                </c:pt>
                <c:pt idx="6759">
                  <c:v>8206</c:v>
                </c:pt>
                <c:pt idx="6760">
                  <c:v>8207</c:v>
                </c:pt>
                <c:pt idx="6761">
                  <c:v>8208</c:v>
                </c:pt>
                <c:pt idx="6762">
                  <c:v>8209</c:v>
                </c:pt>
                <c:pt idx="6763">
                  <c:v>8210</c:v>
                </c:pt>
                <c:pt idx="6764">
                  <c:v>8211</c:v>
                </c:pt>
                <c:pt idx="6765">
                  <c:v>8212</c:v>
                </c:pt>
                <c:pt idx="6766">
                  <c:v>8213</c:v>
                </c:pt>
                <c:pt idx="6767">
                  <c:v>8214</c:v>
                </c:pt>
                <c:pt idx="6768">
                  <c:v>8215</c:v>
                </c:pt>
                <c:pt idx="6769">
                  <c:v>8216</c:v>
                </c:pt>
                <c:pt idx="6770">
                  <c:v>8217</c:v>
                </c:pt>
                <c:pt idx="6771">
                  <c:v>8218</c:v>
                </c:pt>
                <c:pt idx="6772">
                  <c:v>8219</c:v>
                </c:pt>
                <c:pt idx="6773">
                  <c:v>8220</c:v>
                </c:pt>
                <c:pt idx="6774">
                  <c:v>8221</c:v>
                </c:pt>
                <c:pt idx="6775">
                  <c:v>8222</c:v>
                </c:pt>
                <c:pt idx="6776">
                  <c:v>8223</c:v>
                </c:pt>
                <c:pt idx="6777">
                  <c:v>8224</c:v>
                </c:pt>
                <c:pt idx="6778">
                  <c:v>8225</c:v>
                </c:pt>
                <c:pt idx="6779">
                  <c:v>8226</c:v>
                </c:pt>
                <c:pt idx="6780">
                  <c:v>8227</c:v>
                </c:pt>
                <c:pt idx="6781">
                  <c:v>8228</c:v>
                </c:pt>
                <c:pt idx="6782">
                  <c:v>8229</c:v>
                </c:pt>
                <c:pt idx="6783">
                  <c:v>8230</c:v>
                </c:pt>
                <c:pt idx="6784">
                  <c:v>8231</c:v>
                </c:pt>
                <c:pt idx="6785">
                  <c:v>8232</c:v>
                </c:pt>
                <c:pt idx="6786">
                  <c:v>8233</c:v>
                </c:pt>
                <c:pt idx="6787">
                  <c:v>8234</c:v>
                </c:pt>
                <c:pt idx="6788">
                  <c:v>8235</c:v>
                </c:pt>
                <c:pt idx="6789">
                  <c:v>8236</c:v>
                </c:pt>
                <c:pt idx="6790">
                  <c:v>8237</c:v>
                </c:pt>
                <c:pt idx="6791">
                  <c:v>8238</c:v>
                </c:pt>
                <c:pt idx="6792">
                  <c:v>8239</c:v>
                </c:pt>
                <c:pt idx="6793">
                  <c:v>8240</c:v>
                </c:pt>
                <c:pt idx="6794">
                  <c:v>8241</c:v>
                </c:pt>
                <c:pt idx="6795">
                  <c:v>8242</c:v>
                </c:pt>
                <c:pt idx="6796">
                  <c:v>8243</c:v>
                </c:pt>
                <c:pt idx="6797">
                  <c:v>8244</c:v>
                </c:pt>
                <c:pt idx="6798">
                  <c:v>8245</c:v>
                </c:pt>
                <c:pt idx="6799">
                  <c:v>8246</c:v>
                </c:pt>
                <c:pt idx="6800">
                  <c:v>8247</c:v>
                </c:pt>
                <c:pt idx="6801">
                  <c:v>8248</c:v>
                </c:pt>
                <c:pt idx="6802">
                  <c:v>8249</c:v>
                </c:pt>
                <c:pt idx="6803">
                  <c:v>8250</c:v>
                </c:pt>
                <c:pt idx="6804">
                  <c:v>8251</c:v>
                </c:pt>
                <c:pt idx="6805">
                  <c:v>8252</c:v>
                </c:pt>
                <c:pt idx="6806">
                  <c:v>8253</c:v>
                </c:pt>
                <c:pt idx="6807">
                  <c:v>8254</c:v>
                </c:pt>
                <c:pt idx="6808">
                  <c:v>8255</c:v>
                </c:pt>
                <c:pt idx="6809">
                  <c:v>8256</c:v>
                </c:pt>
                <c:pt idx="6810">
                  <c:v>8257</c:v>
                </c:pt>
                <c:pt idx="6811">
                  <c:v>8258</c:v>
                </c:pt>
                <c:pt idx="6812">
                  <c:v>8259</c:v>
                </c:pt>
                <c:pt idx="6813">
                  <c:v>8260</c:v>
                </c:pt>
                <c:pt idx="6814">
                  <c:v>8261</c:v>
                </c:pt>
                <c:pt idx="6815">
                  <c:v>8262</c:v>
                </c:pt>
                <c:pt idx="6816">
                  <c:v>8263</c:v>
                </c:pt>
                <c:pt idx="6817">
                  <c:v>8264</c:v>
                </c:pt>
                <c:pt idx="6818">
                  <c:v>8265</c:v>
                </c:pt>
                <c:pt idx="6819">
                  <c:v>8266</c:v>
                </c:pt>
                <c:pt idx="6820">
                  <c:v>8267</c:v>
                </c:pt>
                <c:pt idx="6821">
                  <c:v>8268</c:v>
                </c:pt>
                <c:pt idx="6822">
                  <c:v>8269</c:v>
                </c:pt>
                <c:pt idx="6823">
                  <c:v>8270</c:v>
                </c:pt>
                <c:pt idx="6824">
                  <c:v>8271</c:v>
                </c:pt>
                <c:pt idx="6825">
                  <c:v>8272</c:v>
                </c:pt>
                <c:pt idx="6826">
                  <c:v>8273</c:v>
                </c:pt>
                <c:pt idx="6827">
                  <c:v>8274</c:v>
                </c:pt>
                <c:pt idx="6828">
                  <c:v>8275</c:v>
                </c:pt>
                <c:pt idx="6829">
                  <c:v>8276</c:v>
                </c:pt>
                <c:pt idx="6830">
                  <c:v>8277</c:v>
                </c:pt>
                <c:pt idx="6831">
                  <c:v>8278</c:v>
                </c:pt>
                <c:pt idx="6832">
                  <c:v>8279</c:v>
                </c:pt>
                <c:pt idx="6833">
                  <c:v>8280</c:v>
                </c:pt>
                <c:pt idx="6834">
                  <c:v>8281</c:v>
                </c:pt>
                <c:pt idx="6835">
                  <c:v>8282</c:v>
                </c:pt>
                <c:pt idx="6836">
                  <c:v>8283</c:v>
                </c:pt>
                <c:pt idx="6837">
                  <c:v>8284</c:v>
                </c:pt>
                <c:pt idx="6838">
                  <c:v>8285</c:v>
                </c:pt>
                <c:pt idx="6839">
                  <c:v>8286</c:v>
                </c:pt>
                <c:pt idx="6840">
                  <c:v>8287</c:v>
                </c:pt>
                <c:pt idx="6841">
                  <c:v>8288</c:v>
                </c:pt>
                <c:pt idx="6842">
                  <c:v>8289</c:v>
                </c:pt>
                <c:pt idx="6843">
                  <c:v>8290</c:v>
                </c:pt>
                <c:pt idx="6844">
                  <c:v>8291</c:v>
                </c:pt>
                <c:pt idx="6845">
                  <c:v>8292</c:v>
                </c:pt>
                <c:pt idx="6846">
                  <c:v>8293</c:v>
                </c:pt>
                <c:pt idx="6847">
                  <c:v>8294</c:v>
                </c:pt>
                <c:pt idx="6848">
                  <c:v>8295</c:v>
                </c:pt>
                <c:pt idx="6849">
                  <c:v>8296</c:v>
                </c:pt>
                <c:pt idx="6850">
                  <c:v>8297</c:v>
                </c:pt>
                <c:pt idx="6851">
                  <c:v>8298</c:v>
                </c:pt>
                <c:pt idx="6852">
                  <c:v>8299</c:v>
                </c:pt>
                <c:pt idx="6853">
                  <c:v>8300</c:v>
                </c:pt>
                <c:pt idx="6854">
                  <c:v>8301</c:v>
                </c:pt>
                <c:pt idx="6855">
                  <c:v>8302</c:v>
                </c:pt>
                <c:pt idx="6856">
                  <c:v>8303</c:v>
                </c:pt>
                <c:pt idx="6857">
                  <c:v>8304</c:v>
                </c:pt>
                <c:pt idx="6858">
                  <c:v>8305</c:v>
                </c:pt>
                <c:pt idx="6859">
                  <c:v>8306</c:v>
                </c:pt>
                <c:pt idx="6860">
                  <c:v>8307</c:v>
                </c:pt>
                <c:pt idx="6861">
                  <c:v>8308</c:v>
                </c:pt>
                <c:pt idx="6862">
                  <c:v>8309</c:v>
                </c:pt>
                <c:pt idx="6863">
                  <c:v>8310</c:v>
                </c:pt>
                <c:pt idx="6864">
                  <c:v>8311</c:v>
                </c:pt>
                <c:pt idx="6865">
                  <c:v>8312</c:v>
                </c:pt>
                <c:pt idx="6866">
                  <c:v>8313</c:v>
                </c:pt>
                <c:pt idx="6867">
                  <c:v>8314</c:v>
                </c:pt>
                <c:pt idx="6868">
                  <c:v>8315</c:v>
                </c:pt>
                <c:pt idx="6869">
                  <c:v>8316</c:v>
                </c:pt>
                <c:pt idx="6870">
                  <c:v>8317</c:v>
                </c:pt>
                <c:pt idx="6871">
                  <c:v>8318</c:v>
                </c:pt>
                <c:pt idx="6872">
                  <c:v>8319</c:v>
                </c:pt>
                <c:pt idx="6873">
                  <c:v>8320</c:v>
                </c:pt>
                <c:pt idx="6874">
                  <c:v>8321</c:v>
                </c:pt>
                <c:pt idx="6875">
                  <c:v>8322</c:v>
                </c:pt>
                <c:pt idx="6876">
                  <c:v>8323</c:v>
                </c:pt>
                <c:pt idx="6877">
                  <c:v>8324</c:v>
                </c:pt>
                <c:pt idx="6878">
                  <c:v>8325</c:v>
                </c:pt>
                <c:pt idx="6879">
                  <c:v>8326</c:v>
                </c:pt>
                <c:pt idx="6880">
                  <c:v>8327</c:v>
                </c:pt>
                <c:pt idx="6881">
                  <c:v>8328</c:v>
                </c:pt>
                <c:pt idx="6882">
                  <c:v>8329</c:v>
                </c:pt>
                <c:pt idx="6883">
                  <c:v>8330</c:v>
                </c:pt>
                <c:pt idx="6884">
                  <c:v>8331</c:v>
                </c:pt>
                <c:pt idx="6885">
                  <c:v>8332</c:v>
                </c:pt>
                <c:pt idx="6886">
                  <c:v>8333</c:v>
                </c:pt>
                <c:pt idx="6887">
                  <c:v>8334</c:v>
                </c:pt>
                <c:pt idx="6888">
                  <c:v>8335</c:v>
                </c:pt>
                <c:pt idx="6889">
                  <c:v>8336</c:v>
                </c:pt>
                <c:pt idx="6890">
                  <c:v>8337</c:v>
                </c:pt>
                <c:pt idx="6891">
                  <c:v>8338</c:v>
                </c:pt>
                <c:pt idx="6892">
                  <c:v>8339</c:v>
                </c:pt>
                <c:pt idx="6893">
                  <c:v>8340</c:v>
                </c:pt>
                <c:pt idx="6894">
                  <c:v>8341</c:v>
                </c:pt>
                <c:pt idx="6895">
                  <c:v>8342</c:v>
                </c:pt>
                <c:pt idx="6896">
                  <c:v>8343</c:v>
                </c:pt>
                <c:pt idx="6897">
                  <c:v>8344</c:v>
                </c:pt>
                <c:pt idx="6898">
                  <c:v>8345</c:v>
                </c:pt>
                <c:pt idx="6899">
                  <c:v>8346</c:v>
                </c:pt>
                <c:pt idx="6900">
                  <c:v>8347</c:v>
                </c:pt>
                <c:pt idx="6901">
                  <c:v>8348</c:v>
                </c:pt>
                <c:pt idx="6902">
                  <c:v>8349</c:v>
                </c:pt>
                <c:pt idx="6903">
                  <c:v>8350</c:v>
                </c:pt>
                <c:pt idx="6904">
                  <c:v>8351</c:v>
                </c:pt>
                <c:pt idx="6905">
                  <c:v>8352</c:v>
                </c:pt>
                <c:pt idx="6906">
                  <c:v>8353</c:v>
                </c:pt>
                <c:pt idx="6907">
                  <c:v>8354</c:v>
                </c:pt>
                <c:pt idx="6908">
                  <c:v>8355</c:v>
                </c:pt>
                <c:pt idx="6909">
                  <c:v>8356</c:v>
                </c:pt>
                <c:pt idx="6910">
                  <c:v>8357</c:v>
                </c:pt>
                <c:pt idx="6911">
                  <c:v>8358</c:v>
                </c:pt>
                <c:pt idx="6912">
                  <c:v>8359</c:v>
                </c:pt>
                <c:pt idx="6913">
                  <c:v>8360</c:v>
                </c:pt>
                <c:pt idx="6914">
                  <c:v>8361</c:v>
                </c:pt>
                <c:pt idx="6915">
                  <c:v>8362</c:v>
                </c:pt>
                <c:pt idx="6916">
                  <c:v>8363</c:v>
                </c:pt>
                <c:pt idx="6917">
                  <c:v>8364</c:v>
                </c:pt>
                <c:pt idx="6918">
                  <c:v>8365</c:v>
                </c:pt>
                <c:pt idx="6919">
                  <c:v>8366</c:v>
                </c:pt>
                <c:pt idx="6920">
                  <c:v>8367</c:v>
                </c:pt>
                <c:pt idx="6921">
                  <c:v>8368</c:v>
                </c:pt>
                <c:pt idx="6922">
                  <c:v>8369</c:v>
                </c:pt>
                <c:pt idx="6923">
                  <c:v>8370</c:v>
                </c:pt>
                <c:pt idx="6924">
                  <c:v>8371</c:v>
                </c:pt>
                <c:pt idx="6925">
                  <c:v>8372</c:v>
                </c:pt>
                <c:pt idx="6926">
                  <c:v>8373</c:v>
                </c:pt>
                <c:pt idx="6927">
                  <c:v>8374</c:v>
                </c:pt>
                <c:pt idx="6928">
                  <c:v>8375</c:v>
                </c:pt>
                <c:pt idx="6929">
                  <c:v>8376</c:v>
                </c:pt>
                <c:pt idx="6930">
                  <c:v>8377</c:v>
                </c:pt>
                <c:pt idx="6931">
                  <c:v>8378</c:v>
                </c:pt>
                <c:pt idx="6932">
                  <c:v>8379</c:v>
                </c:pt>
                <c:pt idx="6933">
                  <c:v>8380</c:v>
                </c:pt>
                <c:pt idx="6934">
                  <c:v>8381</c:v>
                </c:pt>
                <c:pt idx="6935">
                  <c:v>8382</c:v>
                </c:pt>
                <c:pt idx="6936">
                  <c:v>8383</c:v>
                </c:pt>
                <c:pt idx="6937">
                  <c:v>8384</c:v>
                </c:pt>
                <c:pt idx="6938">
                  <c:v>8385</c:v>
                </c:pt>
                <c:pt idx="6939">
                  <c:v>8386</c:v>
                </c:pt>
                <c:pt idx="6940">
                  <c:v>8387</c:v>
                </c:pt>
                <c:pt idx="6941">
                  <c:v>8388</c:v>
                </c:pt>
                <c:pt idx="6942">
                  <c:v>8389</c:v>
                </c:pt>
                <c:pt idx="6943">
                  <c:v>8390</c:v>
                </c:pt>
                <c:pt idx="6944">
                  <c:v>8391</c:v>
                </c:pt>
                <c:pt idx="6945">
                  <c:v>8392</c:v>
                </c:pt>
                <c:pt idx="6946">
                  <c:v>8393</c:v>
                </c:pt>
                <c:pt idx="6947">
                  <c:v>8394</c:v>
                </c:pt>
                <c:pt idx="6948">
                  <c:v>8395</c:v>
                </c:pt>
                <c:pt idx="6949">
                  <c:v>8396</c:v>
                </c:pt>
                <c:pt idx="6950">
                  <c:v>8397</c:v>
                </c:pt>
                <c:pt idx="6951">
                  <c:v>8398</c:v>
                </c:pt>
                <c:pt idx="6952">
                  <c:v>8399</c:v>
                </c:pt>
                <c:pt idx="6953">
                  <c:v>8400</c:v>
                </c:pt>
                <c:pt idx="6954">
                  <c:v>8401</c:v>
                </c:pt>
                <c:pt idx="6955">
                  <c:v>8402</c:v>
                </c:pt>
                <c:pt idx="6956">
                  <c:v>8403</c:v>
                </c:pt>
                <c:pt idx="6957">
                  <c:v>8404</c:v>
                </c:pt>
                <c:pt idx="6958">
                  <c:v>8405</c:v>
                </c:pt>
                <c:pt idx="6959">
                  <c:v>8406</c:v>
                </c:pt>
                <c:pt idx="6960">
                  <c:v>8407</c:v>
                </c:pt>
                <c:pt idx="6961">
                  <c:v>8408</c:v>
                </c:pt>
                <c:pt idx="6962">
                  <c:v>8409</c:v>
                </c:pt>
                <c:pt idx="6963">
                  <c:v>8410</c:v>
                </c:pt>
                <c:pt idx="6964">
                  <c:v>8411</c:v>
                </c:pt>
                <c:pt idx="6965">
                  <c:v>8412</c:v>
                </c:pt>
                <c:pt idx="6966">
                  <c:v>8413</c:v>
                </c:pt>
                <c:pt idx="6967">
                  <c:v>8414</c:v>
                </c:pt>
                <c:pt idx="6968">
                  <c:v>8415</c:v>
                </c:pt>
                <c:pt idx="6969">
                  <c:v>8416</c:v>
                </c:pt>
                <c:pt idx="6970">
                  <c:v>8417</c:v>
                </c:pt>
                <c:pt idx="6971">
                  <c:v>8418</c:v>
                </c:pt>
                <c:pt idx="6972">
                  <c:v>8419</c:v>
                </c:pt>
                <c:pt idx="6973">
                  <c:v>8420</c:v>
                </c:pt>
                <c:pt idx="6974">
                  <c:v>8421</c:v>
                </c:pt>
                <c:pt idx="6975">
                  <c:v>8422</c:v>
                </c:pt>
                <c:pt idx="6976">
                  <c:v>8423</c:v>
                </c:pt>
                <c:pt idx="6977">
                  <c:v>8424</c:v>
                </c:pt>
                <c:pt idx="6978">
                  <c:v>8425</c:v>
                </c:pt>
                <c:pt idx="6979">
                  <c:v>8426</c:v>
                </c:pt>
                <c:pt idx="6980">
                  <c:v>8427</c:v>
                </c:pt>
                <c:pt idx="6981">
                  <c:v>8428</c:v>
                </c:pt>
                <c:pt idx="6982">
                  <c:v>8429</c:v>
                </c:pt>
                <c:pt idx="6983">
                  <c:v>8430</c:v>
                </c:pt>
                <c:pt idx="6984">
                  <c:v>8431</c:v>
                </c:pt>
                <c:pt idx="6985">
                  <c:v>8432</c:v>
                </c:pt>
                <c:pt idx="6986">
                  <c:v>8433</c:v>
                </c:pt>
                <c:pt idx="6987">
                  <c:v>8434</c:v>
                </c:pt>
                <c:pt idx="6988">
                  <c:v>8435</c:v>
                </c:pt>
                <c:pt idx="6989">
                  <c:v>8436</c:v>
                </c:pt>
                <c:pt idx="6990">
                  <c:v>8437</c:v>
                </c:pt>
                <c:pt idx="6991">
                  <c:v>8438</c:v>
                </c:pt>
                <c:pt idx="6992">
                  <c:v>8439</c:v>
                </c:pt>
                <c:pt idx="6993">
                  <c:v>8440</c:v>
                </c:pt>
                <c:pt idx="6994">
                  <c:v>8441</c:v>
                </c:pt>
                <c:pt idx="6995">
                  <c:v>8442</c:v>
                </c:pt>
                <c:pt idx="6996">
                  <c:v>8443</c:v>
                </c:pt>
                <c:pt idx="6997">
                  <c:v>8444</c:v>
                </c:pt>
                <c:pt idx="6998">
                  <c:v>8445</c:v>
                </c:pt>
                <c:pt idx="6999">
                  <c:v>8446</c:v>
                </c:pt>
                <c:pt idx="7000">
                  <c:v>8447</c:v>
                </c:pt>
                <c:pt idx="7001">
                  <c:v>8448</c:v>
                </c:pt>
                <c:pt idx="7002">
                  <c:v>8449</c:v>
                </c:pt>
                <c:pt idx="7003">
                  <c:v>8450</c:v>
                </c:pt>
                <c:pt idx="7004">
                  <c:v>8451</c:v>
                </c:pt>
                <c:pt idx="7005">
                  <c:v>8452</c:v>
                </c:pt>
                <c:pt idx="7006">
                  <c:v>8453</c:v>
                </c:pt>
                <c:pt idx="7007">
                  <c:v>8454</c:v>
                </c:pt>
                <c:pt idx="7008">
                  <c:v>8455</c:v>
                </c:pt>
                <c:pt idx="7009">
                  <c:v>8456</c:v>
                </c:pt>
                <c:pt idx="7010">
                  <c:v>8457</c:v>
                </c:pt>
                <c:pt idx="7011">
                  <c:v>8458</c:v>
                </c:pt>
                <c:pt idx="7012">
                  <c:v>8459</c:v>
                </c:pt>
                <c:pt idx="7013">
                  <c:v>8460</c:v>
                </c:pt>
                <c:pt idx="7014">
                  <c:v>8461</c:v>
                </c:pt>
                <c:pt idx="7015">
                  <c:v>8462</c:v>
                </c:pt>
                <c:pt idx="7016">
                  <c:v>8463</c:v>
                </c:pt>
                <c:pt idx="7017">
                  <c:v>8464</c:v>
                </c:pt>
                <c:pt idx="7018">
                  <c:v>8465</c:v>
                </c:pt>
                <c:pt idx="7019">
                  <c:v>8466</c:v>
                </c:pt>
                <c:pt idx="7020">
                  <c:v>8467</c:v>
                </c:pt>
                <c:pt idx="7021">
                  <c:v>8468</c:v>
                </c:pt>
                <c:pt idx="7022">
                  <c:v>8469</c:v>
                </c:pt>
                <c:pt idx="7023">
                  <c:v>8470</c:v>
                </c:pt>
                <c:pt idx="7024">
                  <c:v>8471</c:v>
                </c:pt>
                <c:pt idx="7025">
                  <c:v>8472</c:v>
                </c:pt>
                <c:pt idx="7026">
                  <c:v>8473</c:v>
                </c:pt>
                <c:pt idx="7027">
                  <c:v>8474</c:v>
                </c:pt>
                <c:pt idx="7028">
                  <c:v>8475</c:v>
                </c:pt>
                <c:pt idx="7029">
                  <c:v>8476</c:v>
                </c:pt>
                <c:pt idx="7030">
                  <c:v>8477</c:v>
                </c:pt>
                <c:pt idx="7031">
                  <c:v>8478</c:v>
                </c:pt>
                <c:pt idx="7032">
                  <c:v>8479</c:v>
                </c:pt>
                <c:pt idx="7033">
                  <c:v>8480</c:v>
                </c:pt>
                <c:pt idx="7034">
                  <c:v>8481</c:v>
                </c:pt>
                <c:pt idx="7035">
                  <c:v>8482</c:v>
                </c:pt>
                <c:pt idx="7036">
                  <c:v>8483</c:v>
                </c:pt>
                <c:pt idx="7037">
                  <c:v>8484</c:v>
                </c:pt>
                <c:pt idx="7038">
                  <c:v>8485</c:v>
                </c:pt>
                <c:pt idx="7039">
                  <c:v>8486</c:v>
                </c:pt>
                <c:pt idx="7040">
                  <c:v>8487</c:v>
                </c:pt>
                <c:pt idx="7041">
                  <c:v>8488</c:v>
                </c:pt>
                <c:pt idx="7042">
                  <c:v>8489</c:v>
                </c:pt>
                <c:pt idx="7043">
                  <c:v>8490</c:v>
                </c:pt>
                <c:pt idx="7044">
                  <c:v>8491</c:v>
                </c:pt>
                <c:pt idx="7045">
                  <c:v>8492</c:v>
                </c:pt>
                <c:pt idx="7046">
                  <c:v>8493</c:v>
                </c:pt>
                <c:pt idx="7047">
                  <c:v>8494</c:v>
                </c:pt>
                <c:pt idx="7048">
                  <c:v>8495</c:v>
                </c:pt>
                <c:pt idx="7049">
                  <c:v>8496</c:v>
                </c:pt>
                <c:pt idx="7050">
                  <c:v>8497</c:v>
                </c:pt>
                <c:pt idx="7051">
                  <c:v>8498</c:v>
                </c:pt>
                <c:pt idx="7052">
                  <c:v>8499</c:v>
                </c:pt>
                <c:pt idx="7053">
                  <c:v>8500</c:v>
                </c:pt>
                <c:pt idx="7054">
                  <c:v>8501</c:v>
                </c:pt>
                <c:pt idx="7055">
                  <c:v>8502</c:v>
                </c:pt>
                <c:pt idx="7056">
                  <c:v>8503</c:v>
                </c:pt>
                <c:pt idx="7057">
                  <c:v>8504</c:v>
                </c:pt>
                <c:pt idx="7058">
                  <c:v>8505</c:v>
                </c:pt>
                <c:pt idx="7059">
                  <c:v>8506</c:v>
                </c:pt>
                <c:pt idx="7060">
                  <c:v>8507</c:v>
                </c:pt>
                <c:pt idx="7061">
                  <c:v>8508</c:v>
                </c:pt>
                <c:pt idx="7062">
                  <c:v>8509</c:v>
                </c:pt>
                <c:pt idx="7063">
                  <c:v>8510</c:v>
                </c:pt>
                <c:pt idx="7064">
                  <c:v>8511</c:v>
                </c:pt>
                <c:pt idx="7065">
                  <c:v>8512</c:v>
                </c:pt>
                <c:pt idx="7066">
                  <c:v>8513</c:v>
                </c:pt>
                <c:pt idx="7067">
                  <c:v>8514</c:v>
                </c:pt>
                <c:pt idx="7068">
                  <c:v>8515</c:v>
                </c:pt>
                <c:pt idx="7069">
                  <c:v>8516</c:v>
                </c:pt>
                <c:pt idx="7070">
                  <c:v>8517</c:v>
                </c:pt>
                <c:pt idx="7071">
                  <c:v>8518</c:v>
                </c:pt>
                <c:pt idx="7072">
                  <c:v>8519</c:v>
                </c:pt>
                <c:pt idx="7073">
                  <c:v>8520</c:v>
                </c:pt>
                <c:pt idx="7074">
                  <c:v>8521</c:v>
                </c:pt>
                <c:pt idx="7075">
                  <c:v>8522</c:v>
                </c:pt>
                <c:pt idx="7076">
                  <c:v>8523</c:v>
                </c:pt>
                <c:pt idx="7077">
                  <c:v>8524</c:v>
                </c:pt>
                <c:pt idx="7078">
                  <c:v>8525</c:v>
                </c:pt>
                <c:pt idx="7079">
                  <c:v>8526</c:v>
                </c:pt>
                <c:pt idx="7080">
                  <c:v>8527</c:v>
                </c:pt>
                <c:pt idx="7081">
                  <c:v>8528</c:v>
                </c:pt>
                <c:pt idx="7082">
                  <c:v>8529</c:v>
                </c:pt>
                <c:pt idx="7083">
                  <c:v>8530</c:v>
                </c:pt>
                <c:pt idx="7084">
                  <c:v>8531</c:v>
                </c:pt>
                <c:pt idx="7085">
                  <c:v>8532</c:v>
                </c:pt>
                <c:pt idx="7086">
                  <c:v>8533</c:v>
                </c:pt>
                <c:pt idx="7087">
                  <c:v>8534</c:v>
                </c:pt>
                <c:pt idx="7088">
                  <c:v>8535</c:v>
                </c:pt>
                <c:pt idx="7089">
                  <c:v>8536</c:v>
                </c:pt>
                <c:pt idx="7090">
                  <c:v>8537</c:v>
                </c:pt>
                <c:pt idx="7091">
                  <c:v>8538</c:v>
                </c:pt>
                <c:pt idx="7092">
                  <c:v>8539</c:v>
                </c:pt>
                <c:pt idx="7093">
                  <c:v>8540</c:v>
                </c:pt>
                <c:pt idx="7094">
                  <c:v>8541</c:v>
                </c:pt>
                <c:pt idx="7095">
                  <c:v>8542</c:v>
                </c:pt>
                <c:pt idx="7096">
                  <c:v>8543</c:v>
                </c:pt>
                <c:pt idx="7097">
                  <c:v>8544</c:v>
                </c:pt>
                <c:pt idx="7098">
                  <c:v>8545</c:v>
                </c:pt>
                <c:pt idx="7099">
                  <c:v>8546</c:v>
                </c:pt>
                <c:pt idx="7100">
                  <c:v>8547</c:v>
                </c:pt>
                <c:pt idx="7101">
                  <c:v>8548</c:v>
                </c:pt>
                <c:pt idx="7102">
                  <c:v>8549</c:v>
                </c:pt>
                <c:pt idx="7103">
                  <c:v>8550</c:v>
                </c:pt>
                <c:pt idx="7104">
                  <c:v>8551</c:v>
                </c:pt>
                <c:pt idx="7105">
                  <c:v>8552</c:v>
                </c:pt>
                <c:pt idx="7106">
                  <c:v>8553</c:v>
                </c:pt>
                <c:pt idx="7107">
                  <c:v>8554</c:v>
                </c:pt>
                <c:pt idx="7108">
                  <c:v>8555</c:v>
                </c:pt>
                <c:pt idx="7109">
                  <c:v>8556</c:v>
                </c:pt>
                <c:pt idx="7110">
                  <c:v>8557</c:v>
                </c:pt>
                <c:pt idx="7111">
                  <c:v>8558</c:v>
                </c:pt>
                <c:pt idx="7112">
                  <c:v>8559</c:v>
                </c:pt>
                <c:pt idx="7113">
                  <c:v>8560</c:v>
                </c:pt>
                <c:pt idx="7114">
                  <c:v>8561</c:v>
                </c:pt>
                <c:pt idx="7115">
                  <c:v>8562</c:v>
                </c:pt>
                <c:pt idx="7116">
                  <c:v>8563</c:v>
                </c:pt>
                <c:pt idx="7117">
                  <c:v>8564</c:v>
                </c:pt>
                <c:pt idx="7118">
                  <c:v>8565</c:v>
                </c:pt>
                <c:pt idx="7119">
                  <c:v>8566</c:v>
                </c:pt>
                <c:pt idx="7120">
                  <c:v>8567</c:v>
                </c:pt>
                <c:pt idx="7121">
                  <c:v>8568</c:v>
                </c:pt>
                <c:pt idx="7122">
                  <c:v>8569</c:v>
                </c:pt>
                <c:pt idx="7123">
                  <c:v>8570</c:v>
                </c:pt>
                <c:pt idx="7124">
                  <c:v>8571</c:v>
                </c:pt>
                <c:pt idx="7125">
                  <c:v>8572</c:v>
                </c:pt>
                <c:pt idx="7126">
                  <c:v>8573</c:v>
                </c:pt>
                <c:pt idx="7127">
                  <c:v>8574</c:v>
                </c:pt>
                <c:pt idx="7128">
                  <c:v>8575</c:v>
                </c:pt>
                <c:pt idx="7129">
                  <c:v>8576</c:v>
                </c:pt>
                <c:pt idx="7130">
                  <c:v>8577</c:v>
                </c:pt>
                <c:pt idx="7131">
                  <c:v>8578</c:v>
                </c:pt>
                <c:pt idx="7132">
                  <c:v>8579</c:v>
                </c:pt>
                <c:pt idx="7133">
                  <c:v>8580</c:v>
                </c:pt>
                <c:pt idx="7134">
                  <c:v>8581</c:v>
                </c:pt>
                <c:pt idx="7135">
                  <c:v>8582</c:v>
                </c:pt>
                <c:pt idx="7136">
                  <c:v>8583</c:v>
                </c:pt>
                <c:pt idx="7137">
                  <c:v>8584</c:v>
                </c:pt>
                <c:pt idx="7138">
                  <c:v>8585</c:v>
                </c:pt>
                <c:pt idx="7139">
                  <c:v>8586</c:v>
                </c:pt>
                <c:pt idx="7140">
                  <c:v>8587</c:v>
                </c:pt>
                <c:pt idx="7141">
                  <c:v>8588</c:v>
                </c:pt>
                <c:pt idx="7142">
                  <c:v>8589</c:v>
                </c:pt>
                <c:pt idx="7143">
                  <c:v>8590</c:v>
                </c:pt>
                <c:pt idx="7144">
                  <c:v>8591</c:v>
                </c:pt>
                <c:pt idx="7145">
                  <c:v>8592</c:v>
                </c:pt>
                <c:pt idx="7146">
                  <c:v>8593</c:v>
                </c:pt>
                <c:pt idx="7147">
                  <c:v>8594</c:v>
                </c:pt>
                <c:pt idx="7148">
                  <c:v>8595</c:v>
                </c:pt>
                <c:pt idx="7149">
                  <c:v>8596</c:v>
                </c:pt>
                <c:pt idx="7150">
                  <c:v>8597</c:v>
                </c:pt>
                <c:pt idx="7151">
                  <c:v>8598</c:v>
                </c:pt>
                <c:pt idx="7152">
                  <c:v>8599</c:v>
                </c:pt>
                <c:pt idx="7153">
                  <c:v>8600</c:v>
                </c:pt>
                <c:pt idx="7154">
                  <c:v>8601</c:v>
                </c:pt>
                <c:pt idx="7155">
                  <c:v>8602</c:v>
                </c:pt>
                <c:pt idx="7156">
                  <c:v>8603</c:v>
                </c:pt>
                <c:pt idx="7157">
                  <c:v>8604</c:v>
                </c:pt>
                <c:pt idx="7158">
                  <c:v>8605</c:v>
                </c:pt>
                <c:pt idx="7159">
                  <c:v>8606</c:v>
                </c:pt>
                <c:pt idx="7160">
                  <c:v>8607</c:v>
                </c:pt>
                <c:pt idx="7161">
                  <c:v>8608</c:v>
                </c:pt>
                <c:pt idx="7162">
                  <c:v>8609</c:v>
                </c:pt>
                <c:pt idx="7163">
                  <c:v>8610</c:v>
                </c:pt>
                <c:pt idx="7164">
                  <c:v>8611</c:v>
                </c:pt>
                <c:pt idx="7165">
                  <c:v>8612</c:v>
                </c:pt>
                <c:pt idx="7166">
                  <c:v>8613</c:v>
                </c:pt>
                <c:pt idx="7167">
                  <c:v>8614</c:v>
                </c:pt>
                <c:pt idx="7168">
                  <c:v>8615</c:v>
                </c:pt>
                <c:pt idx="7169">
                  <c:v>8616</c:v>
                </c:pt>
                <c:pt idx="7170">
                  <c:v>8617</c:v>
                </c:pt>
                <c:pt idx="7171">
                  <c:v>8618</c:v>
                </c:pt>
                <c:pt idx="7172">
                  <c:v>8619</c:v>
                </c:pt>
                <c:pt idx="7173">
                  <c:v>8620</c:v>
                </c:pt>
                <c:pt idx="7174">
                  <c:v>8621</c:v>
                </c:pt>
                <c:pt idx="7175">
                  <c:v>8622</c:v>
                </c:pt>
                <c:pt idx="7176">
                  <c:v>8623</c:v>
                </c:pt>
                <c:pt idx="7177">
                  <c:v>8624</c:v>
                </c:pt>
                <c:pt idx="7178">
                  <c:v>8625</c:v>
                </c:pt>
                <c:pt idx="7179">
                  <c:v>8626</c:v>
                </c:pt>
                <c:pt idx="7180">
                  <c:v>8627</c:v>
                </c:pt>
                <c:pt idx="7181">
                  <c:v>8628</c:v>
                </c:pt>
                <c:pt idx="7182">
                  <c:v>8629</c:v>
                </c:pt>
                <c:pt idx="7183">
                  <c:v>8630</c:v>
                </c:pt>
                <c:pt idx="7184">
                  <c:v>8631</c:v>
                </c:pt>
                <c:pt idx="7185">
                  <c:v>8632</c:v>
                </c:pt>
                <c:pt idx="7186">
                  <c:v>8633</c:v>
                </c:pt>
                <c:pt idx="7187">
                  <c:v>8634</c:v>
                </c:pt>
                <c:pt idx="7188">
                  <c:v>8635</c:v>
                </c:pt>
                <c:pt idx="7189">
                  <c:v>8636</c:v>
                </c:pt>
                <c:pt idx="7190">
                  <c:v>8637</c:v>
                </c:pt>
                <c:pt idx="7191">
                  <c:v>8638</c:v>
                </c:pt>
                <c:pt idx="7192">
                  <c:v>8639</c:v>
                </c:pt>
                <c:pt idx="7193">
                  <c:v>8640</c:v>
                </c:pt>
                <c:pt idx="7194">
                  <c:v>8641</c:v>
                </c:pt>
                <c:pt idx="7195">
                  <c:v>8642</c:v>
                </c:pt>
                <c:pt idx="7196">
                  <c:v>8643</c:v>
                </c:pt>
                <c:pt idx="7197">
                  <c:v>8644</c:v>
                </c:pt>
                <c:pt idx="7198">
                  <c:v>8645</c:v>
                </c:pt>
                <c:pt idx="7199">
                  <c:v>8646</c:v>
                </c:pt>
                <c:pt idx="7200">
                  <c:v>8647</c:v>
                </c:pt>
                <c:pt idx="7201">
                  <c:v>8648</c:v>
                </c:pt>
                <c:pt idx="7202">
                  <c:v>8649</c:v>
                </c:pt>
                <c:pt idx="7203">
                  <c:v>8650</c:v>
                </c:pt>
                <c:pt idx="7204">
                  <c:v>8651</c:v>
                </c:pt>
                <c:pt idx="7205">
                  <c:v>8652</c:v>
                </c:pt>
                <c:pt idx="7206">
                  <c:v>8653</c:v>
                </c:pt>
                <c:pt idx="7207">
                  <c:v>8654</c:v>
                </c:pt>
                <c:pt idx="7208">
                  <c:v>8655</c:v>
                </c:pt>
                <c:pt idx="7209">
                  <c:v>8656</c:v>
                </c:pt>
                <c:pt idx="7210">
                  <c:v>8657</c:v>
                </c:pt>
                <c:pt idx="7211">
                  <c:v>8658</c:v>
                </c:pt>
                <c:pt idx="7212">
                  <c:v>8659</c:v>
                </c:pt>
                <c:pt idx="7213">
                  <c:v>8660</c:v>
                </c:pt>
                <c:pt idx="7214">
                  <c:v>8661</c:v>
                </c:pt>
                <c:pt idx="7215">
                  <c:v>8662</c:v>
                </c:pt>
                <c:pt idx="7216">
                  <c:v>8663</c:v>
                </c:pt>
                <c:pt idx="7217">
                  <c:v>8664</c:v>
                </c:pt>
                <c:pt idx="7218">
                  <c:v>8665</c:v>
                </c:pt>
                <c:pt idx="7219">
                  <c:v>8666</c:v>
                </c:pt>
                <c:pt idx="7220">
                  <c:v>8667</c:v>
                </c:pt>
                <c:pt idx="7221">
                  <c:v>8668</c:v>
                </c:pt>
                <c:pt idx="7222">
                  <c:v>8669</c:v>
                </c:pt>
                <c:pt idx="7223">
                  <c:v>8670</c:v>
                </c:pt>
                <c:pt idx="7224">
                  <c:v>8671</c:v>
                </c:pt>
                <c:pt idx="7225">
                  <c:v>8672</c:v>
                </c:pt>
                <c:pt idx="7226">
                  <c:v>8673</c:v>
                </c:pt>
                <c:pt idx="7227">
                  <c:v>8674</c:v>
                </c:pt>
                <c:pt idx="7228">
                  <c:v>8675</c:v>
                </c:pt>
                <c:pt idx="7229">
                  <c:v>8676</c:v>
                </c:pt>
                <c:pt idx="7230">
                  <c:v>8677</c:v>
                </c:pt>
                <c:pt idx="7231">
                  <c:v>8678</c:v>
                </c:pt>
                <c:pt idx="7232">
                  <c:v>8679</c:v>
                </c:pt>
                <c:pt idx="7233">
                  <c:v>8680</c:v>
                </c:pt>
                <c:pt idx="7234">
                  <c:v>8681</c:v>
                </c:pt>
                <c:pt idx="7235">
                  <c:v>8682</c:v>
                </c:pt>
                <c:pt idx="7236">
                  <c:v>8683</c:v>
                </c:pt>
                <c:pt idx="7237">
                  <c:v>8684</c:v>
                </c:pt>
                <c:pt idx="7238">
                  <c:v>8685</c:v>
                </c:pt>
                <c:pt idx="7239">
                  <c:v>8686</c:v>
                </c:pt>
                <c:pt idx="7240">
                  <c:v>8687</c:v>
                </c:pt>
                <c:pt idx="7241">
                  <c:v>8688</c:v>
                </c:pt>
                <c:pt idx="7242">
                  <c:v>8689</c:v>
                </c:pt>
                <c:pt idx="7243">
                  <c:v>8690</c:v>
                </c:pt>
                <c:pt idx="7244">
                  <c:v>8691</c:v>
                </c:pt>
                <c:pt idx="7245">
                  <c:v>8692</c:v>
                </c:pt>
                <c:pt idx="7246">
                  <c:v>8693</c:v>
                </c:pt>
                <c:pt idx="7247">
                  <c:v>8694</c:v>
                </c:pt>
                <c:pt idx="7248">
                  <c:v>8695</c:v>
                </c:pt>
                <c:pt idx="7249">
                  <c:v>8696</c:v>
                </c:pt>
                <c:pt idx="7250">
                  <c:v>8697</c:v>
                </c:pt>
                <c:pt idx="7251">
                  <c:v>8698</c:v>
                </c:pt>
                <c:pt idx="7252">
                  <c:v>8699</c:v>
                </c:pt>
                <c:pt idx="7253">
                  <c:v>8700</c:v>
                </c:pt>
                <c:pt idx="7254">
                  <c:v>8701</c:v>
                </c:pt>
                <c:pt idx="7255">
                  <c:v>8702</c:v>
                </c:pt>
                <c:pt idx="7256">
                  <c:v>8703</c:v>
                </c:pt>
                <c:pt idx="7257">
                  <c:v>8704</c:v>
                </c:pt>
                <c:pt idx="7258">
                  <c:v>8705</c:v>
                </c:pt>
                <c:pt idx="7259">
                  <c:v>8706</c:v>
                </c:pt>
                <c:pt idx="7260">
                  <c:v>8707</c:v>
                </c:pt>
                <c:pt idx="7261">
                  <c:v>8708</c:v>
                </c:pt>
                <c:pt idx="7262">
                  <c:v>8709</c:v>
                </c:pt>
                <c:pt idx="7263">
                  <c:v>8710</c:v>
                </c:pt>
                <c:pt idx="7264">
                  <c:v>8711</c:v>
                </c:pt>
                <c:pt idx="7265">
                  <c:v>8712</c:v>
                </c:pt>
                <c:pt idx="7266">
                  <c:v>8713</c:v>
                </c:pt>
                <c:pt idx="7267">
                  <c:v>8714</c:v>
                </c:pt>
                <c:pt idx="7268">
                  <c:v>8715</c:v>
                </c:pt>
                <c:pt idx="7269">
                  <c:v>8716</c:v>
                </c:pt>
                <c:pt idx="7270">
                  <c:v>8717</c:v>
                </c:pt>
                <c:pt idx="7271">
                  <c:v>8718</c:v>
                </c:pt>
                <c:pt idx="7272">
                  <c:v>8719</c:v>
                </c:pt>
                <c:pt idx="7273">
                  <c:v>8720</c:v>
                </c:pt>
                <c:pt idx="7274">
                  <c:v>8721</c:v>
                </c:pt>
                <c:pt idx="7275">
                  <c:v>8722</c:v>
                </c:pt>
                <c:pt idx="7276">
                  <c:v>8723</c:v>
                </c:pt>
                <c:pt idx="7277">
                  <c:v>8724</c:v>
                </c:pt>
                <c:pt idx="7278">
                  <c:v>8725</c:v>
                </c:pt>
                <c:pt idx="7279">
                  <c:v>8726</c:v>
                </c:pt>
                <c:pt idx="7280">
                  <c:v>8727</c:v>
                </c:pt>
                <c:pt idx="7281">
                  <c:v>8728</c:v>
                </c:pt>
                <c:pt idx="7282">
                  <c:v>8729</c:v>
                </c:pt>
                <c:pt idx="7283">
                  <c:v>8730</c:v>
                </c:pt>
                <c:pt idx="7284">
                  <c:v>8731</c:v>
                </c:pt>
                <c:pt idx="7285">
                  <c:v>8732</c:v>
                </c:pt>
                <c:pt idx="7286">
                  <c:v>8733</c:v>
                </c:pt>
                <c:pt idx="7287">
                  <c:v>8734</c:v>
                </c:pt>
                <c:pt idx="7288">
                  <c:v>8735</c:v>
                </c:pt>
                <c:pt idx="7289">
                  <c:v>8736</c:v>
                </c:pt>
                <c:pt idx="7290">
                  <c:v>8737</c:v>
                </c:pt>
                <c:pt idx="7291">
                  <c:v>8738</c:v>
                </c:pt>
                <c:pt idx="7292">
                  <c:v>8739</c:v>
                </c:pt>
                <c:pt idx="7293">
                  <c:v>8740</c:v>
                </c:pt>
                <c:pt idx="7294">
                  <c:v>8741</c:v>
                </c:pt>
                <c:pt idx="7295">
                  <c:v>8742</c:v>
                </c:pt>
                <c:pt idx="7296">
                  <c:v>8743</c:v>
                </c:pt>
                <c:pt idx="7297">
                  <c:v>8744</c:v>
                </c:pt>
                <c:pt idx="7298">
                  <c:v>8745</c:v>
                </c:pt>
                <c:pt idx="7299">
                  <c:v>8746</c:v>
                </c:pt>
                <c:pt idx="7300">
                  <c:v>8747</c:v>
                </c:pt>
                <c:pt idx="7301">
                  <c:v>8748</c:v>
                </c:pt>
                <c:pt idx="7302">
                  <c:v>8749</c:v>
                </c:pt>
                <c:pt idx="7303">
                  <c:v>8750</c:v>
                </c:pt>
                <c:pt idx="7304">
                  <c:v>8751</c:v>
                </c:pt>
                <c:pt idx="7305">
                  <c:v>8752</c:v>
                </c:pt>
                <c:pt idx="7306">
                  <c:v>8753</c:v>
                </c:pt>
                <c:pt idx="7307">
                  <c:v>8754</c:v>
                </c:pt>
                <c:pt idx="7308">
                  <c:v>8755</c:v>
                </c:pt>
                <c:pt idx="7309">
                  <c:v>8756</c:v>
                </c:pt>
                <c:pt idx="7310">
                  <c:v>8757</c:v>
                </c:pt>
                <c:pt idx="7311">
                  <c:v>8758</c:v>
                </c:pt>
                <c:pt idx="7312">
                  <c:v>8759</c:v>
                </c:pt>
                <c:pt idx="7313">
                  <c:v>8760</c:v>
                </c:pt>
                <c:pt idx="7314">
                  <c:v>8761</c:v>
                </c:pt>
                <c:pt idx="7315">
                  <c:v>8762</c:v>
                </c:pt>
                <c:pt idx="7316">
                  <c:v>8763</c:v>
                </c:pt>
                <c:pt idx="7317">
                  <c:v>8764</c:v>
                </c:pt>
                <c:pt idx="7318">
                  <c:v>8765</c:v>
                </c:pt>
                <c:pt idx="7319">
                  <c:v>8766</c:v>
                </c:pt>
                <c:pt idx="7320">
                  <c:v>8767</c:v>
                </c:pt>
                <c:pt idx="7321">
                  <c:v>8768</c:v>
                </c:pt>
                <c:pt idx="7322">
                  <c:v>8769</c:v>
                </c:pt>
                <c:pt idx="7323">
                  <c:v>8770</c:v>
                </c:pt>
                <c:pt idx="7324">
                  <c:v>8771</c:v>
                </c:pt>
                <c:pt idx="7325">
                  <c:v>8772</c:v>
                </c:pt>
                <c:pt idx="7326">
                  <c:v>8773</c:v>
                </c:pt>
                <c:pt idx="7327">
                  <c:v>8774</c:v>
                </c:pt>
                <c:pt idx="7328">
                  <c:v>8775</c:v>
                </c:pt>
                <c:pt idx="7329">
                  <c:v>8776</c:v>
                </c:pt>
                <c:pt idx="7330">
                  <c:v>8777</c:v>
                </c:pt>
                <c:pt idx="7331">
                  <c:v>8778</c:v>
                </c:pt>
                <c:pt idx="7332">
                  <c:v>8779</c:v>
                </c:pt>
                <c:pt idx="7333">
                  <c:v>8780</c:v>
                </c:pt>
                <c:pt idx="7334">
                  <c:v>8781</c:v>
                </c:pt>
                <c:pt idx="7335">
                  <c:v>8782</c:v>
                </c:pt>
                <c:pt idx="7336">
                  <c:v>8783</c:v>
                </c:pt>
                <c:pt idx="7337">
                  <c:v>8784</c:v>
                </c:pt>
                <c:pt idx="7338">
                  <c:v>8785</c:v>
                </c:pt>
                <c:pt idx="7339">
                  <c:v>8786</c:v>
                </c:pt>
                <c:pt idx="7340">
                  <c:v>8787</c:v>
                </c:pt>
                <c:pt idx="7341">
                  <c:v>8788</c:v>
                </c:pt>
                <c:pt idx="7342">
                  <c:v>8789</c:v>
                </c:pt>
                <c:pt idx="7343">
                  <c:v>8790</c:v>
                </c:pt>
                <c:pt idx="7344">
                  <c:v>8791</c:v>
                </c:pt>
                <c:pt idx="7345">
                  <c:v>8792</c:v>
                </c:pt>
                <c:pt idx="7346">
                  <c:v>8793</c:v>
                </c:pt>
                <c:pt idx="7347">
                  <c:v>8794</c:v>
                </c:pt>
                <c:pt idx="7348">
                  <c:v>8795</c:v>
                </c:pt>
                <c:pt idx="7349">
                  <c:v>8796</c:v>
                </c:pt>
                <c:pt idx="7350">
                  <c:v>8797</c:v>
                </c:pt>
                <c:pt idx="7351">
                  <c:v>8798</c:v>
                </c:pt>
                <c:pt idx="7352">
                  <c:v>8799</c:v>
                </c:pt>
                <c:pt idx="7353">
                  <c:v>8800</c:v>
                </c:pt>
                <c:pt idx="7354">
                  <c:v>8801</c:v>
                </c:pt>
                <c:pt idx="7355">
                  <c:v>8802</c:v>
                </c:pt>
                <c:pt idx="7356">
                  <c:v>8803</c:v>
                </c:pt>
                <c:pt idx="7357">
                  <c:v>8804</c:v>
                </c:pt>
                <c:pt idx="7358">
                  <c:v>8805</c:v>
                </c:pt>
                <c:pt idx="7359">
                  <c:v>8806</c:v>
                </c:pt>
                <c:pt idx="7360">
                  <c:v>8807</c:v>
                </c:pt>
                <c:pt idx="7361">
                  <c:v>8808</c:v>
                </c:pt>
                <c:pt idx="7362">
                  <c:v>8809</c:v>
                </c:pt>
                <c:pt idx="7363">
                  <c:v>8810</c:v>
                </c:pt>
                <c:pt idx="7364">
                  <c:v>8811</c:v>
                </c:pt>
                <c:pt idx="7365">
                  <c:v>8812</c:v>
                </c:pt>
                <c:pt idx="7366">
                  <c:v>8813</c:v>
                </c:pt>
                <c:pt idx="7367">
                  <c:v>8814</c:v>
                </c:pt>
                <c:pt idx="7368">
                  <c:v>8815</c:v>
                </c:pt>
                <c:pt idx="7369">
                  <c:v>8816</c:v>
                </c:pt>
                <c:pt idx="7370">
                  <c:v>8817</c:v>
                </c:pt>
                <c:pt idx="7371">
                  <c:v>8818</c:v>
                </c:pt>
                <c:pt idx="7372">
                  <c:v>8819</c:v>
                </c:pt>
                <c:pt idx="7373">
                  <c:v>8820</c:v>
                </c:pt>
                <c:pt idx="7374">
                  <c:v>8821</c:v>
                </c:pt>
                <c:pt idx="7375">
                  <c:v>8822</c:v>
                </c:pt>
                <c:pt idx="7376">
                  <c:v>8823</c:v>
                </c:pt>
                <c:pt idx="7377">
                  <c:v>8824</c:v>
                </c:pt>
                <c:pt idx="7378">
                  <c:v>8825</c:v>
                </c:pt>
                <c:pt idx="7379">
                  <c:v>8826</c:v>
                </c:pt>
                <c:pt idx="7380">
                  <c:v>8827</c:v>
                </c:pt>
                <c:pt idx="7381">
                  <c:v>8828</c:v>
                </c:pt>
                <c:pt idx="7382">
                  <c:v>8829</c:v>
                </c:pt>
                <c:pt idx="7383">
                  <c:v>8830</c:v>
                </c:pt>
                <c:pt idx="7384">
                  <c:v>8831</c:v>
                </c:pt>
                <c:pt idx="7385">
                  <c:v>8832</c:v>
                </c:pt>
                <c:pt idx="7386">
                  <c:v>8833</c:v>
                </c:pt>
                <c:pt idx="7387">
                  <c:v>8834</c:v>
                </c:pt>
                <c:pt idx="7388">
                  <c:v>8835</c:v>
                </c:pt>
                <c:pt idx="7389">
                  <c:v>8836</c:v>
                </c:pt>
                <c:pt idx="7390">
                  <c:v>8837</c:v>
                </c:pt>
                <c:pt idx="7391">
                  <c:v>8838</c:v>
                </c:pt>
                <c:pt idx="7392">
                  <c:v>8839</c:v>
                </c:pt>
                <c:pt idx="7393">
                  <c:v>8840</c:v>
                </c:pt>
                <c:pt idx="7394">
                  <c:v>8841</c:v>
                </c:pt>
                <c:pt idx="7395">
                  <c:v>8842</c:v>
                </c:pt>
                <c:pt idx="7396">
                  <c:v>8843</c:v>
                </c:pt>
                <c:pt idx="7397">
                  <c:v>8844</c:v>
                </c:pt>
                <c:pt idx="7398">
                  <c:v>8845</c:v>
                </c:pt>
                <c:pt idx="7399">
                  <c:v>8846</c:v>
                </c:pt>
                <c:pt idx="7400">
                  <c:v>8847</c:v>
                </c:pt>
                <c:pt idx="7401">
                  <c:v>8848</c:v>
                </c:pt>
                <c:pt idx="7402">
                  <c:v>8849</c:v>
                </c:pt>
                <c:pt idx="7403">
                  <c:v>8850</c:v>
                </c:pt>
                <c:pt idx="7404">
                  <c:v>8851</c:v>
                </c:pt>
                <c:pt idx="7405">
                  <c:v>8852</c:v>
                </c:pt>
                <c:pt idx="7406">
                  <c:v>8853</c:v>
                </c:pt>
                <c:pt idx="7407">
                  <c:v>8854</c:v>
                </c:pt>
                <c:pt idx="7408">
                  <c:v>8855</c:v>
                </c:pt>
                <c:pt idx="7409">
                  <c:v>8856</c:v>
                </c:pt>
                <c:pt idx="7410">
                  <c:v>8857</c:v>
                </c:pt>
                <c:pt idx="7411">
                  <c:v>8858</c:v>
                </c:pt>
                <c:pt idx="7412">
                  <c:v>8859</c:v>
                </c:pt>
                <c:pt idx="7413">
                  <c:v>8860</c:v>
                </c:pt>
                <c:pt idx="7414">
                  <c:v>8861</c:v>
                </c:pt>
                <c:pt idx="7415">
                  <c:v>8862</c:v>
                </c:pt>
                <c:pt idx="7416">
                  <c:v>8863</c:v>
                </c:pt>
                <c:pt idx="7417">
                  <c:v>8864</c:v>
                </c:pt>
                <c:pt idx="7418">
                  <c:v>8865</c:v>
                </c:pt>
                <c:pt idx="7419">
                  <c:v>8866</c:v>
                </c:pt>
                <c:pt idx="7420">
                  <c:v>8867</c:v>
                </c:pt>
                <c:pt idx="7421">
                  <c:v>8868</c:v>
                </c:pt>
                <c:pt idx="7422">
                  <c:v>8869</c:v>
                </c:pt>
                <c:pt idx="7423">
                  <c:v>8870</c:v>
                </c:pt>
                <c:pt idx="7424">
                  <c:v>8871</c:v>
                </c:pt>
                <c:pt idx="7425">
                  <c:v>8872</c:v>
                </c:pt>
                <c:pt idx="7426">
                  <c:v>8873</c:v>
                </c:pt>
                <c:pt idx="7427">
                  <c:v>8874</c:v>
                </c:pt>
                <c:pt idx="7428">
                  <c:v>8875</c:v>
                </c:pt>
                <c:pt idx="7429">
                  <c:v>8876</c:v>
                </c:pt>
                <c:pt idx="7430">
                  <c:v>8877</c:v>
                </c:pt>
                <c:pt idx="7431">
                  <c:v>8878</c:v>
                </c:pt>
                <c:pt idx="7432">
                  <c:v>8879</c:v>
                </c:pt>
                <c:pt idx="7433">
                  <c:v>8880</c:v>
                </c:pt>
                <c:pt idx="7434">
                  <c:v>8881</c:v>
                </c:pt>
                <c:pt idx="7435">
                  <c:v>8882</c:v>
                </c:pt>
                <c:pt idx="7436">
                  <c:v>8883</c:v>
                </c:pt>
                <c:pt idx="7437">
                  <c:v>8884</c:v>
                </c:pt>
                <c:pt idx="7438">
                  <c:v>8885</c:v>
                </c:pt>
                <c:pt idx="7439">
                  <c:v>8886</c:v>
                </c:pt>
                <c:pt idx="7440">
                  <c:v>8887</c:v>
                </c:pt>
                <c:pt idx="7441">
                  <c:v>8888</c:v>
                </c:pt>
                <c:pt idx="7442">
                  <c:v>8889</c:v>
                </c:pt>
                <c:pt idx="7443">
                  <c:v>8890</c:v>
                </c:pt>
                <c:pt idx="7444">
                  <c:v>8891</c:v>
                </c:pt>
                <c:pt idx="7445">
                  <c:v>8892</c:v>
                </c:pt>
                <c:pt idx="7446">
                  <c:v>8893</c:v>
                </c:pt>
                <c:pt idx="7447">
                  <c:v>8894</c:v>
                </c:pt>
                <c:pt idx="7448">
                  <c:v>8895</c:v>
                </c:pt>
                <c:pt idx="7449">
                  <c:v>8896</c:v>
                </c:pt>
                <c:pt idx="7450">
                  <c:v>8897</c:v>
                </c:pt>
                <c:pt idx="7451">
                  <c:v>8898</c:v>
                </c:pt>
                <c:pt idx="7452">
                  <c:v>8899</c:v>
                </c:pt>
                <c:pt idx="7453">
                  <c:v>8900</c:v>
                </c:pt>
                <c:pt idx="7454">
                  <c:v>8901</c:v>
                </c:pt>
                <c:pt idx="7455">
                  <c:v>8902</c:v>
                </c:pt>
                <c:pt idx="7456">
                  <c:v>8903</c:v>
                </c:pt>
                <c:pt idx="7457">
                  <c:v>8904</c:v>
                </c:pt>
                <c:pt idx="7458">
                  <c:v>8905</c:v>
                </c:pt>
                <c:pt idx="7459">
                  <c:v>8906</c:v>
                </c:pt>
                <c:pt idx="7460">
                  <c:v>8907</c:v>
                </c:pt>
                <c:pt idx="7461">
                  <c:v>8908</c:v>
                </c:pt>
                <c:pt idx="7462">
                  <c:v>8909</c:v>
                </c:pt>
                <c:pt idx="7463">
                  <c:v>8910</c:v>
                </c:pt>
                <c:pt idx="7464">
                  <c:v>8911</c:v>
                </c:pt>
                <c:pt idx="7465">
                  <c:v>8912</c:v>
                </c:pt>
                <c:pt idx="7466">
                  <c:v>8913</c:v>
                </c:pt>
                <c:pt idx="7467">
                  <c:v>8914</c:v>
                </c:pt>
                <c:pt idx="7468">
                  <c:v>8915</c:v>
                </c:pt>
                <c:pt idx="7469">
                  <c:v>8916</c:v>
                </c:pt>
                <c:pt idx="7470">
                  <c:v>8917</c:v>
                </c:pt>
                <c:pt idx="7471">
                  <c:v>8918</c:v>
                </c:pt>
                <c:pt idx="7472">
                  <c:v>8919</c:v>
                </c:pt>
                <c:pt idx="7473">
                  <c:v>8920</c:v>
                </c:pt>
                <c:pt idx="7474">
                  <c:v>8921</c:v>
                </c:pt>
                <c:pt idx="7475">
                  <c:v>8922</c:v>
                </c:pt>
                <c:pt idx="7476">
                  <c:v>8923</c:v>
                </c:pt>
                <c:pt idx="7477">
                  <c:v>8924</c:v>
                </c:pt>
                <c:pt idx="7478">
                  <c:v>8925</c:v>
                </c:pt>
                <c:pt idx="7479">
                  <c:v>8926</c:v>
                </c:pt>
                <c:pt idx="7480">
                  <c:v>8927</c:v>
                </c:pt>
                <c:pt idx="7481">
                  <c:v>8928</c:v>
                </c:pt>
                <c:pt idx="7482">
                  <c:v>8929</c:v>
                </c:pt>
                <c:pt idx="7483">
                  <c:v>8930</c:v>
                </c:pt>
                <c:pt idx="7484">
                  <c:v>8931</c:v>
                </c:pt>
                <c:pt idx="7485">
                  <c:v>8932</c:v>
                </c:pt>
                <c:pt idx="7486">
                  <c:v>8933</c:v>
                </c:pt>
                <c:pt idx="7487">
                  <c:v>8934</c:v>
                </c:pt>
                <c:pt idx="7488">
                  <c:v>8935</c:v>
                </c:pt>
                <c:pt idx="7489">
                  <c:v>8936</c:v>
                </c:pt>
                <c:pt idx="7490">
                  <c:v>8937</c:v>
                </c:pt>
                <c:pt idx="7491">
                  <c:v>8938</c:v>
                </c:pt>
                <c:pt idx="7492">
                  <c:v>8939</c:v>
                </c:pt>
                <c:pt idx="7493">
                  <c:v>8940</c:v>
                </c:pt>
                <c:pt idx="7494">
                  <c:v>8941</c:v>
                </c:pt>
                <c:pt idx="7495">
                  <c:v>8942</c:v>
                </c:pt>
                <c:pt idx="7496">
                  <c:v>8943</c:v>
                </c:pt>
                <c:pt idx="7497">
                  <c:v>8944</c:v>
                </c:pt>
                <c:pt idx="7498">
                  <c:v>8945</c:v>
                </c:pt>
                <c:pt idx="7499">
                  <c:v>8946</c:v>
                </c:pt>
                <c:pt idx="7500">
                  <c:v>8947</c:v>
                </c:pt>
                <c:pt idx="7501">
                  <c:v>8948</c:v>
                </c:pt>
                <c:pt idx="7502">
                  <c:v>8949</c:v>
                </c:pt>
                <c:pt idx="7503">
                  <c:v>8950</c:v>
                </c:pt>
                <c:pt idx="7504">
                  <c:v>8951</c:v>
                </c:pt>
                <c:pt idx="7505">
                  <c:v>8952</c:v>
                </c:pt>
                <c:pt idx="7506">
                  <c:v>8953</c:v>
                </c:pt>
                <c:pt idx="7507">
                  <c:v>8954</c:v>
                </c:pt>
                <c:pt idx="7508">
                  <c:v>8955</c:v>
                </c:pt>
                <c:pt idx="7509">
                  <c:v>8956</c:v>
                </c:pt>
                <c:pt idx="7510">
                  <c:v>8957</c:v>
                </c:pt>
                <c:pt idx="7511">
                  <c:v>8958</c:v>
                </c:pt>
                <c:pt idx="7512">
                  <c:v>8959</c:v>
                </c:pt>
                <c:pt idx="7513">
                  <c:v>8960</c:v>
                </c:pt>
                <c:pt idx="7514">
                  <c:v>8961</c:v>
                </c:pt>
                <c:pt idx="7515">
                  <c:v>8962</c:v>
                </c:pt>
                <c:pt idx="7516">
                  <c:v>8963</c:v>
                </c:pt>
                <c:pt idx="7517">
                  <c:v>8964</c:v>
                </c:pt>
                <c:pt idx="7518">
                  <c:v>8965</c:v>
                </c:pt>
                <c:pt idx="7519">
                  <c:v>8966</c:v>
                </c:pt>
                <c:pt idx="7520">
                  <c:v>8967</c:v>
                </c:pt>
                <c:pt idx="7521">
                  <c:v>8968</c:v>
                </c:pt>
                <c:pt idx="7522">
                  <c:v>8969</c:v>
                </c:pt>
                <c:pt idx="7523">
                  <c:v>8970</c:v>
                </c:pt>
                <c:pt idx="7524">
                  <c:v>8971</c:v>
                </c:pt>
                <c:pt idx="7525">
                  <c:v>8972</c:v>
                </c:pt>
                <c:pt idx="7526">
                  <c:v>8973</c:v>
                </c:pt>
                <c:pt idx="7527">
                  <c:v>8974</c:v>
                </c:pt>
                <c:pt idx="7528">
                  <c:v>8975</c:v>
                </c:pt>
                <c:pt idx="7529">
                  <c:v>8976</c:v>
                </c:pt>
                <c:pt idx="7530">
                  <c:v>8977</c:v>
                </c:pt>
                <c:pt idx="7531">
                  <c:v>8978</c:v>
                </c:pt>
                <c:pt idx="7532">
                  <c:v>8979</c:v>
                </c:pt>
                <c:pt idx="7533">
                  <c:v>8980</c:v>
                </c:pt>
                <c:pt idx="7534">
                  <c:v>8981</c:v>
                </c:pt>
                <c:pt idx="7535">
                  <c:v>8982</c:v>
                </c:pt>
                <c:pt idx="7536">
                  <c:v>8983</c:v>
                </c:pt>
                <c:pt idx="7537">
                  <c:v>8984</c:v>
                </c:pt>
                <c:pt idx="7538">
                  <c:v>8985</c:v>
                </c:pt>
                <c:pt idx="7539">
                  <c:v>8986</c:v>
                </c:pt>
                <c:pt idx="7540">
                  <c:v>8987</c:v>
                </c:pt>
                <c:pt idx="7541">
                  <c:v>8988</c:v>
                </c:pt>
                <c:pt idx="7542">
                  <c:v>8989</c:v>
                </c:pt>
                <c:pt idx="7543">
                  <c:v>8990</c:v>
                </c:pt>
                <c:pt idx="7544">
                  <c:v>8991</c:v>
                </c:pt>
                <c:pt idx="7545">
                  <c:v>8992</c:v>
                </c:pt>
                <c:pt idx="7546">
                  <c:v>8993</c:v>
                </c:pt>
                <c:pt idx="7547">
                  <c:v>8994</c:v>
                </c:pt>
                <c:pt idx="7548">
                  <c:v>8995</c:v>
                </c:pt>
                <c:pt idx="7549">
                  <c:v>8996</c:v>
                </c:pt>
                <c:pt idx="7550">
                  <c:v>8997</c:v>
                </c:pt>
                <c:pt idx="7551">
                  <c:v>8998</c:v>
                </c:pt>
                <c:pt idx="7552">
                  <c:v>8999</c:v>
                </c:pt>
                <c:pt idx="7553">
                  <c:v>9000</c:v>
                </c:pt>
                <c:pt idx="7554">
                  <c:v>9001</c:v>
                </c:pt>
                <c:pt idx="7555">
                  <c:v>9002</c:v>
                </c:pt>
                <c:pt idx="7556">
                  <c:v>9003</c:v>
                </c:pt>
                <c:pt idx="7557">
                  <c:v>9004</c:v>
                </c:pt>
                <c:pt idx="7558">
                  <c:v>9005</c:v>
                </c:pt>
                <c:pt idx="7559">
                  <c:v>9006</c:v>
                </c:pt>
                <c:pt idx="7560">
                  <c:v>9007</c:v>
                </c:pt>
                <c:pt idx="7561">
                  <c:v>9008</c:v>
                </c:pt>
                <c:pt idx="7562">
                  <c:v>9009</c:v>
                </c:pt>
                <c:pt idx="7563">
                  <c:v>9010</c:v>
                </c:pt>
                <c:pt idx="7564">
                  <c:v>9011</c:v>
                </c:pt>
                <c:pt idx="7565">
                  <c:v>9012</c:v>
                </c:pt>
                <c:pt idx="7566">
                  <c:v>9013</c:v>
                </c:pt>
                <c:pt idx="7567">
                  <c:v>9014</c:v>
                </c:pt>
                <c:pt idx="7568">
                  <c:v>9015</c:v>
                </c:pt>
                <c:pt idx="7569">
                  <c:v>9016</c:v>
                </c:pt>
                <c:pt idx="7570">
                  <c:v>9017</c:v>
                </c:pt>
                <c:pt idx="7571">
                  <c:v>9018</c:v>
                </c:pt>
                <c:pt idx="7572">
                  <c:v>9019</c:v>
                </c:pt>
                <c:pt idx="7573">
                  <c:v>9020</c:v>
                </c:pt>
                <c:pt idx="7574">
                  <c:v>9021</c:v>
                </c:pt>
                <c:pt idx="7575">
                  <c:v>9022</c:v>
                </c:pt>
                <c:pt idx="7576">
                  <c:v>9023</c:v>
                </c:pt>
                <c:pt idx="7577">
                  <c:v>9024</c:v>
                </c:pt>
                <c:pt idx="7578">
                  <c:v>9025</c:v>
                </c:pt>
                <c:pt idx="7579">
                  <c:v>9026</c:v>
                </c:pt>
                <c:pt idx="7580">
                  <c:v>9027</c:v>
                </c:pt>
                <c:pt idx="7581">
                  <c:v>9028</c:v>
                </c:pt>
                <c:pt idx="7582">
                  <c:v>9029</c:v>
                </c:pt>
                <c:pt idx="7583">
                  <c:v>9030</c:v>
                </c:pt>
                <c:pt idx="7584">
                  <c:v>9031</c:v>
                </c:pt>
                <c:pt idx="7585">
                  <c:v>9032</c:v>
                </c:pt>
                <c:pt idx="7586">
                  <c:v>9033</c:v>
                </c:pt>
                <c:pt idx="7587">
                  <c:v>9034</c:v>
                </c:pt>
                <c:pt idx="7588">
                  <c:v>9035</c:v>
                </c:pt>
                <c:pt idx="7589">
                  <c:v>9036</c:v>
                </c:pt>
                <c:pt idx="7590">
                  <c:v>9037</c:v>
                </c:pt>
                <c:pt idx="7591">
                  <c:v>9038</c:v>
                </c:pt>
                <c:pt idx="7592">
                  <c:v>9039</c:v>
                </c:pt>
                <c:pt idx="7593">
                  <c:v>9040</c:v>
                </c:pt>
                <c:pt idx="7594">
                  <c:v>9041</c:v>
                </c:pt>
                <c:pt idx="7595">
                  <c:v>9042</c:v>
                </c:pt>
                <c:pt idx="7596">
                  <c:v>9043</c:v>
                </c:pt>
                <c:pt idx="7597">
                  <c:v>9044</c:v>
                </c:pt>
                <c:pt idx="7598">
                  <c:v>9045</c:v>
                </c:pt>
                <c:pt idx="7599">
                  <c:v>9046</c:v>
                </c:pt>
                <c:pt idx="7600">
                  <c:v>9047</c:v>
                </c:pt>
                <c:pt idx="7601">
                  <c:v>9048</c:v>
                </c:pt>
                <c:pt idx="7602">
                  <c:v>9049</c:v>
                </c:pt>
                <c:pt idx="7603">
                  <c:v>9050</c:v>
                </c:pt>
                <c:pt idx="7604">
                  <c:v>9051</c:v>
                </c:pt>
                <c:pt idx="7605">
                  <c:v>9052</c:v>
                </c:pt>
                <c:pt idx="7606">
                  <c:v>9053</c:v>
                </c:pt>
                <c:pt idx="7607">
                  <c:v>9054</c:v>
                </c:pt>
                <c:pt idx="7608">
                  <c:v>9055</c:v>
                </c:pt>
                <c:pt idx="7609">
                  <c:v>9056</c:v>
                </c:pt>
                <c:pt idx="7610">
                  <c:v>9057</c:v>
                </c:pt>
                <c:pt idx="7611">
                  <c:v>9058</c:v>
                </c:pt>
                <c:pt idx="7612">
                  <c:v>9059</c:v>
                </c:pt>
                <c:pt idx="7613">
                  <c:v>9060</c:v>
                </c:pt>
                <c:pt idx="7614">
                  <c:v>9061</c:v>
                </c:pt>
                <c:pt idx="7615">
                  <c:v>9062</c:v>
                </c:pt>
                <c:pt idx="7616">
                  <c:v>9063</c:v>
                </c:pt>
                <c:pt idx="7617">
                  <c:v>9064</c:v>
                </c:pt>
                <c:pt idx="7618">
                  <c:v>9065</c:v>
                </c:pt>
                <c:pt idx="7619">
                  <c:v>9066</c:v>
                </c:pt>
                <c:pt idx="7620">
                  <c:v>9067</c:v>
                </c:pt>
                <c:pt idx="7621">
                  <c:v>9068</c:v>
                </c:pt>
                <c:pt idx="7622">
                  <c:v>9069</c:v>
                </c:pt>
                <c:pt idx="7623">
                  <c:v>9070</c:v>
                </c:pt>
                <c:pt idx="7624">
                  <c:v>9071</c:v>
                </c:pt>
                <c:pt idx="7625">
                  <c:v>9072</c:v>
                </c:pt>
                <c:pt idx="7626">
                  <c:v>9073</c:v>
                </c:pt>
                <c:pt idx="7627">
                  <c:v>9074</c:v>
                </c:pt>
                <c:pt idx="7628">
                  <c:v>9075</c:v>
                </c:pt>
                <c:pt idx="7629">
                  <c:v>9076</c:v>
                </c:pt>
                <c:pt idx="7630">
                  <c:v>9077</c:v>
                </c:pt>
                <c:pt idx="7631">
                  <c:v>9078</c:v>
                </c:pt>
                <c:pt idx="7632">
                  <c:v>9079</c:v>
                </c:pt>
                <c:pt idx="7633">
                  <c:v>9080</c:v>
                </c:pt>
                <c:pt idx="7634">
                  <c:v>9081</c:v>
                </c:pt>
                <c:pt idx="7635">
                  <c:v>9082</c:v>
                </c:pt>
                <c:pt idx="7636">
                  <c:v>9083</c:v>
                </c:pt>
                <c:pt idx="7637">
                  <c:v>9084</c:v>
                </c:pt>
                <c:pt idx="7638">
                  <c:v>9085</c:v>
                </c:pt>
                <c:pt idx="7639">
                  <c:v>9086</c:v>
                </c:pt>
                <c:pt idx="7640">
                  <c:v>9087</c:v>
                </c:pt>
                <c:pt idx="7641">
                  <c:v>9088</c:v>
                </c:pt>
                <c:pt idx="7642">
                  <c:v>9089</c:v>
                </c:pt>
                <c:pt idx="7643">
                  <c:v>9090</c:v>
                </c:pt>
                <c:pt idx="7644">
                  <c:v>9091</c:v>
                </c:pt>
                <c:pt idx="7645">
                  <c:v>9092</c:v>
                </c:pt>
                <c:pt idx="7646">
                  <c:v>9093</c:v>
                </c:pt>
                <c:pt idx="7647">
                  <c:v>9094</c:v>
                </c:pt>
                <c:pt idx="7648">
                  <c:v>9095</c:v>
                </c:pt>
                <c:pt idx="7649">
                  <c:v>9096</c:v>
                </c:pt>
                <c:pt idx="7650">
                  <c:v>9097</c:v>
                </c:pt>
                <c:pt idx="7651">
                  <c:v>9098</c:v>
                </c:pt>
                <c:pt idx="7652">
                  <c:v>9099</c:v>
                </c:pt>
                <c:pt idx="7653">
                  <c:v>9100</c:v>
                </c:pt>
                <c:pt idx="7654">
                  <c:v>9101</c:v>
                </c:pt>
                <c:pt idx="7655">
                  <c:v>9102</c:v>
                </c:pt>
                <c:pt idx="7656">
                  <c:v>9103</c:v>
                </c:pt>
                <c:pt idx="7657">
                  <c:v>9104</c:v>
                </c:pt>
                <c:pt idx="7658">
                  <c:v>9105</c:v>
                </c:pt>
                <c:pt idx="7659">
                  <c:v>9106</c:v>
                </c:pt>
                <c:pt idx="7660">
                  <c:v>9107</c:v>
                </c:pt>
                <c:pt idx="7661">
                  <c:v>9108</c:v>
                </c:pt>
                <c:pt idx="7662">
                  <c:v>9109</c:v>
                </c:pt>
                <c:pt idx="7663">
                  <c:v>9110</c:v>
                </c:pt>
                <c:pt idx="7664">
                  <c:v>9111</c:v>
                </c:pt>
                <c:pt idx="7665">
                  <c:v>9112</c:v>
                </c:pt>
                <c:pt idx="7666">
                  <c:v>9113</c:v>
                </c:pt>
                <c:pt idx="7667">
                  <c:v>9114</c:v>
                </c:pt>
                <c:pt idx="7668">
                  <c:v>9115</c:v>
                </c:pt>
                <c:pt idx="7669">
                  <c:v>9116</c:v>
                </c:pt>
                <c:pt idx="7670">
                  <c:v>9117</c:v>
                </c:pt>
                <c:pt idx="7671">
                  <c:v>9118</c:v>
                </c:pt>
                <c:pt idx="7672">
                  <c:v>9119</c:v>
                </c:pt>
                <c:pt idx="7673">
                  <c:v>9120</c:v>
                </c:pt>
                <c:pt idx="7674">
                  <c:v>9121</c:v>
                </c:pt>
                <c:pt idx="7675">
                  <c:v>9122</c:v>
                </c:pt>
                <c:pt idx="7676">
                  <c:v>9123</c:v>
                </c:pt>
                <c:pt idx="7677">
                  <c:v>9124</c:v>
                </c:pt>
                <c:pt idx="7678">
                  <c:v>9125</c:v>
                </c:pt>
                <c:pt idx="7679">
                  <c:v>9126</c:v>
                </c:pt>
                <c:pt idx="7680">
                  <c:v>9127</c:v>
                </c:pt>
                <c:pt idx="7681">
                  <c:v>9128</c:v>
                </c:pt>
                <c:pt idx="7682">
                  <c:v>9129</c:v>
                </c:pt>
                <c:pt idx="7683">
                  <c:v>9130</c:v>
                </c:pt>
                <c:pt idx="7684">
                  <c:v>9131</c:v>
                </c:pt>
                <c:pt idx="7685">
                  <c:v>9132</c:v>
                </c:pt>
                <c:pt idx="7686">
                  <c:v>9133</c:v>
                </c:pt>
                <c:pt idx="7687">
                  <c:v>9134</c:v>
                </c:pt>
                <c:pt idx="7688">
                  <c:v>9135</c:v>
                </c:pt>
                <c:pt idx="7689">
                  <c:v>9136</c:v>
                </c:pt>
                <c:pt idx="7690">
                  <c:v>9137</c:v>
                </c:pt>
                <c:pt idx="7691">
                  <c:v>9138</c:v>
                </c:pt>
                <c:pt idx="7692">
                  <c:v>9139</c:v>
                </c:pt>
                <c:pt idx="7693">
                  <c:v>9140</c:v>
                </c:pt>
                <c:pt idx="7694">
                  <c:v>9141</c:v>
                </c:pt>
                <c:pt idx="7695">
                  <c:v>9142</c:v>
                </c:pt>
                <c:pt idx="7696">
                  <c:v>9143</c:v>
                </c:pt>
                <c:pt idx="7697">
                  <c:v>9144</c:v>
                </c:pt>
                <c:pt idx="7698">
                  <c:v>9145</c:v>
                </c:pt>
                <c:pt idx="7699">
                  <c:v>9146</c:v>
                </c:pt>
                <c:pt idx="7700">
                  <c:v>9147</c:v>
                </c:pt>
                <c:pt idx="7701">
                  <c:v>9148</c:v>
                </c:pt>
                <c:pt idx="7702">
                  <c:v>9149</c:v>
                </c:pt>
                <c:pt idx="7703">
                  <c:v>9150</c:v>
                </c:pt>
                <c:pt idx="7704">
                  <c:v>9151</c:v>
                </c:pt>
                <c:pt idx="7705">
                  <c:v>9152</c:v>
                </c:pt>
                <c:pt idx="7706">
                  <c:v>9153</c:v>
                </c:pt>
                <c:pt idx="7707">
                  <c:v>9154</c:v>
                </c:pt>
                <c:pt idx="7708">
                  <c:v>9155</c:v>
                </c:pt>
                <c:pt idx="7709">
                  <c:v>9156</c:v>
                </c:pt>
                <c:pt idx="7710">
                  <c:v>9157</c:v>
                </c:pt>
                <c:pt idx="7711">
                  <c:v>9158</c:v>
                </c:pt>
                <c:pt idx="7712">
                  <c:v>9159</c:v>
                </c:pt>
                <c:pt idx="7713">
                  <c:v>9160</c:v>
                </c:pt>
                <c:pt idx="7714">
                  <c:v>9161</c:v>
                </c:pt>
                <c:pt idx="7715">
                  <c:v>9162</c:v>
                </c:pt>
                <c:pt idx="7716">
                  <c:v>9163</c:v>
                </c:pt>
                <c:pt idx="7717">
                  <c:v>9164</c:v>
                </c:pt>
                <c:pt idx="7718">
                  <c:v>9165</c:v>
                </c:pt>
                <c:pt idx="7719">
                  <c:v>9166</c:v>
                </c:pt>
                <c:pt idx="7720">
                  <c:v>9167</c:v>
                </c:pt>
                <c:pt idx="7721">
                  <c:v>9168</c:v>
                </c:pt>
                <c:pt idx="7722">
                  <c:v>9169</c:v>
                </c:pt>
                <c:pt idx="7723">
                  <c:v>9170</c:v>
                </c:pt>
                <c:pt idx="7724">
                  <c:v>9171</c:v>
                </c:pt>
                <c:pt idx="7725">
                  <c:v>9172</c:v>
                </c:pt>
                <c:pt idx="7726">
                  <c:v>9173</c:v>
                </c:pt>
                <c:pt idx="7727">
                  <c:v>9174</c:v>
                </c:pt>
                <c:pt idx="7728">
                  <c:v>9175</c:v>
                </c:pt>
                <c:pt idx="7729">
                  <c:v>9176</c:v>
                </c:pt>
                <c:pt idx="7730">
                  <c:v>9177</c:v>
                </c:pt>
                <c:pt idx="7731">
                  <c:v>9178</c:v>
                </c:pt>
                <c:pt idx="7732">
                  <c:v>9179</c:v>
                </c:pt>
                <c:pt idx="7733">
                  <c:v>9180</c:v>
                </c:pt>
                <c:pt idx="7734">
                  <c:v>9181</c:v>
                </c:pt>
                <c:pt idx="7735">
                  <c:v>9182</c:v>
                </c:pt>
                <c:pt idx="7736">
                  <c:v>9183</c:v>
                </c:pt>
                <c:pt idx="7737">
                  <c:v>9184</c:v>
                </c:pt>
                <c:pt idx="7738">
                  <c:v>9185</c:v>
                </c:pt>
                <c:pt idx="7739">
                  <c:v>9186</c:v>
                </c:pt>
                <c:pt idx="7740">
                  <c:v>9187</c:v>
                </c:pt>
                <c:pt idx="7741">
                  <c:v>9188</c:v>
                </c:pt>
                <c:pt idx="7742">
                  <c:v>9189</c:v>
                </c:pt>
                <c:pt idx="7743">
                  <c:v>9190</c:v>
                </c:pt>
                <c:pt idx="7744">
                  <c:v>9191</c:v>
                </c:pt>
                <c:pt idx="7745">
                  <c:v>9192</c:v>
                </c:pt>
                <c:pt idx="7746">
                  <c:v>9193</c:v>
                </c:pt>
                <c:pt idx="7747">
                  <c:v>9194</c:v>
                </c:pt>
                <c:pt idx="7748">
                  <c:v>9195</c:v>
                </c:pt>
                <c:pt idx="7749">
                  <c:v>9196</c:v>
                </c:pt>
                <c:pt idx="7750">
                  <c:v>9197</c:v>
                </c:pt>
                <c:pt idx="7751">
                  <c:v>9198</c:v>
                </c:pt>
                <c:pt idx="7752">
                  <c:v>9199</c:v>
                </c:pt>
                <c:pt idx="7753">
                  <c:v>9200</c:v>
                </c:pt>
                <c:pt idx="7754">
                  <c:v>9201</c:v>
                </c:pt>
                <c:pt idx="7755">
                  <c:v>9202</c:v>
                </c:pt>
                <c:pt idx="7756">
                  <c:v>9203</c:v>
                </c:pt>
                <c:pt idx="7757">
                  <c:v>9204</c:v>
                </c:pt>
                <c:pt idx="7758">
                  <c:v>9205</c:v>
                </c:pt>
                <c:pt idx="7759">
                  <c:v>9206</c:v>
                </c:pt>
                <c:pt idx="7760">
                  <c:v>9207</c:v>
                </c:pt>
                <c:pt idx="7761">
                  <c:v>9208</c:v>
                </c:pt>
                <c:pt idx="7762">
                  <c:v>9209</c:v>
                </c:pt>
                <c:pt idx="7763">
                  <c:v>9210</c:v>
                </c:pt>
                <c:pt idx="7764">
                  <c:v>9211</c:v>
                </c:pt>
                <c:pt idx="7765">
                  <c:v>9212</c:v>
                </c:pt>
                <c:pt idx="7766">
                  <c:v>9213</c:v>
                </c:pt>
                <c:pt idx="7767">
                  <c:v>9214</c:v>
                </c:pt>
                <c:pt idx="7768">
                  <c:v>9215</c:v>
                </c:pt>
                <c:pt idx="7769">
                  <c:v>9216</c:v>
                </c:pt>
                <c:pt idx="7770">
                  <c:v>9217</c:v>
                </c:pt>
                <c:pt idx="7771">
                  <c:v>9218</c:v>
                </c:pt>
                <c:pt idx="7772">
                  <c:v>9219</c:v>
                </c:pt>
                <c:pt idx="7773">
                  <c:v>9220</c:v>
                </c:pt>
                <c:pt idx="7774">
                  <c:v>9221</c:v>
                </c:pt>
                <c:pt idx="7775">
                  <c:v>9222</c:v>
                </c:pt>
                <c:pt idx="7776">
                  <c:v>9223</c:v>
                </c:pt>
                <c:pt idx="7777">
                  <c:v>9224</c:v>
                </c:pt>
                <c:pt idx="7778">
                  <c:v>9225</c:v>
                </c:pt>
                <c:pt idx="7779">
                  <c:v>9226</c:v>
                </c:pt>
                <c:pt idx="7780">
                  <c:v>9227</c:v>
                </c:pt>
                <c:pt idx="7781">
                  <c:v>9228</c:v>
                </c:pt>
                <c:pt idx="7782">
                  <c:v>9229</c:v>
                </c:pt>
                <c:pt idx="7783">
                  <c:v>9230</c:v>
                </c:pt>
                <c:pt idx="7784">
                  <c:v>9231</c:v>
                </c:pt>
                <c:pt idx="7785">
                  <c:v>9232</c:v>
                </c:pt>
                <c:pt idx="7786">
                  <c:v>9233</c:v>
                </c:pt>
                <c:pt idx="7787">
                  <c:v>9234</c:v>
                </c:pt>
                <c:pt idx="7788">
                  <c:v>9235</c:v>
                </c:pt>
                <c:pt idx="7789">
                  <c:v>9236</c:v>
                </c:pt>
                <c:pt idx="7790">
                  <c:v>9237</c:v>
                </c:pt>
                <c:pt idx="7791">
                  <c:v>9238</c:v>
                </c:pt>
                <c:pt idx="7792">
                  <c:v>9239</c:v>
                </c:pt>
                <c:pt idx="7793">
                  <c:v>9240</c:v>
                </c:pt>
                <c:pt idx="7794">
                  <c:v>9241</c:v>
                </c:pt>
                <c:pt idx="7795">
                  <c:v>9242</c:v>
                </c:pt>
                <c:pt idx="7796">
                  <c:v>9243</c:v>
                </c:pt>
                <c:pt idx="7797">
                  <c:v>9244</c:v>
                </c:pt>
                <c:pt idx="7798">
                  <c:v>9245</c:v>
                </c:pt>
                <c:pt idx="7799">
                  <c:v>9246</c:v>
                </c:pt>
                <c:pt idx="7800">
                  <c:v>9247</c:v>
                </c:pt>
                <c:pt idx="7801">
                  <c:v>9248</c:v>
                </c:pt>
                <c:pt idx="7802">
                  <c:v>9249</c:v>
                </c:pt>
                <c:pt idx="7803">
                  <c:v>9250</c:v>
                </c:pt>
                <c:pt idx="7804">
                  <c:v>9251</c:v>
                </c:pt>
                <c:pt idx="7805">
                  <c:v>9252</c:v>
                </c:pt>
                <c:pt idx="7806">
                  <c:v>9253</c:v>
                </c:pt>
                <c:pt idx="7807">
                  <c:v>9254</c:v>
                </c:pt>
                <c:pt idx="7808">
                  <c:v>9255</c:v>
                </c:pt>
                <c:pt idx="7809">
                  <c:v>9256</c:v>
                </c:pt>
                <c:pt idx="7810">
                  <c:v>9257</c:v>
                </c:pt>
                <c:pt idx="7811">
                  <c:v>9258</c:v>
                </c:pt>
                <c:pt idx="7812">
                  <c:v>9259</c:v>
                </c:pt>
                <c:pt idx="7813">
                  <c:v>9260</c:v>
                </c:pt>
                <c:pt idx="7814">
                  <c:v>9261</c:v>
                </c:pt>
                <c:pt idx="7815">
                  <c:v>9262</c:v>
                </c:pt>
                <c:pt idx="7816">
                  <c:v>9263</c:v>
                </c:pt>
                <c:pt idx="7817">
                  <c:v>9264</c:v>
                </c:pt>
                <c:pt idx="7818">
                  <c:v>9265</c:v>
                </c:pt>
                <c:pt idx="7819">
                  <c:v>9266</c:v>
                </c:pt>
                <c:pt idx="7820">
                  <c:v>9267</c:v>
                </c:pt>
                <c:pt idx="7821">
                  <c:v>9268</c:v>
                </c:pt>
                <c:pt idx="7822">
                  <c:v>9269</c:v>
                </c:pt>
                <c:pt idx="7823">
                  <c:v>9270</c:v>
                </c:pt>
                <c:pt idx="7824">
                  <c:v>9271</c:v>
                </c:pt>
                <c:pt idx="7825">
                  <c:v>9272</c:v>
                </c:pt>
                <c:pt idx="7826">
                  <c:v>9273</c:v>
                </c:pt>
                <c:pt idx="7827">
                  <c:v>9274</c:v>
                </c:pt>
                <c:pt idx="7828">
                  <c:v>9275</c:v>
                </c:pt>
                <c:pt idx="7829">
                  <c:v>9276</c:v>
                </c:pt>
                <c:pt idx="7830">
                  <c:v>9277</c:v>
                </c:pt>
                <c:pt idx="7831">
                  <c:v>9278</c:v>
                </c:pt>
                <c:pt idx="7832">
                  <c:v>9279</c:v>
                </c:pt>
                <c:pt idx="7833">
                  <c:v>9280</c:v>
                </c:pt>
                <c:pt idx="7834">
                  <c:v>9281</c:v>
                </c:pt>
                <c:pt idx="7835">
                  <c:v>9282</c:v>
                </c:pt>
                <c:pt idx="7836">
                  <c:v>9283</c:v>
                </c:pt>
                <c:pt idx="7837">
                  <c:v>9284</c:v>
                </c:pt>
                <c:pt idx="7838">
                  <c:v>9285</c:v>
                </c:pt>
                <c:pt idx="7839">
                  <c:v>9286</c:v>
                </c:pt>
                <c:pt idx="7840">
                  <c:v>9287</c:v>
                </c:pt>
                <c:pt idx="7841">
                  <c:v>9288</c:v>
                </c:pt>
                <c:pt idx="7842">
                  <c:v>9289</c:v>
                </c:pt>
                <c:pt idx="7843">
                  <c:v>9290</c:v>
                </c:pt>
                <c:pt idx="7844">
                  <c:v>9291</c:v>
                </c:pt>
                <c:pt idx="7845">
                  <c:v>9292</c:v>
                </c:pt>
                <c:pt idx="7846">
                  <c:v>9293</c:v>
                </c:pt>
                <c:pt idx="7847">
                  <c:v>9294</c:v>
                </c:pt>
                <c:pt idx="7848">
                  <c:v>9295</c:v>
                </c:pt>
                <c:pt idx="7849">
                  <c:v>9296</c:v>
                </c:pt>
                <c:pt idx="7850">
                  <c:v>9297</c:v>
                </c:pt>
                <c:pt idx="7851">
                  <c:v>9298</c:v>
                </c:pt>
                <c:pt idx="7852">
                  <c:v>9299</c:v>
                </c:pt>
                <c:pt idx="7853">
                  <c:v>9300</c:v>
                </c:pt>
                <c:pt idx="7854">
                  <c:v>9301</c:v>
                </c:pt>
                <c:pt idx="7855">
                  <c:v>9302</c:v>
                </c:pt>
                <c:pt idx="7856">
                  <c:v>9303</c:v>
                </c:pt>
                <c:pt idx="7857">
                  <c:v>9304</c:v>
                </c:pt>
                <c:pt idx="7858">
                  <c:v>9305</c:v>
                </c:pt>
                <c:pt idx="7859">
                  <c:v>9306</c:v>
                </c:pt>
                <c:pt idx="7860">
                  <c:v>9307</c:v>
                </c:pt>
                <c:pt idx="7861">
                  <c:v>9308</c:v>
                </c:pt>
                <c:pt idx="7862">
                  <c:v>9309</c:v>
                </c:pt>
                <c:pt idx="7863">
                  <c:v>9310</c:v>
                </c:pt>
                <c:pt idx="7864">
                  <c:v>9311</c:v>
                </c:pt>
                <c:pt idx="7865">
                  <c:v>9312</c:v>
                </c:pt>
                <c:pt idx="7866">
                  <c:v>9313</c:v>
                </c:pt>
                <c:pt idx="7867">
                  <c:v>9314</c:v>
                </c:pt>
                <c:pt idx="7868">
                  <c:v>9315</c:v>
                </c:pt>
                <c:pt idx="7869">
                  <c:v>9316</c:v>
                </c:pt>
                <c:pt idx="7870">
                  <c:v>9317</c:v>
                </c:pt>
                <c:pt idx="7871">
                  <c:v>9318</c:v>
                </c:pt>
                <c:pt idx="7872">
                  <c:v>9319</c:v>
                </c:pt>
                <c:pt idx="7873">
                  <c:v>9320</c:v>
                </c:pt>
                <c:pt idx="7874">
                  <c:v>9321</c:v>
                </c:pt>
                <c:pt idx="7875">
                  <c:v>9322</c:v>
                </c:pt>
                <c:pt idx="7876">
                  <c:v>9323</c:v>
                </c:pt>
                <c:pt idx="7877">
                  <c:v>9324</c:v>
                </c:pt>
                <c:pt idx="7878">
                  <c:v>9325</c:v>
                </c:pt>
                <c:pt idx="7879">
                  <c:v>9326</c:v>
                </c:pt>
                <c:pt idx="7880">
                  <c:v>9327</c:v>
                </c:pt>
                <c:pt idx="7881">
                  <c:v>9328</c:v>
                </c:pt>
                <c:pt idx="7882">
                  <c:v>9329</c:v>
                </c:pt>
                <c:pt idx="7883">
                  <c:v>9330</c:v>
                </c:pt>
                <c:pt idx="7884">
                  <c:v>9331</c:v>
                </c:pt>
                <c:pt idx="7885">
                  <c:v>9332</c:v>
                </c:pt>
                <c:pt idx="7886">
                  <c:v>9333</c:v>
                </c:pt>
                <c:pt idx="7887">
                  <c:v>9334</c:v>
                </c:pt>
                <c:pt idx="7888">
                  <c:v>9335</c:v>
                </c:pt>
                <c:pt idx="7889">
                  <c:v>9336</c:v>
                </c:pt>
                <c:pt idx="7890">
                  <c:v>9337</c:v>
                </c:pt>
                <c:pt idx="7891">
                  <c:v>9338</c:v>
                </c:pt>
                <c:pt idx="7892">
                  <c:v>9339</c:v>
                </c:pt>
                <c:pt idx="7893">
                  <c:v>9340</c:v>
                </c:pt>
                <c:pt idx="7894">
                  <c:v>9341</c:v>
                </c:pt>
                <c:pt idx="7895">
                  <c:v>9342</c:v>
                </c:pt>
                <c:pt idx="7896">
                  <c:v>9343</c:v>
                </c:pt>
                <c:pt idx="7897">
                  <c:v>9344</c:v>
                </c:pt>
                <c:pt idx="7898">
                  <c:v>9345</c:v>
                </c:pt>
                <c:pt idx="7899">
                  <c:v>9346</c:v>
                </c:pt>
                <c:pt idx="7900">
                  <c:v>9347</c:v>
                </c:pt>
                <c:pt idx="7901">
                  <c:v>9348</c:v>
                </c:pt>
                <c:pt idx="7902">
                  <c:v>9349</c:v>
                </c:pt>
                <c:pt idx="7903">
                  <c:v>9350</c:v>
                </c:pt>
                <c:pt idx="7904">
                  <c:v>9351</c:v>
                </c:pt>
                <c:pt idx="7905">
                  <c:v>9352</c:v>
                </c:pt>
                <c:pt idx="7906">
                  <c:v>9353</c:v>
                </c:pt>
                <c:pt idx="7907">
                  <c:v>9354</c:v>
                </c:pt>
                <c:pt idx="7908">
                  <c:v>9355</c:v>
                </c:pt>
                <c:pt idx="7909">
                  <c:v>9356</c:v>
                </c:pt>
                <c:pt idx="7910">
                  <c:v>9357</c:v>
                </c:pt>
                <c:pt idx="7911">
                  <c:v>9358</c:v>
                </c:pt>
                <c:pt idx="7912">
                  <c:v>9359</c:v>
                </c:pt>
                <c:pt idx="7913">
                  <c:v>9360</c:v>
                </c:pt>
                <c:pt idx="7914">
                  <c:v>9361</c:v>
                </c:pt>
                <c:pt idx="7915">
                  <c:v>9362</c:v>
                </c:pt>
                <c:pt idx="7916">
                  <c:v>9363</c:v>
                </c:pt>
                <c:pt idx="7917">
                  <c:v>9364</c:v>
                </c:pt>
                <c:pt idx="7918">
                  <c:v>9365</c:v>
                </c:pt>
                <c:pt idx="7919">
                  <c:v>9366</c:v>
                </c:pt>
                <c:pt idx="7920">
                  <c:v>9367</c:v>
                </c:pt>
                <c:pt idx="7921">
                  <c:v>9368</c:v>
                </c:pt>
                <c:pt idx="7922">
                  <c:v>9369</c:v>
                </c:pt>
                <c:pt idx="7923">
                  <c:v>9370</c:v>
                </c:pt>
                <c:pt idx="7924">
                  <c:v>9371</c:v>
                </c:pt>
                <c:pt idx="7925">
                  <c:v>9372</c:v>
                </c:pt>
                <c:pt idx="7926">
                  <c:v>9373</c:v>
                </c:pt>
                <c:pt idx="7927">
                  <c:v>9374</c:v>
                </c:pt>
                <c:pt idx="7928">
                  <c:v>9375</c:v>
                </c:pt>
                <c:pt idx="7929">
                  <c:v>9376</c:v>
                </c:pt>
                <c:pt idx="7930">
                  <c:v>9377</c:v>
                </c:pt>
                <c:pt idx="7931">
                  <c:v>9378</c:v>
                </c:pt>
                <c:pt idx="7932">
                  <c:v>9379</c:v>
                </c:pt>
                <c:pt idx="7933">
                  <c:v>9380</c:v>
                </c:pt>
                <c:pt idx="7934">
                  <c:v>9381</c:v>
                </c:pt>
                <c:pt idx="7935">
                  <c:v>9382</c:v>
                </c:pt>
                <c:pt idx="7936">
                  <c:v>9383</c:v>
                </c:pt>
                <c:pt idx="7937">
                  <c:v>9384</c:v>
                </c:pt>
                <c:pt idx="7938">
                  <c:v>9385</c:v>
                </c:pt>
                <c:pt idx="7939">
                  <c:v>9386</c:v>
                </c:pt>
                <c:pt idx="7940">
                  <c:v>9387</c:v>
                </c:pt>
                <c:pt idx="7941">
                  <c:v>9388</c:v>
                </c:pt>
                <c:pt idx="7942">
                  <c:v>9389</c:v>
                </c:pt>
                <c:pt idx="7943">
                  <c:v>9390</c:v>
                </c:pt>
                <c:pt idx="7944">
                  <c:v>9391</c:v>
                </c:pt>
                <c:pt idx="7945">
                  <c:v>9392</c:v>
                </c:pt>
                <c:pt idx="7946">
                  <c:v>9393</c:v>
                </c:pt>
                <c:pt idx="7947">
                  <c:v>9394</c:v>
                </c:pt>
                <c:pt idx="7948">
                  <c:v>9395</c:v>
                </c:pt>
                <c:pt idx="7949">
                  <c:v>9396</c:v>
                </c:pt>
                <c:pt idx="7950">
                  <c:v>9397</c:v>
                </c:pt>
                <c:pt idx="7951">
                  <c:v>9398</c:v>
                </c:pt>
                <c:pt idx="7952">
                  <c:v>9399</c:v>
                </c:pt>
                <c:pt idx="7953">
                  <c:v>9400</c:v>
                </c:pt>
                <c:pt idx="7954">
                  <c:v>9401</c:v>
                </c:pt>
                <c:pt idx="7955">
                  <c:v>9402</c:v>
                </c:pt>
                <c:pt idx="7956">
                  <c:v>9403</c:v>
                </c:pt>
                <c:pt idx="7957">
                  <c:v>9404</c:v>
                </c:pt>
                <c:pt idx="7958">
                  <c:v>9405</c:v>
                </c:pt>
                <c:pt idx="7959">
                  <c:v>9406</c:v>
                </c:pt>
                <c:pt idx="7960">
                  <c:v>9407</c:v>
                </c:pt>
                <c:pt idx="7961">
                  <c:v>9408</c:v>
                </c:pt>
                <c:pt idx="7962">
                  <c:v>9409</c:v>
                </c:pt>
                <c:pt idx="7963">
                  <c:v>9410</c:v>
                </c:pt>
                <c:pt idx="7964">
                  <c:v>9411</c:v>
                </c:pt>
                <c:pt idx="7965">
                  <c:v>9412</c:v>
                </c:pt>
                <c:pt idx="7966">
                  <c:v>9413</c:v>
                </c:pt>
                <c:pt idx="7967">
                  <c:v>9414</c:v>
                </c:pt>
                <c:pt idx="7968">
                  <c:v>9415</c:v>
                </c:pt>
                <c:pt idx="7969">
                  <c:v>9416</c:v>
                </c:pt>
                <c:pt idx="7970">
                  <c:v>9417</c:v>
                </c:pt>
                <c:pt idx="7971">
                  <c:v>9418</c:v>
                </c:pt>
                <c:pt idx="7972">
                  <c:v>9419</c:v>
                </c:pt>
                <c:pt idx="7973">
                  <c:v>9420</c:v>
                </c:pt>
                <c:pt idx="7974">
                  <c:v>9421</c:v>
                </c:pt>
                <c:pt idx="7975">
                  <c:v>9422</c:v>
                </c:pt>
                <c:pt idx="7976">
                  <c:v>9423</c:v>
                </c:pt>
                <c:pt idx="7977">
                  <c:v>9424</c:v>
                </c:pt>
                <c:pt idx="7978">
                  <c:v>9425</c:v>
                </c:pt>
                <c:pt idx="7979">
                  <c:v>9426</c:v>
                </c:pt>
                <c:pt idx="7980">
                  <c:v>9427</c:v>
                </c:pt>
                <c:pt idx="7981">
                  <c:v>9428</c:v>
                </c:pt>
                <c:pt idx="7982">
                  <c:v>9429</c:v>
                </c:pt>
                <c:pt idx="7983">
                  <c:v>9430</c:v>
                </c:pt>
                <c:pt idx="7984">
                  <c:v>9431</c:v>
                </c:pt>
                <c:pt idx="7985">
                  <c:v>9432</c:v>
                </c:pt>
                <c:pt idx="7986">
                  <c:v>9433</c:v>
                </c:pt>
                <c:pt idx="7987">
                  <c:v>9434</c:v>
                </c:pt>
                <c:pt idx="7988">
                  <c:v>9435</c:v>
                </c:pt>
                <c:pt idx="7989">
                  <c:v>9436</c:v>
                </c:pt>
                <c:pt idx="7990">
                  <c:v>9437</c:v>
                </c:pt>
                <c:pt idx="7991">
                  <c:v>9438</c:v>
                </c:pt>
                <c:pt idx="7992">
                  <c:v>9439</c:v>
                </c:pt>
                <c:pt idx="7993">
                  <c:v>9440</c:v>
                </c:pt>
                <c:pt idx="7994">
                  <c:v>9441</c:v>
                </c:pt>
                <c:pt idx="7995">
                  <c:v>9442</c:v>
                </c:pt>
                <c:pt idx="7996">
                  <c:v>9443</c:v>
                </c:pt>
                <c:pt idx="7997">
                  <c:v>9444</c:v>
                </c:pt>
                <c:pt idx="7998">
                  <c:v>9445</c:v>
                </c:pt>
                <c:pt idx="7999">
                  <c:v>9446</c:v>
                </c:pt>
                <c:pt idx="8000">
                  <c:v>9447</c:v>
                </c:pt>
                <c:pt idx="8001">
                  <c:v>9448</c:v>
                </c:pt>
                <c:pt idx="8002">
                  <c:v>9449</c:v>
                </c:pt>
                <c:pt idx="8003">
                  <c:v>9450</c:v>
                </c:pt>
                <c:pt idx="8004">
                  <c:v>9451</c:v>
                </c:pt>
                <c:pt idx="8005">
                  <c:v>9452</c:v>
                </c:pt>
                <c:pt idx="8006">
                  <c:v>9453</c:v>
                </c:pt>
                <c:pt idx="8007">
                  <c:v>9454</c:v>
                </c:pt>
                <c:pt idx="8008">
                  <c:v>9455</c:v>
                </c:pt>
                <c:pt idx="8009">
                  <c:v>9456</c:v>
                </c:pt>
                <c:pt idx="8010">
                  <c:v>9457</c:v>
                </c:pt>
                <c:pt idx="8011">
                  <c:v>9458</c:v>
                </c:pt>
                <c:pt idx="8012">
                  <c:v>9459</c:v>
                </c:pt>
                <c:pt idx="8013">
                  <c:v>9460</c:v>
                </c:pt>
                <c:pt idx="8014">
                  <c:v>9461</c:v>
                </c:pt>
                <c:pt idx="8015">
                  <c:v>9462</c:v>
                </c:pt>
                <c:pt idx="8016">
                  <c:v>9463</c:v>
                </c:pt>
                <c:pt idx="8017">
                  <c:v>9464</c:v>
                </c:pt>
                <c:pt idx="8018">
                  <c:v>9465</c:v>
                </c:pt>
                <c:pt idx="8019">
                  <c:v>9466</c:v>
                </c:pt>
                <c:pt idx="8020">
                  <c:v>9467</c:v>
                </c:pt>
                <c:pt idx="8021">
                  <c:v>9468</c:v>
                </c:pt>
                <c:pt idx="8022">
                  <c:v>9469</c:v>
                </c:pt>
                <c:pt idx="8023">
                  <c:v>9470</c:v>
                </c:pt>
                <c:pt idx="8024">
                  <c:v>9471</c:v>
                </c:pt>
                <c:pt idx="8025">
                  <c:v>9472</c:v>
                </c:pt>
                <c:pt idx="8026">
                  <c:v>9473</c:v>
                </c:pt>
                <c:pt idx="8027">
                  <c:v>9474</c:v>
                </c:pt>
                <c:pt idx="8028">
                  <c:v>9475</c:v>
                </c:pt>
                <c:pt idx="8029">
                  <c:v>9476</c:v>
                </c:pt>
                <c:pt idx="8030">
                  <c:v>9477</c:v>
                </c:pt>
                <c:pt idx="8031">
                  <c:v>9478</c:v>
                </c:pt>
                <c:pt idx="8032">
                  <c:v>9479</c:v>
                </c:pt>
                <c:pt idx="8033">
                  <c:v>9480</c:v>
                </c:pt>
                <c:pt idx="8034">
                  <c:v>9481</c:v>
                </c:pt>
                <c:pt idx="8035">
                  <c:v>9482</c:v>
                </c:pt>
                <c:pt idx="8036">
                  <c:v>9483</c:v>
                </c:pt>
                <c:pt idx="8037">
                  <c:v>9484</c:v>
                </c:pt>
                <c:pt idx="8038">
                  <c:v>9485</c:v>
                </c:pt>
                <c:pt idx="8039">
                  <c:v>9486</c:v>
                </c:pt>
                <c:pt idx="8040">
                  <c:v>9487</c:v>
                </c:pt>
                <c:pt idx="8041">
                  <c:v>9488</c:v>
                </c:pt>
                <c:pt idx="8042">
                  <c:v>9489</c:v>
                </c:pt>
                <c:pt idx="8043">
                  <c:v>9490</c:v>
                </c:pt>
                <c:pt idx="8044">
                  <c:v>9491</c:v>
                </c:pt>
                <c:pt idx="8045">
                  <c:v>9492</c:v>
                </c:pt>
                <c:pt idx="8046">
                  <c:v>9493</c:v>
                </c:pt>
                <c:pt idx="8047">
                  <c:v>9494</c:v>
                </c:pt>
                <c:pt idx="8048">
                  <c:v>9495</c:v>
                </c:pt>
                <c:pt idx="8049">
                  <c:v>9496</c:v>
                </c:pt>
                <c:pt idx="8050">
                  <c:v>9497</c:v>
                </c:pt>
                <c:pt idx="8051">
                  <c:v>9498</c:v>
                </c:pt>
                <c:pt idx="8052">
                  <c:v>9499</c:v>
                </c:pt>
                <c:pt idx="8053">
                  <c:v>9500</c:v>
                </c:pt>
                <c:pt idx="8054">
                  <c:v>9501</c:v>
                </c:pt>
                <c:pt idx="8055">
                  <c:v>9502</c:v>
                </c:pt>
                <c:pt idx="8056">
                  <c:v>9503</c:v>
                </c:pt>
                <c:pt idx="8057">
                  <c:v>9504</c:v>
                </c:pt>
                <c:pt idx="8058">
                  <c:v>9505</c:v>
                </c:pt>
                <c:pt idx="8059">
                  <c:v>9506</c:v>
                </c:pt>
                <c:pt idx="8060">
                  <c:v>9507</c:v>
                </c:pt>
                <c:pt idx="8061">
                  <c:v>9508</c:v>
                </c:pt>
                <c:pt idx="8062">
                  <c:v>9509</c:v>
                </c:pt>
                <c:pt idx="8063">
                  <c:v>9510</c:v>
                </c:pt>
                <c:pt idx="8064">
                  <c:v>9511</c:v>
                </c:pt>
                <c:pt idx="8065">
                  <c:v>9512</c:v>
                </c:pt>
                <c:pt idx="8066">
                  <c:v>9513</c:v>
                </c:pt>
                <c:pt idx="8067">
                  <c:v>9514</c:v>
                </c:pt>
                <c:pt idx="8068">
                  <c:v>9515</c:v>
                </c:pt>
                <c:pt idx="8069">
                  <c:v>9516</c:v>
                </c:pt>
                <c:pt idx="8070">
                  <c:v>9517</c:v>
                </c:pt>
                <c:pt idx="8071">
                  <c:v>9518</c:v>
                </c:pt>
                <c:pt idx="8072">
                  <c:v>9519</c:v>
                </c:pt>
                <c:pt idx="8073">
                  <c:v>9520</c:v>
                </c:pt>
                <c:pt idx="8074">
                  <c:v>9521</c:v>
                </c:pt>
                <c:pt idx="8075">
                  <c:v>9522</c:v>
                </c:pt>
                <c:pt idx="8076">
                  <c:v>9523</c:v>
                </c:pt>
                <c:pt idx="8077">
                  <c:v>9524</c:v>
                </c:pt>
                <c:pt idx="8078">
                  <c:v>9525</c:v>
                </c:pt>
                <c:pt idx="8079">
                  <c:v>9526</c:v>
                </c:pt>
                <c:pt idx="8080">
                  <c:v>9527</c:v>
                </c:pt>
                <c:pt idx="8081">
                  <c:v>9528</c:v>
                </c:pt>
                <c:pt idx="8082">
                  <c:v>9529</c:v>
                </c:pt>
                <c:pt idx="8083">
                  <c:v>9530</c:v>
                </c:pt>
                <c:pt idx="8084">
                  <c:v>9531</c:v>
                </c:pt>
                <c:pt idx="8085">
                  <c:v>9532</c:v>
                </c:pt>
                <c:pt idx="8086">
                  <c:v>9533</c:v>
                </c:pt>
                <c:pt idx="8087">
                  <c:v>9534</c:v>
                </c:pt>
                <c:pt idx="8088">
                  <c:v>9535</c:v>
                </c:pt>
                <c:pt idx="8089">
                  <c:v>9536</c:v>
                </c:pt>
                <c:pt idx="8090">
                  <c:v>9537</c:v>
                </c:pt>
                <c:pt idx="8091">
                  <c:v>9538</c:v>
                </c:pt>
                <c:pt idx="8092">
                  <c:v>9539</c:v>
                </c:pt>
                <c:pt idx="8093">
                  <c:v>9540</c:v>
                </c:pt>
                <c:pt idx="8094">
                  <c:v>9541</c:v>
                </c:pt>
                <c:pt idx="8095">
                  <c:v>9542</c:v>
                </c:pt>
                <c:pt idx="8096">
                  <c:v>9543</c:v>
                </c:pt>
                <c:pt idx="8097">
                  <c:v>9544</c:v>
                </c:pt>
                <c:pt idx="8098">
                  <c:v>9545</c:v>
                </c:pt>
                <c:pt idx="8099">
                  <c:v>9546</c:v>
                </c:pt>
                <c:pt idx="8100">
                  <c:v>9547</c:v>
                </c:pt>
                <c:pt idx="8101">
                  <c:v>9548</c:v>
                </c:pt>
                <c:pt idx="8102">
                  <c:v>9549</c:v>
                </c:pt>
                <c:pt idx="8103">
                  <c:v>9550</c:v>
                </c:pt>
                <c:pt idx="8104">
                  <c:v>9551</c:v>
                </c:pt>
                <c:pt idx="8105">
                  <c:v>9552</c:v>
                </c:pt>
                <c:pt idx="8106">
                  <c:v>9553</c:v>
                </c:pt>
                <c:pt idx="8107">
                  <c:v>9554</c:v>
                </c:pt>
                <c:pt idx="8108">
                  <c:v>9555</c:v>
                </c:pt>
                <c:pt idx="8109">
                  <c:v>9556</c:v>
                </c:pt>
                <c:pt idx="8110">
                  <c:v>9557</c:v>
                </c:pt>
                <c:pt idx="8111">
                  <c:v>9558</c:v>
                </c:pt>
                <c:pt idx="8112">
                  <c:v>9559</c:v>
                </c:pt>
                <c:pt idx="8113">
                  <c:v>9560</c:v>
                </c:pt>
                <c:pt idx="8114">
                  <c:v>9561</c:v>
                </c:pt>
                <c:pt idx="8115">
                  <c:v>9562</c:v>
                </c:pt>
                <c:pt idx="8116">
                  <c:v>9563</c:v>
                </c:pt>
                <c:pt idx="8117">
                  <c:v>9564</c:v>
                </c:pt>
                <c:pt idx="8118">
                  <c:v>9565</c:v>
                </c:pt>
                <c:pt idx="8119">
                  <c:v>9566</c:v>
                </c:pt>
                <c:pt idx="8120">
                  <c:v>9567</c:v>
                </c:pt>
                <c:pt idx="8121">
                  <c:v>9568</c:v>
                </c:pt>
                <c:pt idx="8122">
                  <c:v>9569</c:v>
                </c:pt>
                <c:pt idx="8123">
                  <c:v>9570</c:v>
                </c:pt>
                <c:pt idx="8124">
                  <c:v>9571</c:v>
                </c:pt>
                <c:pt idx="8125">
                  <c:v>9572</c:v>
                </c:pt>
                <c:pt idx="8126">
                  <c:v>9573</c:v>
                </c:pt>
                <c:pt idx="8127">
                  <c:v>9574</c:v>
                </c:pt>
                <c:pt idx="8128">
                  <c:v>9575</c:v>
                </c:pt>
                <c:pt idx="8129">
                  <c:v>9576</c:v>
                </c:pt>
                <c:pt idx="8130">
                  <c:v>9577</c:v>
                </c:pt>
                <c:pt idx="8131">
                  <c:v>9578</c:v>
                </c:pt>
                <c:pt idx="8132">
                  <c:v>9579</c:v>
                </c:pt>
                <c:pt idx="8133">
                  <c:v>9580</c:v>
                </c:pt>
                <c:pt idx="8134">
                  <c:v>9581</c:v>
                </c:pt>
                <c:pt idx="8135">
                  <c:v>9582</c:v>
                </c:pt>
                <c:pt idx="8136">
                  <c:v>9583</c:v>
                </c:pt>
                <c:pt idx="8137">
                  <c:v>9584</c:v>
                </c:pt>
                <c:pt idx="8138">
                  <c:v>9585</c:v>
                </c:pt>
                <c:pt idx="8139">
                  <c:v>9586</c:v>
                </c:pt>
                <c:pt idx="8140">
                  <c:v>9587</c:v>
                </c:pt>
                <c:pt idx="8141">
                  <c:v>9588</c:v>
                </c:pt>
                <c:pt idx="8142">
                  <c:v>9589</c:v>
                </c:pt>
                <c:pt idx="8143">
                  <c:v>9590</c:v>
                </c:pt>
                <c:pt idx="8144">
                  <c:v>9591</c:v>
                </c:pt>
                <c:pt idx="8145">
                  <c:v>9592</c:v>
                </c:pt>
                <c:pt idx="8146">
                  <c:v>9593</c:v>
                </c:pt>
                <c:pt idx="8147">
                  <c:v>9594</c:v>
                </c:pt>
                <c:pt idx="8148">
                  <c:v>9595</c:v>
                </c:pt>
                <c:pt idx="8149">
                  <c:v>9596</c:v>
                </c:pt>
                <c:pt idx="8150">
                  <c:v>9597</c:v>
                </c:pt>
                <c:pt idx="8151">
                  <c:v>9598</c:v>
                </c:pt>
                <c:pt idx="8152">
                  <c:v>9599</c:v>
                </c:pt>
                <c:pt idx="8153">
                  <c:v>9600</c:v>
                </c:pt>
                <c:pt idx="8154">
                  <c:v>9601</c:v>
                </c:pt>
                <c:pt idx="8155">
                  <c:v>9602</c:v>
                </c:pt>
                <c:pt idx="8156">
                  <c:v>9603</c:v>
                </c:pt>
                <c:pt idx="8157">
                  <c:v>9604</c:v>
                </c:pt>
                <c:pt idx="8158">
                  <c:v>9605</c:v>
                </c:pt>
                <c:pt idx="8159">
                  <c:v>9606</c:v>
                </c:pt>
                <c:pt idx="8160">
                  <c:v>9607</c:v>
                </c:pt>
                <c:pt idx="8161">
                  <c:v>9608</c:v>
                </c:pt>
                <c:pt idx="8162">
                  <c:v>9609</c:v>
                </c:pt>
                <c:pt idx="8163">
                  <c:v>9610</c:v>
                </c:pt>
                <c:pt idx="8164">
                  <c:v>9611</c:v>
                </c:pt>
                <c:pt idx="8165">
                  <c:v>9612</c:v>
                </c:pt>
                <c:pt idx="8166">
                  <c:v>9613</c:v>
                </c:pt>
                <c:pt idx="8167">
                  <c:v>9614</c:v>
                </c:pt>
                <c:pt idx="8168">
                  <c:v>9615</c:v>
                </c:pt>
                <c:pt idx="8169">
                  <c:v>9616</c:v>
                </c:pt>
                <c:pt idx="8170">
                  <c:v>9617</c:v>
                </c:pt>
                <c:pt idx="8171">
                  <c:v>9618</c:v>
                </c:pt>
                <c:pt idx="8172">
                  <c:v>9619</c:v>
                </c:pt>
                <c:pt idx="8173">
                  <c:v>9620</c:v>
                </c:pt>
                <c:pt idx="8174">
                  <c:v>9621</c:v>
                </c:pt>
                <c:pt idx="8175">
                  <c:v>9622</c:v>
                </c:pt>
                <c:pt idx="8176">
                  <c:v>9623</c:v>
                </c:pt>
                <c:pt idx="8177">
                  <c:v>9624</c:v>
                </c:pt>
                <c:pt idx="8178">
                  <c:v>9625</c:v>
                </c:pt>
                <c:pt idx="8179">
                  <c:v>9626</c:v>
                </c:pt>
                <c:pt idx="8180">
                  <c:v>9627</c:v>
                </c:pt>
                <c:pt idx="8181">
                  <c:v>9628</c:v>
                </c:pt>
                <c:pt idx="8182">
                  <c:v>9629</c:v>
                </c:pt>
                <c:pt idx="8183">
                  <c:v>9630</c:v>
                </c:pt>
                <c:pt idx="8184">
                  <c:v>9631</c:v>
                </c:pt>
                <c:pt idx="8185">
                  <c:v>9632</c:v>
                </c:pt>
                <c:pt idx="8186">
                  <c:v>9633</c:v>
                </c:pt>
                <c:pt idx="8187">
                  <c:v>9634</c:v>
                </c:pt>
                <c:pt idx="8188">
                  <c:v>9635</c:v>
                </c:pt>
                <c:pt idx="8189">
                  <c:v>9636</c:v>
                </c:pt>
                <c:pt idx="8190">
                  <c:v>9637</c:v>
                </c:pt>
                <c:pt idx="8191">
                  <c:v>9638</c:v>
                </c:pt>
                <c:pt idx="8192">
                  <c:v>9639</c:v>
                </c:pt>
                <c:pt idx="8193">
                  <c:v>9640</c:v>
                </c:pt>
                <c:pt idx="8194">
                  <c:v>9641</c:v>
                </c:pt>
                <c:pt idx="8195">
                  <c:v>9642</c:v>
                </c:pt>
                <c:pt idx="8196">
                  <c:v>9643</c:v>
                </c:pt>
                <c:pt idx="8197">
                  <c:v>9644</c:v>
                </c:pt>
                <c:pt idx="8198">
                  <c:v>9645</c:v>
                </c:pt>
                <c:pt idx="8199">
                  <c:v>9646</c:v>
                </c:pt>
                <c:pt idx="8200">
                  <c:v>9647</c:v>
                </c:pt>
                <c:pt idx="8201">
                  <c:v>9648</c:v>
                </c:pt>
                <c:pt idx="8202">
                  <c:v>9649</c:v>
                </c:pt>
                <c:pt idx="8203">
                  <c:v>9650</c:v>
                </c:pt>
                <c:pt idx="8204">
                  <c:v>9651</c:v>
                </c:pt>
                <c:pt idx="8205">
                  <c:v>9652</c:v>
                </c:pt>
                <c:pt idx="8206">
                  <c:v>9653</c:v>
                </c:pt>
                <c:pt idx="8207">
                  <c:v>9654</c:v>
                </c:pt>
                <c:pt idx="8208">
                  <c:v>9655</c:v>
                </c:pt>
                <c:pt idx="8209">
                  <c:v>9656</c:v>
                </c:pt>
                <c:pt idx="8210">
                  <c:v>9657</c:v>
                </c:pt>
                <c:pt idx="8211">
                  <c:v>9658</c:v>
                </c:pt>
                <c:pt idx="8212">
                  <c:v>9659</c:v>
                </c:pt>
                <c:pt idx="8213">
                  <c:v>9660</c:v>
                </c:pt>
                <c:pt idx="8214">
                  <c:v>9661</c:v>
                </c:pt>
                <c:pt idx="8215">
                  <c:v>9662</c:v>
                </c:pt>
                <c:pt idx="8216">
                  <c:v>9663</c:v>
                </c:pt>
                <c:pt idx="8217">
                  <c:v>9664</c:v>
                </c:pt>
                <c:pt idx="8218">
                  <c:v>9665</c:v>
                </c:pt>
                <c:pt idx="8219">
                  <c:v>9666</c:v>
                </c:pt>
                <c:pt idx="8220">
                  <c:v>9667</c:v>
                </c:pt>
                <c:pt idx="8221">
                  <c:v>9668</c:v>
                </c:pt>
                <c:pt idx="8222">
                  <c:v>9669</c:v>
                </c:pt>
                <c:pt idx="8223">
                  <c:v>9670</c:v>
                </c:pt>
                <c:pt idx="8224">
                  <c:v>9671</c:v>
                </c:pt>
                <c:pt idx="8225">
                  <c:v>9672</c:v>
                </c:pt>
                <c:pt idx="8226">
                  <c:v>9673</c:v>
                </c:pt>
                <c:pt idx="8227">
                  <c:v>9674</c:v>
                </c:pt>
                <c:pt idx="8228">
                  <c:v>9675</c:v>
                </c:pt>
                <c:pt idx="8229">
                  <c:v>9676</c:v>
                </c:pt>
                <c:pt idx="8230">
                  <c:v>9677</c:v>
                </c:pt>
                <c:pt idx="8231">
                  <c:v>9678</c:v>
                </c:pt>
                <c:pt idx="8232">
                  <c:v>9679</c:v>
                </c:pt>
                <c:pt idx="8233">
                  <c:v>9680</c:v>
                </c:pt>
                <c:pt idx="8234">
                  <c:v>9681</c:v>
                </c:pt>
                <c:pt idx="8235">
                  <c:v>9682</c:v>
                </c:pt>
                <c:pt idx="8236">
                  <c:v>9683</c:v>
                </c:pt>
                <c:pt idx="8237">
                  <c:v>9684</c:v>
                </c:pt>
                <c:pt idx="8238">
                  <c:v>9685</c:v>
                </c:pt>
                <c:pt idx="8239">
                  <c:v>9686</c:v>
                </c:pt>
                <c:pt idx="8240">
                  <c:v>9687</c:v>
                </c:pt>
                <c:pt idx="8241">
                  <c:v>9688</c:v>
                </c:pt>
                <c:pt idx="8242">
                  <c:v>9689</c:v>
                </c:pt>
                <c:pt idx="8243">
                  <c:v>9690</c:v>
                </c:pt>
                <c:pt idx="8244">
                  <c:v>9691</c:v>
                </c:pt>
                <c:pt idx="8245">
                  <c:v>9692</c:v>
                </c:pt>
                <c:pt idx="8246">
                  <c:v>9693</c:v>
                </c:pt>
                <c:pt idx="8247">
                  <c:v>9694</c:v>
                </c:pt>
                <c:pt idx="8248">
                  <c:v>9695</c:v>
                </c:pt>
                <c:pt idx="8249">
                  <c:v>9696</c:v>
                </c:pt>
                <c:pt idx="8250">
                  <c:v>9697</c:v>
                </c:pt>
                <c:pt idx="8251">
                  <c:v>9698</c:v>
                </c:pt>
                <c:pt idx="8252">
                  <c:v>9699</c:v>
                </c:pt>
                <c:pt idx="8253">
                  <c:v>9700</c:v>
                </c:pt>
                <c:pt idx="8254">
                  <c:v>9701</c:v>
                </c:pt>
                <c:pt idx="8255">
                  <c:v>9702</c:v>
                </c:pt>
                <c:pt idx="8256">
                  <c:v>9703</c:v>
                </c:pt>
                <c:pt idx="8257">
                  <c:v>9704</c:v>
                </c:pt>
                <c:pt idx="8258">
                  <c:v>9705</c:v>
                </c:pt>
                <c:pt idx="8259">
                  <c:v>9706</c:v>
                </c:pt>
                <c:pt idx="8260">
                  <c:v>9707</c:v>
                </c:pt>
                <c:pt idx="8261">
                  <c:v>9708</c:v>
                </c:pt>
                <c:pt idx="8262">
                  <c:v>9709</c:v>
                </c:pt>
                <c:pt idx="8263">
                  <c:v>9710</c:v>
                </c:pt>
                <c:pt idx="8264">
                  <c:v>9711</c:v>
                </c:pt>
                <c:pt idx="8265">
                  <c:v>9712</c:v>
                </c:pt>
                <c:pt idx="8266">
                  <c:v>9713</c:v>
                </c:pt>
                <c:pt idx="8267">
                  <c:v>9714</c:v>
                </c:pt>
                <c:pt idx="8268">
                  <c:v>9715</c:v>
                </c:pt>
                <c:pt idx="8269">
                  <c:v>9716</c:v>
                </c:pt>
                <c:pt idx="8270">
                  <c:v>9717</c:v>
                </c:pt>
                <c:pt idx="8271">
                  <c:v>9718</c:v>
                </c:pt>
                <c:pt idx="8272">
                  <c:v>9719</c:v>
                </c:pt>
                <c:pt idx="8273">
                  <c:v>9720</c:v>
                </c:pt>
                <c:pt idx="8274">
                  <c:v>9721</c:v>
                </c:pt>
                <c:pt idx="8275">
                  <c:v>9722</c:v>
                </c:pt>
                <c:pt idx="8276">
                  <c:v>9723</c:v>
                </c:pt>
                <c:pt idx="8277">
                  <c:v>9724</c:v>
                </c:pt>
                <c:pt idx="8278">
                  <c:v>9725</c:v>
                </c:pt>
                <c:pt idx="8279">
                  <c:v>9726</c:v>
                </c:pt>
                <c:pt idx="8280">
                  <c:v>9727</c:v>
                </c:pt>
                <c:pt idx="8281">
                  <c:v>9728</c:v>
                </c:pt>
                <c:pt idx="8282">
                  <c:v>9729</c:v>
                </c:pt>
                <c:pt idx="8283">
                  <c:v>9730</c:v>
                </c:pt>
                <c:pt idx="8284">
                  <c:v>9731</c:v>
                </c:pt>
                <c:pt idx="8285">
                  <c:v>9732</c:v>
                </c:pt>
                <c:pt idx="8286">
                  <c:v>9733</c:v>
                </c:pt>
                <c:pt idx="8287">
                  <c:v>9734</c:v>
                </c:pt>
                <c:pt idx="8288">
                  <c:v>9735</c:v>
                </c:pt>
                <c:pt idx="8289">
                  <c:v>9736</c:v>
                </c:pt>
                <c:pt idx="8290">
                  <c:v>9737</c:v>
                </c:pt>
                <c:pt idx="8291">
                  <c:v>9738</c:v>
                </c:pt>
                <c:pt idx="8292">
                  <c:v>9739</c:v>
                </c:pt>
                <c:pt idx="8293">
                  <c:v>9740</c:v>
                </c:pt>
                <c:pt idx="8294">
                  <c:v>9741</c:v>
                </c:pt>
                <c:pt idx="8295">
                  <c:v>9742</c:v>
                </c:pt>
                <c:pt idx="8296">
                  <c:v>9743</c:v>
                </c:pt>
                <c:pt idx="8297">
                  <c:v>9744</c:v>
                </c:pt>
                <c:pt idx="8298">
                  <c:v>9745</c:v>
                </c:pt>
                <c:pt idx="8299">
                  <c:v>9746</c:v>
                </c:pt>
                <c:pt idx="8300">
                  <c:v>9747</c:v>
                </c:pt>
                <c:pt idx="8301">
                  <c:v>9748</c:v>
                </c:pt>
                <c:pt idx="8302">
                  <c:v>9749</c:v>
                </c:pt>
                <c:pt idx="8303">
                  <c:v>9750</c:v>
                </c:pt>
                <c:pt idx="8304">
                  <c:v>9751</c:v>
                </c:pt>
                <c:pt idx="8305">
                  <c:v>9752</c:v>
                </c:pt>
                <c:pt idx="8306">
                  <c:v>9753</c:v>
                </c:pt>
                <c:pt idx="8307">
                  <c:v>9754</c:v>
                </c:pt>
                <c:pt idx="8308">
                  <c:v>9755</c:v>
                </c:pt>
                <c:pt idx="8309">
                  <c:v>9756</c:v>
                </c:pt>
                <c:pt idx="8310">
                  <c:v>9757</c:v>
                </c:pt>
                <c:pt idx="8311">
                  <c:v>9758</c:v>
                </c:pt>
                <c:pt idx="8312">
                  <c:v>9759</c:v>
                </c:pt>
                <c:pt idx="8313">
                  <c:v>9760</c:v>
                </c:pt>
                <c:pt idx="8314">
                  <c:v>9761</c:v>
                </c:pt>
                <c:pt idx="8315">
                  <c:v>9762</c:v>
                </c:pt>
                <c:pt idx="8316">
                  <c:v>9763</c:v>
                </c:pt>
                <c:pt idx="8317">
                  <c:v>9764</c:v>
                </c:pt>
                <c:pt idx="8318">
                  <c:v>9765</c:v>
                </c:pt>
                <c:pt idx="8319">
                  <c:v>9766</c:v>
                </c:pt>
                <c:pt idx="8320">
                  <c:v>9767</c:v>
                </c:pt>
                <c:pt idx="8321">
                  <c:v>9768</c:v>
                </c:pt>
                <c:pt idx="8322">
                  <c:v>9769</c:v>
                </c:pt>
                <c:pt idx="8323">
                  <c:v>9770</c:v>
                </c:pt>
                <c:pt idx="8324">
                  <c:v>9771</c:v>
                </c:pt>
                <c:pt idx="8325">
                  <c:v>9772</c:v>
                </c:pt>
                <c:pt idx="8326">
                  <c:v>9773</c:v>
                </c:pt>
                <c:pt idx="8327">
                  <c:v>9774</c:v>
                </c:pt>
                <c:pt idx="8328">
                  <c:v>9775</c:v>
                </c:pt>
                <c:pt idx="8329">
                  <c:v>9776</c:v>
                </c:pt>
                <c:pt idx="8330">
                  <c:v>9777</c:v>
                </c:pt>
                <c:pt idx="8331">
                  <c:v>9778</c:v>
                </c:pt>
                <c:pt idx="8332">
                  <c:v>9779</c:v>
                </c:pt>
                <c:pt idx="8333">
                  <c:v>9780</c:v>
                </c:pt>
                <c:pt idx="8334">
                  <c:v>9781</c:v>
                </c:pt>
                <c:pt idx="8335">
                  <c:v>9782</c:v>
                </c:pt>
                <c:pt idx="8336">
                  <c:v>9783</c:v>
                </c:pt>
                <c:pt idx="8337">
                  <c:v>9784</c:v>
                </c:pt>
                <c:pt idx="8338">
                  <c:v>9785</c:v>
                </c:pt>
                <c:pt idx="8339">
                  <c:v>9786</c:v>
                </c:pt>
                <c:pt idx="8340">
                  <c:v>9787</c:v>
                </c:pt>
                <c:pt idx="8341">
                  <c:v>9788</c:v>
                </c:pt>
                <c:pt idx="8342">
                  <c:v>9789</c:v>
                </c:pt>
                <c:pt idx="8343">
                  <c:v>9790</c:v>
                </c:pt>
                <c:pt idx="8344">
                  <c:v>9791</c:v>
                </c:pt>
                <c:pt idx="8345">
                  <c:v>9792</c:v>
                </c:pt>
                <c:pt idx="8346">
                  <c:v>9793</c:v>
                </c:pt>
                <c:pt idx="8347">
                  <c:v>9794</c:v>
                </c:pt>
                <c:pt idx="8348">
                  <c:v>9795</c:v>
                </c:pt>
                <c:pt idx="8349">
                  <c:v>9796</c:v>
                </c:pt>
                <c:pt idx="8350">
                  <c:v>9797</c:v>
                </c:pt>
                <c:pt idx="8351">
                  <c:v>9798</c:v>
                </c:pt>
                <c:pt idx="8352">
                  <c:v>9799</c:v>
                </c:pt>
                <c:pt idx="8353">
                  <c:v>9800</c:v>
                </c:pt>
                <c:pt idx="8354">
                  <c:v>9801</c:v>
                </c:pt>
                <c:pt idx="8355">
                  <c:v>9802</c:v>
                </c:pt>
                <c:pt idx="8356">
                  <c:v>9803</c:v>
                </c:pt>
                <c:pt idx="8357">
                  <c:v>9804</c:v>
                </c:pt>
                <c:pt idx="8358">
                  <c:v>9805</c:v>
                </c:pt>
                <c:pt idx="8359">
                  <c:v>9806</c:v>
                </c:pt>
                <c:pt idx="8360">
                  <c:v>9807</c:v>
                </c:pt>
                <c:pt idx="8361">
                  <c:v>9808</c:v>
                </c:pt>
                <c:pt idx="8362">
                  <c:v>9809</c:v>
                </c:pt>
                <c:pt idx="8363">
                  <c:v>9810</c:v>
                </c:pt>
                <c:pt idx="8364">
                  <c:v>9811</c:v>
                </c:pt>
                <c:pt idx="8365">
                  <c:v>9812</c:v>
                </c:pt>
                <c:pt idx="8366">
                  <c:v>9813</c:v>
                </c:pt>
                <c:pt idx="8367">
                  <c:v>9814</c:v>
                </c:pt>
                <c:pt idx="8368">
                  <c:v>9815</c:v>
                </c:pt>
                <c:pt idx="8369">
                  <c:v>9816</c:v>
                </c:pt>
                <c:pt idx="8370">
                  <c:v>9817</c:v>
                </c:pt>
                <c:pt idx="8371">
                  <c:v>9818</c:v>
                </c:pt>
                <c:pt idx="8372">
                  <c:v>9819</c:v>
                </c:pt>
                <c:pt idx="8373">
                  <c:v>9820</c:v>
                </c:pt>
                <c:pt idx="8374">
                  <c:v>9821</c:v>
                </c:pt>
                <c:pt idx="8375">
                  <c:v>9822</c:v>
                </c:pt>
                <c:pt idx="8376">
                  <c:v>9823</c:v>
                </c:pt>
                <c:pt idx="8377">
                  <c:v>9824</c:v>
                </c:pt>
                <c:pt idx="8378">
                  <c:v>9825</c:v>
                </c:pt>
                <c:pt idx="8379">
                  <c:v>9826</c:v>
                </c:pt>
                <c:pt idx="8380">
                  <c:v>9827</c:v>
                </c:pt>
                <c:pt idx="8381">
                  <c:v>9828</c:v>
                </c:pt>
                <c:pt idx="8382">
                  <c:v>9829</c:v>
                </c:pt>
                <c:pt idx="8383">
                  <c:v>9830</c:v>
                </c:pt>
                <c:pt idx="8384">
                  <c:v>9831</c:v>
                </c:pt>
                <c:pt idx="8385">
                  <c:v>9832</c:v>
                </c:pt>
                <c:pt idx="8386">
                  <c:v>9833</c:v>
                </c:pt>
                <c:pt idx="8387">
                  <c:v>9834</c:v>
                </c:pt>
                <c:pt idx="8388">
                  <c:v>9835</c:v>
                </c:pt>
                <c:pt idx="8389">
                  <c:v>9836</c:v>
                </c:pt>
                <c:pt idx="8390">
                  <c:v>9837</c:v>
                </c:pt>
                <c:pt idx="8391">
                  <c:v>9838</c:v>
                </c:pt>
                <c:pt idx="8392">
                  <c:v>9839</c:v>
                </c:pt>
                <c:pt idx="8393">
                  <c:v>9840</c:v>
                </c:pt>
                <c:pt idx="8394">
                  <c:v>9841</c:v>
                </c:pt>
                <c:pt idx="8395">
                  <c:v>9842</c:v>
                </c:pt>
                <c:pt idx="8396">
                  <c:v>9843</c:v>
                </c:pt>
                <c:pt idx="8397">
                  <c:v>9844</c:v>
                </c:pt>
                <c:pt idx="8398">
                  <c:v>9845</c:v>
                </c:pt>
                <c:pt idx="8399">
                  <c:v>9846</c:v>
                </c:pt>
                <c:pt idx="8400">
                  <c:v>9847</c:v>
                </c:pt>
                <c:pt idx="8401">
                  <c:v>9848</c:v>
                </c:pt>
                <c:pt idx="8402">
                  <c:v>9849</c:v>
                </c:pt>
                <c:pt idx="8403">
                  <c:v>9850</c:v>
                </c:pt>
                <c:pt idx="8404">
                  <c:v>9851</c:v>
                </c:pt>
                <c:pt idx="8405">
                  <c:v>9852</c:v>
                </c:pt>
                <c:pt idx="8406">
                  <c:v>9853</c:v>
                </c:pt>
                <c:pt idx="8407">
                  <c:v>9854</c:v>
                </c:pt>
                <c:pt idx="8408">
                  <c:v>9855</c:v>
                </c:pt>
                <c:pt idx="8409">
                  <c:v>9856</c:v>
                </c:pt>
                <c:pt idx="8410">
                  <c:v>9857</c:v>
                </c:pt>
                <c:pt idx="8411">
                  <c:v>9858</c:v>
                </c:pt>
                <c:pt idx="8412">
                  <c:v>9859</c:v>
                </c:pt>
                <c:pt idx="8413">
                  <c:v>9860</c:v>
                </c:pt>
                <c:pt idx="8414">
                  <c:v>9861</c:v>
                </c:pt>
                <c:pt idx="8415">
                  <c:v>9862</c:v>
                </c:pt>
                <c:pt idx="8416">
                  <c:v>9863</c:v>
                </c:pt>
                <c:pt idx="8417">
                  <c:v>9864</c:v>
                </c:pt>
                <c:pt idx="8418">
                  <c:v>9865</c:v>
                </c:pt>
                <c:pt idx="8419">
                  <c:v>9866</c:v>
                </c:pt>
                <c:pt idx="8420">
                  <c:v>9867</c:v>
                </c:pt>
                <c:pt idx="8421">
                  <c:v>9868</c:v>
                </c:pt>
                <c:pt idx="8422">
                  <c:v>9869</c:v>
                </c:pt>
                <c:pt idx="8423">
                  <c:v>9870</c:v>
                </c:pt>
                <c:pt idx="8424">
                  <c:v>9871</c:v>
                </c:pt>
                <c:pt idx="8425">
                  <c:v>9872</c:v>
                </c:pt>
                <c:pt idx="8426">
                  <c:v>9873</c:v>
                </c:pt>
                <c:pt idx="8427">
                  <c:v>9874</c:v>
                </c:pt>
                <c:pt idx="8428">
                  <c:v>9875</c:v>
                </c:pt>
                <c:pt idx="8429">
                  <c:v>9876</c:v>
                </c:pt>
                <c:pt idx="8430">
                  <c:v>9877</c:v>
                </c:pt>
                <c:pt idx="8431">
                  <c:v>9878</c:v>
                </c:pt>
                <c:pt idx="8432">
                  <c:v>9879</c:v>
                </c:pt>
                <c:pt idx="8433">
                  <c:v>9880</c:v>
                </c:pt>
                <c:pt idx="8434">
                  <c:v>9881</c:v>
                </c:pt>
                <c:pt idx="8435">
                  <c:v>9882</c:v>
                </c:pt>
                <c:pt idx="8436">
                  <c:v>9883</c:v>
                </c:pt>
                <c:pt idx="8437">
                  <c:v>9884</c:v>
                </c:pt>
                <c:pt idx="8438">
                  <c:v>9885</c:v>
                </c:pt>
                <c:pt idx="8439">
                  <c:v>9886</c:v>
                </c:pt>
                <c:pt idx="8440">
                  <c:v>9887</c:v>
                </c:pt>
                <c:pt idx="8441">
                  <c:v>9888</c:v>
                </c:pt>
                <c:pt idx="8442">
                  <c:v>9889</c:v>
                </c:pt>
                <c:pt idx="8443">
                  <c:v>9890</c:v>
                </c:pt>
                <c:pt idx="8444">
                  <c:v>9891</c:v>
                </c:pt>
                <c:pt idx="8445">
                  <c:v>9892</c:v>
                </c:pt>
                <c:pt idx="8446">
                  <c:v>9893</c:v>
                </c:pt>
                <c:pt idx="8447">
                  <c:v>9894</c:v>
                </c:pt>
                <c:pt idx="8448">
                  <c:v>9895</c:v>
                </c:pt>
                <c:pt idx="8449">
                  <c:v>9896</c:v>
                </c:pt>
                <c:pt idx="8450">
                  <c:v>9897</c:v>
                </c:pt>
                <c:pt idx="8451">
                  <c:v>9898</c:v>
                </c:pt>
                <c:pt idx="8452">
                  <c:v>9899</c:v>
                </c:pt>
                <c:pt idx="8453">
                  <c:v>9900</c:v>
                </c:pt>
                <c:pt idx="8454">
                  <c:v>9901</c:v>
                </c:pt>
                <c:pt idx="8455">
                  <c:v>9902</c:v>
                </c:pt>
                <c:pt idx="8456">
                  <c:v>9903</c:v>
                </c:pt>
                <c:pt idx="8457">
                  <c:v>9904</c:v>
                </c:pt>
                <c:pt idx="8458">
                  <c:v>9905</c:v>
                </c:pt>
                <c:pt idx="8459">
                  <c:v>9906</c:v>
                </c:pt>
                <c:pt idx="8460">
                  <c:v>9907</c:v>
                </c:pt>
                <c:pt idx="8461">
                  <c:v>9908</c:v>
                </c:pt>
                <c:pt idx="8462">
                  <c:v>9909</c:v>
                </c:pt>
                <c:pt idx="8463">
                  <c:v>9910</c:v>
                </c:pt>
                <c:pt idx="8464">
                  <c:v>9911</c:v>
                </c:pt>
                <c:pt idx="8465">
                  <c:v>9912</c:v>
                </c:pt>
                <c:pt idx="8466">
                  <c:v>9913</c:v>
                </c:pt>
                <c:pt idx="8467">
                  <c:v>9914</c:v>
                </c:pt>
                <c:pt idx="8468">
                  <c:v>9915</c:v>
                </c:pt>
                <c:pt idx="8469">
                  <c:v>9916</c:v>
                </c:pt>
                <c:pt idx="8470">
                  <c:v>9917</c:v>
                </c:pt>
                <c:pt idx="8471">
                  <c:v>9918</c:v>
                </c:pt>
                <c:pt idx="8472">
                  <c:v>9919</c:v>
                </c:pt>
                <c:pt idx="8473">
                  <c:v>9920</c:v>
                </c:pt>
                <c:pt idx="8474">
                  <c:v>9921</c:v>
                </c:pt>
                <c:pt idx="8475">
                  <c:v>9922</c:v>
                </c:pt>
                <c:pt idx="8476">
                  <c:v>9923</c:v>
                </c:pt>
                <c:pt idx="8477">
                  <c:v>9924</c:v>
                </c:pt>
                <c:pt idx="8478">
                  <c:v>9925</c:v>
                </c:pt>
                <c:pt idx="8479">
                  <c:v>9926</c:v>
                </c:pt>
                <c:pt idx="8480">
                  <c:v>9927</c:v>
                </c:pt>
                <c:pt idx="8481">
                  <c:v>9928</c:v>
                </c:pt>
                <c:pt idx="8482">
                  <c:v>9929</c:v>
                </c:pt>
                <c:pt idx="8483">
                  <c:v>9930</c:v>
                </c:pt>
                <c:pt idx="8484">
                  <c:v>9931</c:v>
                </c:pt>
                <c:pt idx="8485">
                  <c:v>9932</c:v>
                </c:pt>
                <c:pt idx="8486">
                  <c:v>9933</c:v>
                </c:pt>
                <c:pt idx="8487">
                  <c:v>9934</c:v>
                </c:pt>
                <c:pt idx="8488">
                  <c:v>9935</c:v>
                </c:pt>
                <c:pt idx="8489">
                  <c:v>9936</c:v>
                </c:pt>
                <c:pt idx="8490">
                  <c:v>9937</c:v>
                </c:pt>
                <c:pt idx="8491">
                  <c:v>9938</c:v>
                </c:pt>
                <c:pt idx="8492">
                  <c:v>9939</c:v>
                </c:pt>
                <c:pt idx="8493">
                  <c:v>9940</c:v>
                </c:pt>
                <c:pt idx="8494">
                  <c:v>9941</c:v>
                </c:pt>
                <c:pt idx="8495">
                  <c:v>9942</c:v>
                </c:pt>
                <c:pt idx="8496">
                  <c:v>9943</c:v>
                </c:pt>
                <c:pt idx="8497">
                  <c:v>9944</c:v>
                </c:pt>
                <c:pt idx="8498">
                  <c:v>9945</c:v>
                </c:pt>
                <c:pt idx="8499">
                  <c:v>9946</c:v>
                </c:pt>
                <c:pt idx="8500">
                  <c:v>9947</c:v>
                </c:pt>
                <c:pt idx="8501">
                  <c:v>9948</c:v>
                </c:pt>
                <c:pt idx="8502">
                  <c:v>9949</c:v>
                </c:pt>
                <c:pt idx="8503">
                  <c:v>9950</c:v>
                </c:pt>
                <c:pt idx="8504">
                  <c:v>9951</c:v>
                </c:pt>
                <c:pt idx="8505">
                  <c:v>9952</c:v>
                </c:pt>
                <c:pt idx="8506">
                  <c:v>9953</c:v>
                </c:pt>
                <c:pt idx="8507">
                  <c:v>9954</c:v>
                </c:pt>
                <c:pt idx="8508">
                  <c:v>9955</c:v>
                </c:pt>
                <c:pt idx="8509">
                  <c:v>9956</c:v>
                </c:pt>
                <c:pt idx="8510">
                  <c:v>9957</c:v>
                </c:pt>
                <c:pt idx="8511">
                  <c:v>9958</c:v>
                </c:pt>
                <c:pt idx="8512">
                  <c:v>9959</c:v>
                </c:pt>
                <c:pt idx="8513">
                  <c:v>9960</c:v>
                </c:pt>
                <c:pt idx="8514">
                  <c:v>9961</c:v>
                </c:pt>
                <c:pt idx="8515">
                  <c:v>9962</c:v>
                </c:pt>
                <c:pt idx="8516">
                  <c:v>9963</c:v>
                </c:pt>
                <c:pt idx="8517">
                  <c:v>9964</c:v>
                </c:pt>
                <c:pt idx="8518">
                  <c:v>9965</c:v>
                </c:pt>
                <c:pt idx="8519">
                  <c:v>9966</c:v>
                </c:pt>
                <c:pt idx="8520">
                  <c:v>9967</c:v>
                </c:pt>
                <c:pt idx="8521">
                  <c:v>9968</c:v>
                </c:pt>
                <c:pt idx="8522">
                  <c:v>9969</c:v>
                </c:pt>
                <c:pt idx="8523">
                  <c:v>9970</c:v>
                </c:pt>
                <c:pt idx="8524">
                  <c:v>9971</c:v>
                </c:pt>
                <c:pt idx="8525">
                  <c:v>9972</c:v>
                </c:pt>
                <c:pt idx="8526">
                  <c:v>9973</c:v>
                </c:pt>
                <c:pt idx="8527">
                  <c:v>9974</c:v>
                </c:pt>
                <c:pt idx="8528">
                  <c:v>9975</c:v>
                </c:pt>
                <c:pt idx="8529">
                  <c:v>9976</c:v>
                </c:pt>
                <c:pt idx="8530">
                  <c:v>9977</c:v>
                </c:pt>
                <c:pt idx="8531">
                  <c:v>9978</c:v>
                </c:pt>
                <c:pt idx="8532">
                  <c:v>9979</c:v>
                </c:pt>
                <c:pt idx="8533">
                  <c:v>9980</c:v>
                </c:pt>
                <c:pt idx="8534">
                  <c:v>9981</c:v>
                </c:pt>
                <c:pt idx="8535">
                  <c:v>9982</c:v>
                </c:pt>
                <c:pt idx="8536">
                  <c:v>9983</c:v>
                </c:pt>
                <c:pt idx="8537">
                  <c:v>9984</c:v>
                </c:pt>
                <c:pt idx="8538">
                  <c:v>9985</c:v>
                </c:pt>
                <c:pt idx="8539">
                  <c:v>9986</c:v>
                </c:pt>
                <c:pt idx="8540">
                  <c:v>9987</c:v>
                </c:pt>
                <c:pt idx="8541">
                  <c:v>9988</c:v>
                </c:pt>
                <c:pt idx="8542">
                  <c:v>9989</c:v>
                </c:pt>
                <c:pt idx="8543">
                  <c:v>9990</c:v>
                </c:pt>
                <c:pt idx="8544">
                  <c:v>9991</c:v>
                </c:pt>
                <c:pt idx="8545">
                  <c:v>9992</c:v>
                </c:pt>
                <c:pt idx="8546">
                  <c:v>9993</c:v>
                </c:pt>
                <c:pt idx="8547">
                  <c:v>9994</c:v>
                </c:pt>
                <c:pt idx="8548">
                  <c:v>9995</c:v>
                </c:pt>
                <c:pt idx="8549">
                  <c:v>9996</c:v>
                </c:pt>
                <c:pt idx="8550">
                  <c:v>9997</c:v>
                </c:pt>
                <c:pt idx="8551">
                  <c:v>9998</c:v>
                </c:pt>
                <c:pt idx="8552">
                  <c:v>9999</c:v>
                </c:pt>
                <c:pt idx="8553">
                  <c:v>10000</c:v>
                </c:pt>
                <c:pt idx="8554">
                  <c:v>10001</c:v>
                </c:pt>
                <c:pt idx="8555">
                  <c:v>10002</c:v>
                </c:pt>
                <c:pt idx="8556">
                  <c:v>10003</c:v>
                </c:pt>
                <c:pt idx="8557">
                  <c:v>10004</c:v>
                </c:pt>
                <c:pt idx="8558">
                  <c:v>10005</c:v>
                </c:pt>
                <c:pt idx="8559">
                  <c:v>10006</c:v>
                </c:pt>
                <c:pt idx="8560">
                  <c:v>10007</c:v>
                </c:pt>
                <c:pt idx="8561">
                  <c:v>10008</c:v>
                </c:pt>
                <c:pt idx="8562">
                  <c:v>10009</c:v>
                </c:pt>
                <c:pt idx="8563">
                  <c:v>10010</c:v>
                </c:pt>
                <c:pt idx="8564">
                  <c:v>10011</c:v>
                </c:pt>
                <c:pt idx="8565">
                  <c:v>10012</c:v>
                </c:pt>
                <c:pt idx="8566">
                  <c:v>10013</c:v>
                </c:pt>
                <c:pt idx="8567">
                  <c:v>10014</c:v>
                </c:pt>
                <c:pt idx="8568">
                  <c:v>10015</c:v>
                </c:pt>
                <c:pt idx="8569">
                  <c:v>10016</c:v>
                </c:pt>
                <c:pt idx="8570">
                  <c:v>10017</c:v>
                </c:pt>
                <c:pt idx="8571">
                  <c:v>10018</c:v>
                </c:pt>
                <c:pt idx="8572">
                  <c:v>10019</c:v>
                </c:pt>
                <c:pt idx="8573">
                  <c:v>10020</c:v>
                </c:pt>
                <c:pt idx="8574">
                  <c:v>10021</c:v>
                </c:pt>
                <c:pt idx="8575">
                  <c:v>10022</c:v>
                </c:pt>
                <c:pt idx="8576">
                  <c:v>10023</c:v>
                </c:pt>
                <c:pt idx="8577">
                  <c:v>10024</c:v>
                </c:pt>
                <c:pt idx="8578">
                  <c:v>10025</c:v>
                </c:pt>
                <c:pt idx="8579">
                  <c:v>10026</c:v>
                </c:pt>
                <c:pt idx="8580">
                  <c:v>10027</c:v>
                </c:pt>
                <c:pt idx="8581">
                  <c:v>10028</c:v>
                </c:pt>
                <c:pt idx="8582">
                  <c:v>10029</c:v>
                </c:pt>
                <c:pt idx="8583">
                  <c:v>10030</c:v>
                </c:pt>
                <c:pt idx="8584">
                  <c:v>10031</c:v>
                </c:pt>
                <c:pt idx="8585">
                  <c:v>10032</c:v>
                </c:pt>
                <c:pt idx="8586">
                  <c:v>10033</c:v>
                </c:pt>
                <c:pt idx="8587">
                  <c:v>10034</c:v>
                </c:pt>
                <c:pt idx="8588">
                  <c:v>10035</c:v>
                </c:pt>
                <c:pt idx="8589">
                  <c:v>10036</c:v>
                </c:pt>
                <c:pt idx="8590">
                  <c:v>10037</c:v>
                </c:pt>
                <c:pt idx="8591">
                  <c:v>10038</c:v>
                </c:pt>
                <c:pt idx="8592">
                  <c:v>10039</c:v>
                </c:pt>
                <c:pt idx="8593">
                  <c:v>10040</c:v>
                </c:pt>
                <c:pt idx="8594">
                  <c:v>10041</c:v>
                </c:pt>
                <c:pt idx="8595">
                  <c:v>10042</c:v>
                </c:pt>
                <c:pt idx="8596">
                  <c:v>10043</c:v>
                </c:pt>
                <c:pt idx="8597">
                  <c:v>10044</c:v>
                </c:pt>
                <c:pt idx="8598">
                  <c:v>10045</c:v>
                </c:pt>
                <c:pt idx="8599">
                  <c:v>10046</c:v>
                </c:pt>
                <c:pt idx="8600">
                  <c:v>10047</c:v>
                </c:pt>
                <c:pt idx="8601">
                  <c:v>10048</c:v>
                </c:pt>
                <c:pt idx="8602">
                  <c:v>10049</c:v>
                </c:pt>
                <c:pt idx="8603">
                  <c:v>10050</c:v>
                </c:pt>
                <c:pt idx="8604">
                  <c:v>10051</c:v>
                </c:pt>
                <c:pt idx="8605">
                  <c:v>10052</c:v>
                </c:pt>
                <c:pt idx="8606">
                  <c:v>10053</c:v>
                </c:pt>
                <c:pt idx="8607">
                  <c:v>10054</c:v>
                </c:pt>
                <c:pt idx="8608">
                  <c:v>10055</c:v>
                </c:pt>
                <c:pt idx="8609">
                  <c:v>10056</c:v>
                </c:pt>
                <c:pt idx="8610">
                  <c:v>10057</c:v>
                </c:pt>
                <c:pt idx="8611">
                  <c:v>10058</c:v>
                </c:pt>
                <c:pt idx="8612">
                  <c:v>10059</c:v>
                </c:pt>
                <c:pt idx="8613">
                  <c:v>10060</c:v>
                </c:pt>
                <c:pt idx="8614">
                  <c:v>10061</c:v>
                </c:pt>
                <c:pt idx="8615">
                  <c:v>10062</c:v>
                </c:pt>
                <c:pt idx="8616">
                  <c:v>10063</c:v>
                </c:pt>
                <c:pt idx="8617">
                  <c:v>10064</c:v>
                </c:pt>
                <c:pt idx="8618">
                  <c:v>10065</c:v>
                </c:pt>
                <c:pt idx="8619">
                  <c:v>10066</c:v>
                </c:pt>
                <c:pt idx="8620">
                  <c:v>10067</c:v>
                </c:pt>
                <c:pt idx="8621">
                  <c:v>10068</c:v>
                </c:pt>
                <c:pt idx="8622">
                  <c:v>10069</c:v>
                </c:pt>
                <c:pt idx="8623">
                  <c:v>10070</c:v>
                </c:pt>
                <c:pt idx="8624">
                  <c:v>10071</c:v>
                </c:pt>
                <c:pt idx="8625">
                  <c:v>10072</c:v>
                </c:pt>
                <c:pt idx="8626">
                  <c:v>10073</c:v>
                </c:pt>
                <c:pt idx="8627">
                  <c:v>10074</c:v>
                </c:pt>
                <c:pt idx="8628">
                  <c:v>10075</c:v>
                </c:pt>
                <c:pt idx="8629">
                  <c:v>10076</c:v>
                </c:pt>
                <c:pt idx="8630">
                  <c:v>10077</c:v>
                </c:pt>
                <c:pt idx="8631">
                  <c:v>10078</c:v>
                </c:pt>
                <c:pt idx="8632">
                  <c:v>10079</c:v>
                </c:pt>
                <c:pt idx="8633">
                  <c:v>10080</c:v>
                </c:pt>
                <c:pt idx="8634">
                  <c:v>10081</c:v>
                </c:pt>
                <c:pt idx="8635">
                  <c:v>10082</c:v>
                </c:pt>
                <c:pt idx="8636">
                  <c:v>10083</c:v>
                </c:pt>
                <c:pt idx="8637">
                  <c:v>10084</c:v>
                </c:pt>
                <c:pt idx="8638">
                  <c:v>10085</c:v>
                </c:pt>
                <c:pt idx="8639">
                  <c:v>10086</c:v>
                </c:pt>
                <c:pt idx="8640">
                  <c:v>10087</c:v>
                </c:pt>
                <c:pt idx="8641">
                  <c:v>10088</c:v>
                </c:pt>
                <c:pt idx="8642">
                  <c:v>10089</c:v>
                </c:pt>
                <c:pt idx="8643">
                  <c:v>10090</c:v>
                </c:pt>
                <c:pt idx="8644">
                  <c:v>10091</c:v>
                </c:pt>
                <c:pt idx="8645">
                  <c:v>10092</c:v>
                </c:pt>
                <c:pt idx="8646">
                  <c:v>10093</c:v>
                </c:pt>
                <c:pt idx="8647">
                  <c:v>10094</c:v>
                </c:pt>
                <c:pt idx="8648">
                  <c:v>10095</c:v>
                </c:pt>
                <c:pt idx="8649">
                  <c:v>10096</c:v>
                </c:pt>
                <c:pt idx="8650">
                  <c:v>10097</c:v>
                </c:pt>
                <c:pt idx="8651">
                  <c:v>10098</c:v>
                </c:pt>
                <c:pt idx="8652">
                  <c:v>10099</c:v>
                </c:pt>
                <c:pt idx="8653">
                  <c:v>10100</c:v>
                </c:pt>
                <c:pt idx="8654">
                  <c:v>10101</c:v>
                </c:pt>
                <c:pt idx="8655">
                  <c:v>10102</c:v>
                </c:pt>
                <c:pt idx="8656">
                  <c:v>10103</c:v>
                </c:pt>
                <c:pt idx="8657">
                  <c:v>10104</c:v>
                </c:pt>
                <c:pt idx="8658">
                  <c:v>10105</c:v>
                </c:pt>
                <c:pt idx="8659">
                  <c:v>10106</c:v>
                </c:pt>
                <c:pt idx="8660">
                  <c:v>10107</c:v>
                </c:pt>
                <c:pt idx="8661">
                  <c:v>10108</c:v>
                </c:pt>
                <c:pt idx="8662">
                  <c:v>10109</c:v>
                </c:pt>
                <c:pt idx="8663">
                  <c:v>10110</c:v>
                </c:pt>
                <c:pt idx="8664">
                  <c:v>10111</c:v>
                </c:pt>
                <c:pt idx="8665">
                  <c:v>10112</c:v>
                </c:pt>
                <c:pt idx="8666">
                  <c:v>10113</c:v>
                </c:pt>
                <c:pt idx="8667">
                  <c:v>10114</c:v>
                </c:pt>
                <c:pt idx="8668">
                  <c:v>10115</c:v>
                </c:pt>
                <c:pt idx="8669">
                  <c:v>10116</c:v>
                </c:pt>
                <c:pt idx="8670">
                  <c:v>10117</c:v>
                </c:pt>
                <c:pt idx="8671">
                  <c:v>10118</c:v>
                </c:pt>
                <c:pt idx="8672">
                  <c:v>10119</c:v>
                </c:pt>
                <c:pt idx="8673">
                  <c:v>10120</c:v>
                </c:pt>
                <c:pt idx="8674">
                  <c:v>10121</c:v>
                </c:pt>
                <c:pt idx="8675">
                  <c:v>10122</c:v>
                </c:pt>
                <c:pt idx="8676">
                  <c:v>10123</c:v>
                </c:pt>
                <c:pt idx="8677">
                  <c:v>10124</c:v>
                </c:pt>
                <c:pt idx="8678">
                  <c:v>10125</c:v>
                </c:pt>
                <c:pt idx="8679">
                  <c:v>10126</c:v>
                </c:pt>
                <c:pt idx="8680">
                  <c:v>10127</c:v>
                </c:pt>
                <c:pt idx="8681">
                  <c:v>10128</c:v>
                </c:pt>
                <c:pt idx="8682">
                  <c:v>10129</c:v>
                </c:pt>
                <c:pt idx="8683">
                  <c:v>10130</c:v>
                </c:pt>
                <c:pt idx="8684">
                  <c:v>10131</c:v>
                </c:pt>
                <c:pt idx="8685">
                  <c:v>10132</c:v>
                </c:pt>
                <c:pt idx="8686">
                  <c:v>10133</c:v>
                </c:pt>
                <c:pt idx="8687">
                  <c:v>10134</c:v>
                </c:pt>
                <c:pt idx="8688">
                  <c:v>10135</c:v>
                </c:pt>
                <c:pt idx="8689">
                  <c:v>10136</c:v>
                </c:pt>
                <c:pt idx="8690">
                  <c:v>10137</c:v>
                </c:pt>
                <c:pt idx="8691">
                  <c:v>10138</c:v>
                </c:pt>
                <c:pt idx="8692">
                  <c:v>10139</c:v>
                </c:pt>
                <c:pt idx="8693">
                  <c:v>10140</c:v>
                </c:pt>
                <c:pt idx="8694">
                  <c:v>10141</c:v>
                </c:pt>
                <c:pt idx="8695">
                  <c:v>10142</c:v>
                </c:pt>
                <c:pt idx="8696">
                  <c:v>10143</c:v>
                </c:pt>
                <c:pt idx="8697">
                  <c:v>10144</c:v>
                </c:pt>
                <c:pt idx="8698">
                  <c:v>10145</c:v>
                </c:pt>
                <c:pt idx="8699">
                  <c:v>10146</c:v>
                </c:pt>
                <c:pt idx="8700">
                  <c:v>10147</c:v>
                </c:pt>
                <c:pt idx="8701">
                  <c:v>10148</c:v>
                </c:pt>
                <c:pt idx="8702">
                  <c:v>10149</c:v>
                </c:pt>
                <c:pt idx="8703">
                  <c:v>10150</c:v>
                </c:pt>
                <c:pt idx="8704">
                  <c:v>10151</c:v>
                </c:pt>
                <c:pt idx="8705">
                  <c:v>10152</c:v>
                </c:pt>
                <c:pt idx="8706">
                  <c:v>10153</c:v>
                </c:pt>
                <c:pt idx="8707">
                  <c:v>10154</c:v>
                </c:pt>
                <c:pt idx="8708">
                  <c:v>10155</c:v>
                </c:pt>
                <c:pt idx="8709">
                  <c:v>10156</c:v>
                </c:pt>
                <c:pt idx="8710">
                  <c:v>10157</c:v>
                </c:pt>
                <c:pt idx="8711">
                  <c:v>10158</c:v>
                </c:pt>
                <c:pt idx="8712">
                  <c:v>10159</c:v>
                </c:pt>
                <c:pt idx="8713">
                  <c:v>10160</c:v>
                </c:pt>
                <c:pt idx="8714">
                  <c:v>10161</c:v>
                </c:pt>
                <c:pt idx="8715">
                  <c:v>10162</c:v>
                </c:pt>
                <c:pt idx="8716">
                  <c:v>10163</c:v>
                </c:pt>
                <c:pt idx="8717">
                  <c:v>10164</c:v>
                </c:pt>
                <c:pt idx="8718">
                  <c:v>10165</c:v>
                </c:pt>
                <c:pt idx="8719">
                  <c:v>10166</c:v>
                </c:pt>
                <c:pt idx="8720">
                  <c:v>10167</c:v>
                </c:pt>
                <c:pt idx="8721">
                  <c:v>10168</c:v>
                </c:pt>
                <c:pt idx="8722">
                  <c:v>10169</c:v>
                </c:pt>
                <c:pt idx="8723">
                  <c:v>10170</c:v>
                </c:pt>
                <c:pt idx="8724">
                  <c:v>10171</c:v>
                </c:pt>
                <c:pt idx="8725">
                  <c:v>10172</c:v>
                </c:pt>
                <c:pt idx="8726">
                  <c:v>10173</c:v>
                </c:pt>
                <c:pt idx="8727">
                  <c:v>10174</c:v>
                </c:pt>
                <c:pt idx="8728">
                  <c:v>10175</c:v>
                </c:pt>
                <c:pt idx="8729">
                  <c:v>10176</c:v>
                </c:pt>
                <c:pt idx="8730">
                  <c:v>10177</c:v>
                </c:pt>
                <c:pt idx="8731">
                  <c:v>10178</c:v>
                </c:pt>
                <c:pt idx="8732">
                  <c:v>10179</c:v>
                </c:pt>
                <c:pt idx="8733">
                  <c:v>10180</c:v>
                </c:pt>
                <c:pt idx="8734">
                  <c:v>10181</c:v>
                </c:pt>
                <c:pt idx="8735">
                  <c:v>10182</c:v>
                </c:pt>
                <c:pt idx="8736">
                  <c:v>10183</c:v>
                </c:pt>
                <c:pt idx="8737">
                  <c:v>10184</c:v>
                </c:pt>
                <c:pt idx="8738">
                  <c:v>10185</c:v>
                </c:pt>
                <c:pt idx="8739">
                  <c:v>10186</c:v>
                </c:pt>
                <c:pt idx="8740">
                  <c:v>10187</c:v>
                </c:pt>
                <c:pt idx="8741">
                  <c:v>10188</c:v>
                </c:pt>
                <c:pt idx="8742">
                  <c:v>10189</c:v>
                </c:pt>
                <c:pt idx="8743">
                  <c:v>10190</c:v>
                </c:pt>
                <c:pt idx="8744">
                  <c:v>10191</c:v>
                </c:pt>
                <c:pt idx="8745">
                  <c:v>10192</c:v>
                </c:pt>
                <c:pt idx="8746">
                  <c:v>10193</c:v>
                </c:pt>
                <c:pt idx="8747">
                  <c:v>10194</c:v>
                </c:pt>
                <c:pt idx="8748">
                  <c:v>10195</c:v>
                </c:pt>
                <c:pt idx="8749">
                  <c:v>10196</c:v>
                </c:pt>
                <c:pt idx="8750">
                  <c:v>10197</c:v>
                </c:pt>
                <c:pt idx="8751">
                  <c:v>10198</c:v>
                </c:pt>
                <c:pt idx="8752">
                  <c:v>10199</c:v>
                </c:pt>
                <c:pt idx="8753">
                  <c:v>10200</c:v>
                </c:pt>
                <c:pt idx="8754">
                  <c:v>10201</c:v>
                </c:pt>
                <c:pt idx="8755">
                  <c:v>10202</c:v>
                </c:pt>
                <c:pt idx="8756">
                  <c:v>10203</c:v>
                </c:pt>
                <c:pt idx="8757">
                  <c:v>10204</c:v>
                </c:pt>
                <c:pt idx="8758">
                  <c:v>10205</c:v>
                </c:pt>
                <c:pt idx="8759">
                  <c:v>10206</c:v>
                </c:pt>
                <c:pt idx="8760">
                  <c:v>10207</c:v>
                </c:pt>
                <c:pt idx="8761">
                  <c:v>10208</c:v>
                </c:pt>
                <c:pt idx="8762">
                  <c:v>10209</c:v>
                </c:pt>
                <c:pt idx="8763">
                  <c:v>10210</c:v>
                </c:pt>
                <c:pt idx="8764">
                  <c:v>10211</c:v>
                </c:pt>
                <c:pt idx="8765">
                  <c:v>10212</c:v>
                </c:pt>
                <c:pt idx="8766">
                  <c:v>10213</c:v>
                </c:pt>
                <c:pt idx="8767">
                  <c:v>10214</c:v>
                </c:pt>
                <c:pt idx="8768">
                  <c:v>10215</c:v>
                </c:pt>
                <c:pt idx="8769">
                  <c:v>10216</c:v>
                </c:pt>
                <c:pt idx="8770">
                  <c:v>10217</c:v>
                </c:pt>
                <c:pt idx="8771">
                  <c:v>10218</c:v>
                </c:pt>
                <c:pt idx="8772">
                  <c:v>10219</c:v>
                </c:pt>
                <c:pt idx="8773">
                  <c:v>10220</c:v>
                </c:pt>
                <c:pt idx="8774">
                  <c:v>10221</c:v>
                </c:pt>
                <c:pt idx="8775">
                  <c:v>10222</c:v>
                </c:pt>
                <c:pt idx="8776">
                  <c:v>10223</c:v>
                </c:pt>
                <c:pt idx="8777">
                  <c:v>10224</c:v>
                </c:pt>
                <c:pt idx="8778">
                  <c:v>10225</c:v>
                </c:pt>
                <c:pt idx="8779">
                  <c:v>10226</c:v>
                </c:pt>
                <c:pt idx="8780">
                  <c:v>10227</c:v>
                </c:pt>
                <c:pt idx="8781">
                  <c:v>10228</c:v>
                </c:pt>
                <c:pt idx="8782">
                  <c:v>10229</c:v>
                </c:pt>
                <c:pt idx="8783">
                  <c:v>10230</c:v>
                </c:pt>
                <c:pt idx="8784">
                  <c:v>10231</c:v>
                </c:pt>
                <c:pt idx="8785">
                  <c:v>10232</c:v>
                </c:pt>
                <c:pt idx="8786">
                  <c:v>10233</c:v>
                </c:pt>
                <c:pt idx="8787">
                  <c:v>10234</c:v>
                </c:pt>
                <c:pt idx="8788">
                  <c:v>10235</c:v>
                </c:pt>
                <c:pt idx="8789">
                  <c:v>10236</c:v>
                </c:pt>
                <c:pt idx="8790">
                  <c:v>10237</c:v>
                </c:pt>
                <c:pt idx="8791">
                  <c:v>10238</c:v>
                </c:pt>
                <c:pt idx="8792">
                  <c:v>10239</c:v>
                </c:pt>
                <c:pt idx="8793">
                  <c:v>10240</c:v>
                </c:pt>
                <c:pt idx="8794">
                  <c:v>10241</c:v>
                </c:pt>
                <c:pt idx="8795">
                  <c:v>10242</c:v>
                </c:pt>
                <c:pt idx="8796">
                  <c:v>10243</c:v>
                </c:pt>
                <c:pt idx="8797">
                  <c:v>10244</c:v>
                </c:pt>
                <c:pt idx="8798">
                  <c:v>10245</c:v>
                </c:pt>
                <c:pt idx="8799">
                  <c:v>10246</c:v>
                </c:pt>
                <c:pt idx="8800">
                  <c:v>10247</c:v>
                </c:pt>
                <c:pt idx="8801">
                  <c:v>10248</c:v>
                </c:pt>
                <c:pt idx="8802">
                  <c:v>10249</c:v>
                </c:pt>
                <c:pt idx="8803">
                  <c:v>10250</c:v>
                </c:pt>
                <c:pt idx="8804">
                  <c:v>10251</c:v>
                </c:pt>
                <c:pt idx="8805">
                  <c:v>10252</c:v>
                </c:pt>
                <c:pt idx="8806">
                  <c:v>10253</c:v>
                </c:pt>
                <c:pt idx="8807">
                  <c:v>10254</c:v>
                </c:pt>
                <c:pt idx="8808">
                  <c:v>10255</c:v>
                </c:pt>
                <c:pt idx="8809">
                  <c:v>10256</c:v>
                </c:pt>
                <c:pt idx="8810">
                  <c:v>10257</c:v>
                </c:pt>
                <c:pt idx="8811">
                  <c:v>10258</c:v>
                </c:pt>
                <c:pt idx="8812">
                  <c:v>10259</c:v>
                </c:pt>
                <c:pt idx="8813">
                  <c:v>10260</c:v>
                </c:pt>
                <c:pt idx="8814">
                  <c:v>10261</c:v>
                </c:pt>
                <c:pt idx="8815">
                  <c:v>10262</c:v>
                </c:pt>
                <c:pt idx="8816">
                  <c:v>10263</c:v>
                </c:pt>
                <c:pt idx="8817">
                  <c:v>10264</c:v>
                </c:pt>
                <c:pt idx="8818">
                  <c:v>10265</c:v>
                </c:pt>
                <c:pt idx="8819">
                  <c:v>10266</c:v>
                </c:pt>
                <c:pt idx="8820">
                  <c:v>10267</c:v>
                </c:pt>
                <c:pt idx="8821">
                  <c:v>10268</c:v>
                </c:pt>
                <c:pt idx="8822">
                  <c:v>10269</c:v>
                </c:pt>
                <c:pt idx="8823">
                  <c:v>10270</c:v>
                </c:pt>
                <c:pt idx="8824">
                  <c:v>10271</c:v>
                </c:pt>
                <c:pt idx="8825">
                  <c:v>10272</c:v>
                </c:pt>
                <c:pt idx="8826">
                  <c:v>10273</c:v>
                </c:pt>
                <c:pt idx="8827">
                  <c:v>10274</c:v>
                </c:pt>
                <c:pt idx="8828">
                  <c:v>10275</c:v>
                </c:pt>
                <c:pt idx="8829">
                  <c:v>10276</c:v>
                </c:pt>
                <c:pt idx="8830">
                  <c:v>10277</c:v>
                </c:pt>
                <c:pt idx="8831">
                  <c:v>10278</c:v>
                </c:pt>
                <c:pt idx="8832">
                  <c:v>10279</c:v>
                </c:pt>
                <c:pt idx="8833">
                  <c:v>10280</c:v>
                </c:pt>
                <c:pt idx="8834">
                  <c:v>10281</c:v>
                </c:pt>
                <c:pt idx="8835">
                  <c:v>10282</c:v>
                </c:pt>
                <c:pt idx="8836">
                  <c:v>10283</c:v>
                </c:pt>
                <c:pt idx="8837">
                  <c:v>10284</c:v>
                </c:pt>
                <c:pt idx="8838">
                  <c:v>10285</c:v>
                </c:pt>
                <c:pt idx="8839">
                  <c:v>10286</c:v>
                </c:pt>
                <c:pt idx="8840">
                  <c:v>10287</c:v>
                </c:pt>
                <c:pt idx="8841">
                  <c:v>10288</c:v>
                </c:pt>
                <c:pt idx="8842">
                  <c:v>10289</c:v>
                </c:pt>
                <c:pt idx="8843">
                  <c:v>10290</c:v>
                </c:pt>
                <c:pt idx="8844">
                  <c:v>10291</c:v>
                </c:pt>
                <c:pt idx="8845">
                  <c:v>10292</c:v>
                </c:pt>
                <c:pt idx="8846">
                  <c:v>10293</c:v>
                </c:pt>
                <c:pt idx="8847">
                  <c:v>10294</c:v>
                </c:pt>
                <c:pt idx="8848">
                  <c:v>10295</c:v>
                </c:pt>
                <c:pt idx="8849">
                  <c:v>10296</c:v>
                </c:pt>
                <c:pt idx="8850">
                  <c:v>10297</c:v>
                </c:pt>
                <c:pt idx="8851">
                  <c:v>10298</c:v>
                </c:pt>
                <c:pt idx="8852">
                  <c:v>10299</c:v>
                </c:pt>
                <c:pt idx="8853">
                  <c:v>10300</c:v>
                </c:pt>
                <c:pt idx="8854">
                  <c:v>10301</c:v>
                </c:pt>
                <c:pt idx="8855">
                  <c:v>10302</c:v>
                </c:pt>
                <c:pt idx="8856">
                  <c:v>10303</c:v>
                </c:pt>
                <c:pt idx="8857">
                  <c:v>10304</c:v>
                </c:pt>
                <c:pt idx="8858">
                  <c:v>10305</c:v>
                </c:pt>
                <c:pt idx="8859">
                  <c:v>10306</c:v>
                </c:pt>
                <c:pt idx="8860">
                  <c:v>10307</c:v>
                </c:pt>
                <c:pt idx="8861">
                  <c:v>10308</c:v>
                </c:pt>
                <c:pt idx="8862">
                  <c:v>10309</c:v>
                </c:pt>
                <c:pt idx="8863">
                  <c:v>10310</c:v>
                </c:pt>
                <c:pt idx="8864">
                  <c:v>10311</c:v>
                </c:pt>
                <c:pt idx="8865">
                  <c:v>10312</c:v>
                </c:pt>
                <c:pt idx="8866">
                  <c:v>10313</c:v>
                </c:pt>
                <c:pt idx="8867">
                  <c:v>10314</c:v>
                </c:pt>
                <c:pt idx="8868">
                  <c:v>10315</c:v>
                </c:pt>
                <c:pt idx="8869">
                  <c:v>10316</c:v>
                </c:pt>
                <c:pt idx="8870">
                  <c:v>10317</c:v>
                </c:pt>
                <c:pt idx="8871">
                  <c:v>10318</c:v>
                </c:pt>
                <c:pt idx="8872">
                  <c:v>10319</c:v>
                </c:pt>
                <c:pt idx="8873">
                  <c:v>10320</c:v>
                </c:pt>
                <c:pt idx="8874">
                  <c:v>10321</c:v>
                </c:pt>
                <c:pt idx="8875">
                  <c:v>10322</c:v>
                </c:pt>
                <c:pt idx="8876">
                  <c:v>10323</c:v>
                </c:pt>
                <c:pt idx="8877">
                  <c:v>10324</c:v>
                </c:pt>
                <c:pt idx="8878">
                  <c:v>10325</c:v>
                </c:pt>
                <c:pt idx="8879">
                  <c:v>10326</c:v>
                </c:pt>
                <c:pt idx="8880">
                  <c:v>10327</c:v>
                </c:pt>
                <c:pt idx="8881">
                  <c:v>10328</c:v>
                </c:pt>
                <c:pt idx="8882">
                  <c:v>10329</c:v>
                </c:pt>
                <c:pt idx="8883">
                  <c:v>10330</c:v>
                </c:pt>
                <c:pt idx="8884">
                  <c:v>10331</c:v>
                </c:pt>
                <c:pt idx="8885">
                  <c:v>10332</c:v>
                </c:pt>
                <c:pt idx="8886">
                  <c:v>10333</c:v>
                </c:pt>
                <c:pt idx="8887">
                  <c:v>10334</c:v>
                </c:pt>
                <c:pt idx="8888">
                  <c:v>10335</c:v>
                </c:pt>
                <c:pt idx="8889">
                  <c:v>10336</c:v>
                </c:pt>
                <c:pt idx="8890">
                  <c:v>10337</c:v>
                </c:pt>
                <c:pt idx="8891">
                  <c:v>10338</c:v>
                </c:pt>
                <c:pt idx="8892">
                  <c:v>10339</c:v>
                </c:pt>
                <c:pt idx="8893">
                  <c:v>10340</c:v>
                </c:pt>
                <c:pt idx="8894">
                  <c:v>10341</c:v>
                </c:pt>
                <c:pt idx="8895">
                  <c:v>10342</c:v>
                </c:pt>
                <c:pt idx="8896">
                  <c:v>10343</c:v>
                </c:pt>
                <c:pt idx="8897">
                  <c:v>10344</c:v>
                </c:pt>
                <c:pt idx="8898">
                  <c:v>10345</c:v>
                </c:pt>
                <c:pt idx="8899">
                  <c:v>10346</c:v>
                </c:pt>
                <c:pt idx="8900">
                  <c:v>10347</c:v>
                </c:pt>
                <c:pt idx="8901">
                  <c:v>10348</c:v>
                </c:pt>
                <c:pt idx="8902">
                  <c:v>10349</c:v>
                </c:pt>
                <c:pt idx="8903">
                  <c:v>10350</c:v>
                </c:pt>
                <c:pt idx="8904">
                  <c:v>10351</c:v>
                </c:pt>
                <c:pt idx="8905">
                  <c:v>10352</c:v>
                </c:pt>
                <c:pt idx="8906">
                  <c:v>10353</c:v>
                </c:pt>
                <c:pt idx="8907">
                  <c:v>10354</c:v>
                </c:pt>
                <c:pt idx="8908">
                  <c:v>10355</c:v>
                </c:pt>
                <c:pt idx="8909">
                  <c:v>10356</c:v>
                </c:pt>
                <c:pt idx="8910">
                  <c:v>10357</c:v>
                </c:pt>
                <c:pt idx="8911">
                  <c:v>10358</c:v>
                </c:pt>
                <c:pt idx="8912">
                  <c:v>10359</c:v>
                </c:pt>
                <c:pt idx="8913">
                  <c:v>10360</c:v>
                </c:pt>
                <c:pt idx="8914">
                  <c:v>10361</c:v>
                </c:pt>
                <c:pt idx="8915">
                  <c:v>10362</c:v>
                </c:pt>
                <c:pt idx="8916">
                  <c:v>10363</c:v>
                </c:pt>
                <c:pt idx="8917">
                  <c:v>10364</c:v>
                </c:pt>
                <c:pt idx="8918">
                  <c:v>10365</c:v>
                </c:pt>
                <c:pt idx="8919">
                  <c:v>10366</c:v>
                </c:pt>
                <c:pt idx="8920">
                  <c:v>10367</c:v>
                </c:pt>
                <c:pt idx="8921">
                  <c:v>10368</c:v>
                </c:pt>
                <c:pt idx="8922">
                  <c:v>10369</c:v>
                </c:pt>
                <c:pt idx="8923">
                  <c:v>10370</c:v>
                </c:pt>
                <c:pt idx="8924">
                  <c:v>10371</c:v>
                </c:pt>
                <c:pt idx="8925">
                  <c:v>10372</c:v>
                </c:pt>
                <c:pt idx="8926">
                  <c:v>10373</c:v>
                </c:pt>
                <c:pt idx="8927">
                  <c:v>10374</c:v>
                </c:pt>
                <c:pt idx="8928">
                  <c:v>10375</c:v>
                </c:pt>
                <c:pt idx="8929">
                  <c:v>10376</c:v>
                </c:pt>
                <c:pt idx="8930">
                  <c:v>10377</c:v>
                </c:pt>
                <c:pt idx="8931">
                  <c:v>10378</c:v>
                </c:pt>
                <c:pt idx="8932">
                  <c:v>10379</c:v>
                </c:pt>
                <c:pt idx="8933">
                  <c:v>10380</c:v>
                </c:pt>
                <c:pt idx="8934">
                  <c:v>10381</c:v>
                </c:pt>
                <c:pt idx="8935">
                  <c:v>10382</c:v>
                </c:pt>
                <c:pt idx="8936">
                  <c:v>10383</c:v>
                </c:pt>
                <c:pt idx="8937">
                  <c:v>10384</c:v>
                </c:pt>
                <c:pt idx="8938">
                  <c:v>10385</c:v>
                </c:pt>
                <c:pt idx="8939">
                  <c:v>10386</c:v>
                </c:pt>
                <c:pt idx="8940">
                  <c:v>10387</c:v>
                </c:pt>
                <c:pt idx="8941">
                  <c:v>10388</c:v>
                </c:pt>
                <c:pt idx="8942">
                  <c:v>10389</c:v>
                </c:pt>
                <c:pt idx="8943">
                  <c:v>10390</c:v>
                </c:pt>
                <c:pt idx="8944">
                  <c:v>10391</c:v>
                </c:pt>
                <c:pt idx="8945">
                  <c:v>10392</c:v>
                </c:pt>
                <c:pt idx="8946">
                  <c:v>10393</c:v>
                </c:pt>
                <c:pt idx="8947">
                  <c:v>10394</c:v>
                </c:pt>
                <c:pt idx="8948">
                  <c:v>10395</c:v>
                </c:pt>
                <c:pt idx="8949">
                  <c:v>10396</c:v>
                </c:pt>
                <c:pt idx="8950">
                  <c:v>10397</c:v>
                </c:pt>
                <c:pt idx="8951">
                  <c:v>10398</c:v>
                </c:pt>
                <c:pt idx="8952">
                  <c:v>10399</c:v>
                </c:pt>
                <c:pt idx="8953">
                  <c:v>10400</c:v>
                </c:pt>
                <c:pt idx="8954">
                  <c:v>10401</c:v>
                </c:pt>
                <c:pt idx="8955">
                  <c:v>10402</c:v>
                </c:pt>
                <c:pt idx="8956">
                  <c:v>10403</c:v>
                </c:pt>
                <c:pt idx="8957">
                  <c:v>10404</c:v>
                </c:pt>
                <c:pt idx="8958">
                  <c:v>10405</c:v>
                </c:pt>
                <c:pt idx="8959">
                  <c:v>10406</c:v>
                </c:pt>
                <c:pt idx="8960">
                  <c:v>10407</c:v>
                </c:pt>
                <c:pt idx="8961">
                  <c:v>10408</c:v>
                </c:pt>
                <c:pt idx="8962">
                  <c:v>10409</c:v>
                </c:pt>
                <c:pt idx="8963">
                  <c:v>10410</c:v>
                </c:pt>
                <c:pt idx="8964">
                  <c:v>10411</c:v>
                </c:pt>
                <c:pt idx="8965">
                  <c:v>10412</c:v>
                </c:pt>
                <c:pt idx="8966">
                  <c:v>10413</c:v>
                </c:pt>
                <c:pt idx="8967">
                  <c:v>10414</c:v>
                </c:pt>
                <c:pt idx="8968">
                  <c:v>10415</c:v>
                </c:pt>
                <c:pt idx="8969">
                  <c:v>10416</c:v>
                </c:pt>
                <c:pt idx="8970">
                  <c:v>10417</c:v>
                </c:pt>
                <c:pt idx="8971">
                  <c:v>10418</c:v>
                </c:pt>
                <c:pt idx="8972">
                  <c:v>10419</c:v>
                </c:pt>
                <c:pt idx="8973">
                  <c:v>10420</c:v>
                </c:pt>
                <c:pt idx="8974">
                  <c:v>10421</c:v>
                </c:pt>
                <c:pt idx="8975">
                  <c:v>10422</c:v>
                </c:pt>
                <c:pt idx="8976">
                  <c:v>10423</c:v>
                </c:pt>
                <c:pt idx="8977">
                  <c:v>10424</c:v>
                </c:pt>
                <c:pt idx="8978">
                  <c:v>10425</c:v>
                </c:pt>
                <c:pt idx="8979">
                  <c:v>10426</c:v>
                </c:pt>
                <c:pt idx="8980">
                  <c:v>10427</c:v>
                </c:pt>
                <c:pt idx="8981">
                  <c:v>10428</c:v>
                </c:pt>
                <c:pt idx="8982">
                  <c:v>10429</c:v>
                </c:pt>
                <c:pt idx="8983">
                  <c:v>10430</c:v>
                </c:pt>
                <c:pt idx="8984">
                  <c:v>10431</c:v>
                </c:pt>
                <c:pt idx="8985">
                  <c:v>10432</c:v>
                </c:pt>
                <c:pt idx="8986">
                  <c:v>10433</c:v>
                </c:pt>
                <c:pt idx="8987">
                  <c:v>10434</c:v>
                </c:pt>
                <c:pt idx="8988">
                  <c:v>10435</c:v>
                </c:pt>
                <c:pt idx="8989">
                  <c:v>10436</c:v>
                </c:pt>
                <c:pt idx="8990">
                  <c:v>10437</c:v>
                </c:pt>
                <c:pt idx="8991">
                  <c:v>10438</c:v>
                </c:pt>
                <c:pt idx="8992">
                  <c:v>10439</c:v>
                </c:pt>
                <c:pt idx="8993">
                  <c:v>10440</c:v>
                </c:pt>
                <c:pt idx="8994">
                  <c:v>10441</c:v>
                </c:pt>
                <c:pt idx="8995">
                  <c:v>10442</c:v>
                </c:pt>
                <c:pt idx="8996">
                  <c:v>10443</c:v>
                </c:pt>
                <c:pt idx="8997">
                  <c:v>10444</c:v>
                </c:pt>
                <c:pt idx="8998">
                  <c:v>10445</c:v>
                </c:pt>
                <c:pt idx="8999">
                  <c:v>10446</c:v>
                </c:pt>
                <c:pt idx="9000">
                  <c:v>10447</c:v>
                </c:pt>
                <c:pt idx="9001">
                  <c:v>10448</c:v>
                </c:pt>
                <c:pt idx="9002">
                  <c:v>10449</c:v>
                </c:pt>
                <c:pt idx="9003">
                  <c:v>10450</c:v>
                </c:pt>
                <c:pt idx="9004">
                  <c:v>10451</c:v>
                </c:pt>
                <c:pt idx="9005">
                  <c:v>10452</c:v>
                </c:pt>
                <c:pt idx="9006">
                  <c:v>10453</c:v>
                </c:pt>
                <c:pt idx="9007">
                  <c:v>10454</c:v>
                </c:pt>
                <c:pt idx="9008">
                  <c:v>10455</c:v>
                </c:pt>
                <c:pt idx="9009">
                  <c:v>10456</c:v>
                </c:pt>
                <c:pt idx="9010">
                  <c:v>10457</c:v>
                </c:pt>
                <c:pt idx="9011">
                  <c:v>10458</c:v>
                </c:pt>
                <c:pt idx="9012">
                  <c:v>10459</c:v>
                </c:pt>
                <c:pt idx="9013">
                  <c:v>10460</c:v>
                </c:pt>
                <c:pt idx="9014">
                  <c:v>10461</c:v>
                </c:pt>
                <c:pt idx="9015">
                  <c:v>10462</c:v>
                </c:pt>
                <c:pt idx="9016">
                  <c:v>10463</c:v>
                </c:pt>
                <c:pt idx="9017">
                  <c:v>10464</c:v>
                </c:pt>
                <c:pt idx="9018">
                  <c:v>10465</c:v>
                </c:pt>
                <c:pt idx="9019">
                  <c:v>10466</c:v>
                </c:pt>
                <c:pt idx="9020">
                  <c:v>10467</c:v>
                </c:pt>
                <c:pt idx="9021">
                  <c:v>10468</c:v>
                </c:pt>
                <c:pt idx="9022">
                  <c:v>10469</c:v>
                </c:pt>
                <c:pt idx="9023">
                  <c:v>10470</c:v>
                </c:pt>
                <c:pt idx="9024">
                  <c:v>10471</c:v>
                </c:pt>
                <c:pt idx="9025">
                  <c:v>10472</c:v>
                </c:pt>
                <c:pt idx="9026">
                  <c:v>10473</c:v>
                </c:pt>
                <c:pt idx="9027">
                  <c:v>10474</c:v>
                </c:pt>
                <c:pt idx="9028">
                  <c:v>10475</c:v>
                </c:pt>
                <c:pt idx="9029">
                  <c:v>10476</c:v>
                </c:pt>
                <c:pt idx="9030">
                  <c:v>10477</c:v>
                </c:pt>
                <c:pt idx="9031">
                  <c:v>10478</c:v>
                </c:pt>
                <c:pt idx="9032">
                  <c:v>10479</c:v>
                </c:pt>
                <c:pt idx="9033">
                  <c:v>10480</c:v>
                </c:pt>
                <c:pt idx="9034">
                  <c:v>10481</c:v>
                </c:pt>
                <c:pt idx="9035">
                  <c:v>10482</c:v>
                </c:pt>
                <c:pt idx="9036">
                  <c:v>10483</c:v>
                </c:pt>
                <c:pt idx="9037">
                  <c:v>10484</c:v>
                </c:pt>
                <c:pt idx="9038">
                  <c:v>10485</c:v>
                </c:pt>
                <c:pt idx="9039">
                  <c:v>10486</c:v>
                </c:pt>
                <c:pt idx="9040">
                  <c:v>10487</c:v>
                </c:pt>
                <c:pt idx="9041">
                  <c:v>10488</c:v>
                </c:pt>
                <c:pt idx="9042">
                  <c:v>10489</c:v>
                </c:pt>
                <c:pt idx="9043">
                  <c:v>10490</c:v>
                </c:pt>
                <c:pt idx="9044">
                  <c:v>10491</c:v>
                </c:pt>
                <c:pt idx="9045">
                  <c:v>10492</c:v>
                </c:pt>
                <c:pt idx="9046">
                  <c:v>10493</c:v>
                </c:pt>
                <c:pt idx="9047">
                  <c:v>10494</c:v>
                </c:pt>
                <c:pt idx="9048">
                  <c:v>10495</c:v>
                </c:pt>
                <c:pt idx="9049">
                  <c:v>10496</c:v>
                </c:pt>
                <c:pt idx="9050">
                  <c:v>10497</c:v>
                </c:pt>
                <c:pt idx="9051">
                  <c:v>10498</c:v>
                </c:pt>
                <c:pt idx="9052">
                  <c:v>10499</c:v>
                </c:pt>
                <c:pt idx="9053">
                  <c:v>10500</c:v>
                </c:pt>
                <c:pt idx="9054">
                  <c:v>10501</c:v>
                </c:pt>
                <c:pt idx="9055">
                  <c:v>10502</c:v>
                </c:pt>
                <c:pt idx="9056">
                  <c:v>10503</c:v>
                </c:pt>
                <c:pt idx="9057">
                  <c:v>10504</c:v>
                </c:pt>
                <c:pt idx="9058">
                  <c:v>10505</c:v>
                </c:pt>
                <c:pt idx="9059">
                  <c:v>10506</c:v>
                </c:pt>
                <c:pt idx="9060">
                  <c:v>10507</c:v>
                </c:pt>
                <c:pt idx="9061">
                  <c:v>10508</c:v>
                </c:pt>
                <c:pt idx="9062">
                  <c:v>10509</c:v>
                </c:pt>
                <c:pt idx="9063">
                  <c:v>10510</c:v>
                </c:pt>
                <c:pt idx="9064">
                  <c:v>10511</c:v>
                </c:pt>
                <c:pt idx="9065">
                  <c:v>10512</c:v>
                </c:pt>
                <c:pt idx="9066">
                  <c:v>10513</c:v>
                </c:pt>
                <c:pt idx="9067">
                  <c:v>10514</c:v>
                </c:pt>
                <c:pt idx="9068">
                  <c:v>10515</c:v>
                </c:pt>
                <c:pt idx="9069">
                  <c:v>10516</c:v>
                </c:pt>
                <c:pt idx="9070">
                  <c:v>10517</c:v>
                </c:pt>
                <c:pt idx="9071">
                  <c:v>10518</c:v>
                </c:pt>
                <c:pt idx="9072">
                  <c:v>10519</c:v>
                </c:pt>
                <c:pt idx="9073">
                  <c:v>10520</c:v>
                </c:pt>
                <c:pt idx="9074">
                  <c:v>10521</c:v>
                </c:pt>
                <c:pt idx="9075">
                  <c:v>10522</c:v>
                </c:pt>
                <c:pt idx="9076">
                  <c:v>10523</c:v>
                </c:pt>
                <c:pt idx="9077">
                  <c:v>10524</c:v>
                </c:pt>
                <c:pt idx="9078">
                  <c:v>10525</c:v>
                </c:pt>
                <c:pt idx="9079">
                  <c:v>10526</c:v>
                </c:pt>
                <c:pt idx="9080">
                  <c:v>10527</c:v>
                </c:pt>
                <c:pt idx="9081">
                  <c:v>10528</c:v>
                </c:pt>
                <c:pt idx="9082">
                  <c:v>10529</c:v>
                </c:pt>
                <c:pt idx="9083">
                  <c:v>10530</c:v>
                </c:pt>
                <c:pt idx="9084">
                  <c:v>10531</c:v>
                </c:pt>
                <c:pt idx="9085">
                  <c:v>10532</c:v>
                </c:pt>
                <c:pt idx="9086">
                  <c:v>10533</c:v>
                </c:pt>
                <c:pt idx="9087">
                  <c:v>10534</c:v>
                </c:pt>
                <c:pt idx="9088">
                  <c:v>10535</c:v>
                </c:pt>
                <c:pt idx="9089">
                  <c:v>10536</c:v>
                </c:pt>
                <c:pt idx="9090">
                  <c:v>10537</c:v>
                </c:pt>
                <c:pt idx="9091">
                  <c:v>10538</c:v>
                </c:pt>
                <c:pt idx="9092">
                  <c:v>10539</c:v>
                </c:pt>
                <c:pt idx="9093">
                  <c:v>10540</c:v>
                </c:pt>
                <c:pt idx="9094">
                  <c:v>10541</c:v>
                </c:pt>
                <c:pt idx="9095">
                  <c:v>10542</c:v>
                </c:pt>
                <c:pt idx="9096">
                  <c:v>10543</c:v>
                </c:pt>
                <c:pt idx="9097">
                  <c:v>10544</c:v>
                </c:pt>
                <c:pt idx="9098">
                  <c:v>10545</c:v>
                </c:pt>
                <c:pt idx="9099">
                  <c:v>10546</c:v>
                </c:pt>
                <c:pt idx="9100">
                  <c:v>10547</c:v>
                </c:pt>
                <c:pt idx="9101">
                  <c:v>10548</c:v>
                </c:pt>
                <c:pt idx="9102">
                  <c:v>10549</c:v>
                </c:pt>
                <c:pt idx="9103">
                  <c:v>10550</c:v>
                </c:pt>
                <c:pt idx="9104">
                  <c:v>10551</c:v>
                </c:pt>
                <c:pt idx="9105">
                  <c:v>10552</c:v>
                </c:pt>
                <c:pt idx="9106">
                  <c:v>10553</c:v>
                </c:pt>
                <c:pt idx="9107">
                  <c:v>10554</c:v>
                </c:pt>
                <c:pt idx="9108">
                  <c:v>10555</c:v>
                </c:pt>
                <c:pt idx="9109">
                  <c:v>10556</c:v>
                </c:pt>
                <c:pt idx="9110">
                  <c:v>10557</c:v>
                </c:pt>
                <c:pt idx="9111">
                  <c:v>10558</c:v>
                </c:pt>
                <c:pt idx="9112">
                  <c:v>10559</c:v>
                </c:pt>
                <c:pt idx="9113">
                  <c:v>10560</c:v>
                </c:pt>
                <c:pt idx="9114">
                  <c:v>10561</c:v>
                </c:pt>
                <c:pt idx="9115">
                  <c:v>10562</c:v>
                </c:pt>
                <c:pt idx="9116">
                  <c:v>10563</c:v>
                </c:pt>
                <c:pt idx="9117">
                  <c:v>10564</c:v>
                </c:pt>
                <c:pt idx="9118">
                  <c:v>10565</c:v>
                </c:pt>
                <c:pt idx="9119">
                  <c:v>10566</c:v>
                </c:pt>
                <c:pt idx="9120">
                  <c:v>10567</c:v>
                </c:pt>
                <c:pt idx="9121">
                  <c:v>10568</c:v>
                </c:pt>
                <c:pt idx="9122">
                  <c:v>10569</c:v>
                </c:pt>
                <c:pt idx="9123">
                  <c:v>10570</c:v>
                </c:pt>
                <c:pt idx="9124">
                  <c:v>10571</c:v>
                </c:pt>
                <c:pt idx="9125">
                  <c:v>10572</c:v>
                </c:pt>
                <c:pt idx="9126">
                  <c:v>10573</c:v>
                </c:pt>
                <c:pt idx="9127">
                  <c:v>10574</c:v>
                </c:pt>
                <c:pt idx="9128">
                  <c:v>10575</c:v>
                </c:pt>
                <c:pt idx="9129">
                  <c:v>10576</c:v>
                </c:pt>
                <c:pt idx="9130">
                  <c:v>10577</c:v>
                </c:pt>
                <c:pt idx="9131">
                  <c:v>10578</c:v>
                </c:pt>
                <c:pt idx="9132">
                  <c:v>10579</c:v>
                </c:pt>
                <c:pt idx="9133">
                  <c:v>10580</c:v>
                </c:pt>
                <c:pt idx="9134">
                  <c:v>10581</c:v>
                </c:pt>
                <c:pt idx="9135">
                  <c:v>10582</c:v>
                </c:pt>
                <c:pt idx="9136">
                  <c:v>10583</c:v>
                </c:pt>
                <c:pt idx="9137">
                  <c:v>10584</c:v>
                </c:pt>
                <c:pt idx="9138">
                  <c:v>10585</c:v>
                </c:pt>
                <c:pt idx="9139">
                  <c:v>10586</c:v>
                </c:pt>
                <c:pt idx="9140">
                  <c:v>10587</c:v>
                </c:pt>
                <c:pt idx="9141">
                  <c:v>10588</c:v>
                </c:pt>
                <c:pt idx="9142">
                  <c:v>10589</c:v>
                </c:pt>
                <c:pt idx="9143">
                  <c:v>10590</c:v>
                </c:pt>
                <c:pt idx="9144">
                  <c:v>10591</c:v>
                </c:pt>
                <c:pt idx="9145">
                  <c:v>10592</c:v>
                </c:pt>
                <c:pt idx="9146">
                  <c:v>10593</c:v>
                </c:pt>
                <c:pt idx="9147">
                  <c:v>10594</c:v>
                </c:pt>
                <c:pt idx="9148">
                  <c:v>10595</c:v>
                </c:pt>
                <c:pt idx="9149">
                  <c:v>10596</c:v>
                </c:pt>
                <c:pt idx="9150">
                  <c:v>10597</c:v>
                </c:pt>
                <c:pt idx="9151">
                  <c:v>10598</c:v>
                </c:pt>
                <c:pt idx="9152">
                  <c:v>10599</c:v>
                </c:pt>
                <c:pt idx="9153">
                  <c:v>10600</c:v>
                </c:pt>
                <c:pt idx="9154">
                  <c:v>10601</c:v>
                </c:pt>
                <c:pt idx="9155">
                  <c:v>10602</c:v>
                </c:pt>
                <c:pt idx="9156">
                  <c:v>10603</c:v>
                </c:pt>
                <c:pt idx="9157">
                  <c:v>10604</c:v>
                </c:pt>
                <c:pt idx="9158">
                  <c:v>10605</c:v>
                </c:pt>
                <c:pt idx="9159">
                  <c:v>10606</c:v>
                </c:pt>
                <c:pt idx="9160">
                  <c:v>10607</c:v>
                </c:pt>
                <c:pt idx="9161">
                  <c:v>10608</c:v>
                </c:pt>
                <c:pt idx="9162">
                  <c:v>10609</c:v>
                </c:pt>
                <c:pt idx="9163">
                  <c:v>10610</c:v>
                </c:pt>
                <c:pt idx="9164">
                  <c:v>10611</c:v>
                </c:pt>
                <c:pt idx="9165">
                  <c:v>10612</c:v>
                </c:pt>
                <c:pt idx="9166">
                  <c:v>10613</c:v>
                </c:pt>
                <c:pt idx="9167">
                  <c:v>10614</c:v>
                </c:pt>
                <c:pt idx="9168">
                  <c:v>10615</c:v>
                </c:pt>
                <c:pt idx="9169">
                  <c:v>10616</c:v>
                </c:pt>
                <c:pt idx="9170">
                  <c:v>10617</c:v>
                </c:pt>
                <c:pt idx="9171">
                  <c:v>10618</c:v>
                </c:pt>
                <c:pt idx="9172">
                  <c:v>10619</c:v>
                </c:pt>
                <c:pt idx="9173">
                  <c:v>10620</c:v>
                </c:pt>
                <c:pt idx="9174">
                  <c:v>10621</c:v>
                </c:pt>
                <c:pt idx="9175">
                  <c:v>10622</c:v>
                </c:pt>
                <c:pt idx="9176">
                  <c:v>10623</c:v>
                </c:pt>
                <c:pt idx="9177">
                  <c:v>10624</c:v>
                </c:pt>
                <c:pt idx="9178">
                  <c:v>10625</c:v>
                </c:pt>
                <c:pt idx="9179">
                  <c:v>10626</c:v>
                </c:pt>
                <c:pt idx="9180">
                  <c:v>10627</c:v>
                </c:pt>
                <c:pt idx="9181">
                  <c:v>10628</c:v>
                </c:pt>
                <c:pt idx="9182">
                  <c:v>10629</c:v>
                </c:pt>
                <c:pt idx="9183">
                  <c:v>10630</c:v>
                </c:pt>
                <c:pt idx="9184">
                  <c:v>10631</c:v>
                </c:pt>
                <c:pt idx="9185">
                  <c:v>10632</c:v>
                </c:pt>
                <c:pt idx="9186">
                  <c:v>10633</c:v>
                </c:pt>
                <c:pt idx="9187">
                  <c:v>10634</c:v>
                </c:pt>
                <c:pt idx="9188">
                  <c:v>10635</c:v>
                </c:pt>
                <c:pt idx="9189">
                  <c:v>10636</c:v>
                </c:pt>
                <c:pt idx="9190">
                  <c:v>10637</c:v>
                </c:pt>
                <c:pt idx="9191">
                  <c:v>10638</c:v>
                </c:pt>
                <c:pt idx="9192">
                  <c:v>10639</c:v>
                </c:pt>
                <c:pt idx="9193">
                  <c:v>10640</c:v>
                </c:pt>
                <c:pt idx="9194">
                  <c:v>10641</c:v>
                </c:pt>
                <c:pt idx="9195">
                  <c:v>10642</c:v>
                </c:pt>
                <c:pt idx="9196">
                  <c:v>10643</c:v>
                </c:pt>
                <c:pt idx="9197">
                  <c:v>10644</c:v>
                </c:pt>
                <c:pt idx="9198">
                  <c:v>10645</c:v>
                </c:pt>
                <c:pt idx="9199">
                  <c:v>10646</c:v>
                </c:pt>
                <c:pt idx="9200">
                  <c:v>10647</c:v>
                </c:pt>
                <c:pt idx="9201">
                  <c:v>10648</c:v>
                </c:pt>
                <c:pt idx="9202">
                  <c:v>10649</c:v>
                </c:pt>
                <c:pt idx="9203">
                  <c:v>10650</c:v>
                </c:pt>
                <c:pt idx="9204">
                  <c:v>10651</c:v>
                </c:pt>
                <c:pt idx="9205">
                  <c:v>10652</c:v>
                </c:pt>
                <c:pt idx="9206">
                  <c:v>10653</c:v>
                </c:pt>
                <c:pt idx="9207">
                  <c:v>10654</c:v>
                </c:pt>
                <c:pt idx="9208">
                  <c:v>10655</c:v>
                </c:pt>
                <c:pt idx="9209">
                  <c:v>10656</c:v>
                </c:pt>
                <c:pt idx="9210">
                  <c:v>10657</c:v>
                </c:pt>
                <c:pt idx="9211">
                  <c:v>10658</c:v>
                </c:pt>
                <c:pt idx="9212">
                  <c:v>10659</c:v>
                </c:pt>
                <c:pt idx="9213">
                  <c:v>10660</c:v>
                </c:pt>
                <c:pt idx="9214">
                  <c:v>10661</c:v>
                </c:pt>
                <c:pt idx="9215">
                  <c:v>10662</c:v>
                </c:pt>
                <c:pt idx="9216">
                  <c:v>10663</c:v>
                </c:pt>
                <c:pt idx="9217">
                  <c:v>10664</c:v>
                </c:pt>
                <c:pt idx="9218">
                  <c:v>10665</c:v>
                </c:pt>
                <c:pt idx="9219">
                  <c:v>10666</c:v>
                </c:pt>
                <c:pt idx="9220">
                  <c:v>10667</c:v>
                </c:pt>
                <c:pt idx="9221">
                  <c:v>10668</c:v>
                </c:pt>
                <c:pt idx="9222">
                  <c:v>10669</c:v>
                </c:pt>
                <c:pt idx="9223">
                  <c:v>10670</c:v>
                </c:pt>
                <c:pt idx="9224">
                  <c:v>10671</c:v>
                </c:pt>
                <c:pt idx="9225">
                  <c:v>10672</c:v>
                </c:pt>
                <c:pt idx="9226">
                  <c:v>10673</c:v>
                </c:pt>
                <c:pt idx="9227">
                  <c:v>10674</c:v>
                </c:pt>
                <c:pt idx="9228">
                  <c:v>10675</c:v>
                </c:pt>
                <c:pt idx="9229">
                  <c:v>10676</c:v>
                </c:pt>
                <c:pt idx="9230">
                  <c:v>10677</c:v>
                </c:pt>
                <c:pt idx="9231">
                  <c:v>10678</c:v>
                </c:pt>
                <c:pt idx="9232">
                  <c:v>10679</c:v>
                </c:pt>
                <c:pt idx="9233">
                  <c:v>10680</c:v>
                </c:pt>
                <c:pt idx="9234">
                  <c:v>10681</c:v>
                </c:pt>
                <c:pt idx="9235">
                  <c:v>10682</c:v>
                </c:pt>
                <c:pt idx="9236">
                  <c:v>10683</c:v>
                </c:pt>
                <c:pt idx="9237">
                  <c:v>10684</c:v>
                </c:pt>
                <c:pt idx="9238">
                  <c:v>10685</c:v>
                </c:pt>
                <c:pt idx="9239">
                  <c:v>10686</c:v>
                </c:pt>
                <c:pt idx="9240">
                  <c:v>10687</c:v>
                </c:pt>
                <c:pt idx="9241">
                  <c:v>10688</c:v>
                </c:pt>
                <c:pt idx="9242">
                  <c:v>10689</c:v>
                </c:pt>
                <c:pt idx="9243">
                  <c:v>10690</c:v>
                </c:pt>
                <c:pt idx="9244">
                  <c:v>10691</c:v>
                </c:pt>
                <c:pt idx="9245">
                  <c:v>10692</c:v>
                </c:pt>
                <c:pt idx="9246">
                  <c:v>10693</c:v>
                </c:pt>
                <c:pt idx="9247">
                  <c:v>10694</c:v>
                </c:pt>
                <c:pt idx="9248">
                  <c:v>10695</c:v>
                </c:pt>
                <c:pt idx="9249">
                  <c:v>10696</c:v>
                </c:pt>
                <c:pt idx="9250">
                  <c:v>10697</c:v>
                </c:pt>
                <c:pt idx="9251">
                  <c:v>10698</c:v>
                </c:pt>
                <c:pt idx="9252">
                  <c:v>10699</c:v>
                </c:pt>
                <c:pt idx="9253">
                  <c:v>10700</c:v>
                </c:pt>
                <c:pt idx="9254">
                  <c:v>10701</c:v>
                </c:pt>
                <c:pt idx="9255">
                  <c:v>10702</c:v>
                </c:pt>
                <c:pt idx="9256">
                  <c:v>10703</c:v>
                </c:pt>
                <c:pt idx="9257">
                  <c:v>10704</c:v>
                </c:pt>
                <c:pt idx="9258">
                  <c:v>10705</c:v>
                </c:pt>
                <c:pt idx="9259">
                  <c:v>10706</c:v>
                </c:pt>
                <c:pt idx="9260">
                  <c:v>10707</c:v>
                </c:pt>
                <c:pt idx="9261">
                  <c:v>10708</c:v>
                </c:pt>
                <c:pt idx="9262">
                  <c:v>10709</c:v>
                </c:pt>
                <c:pt idx="9263">
                  <c:v>10710</c:v>
                </c:pt>
                <c:pt idx="9264">
                  <c:v>10711</c:v>
                </c:pt>
                <c:pt idx="9265">
                  <c:v>10712</c:v>
                </c:pt>
                <c:pt idx="9266">
                  <c:v>10713</c:v>
                </c:pt>
                <c:pt idx="9267">
                  <c:v>10714</c:v>
                </c:pt>
                <c:pt idx="9268">
                  <c:v>10715</c:v>
                </c:pt>
                <c:pt idx="9269">
                  <c:v>10716</c:v>
                </c:pt>
                <c:pt idx="9270">
                  <c:v>10717</c:v>
                </c:pt>
                <c:pt idx="9271">
                  <c:v>10718</c:v>
                </c:pt>
                <c:pt idx="9272">
                  <c:v>10719</c:v>
                </c:pt>
                <c:pt idx="9273">
                  <c:v>10720</c:v>
                </c:pt>
                <c:pt idx="9274">
                  <c:v>10721</c:v>
                </c:pt>
                <c:pt idx="9275">
                  <c:v>10722</c:v>
                </c:pt>
                <c:pt idx="9276">
                  <c:v>10723</c:v>
                </c:pt>
                <c:pt idx="9277">
                  <c:v>10724</c:v>
                </c:pt>
                <c:pt idx="9278">
                  <c:v>10725</c:v>
                </c:pt>
                <c:pt idx="9279">
                  <c:v>10726</c:v>
                </c:pt>
                <c:pt idx="9280">
                  <c:v>10727</c:v>
                </c:pt>
                <c:pt idx="9281">
                  <c:v>10728</c:v>
                </c:pt>
                <c:pt idx="9282">
                  <c:v>10729</c:v>
                </c:pt>
                <c:pt idx="9283">
                  <c:v>10730</c:v>
                </c:pt>
                <c:pt idx="9284">
                  <c:v>10731</c:v>
                </c:pt>
                <c:pt idx="9285">
                  <c:v>10732</c:v>
                </c:pt>
                <c:pt idx="9286">
                  <c:v>10733</c:v>
                </c:pt>
                <c:pt idx="9287">
                  <c:v>10734</c:v>
                </c:pt>
                <c:pt idx="9288">
                  <c:v>10735</c:v>
                </c:pt>
                <c:pt idx="9289">
                  <c:v>10736</c:v>
                </c:pt>
                <c:pt idx="9290">
                  <c:v>10737</c:v>
                </c:pt>
                <c:pt idx="9291">
                  <c:v>10738</c:v>
                </c:pt>
                <c:pt idx="9292">
                  <c:v>10739</c:v>
                </c:pt>
                <c:pt idx="9293">
                  <c:v>10740</c:v>
                </c:pt>
                <c:pt idx="9294">
                  <c:v>10741</c:v>
                </c:pt>
                <c:pt idx="9295">
                  <c:v>10742</c:v>
                </c:pt>
                <c:pt idx="9296">
                  <c:v>10743</c:v>
                </c:pt>
                <c:pt idx="9297">
                  <c:v>10744</c:v>
                </c:pt>
                <c:pt idx="9298">
                  <c:v>10745</c:v>
                </c:pt>
                <c:pt idx="9299">
                  <c:v>10746</c:v>
                </c:pt>
                <c:pt idx="9300">
                  <c:v>10747</c:v>
                </c:pt>
                <c:pt idx="9301">
                  <c:v>10748</c:v>
                </c:pt>
                <c:pt idx="9302">
                  <c:v>10749</c:v>
                </c:pt>
                <c:pt idx="9303">
                  <c:v>10750</c:v>
                </c:pt>
                <c:pt idx="9304">
                  <c:v>10751</c:v>
                </c:pt>
                <c:pt idx="9305">
                  <c:v>10752</c:v>
                </c:pt>
                <c:pt idx="9306">
                  <c:v>10753</c:v>
                </c:pt>
                <c:pt idx="9307">
                  <c:v>10754</c:v>
                </c:pt>
                <c:pt idx="9308">
                  <c:v>10755</c:v>
                </c:pt>
                <c:pt idx="9309">
                  <c:v>10756</c:v>
                </c:pt>
                <c:pt idx="9310">
                  <c:v>10757</c:v>
                </c:pt>
                <c:pt idx="9311">
                  <c:v>10758</c:v>
                </c:pt>
                <c:pt idx="9312">
                  <c:v>10759</c:v>
                </c:pt>
                <c:pt idx="9313">
                  <c:v>10760</c:v>
                </c:pt>
                <c:pt idx="9314">
                  <c:v>10761</c:v>
                </c:pt>
                <c:pt idx="9315">
                  <c:v>10762</c:v>
                </c:pt>
                <c:pt idx="9316">
                  <c:v>10763</c:v>
                </c:pt>
                <c:pt idx="9317">
                  <c:v>10764</c:v>
                </c:pt>
                <c:pt idx="9318">
                  <c:v>10765</c:v>
                </c:pt>
                <c:pt idx="9319">
                  <c:v>10766</c:v>
                </c:pt>
                <c:pt idx="9320">
                  <c:v>10767</c:v>
                </c:pt>
                <c:pt idx="9321">
                  <c:v>10768</c:v>
                </c:pt>
                <c:pt idx="9322">
                  <c:v>10769</c:v>
                </c:pt>
                <c:pt idx="9323">
                  <c:v>10770</c:v>
                </c:pt>
                <c:pt idx="9324">
                  <c:v>10771</c:v>
                </c:pt>
                <c:pt idx="9325">
                  <c:v>10772</c:v>
                </c:pt>
                <c:pt idx="9326">
                  <c:v>10773</c:v>
                </c:pt>
                <c:pt idx="9327">
                  <c:v>10774</c:v>
                </c:pt>
                <c:pt idx="9328">
                  <c:v>10775</c:v>
                </c:pt>
                <c:pt idx="9329">
                  <c:v>10776</c:v>
                </c:pt>
                <c:pt idx="9330">
                  <c:v>10777</c:v>
                </c:pt>
                <c:pt idx="9331">
                  <c:v>10778</c:v>
                </c:pt>
                <c:pt idx="9332">
                  <c:v>10779</c:v>
                </c:pt>
                <c:pt idx="9333">
                  <c:v>10780</c:v>
                </c:pt>
                <c:pt idx="9334">
                  <c:v>10781</c:v>
                </c:pt>
                <c:pt idx="9335">
                  <c:v>10782</c:v>
                </c:pt>
                <c:pt idx="9336">
                  <c:v>10783</c:v>
                </c:pt>
                <c:pt idx="9337">
                  <c:v>10784</c:v>
                </c:pt>
                <c:pt idx="9338">
                  <c:v>10785</c:v>
                </c:pt>
                <c:pt idx="9339">
                  <c:v>10786</c:v>
                </c:pt>
                <c:pt idx="9340">
                  <c:v>10787</c:v>
                </c:pt>
                <c:pt idx="9341">
                  <c:v>10788</c:v>
                </c:pt>
                <c:pt idx="9342">
                  <c:v>10789</c:v>
                </c:pt>
                <c:pt idx="9343">
                  <c:v>10790</c:v>
                </c:pt>
                <c:pt idx="9344">
                  <c:v>10791</c:v>
                </c:pt>
                <c:pt idx="9345">
                  <c:v>10792</c:v>
                </c:pt>
                <c:pt idx="9346">
                  <c:v>10793</c:v>
                </c:pt>
                <c:pt idx="9347">
                  <c:v>10794</c:v>
                </c:pt>
                <c:pt idx="9348">
                  <c:v>10795</c:v>
                </c:pt>
                <c:pt idx="9349">
                  <c:v>10796</c:v>
                </c:pt>
                <c:pt idx="9350">
                  <c:v>10797</c:v>
                </c:pt>
                <c:pt idx="9351">
                  <c:v>10798</c:v>
                </c:pt>
                <c:pt idx="9352">
                  <c:v>10799</c:v>
                </c:pt>
                <c:pt idx="9353">
                  <c:v>10800</c:v>
                </c:pt>
                <c:pt idx="9354">
                  <c:v>10801</c:v>
                </c:pt>
                <c:pt idx="9355">
                  <c:v>10802</c:v>
                </c:pt>
                <c:pt idx="9356">
                  <c:v>10803</c:v>
                </c:pt>
                <c:pt idx="9357">
                  <c:v>10804</c:v>
                </c:pt>
                <c:pt idx="9358">
                  <c:v>10805</c:v>
                </c:pt>
                <c:pt idx="9359">
                  <c:v>10806</c:v>
                </c:pt>
                <c:pt idx="9360">
                  <c:v>10807</c:v>
                </c:pt>
                <c:pt idx="9361">
                  <c:v>10808</c:v>
                </c:pt>
                <c:pt idx="9362">
                  <c:v>10809</c:v>
                </c:pt>
                <c:pt idx="9363">
                  <c:v>10810</c:v>
                </c:pt>
                <c:pt idx="9364">
                  <c:v>10811</c:v>
                </c:pt>
                <c:pt idx="9365">
                  <c:v>10812</c:v>
                </c:pt>
                <c:pt idx="9366">
                  <c:v>10813</c:v>
                </c:pt>
                <c:pt idx="9367">
                  <c:v>10814</c:v>
                </c:pt>
                <c:pt idx="9368">
                  <c:v>10815</c:v>
                </c:pt>
                <c:pt idx="9369">
                  <c:v>10816</c:v>
                </c:pt>
                <c:pt idx="9370">
                  <c:v>10817</c:v>
                </c:pt>
                <c:pt idx="9371">
                  <c:v>10818</c:v>
                </c:pt>
                <c:pt idx="9372">
                  <c:v>10819</c:v>
                </c:pt>
                <c:pt idx="9373">
                  <c:v>10820</c:v>
                </c:pt>
                <c:pt idx="9374">
                  <c:v>10821</c:v>
                </c:pt>
                <c:pt idx="9375">
                  <c:v>10822</c:v>
                </c:pt>
                <c:pt idx="9376">
                  <c:v>10823</c:v>
                </c:pt>
                <c:pt idx="9377">
                  <c:v>10824</c:v>
                </c:pt>
                <c:pt idx="9378">
                  <c:v>10825</c:v>
                </c:pt>
                <c:pt idx="9379">
                  <c:v>10826</c:v>
                </c:pt>
                <c:pt idx="9380">
                  <c:v>10827</c:v>
                </c:pt>
                <c:pt idx="9381">
                  <c:v>10828</c:v>
                </c:pt>
                <c:pt idx="9382">
                  <c:v>10829</c:v>
                </c:pt>
                <c:pt idx="9383">
                  <c:v>10830</c:v>
                </c:pt>
                <c:pt idx="9384">
                  <c:v>10831</c:v>
                </c:pt>
                <c:pt idx="9385">
                  <c:v>10832</c:v>
                </c:pt>
                <c:pt idx="9386">
                  <c:v>10833</c:v>
                </c:pt>
                <c:pt idx="9387">
                  <c:v>10834</c:v>
                </c:pt>
                <c:pt idx="9388">
                  <c:v>10835</c:v>
                </c:pt>
                <c:pt idx="9389">
                  <c:v>10836</c:v>
                </c:pt>
                <c:pt idx="9390">
                  <c:v>10837</c:v>
                </c:pt>
                <c:pt idx="9391">
                  <c:v>10838</c:v>
                </c:pt>
                <c:pt idx="9392">
                  <c:v>10839</c:v>
                </c:pt>
                <c:pt idx="9393">
                  <c:v>10840</c:v>
                </c:pt>
                <c:pt idx="9394">
                  <c:v>10841</c:v>
                </c:pt>
                <c:pt idx="9395">
                  <c:v>10842</c:v>
                </c:pt>
                <c:pt idx="9396">
                  <c:v>10843</c:v>
                </c:pt>
                <c:pt idx="9397">
                  <c:v>10844</c:v>
                </c:pt>
                <c:pt idx="9398">
                  <c:v>10845</c:v>
                </c:pt>
                <c:pt idx="9399">
                  <c:v>10846</c:v>
                </c:pt>
                <c:pt idx="9400">
                  <c:v>10847</c:v>
                </c:pt>
                <c:pt idx="9401">
                  <c:v>10848</c:v>
                </c:pt>
                <c:pt idx="9402">
                  <c:v>10849</c:v>
                </c:pt>
                <c:pt idx="9403">
                  <c:v>10850</c:v>
                </c:pt>
                <c:pt idx="9404">
                  <c:v>10851</c:v>
                </c:pt>
                <c:pt idx="9405">
                  <c:v>10852</c:v>
                </c:pt>
                <c:pt idx="9406">
                  <c:v>10853</c:v>
                </c:pt>
                <c:pt idx="9407">
                  <c:v>10854</c:v>
                </c:pt>
                <c:pt idx="9408">
                  <c:v>10855</c:v>
                </c:pt>
                <c:pt idx="9409">
                  <c:v>10856</c:v>
                </c:pt>
                <c:pt idx="9410">
                  <c:v>10857</c:v>
                </c:pt>
                <c:pt idx="9411">
                  <c:v>10858</c:v>
                </c:pt>
                <c:pt idx="9412">
                  <c:v>10859</c:v>
                </c:pt>
                <c:pt idx="9413">
                  <c:v>10860</c:v>
                </c:pt>
                <c:pt idx="9414">
                  <c:v>10861</c:v>
                </c:pt>
                <c:pt idx="9415">
                  <c:v>10862</c:v>
                </c:pt>
                <c:pt idx="9416">
                  <c:v>10863</c:v>
                </c:pt>
                <c:pt idx="9417">
                  <c:v>10864</c:v>
                </c:pt>
                <c:pt idx="9418">
                  <c:v>10865</c:v>
                </c:pt>
                <c:pt idx="9419">
                  <c:v>10866</c:v>
                </c:pt>
                <c:pt idx="9420">
                  <c:v>10867</c:v>
                </c:pt>
                <c:pt idx="9421">
                  <c:v>10868</c:v>
                </c:pt>
                <c:pt idx="9422">
                  <c:v>10869</c:v>
                </c:pt>
                <c:pt idx="9423">
                  <c:v>10870</c:v>
                </c:pt>
                <c:pt idx="9424">
                  <c:v>10871</c:v>
                </c:pt>
                <c:pt idx="9425">
                  <c:v>10872</c:v>
                </c:pt>
                <c:pt idx="9426">
                  <c:v>10873</c:v>
                </c:pt>
                <c:pt idx="9427">
                  <c:v>10874</c:v>
                </c:pt>
                <c:pt idx="9428">
                  <c:v>10875</c:v>
                </c:pt>
                <c:pt idx="9429">
                  <c:v>10876</c:v>
                </c:pt>
                <c:pt idx="9430">
                  <c:v>10877</c:v>
                </c:pt>
                <c:pt idx="9431">
                  <c:v>10878</c:v>
                </c:pt>
                <c:pt idx="9432">
                  <c:v>10879</c:v>
                </c:pt>
                <c:pt idx="9433">
                  <c:v>10880</c:v>
                </c:pt>
                <c:pt idx="9434">
                  <c:v>10881</c:v>
                </c:pt>
                <c:pt idx="9435">
                  <c:v>10882</c:v>
                </c:pt>
                <c:pt idx="9436">
                  <c:v>10883</c:v>
                </c:pt>
                <c:pt idx="9437">
                  <c:v>10884</c:v>
                </c:pt>
                <c:pt idx="9438">
                  <c:v>10885</c:v>
                </c:pt>
                <c:pt idx="9439">
                  <c:v>10886</c:v>
                </c:pt>
                <c:pt idx="9440">
                  <c:v>10887</c:v>
                </c:pt>
                <c:pt idx="9441">
                  <c:v>10888</c:v>
                </c:pt>
                <c:pt idx="9442">
                  <c:v>10889</c:v>
                </c:pt>
                <c:pt idx="9443">
                  <c:v>10890</c:v>
                </c:pt>
                <c:pt idx="9444">
                  <c:v>10891</c:v>
                </c:pt>
                <c:pt idx="9445">
                  <c:v>10892</c:v>
                </c:pt>
                <c:pt idx="9446">
                  <c:v>10893</c:v>
                </c:pt>
                <c:pt idx="9447">
                  <c:v>10894</c:v>
                </c:pt>
                <c:pt idx="9448">
                  <c:v>10895</c:v>
                </c:pt>
                <c:pt idx="9449">
                  <c:v>10896</c:v>
                </c:pt>
                <c:pt idx="9450">
                  <c:v>10897</c:v>
                </c:pt>
                <c:pt idx="9451">
                  <c:v>10898</c:v>
                </c:pt>
                <c:pt idx="9452">
                  <c:v>10899</c:v>
                </c:pt>
                <c:pt idx="9453">
                  <c:v>10900</c:v>
                </c:pt>
                <c:pt idx="9454">
                  <c:v>10901</c:v>
                </c:pt>
                <c:pt idx="9455">
                  <c:v>10902</c:v>
                </c:pt>
                <c:pt idx="9456">
                  <c:v>10903</c:v>
                </c:pt>
                <c:pt idx="9457">
                  <c:v>10904</c:v>
                </c:pt>
                <c:pt idx="9458">
                  <c:v>10905</c:v>
                </c:pt>
                <c:pt idx="9459">
                  <c:v>10906</c:v>
                </c:pt>
                <c:pt idx="9460">
                  <c:v>10907</c:v>
                </c:pt>
                <c:pt idx="9461">
                  <c:v>10908</c:v>
                </c:pt>
                <c:pt idx="9462">
                  <c:v>10909</c:v>
                </c:pt>
                <c:pt idx="9463">
                  <c:v>10910</c:v>
                </c:pt>
                <c:pt idx="9464">
                  <c:v>10911</c:v>
                </c:pt>
                <c:pt idx="9465">
                  <c:v>10912</c:v>
                </c:pt>
                <c:pt idx="9466">
                  <c:v>10913</c:v>
                </c:pt>
                <c:pt idx="9467">
                  <c:v>10914</c:v>
                </c:pt>
                <c:pt idx="9468">
                  <c:v>10915</c:v>
                </c:pt>
                <c:pt idx="9469">
                  <c:v>10916</c:v>
                </c:pt>
                <c:pt idx="9470">
                  <c:v>10917</c:v>
                </c:pt>
                <c:pt idx="9471">
                  <c:v>10918</c:v>
                </c:pt>
                <c:pt idx="9472">
                  <c:v>10919</c:v>
                </c:pt>
                <c:pt idx="9473">
                  <c:v>10920</c:v>
                </c:pt>
                <c:pt idx="9474">
                  <c:v>10921</c:v>
                </c:pt>
                <c:pt idx="9475">
                  <c:v>10922</c:v>
                </c:pt>
                <c:pt idx="9476">
                  <c:v>10923</c:v>
                </c:pt>
                <c:pt idx="9477">
                  <c:v>10924</c:v>
                </c:pt>
                <c:pt idx="9478">
                  <c:v>10925</c:v>
                </c:pt>
                <c:pt idx="9479">
                  <c:v>10926</c:v>
                </c:pt>
                <c:pt idx="9480">
                  <c:v>10927</c:v>
                </c:pt>
                <c:pt idx="9481">
                  <c:v>10928</c:v>
                </c:pt>
                <c:pt idx="9482">
                  <c:v>10929</c:v>
                </c:pt>
                <c:pt idx="9483">
                  <c:v>10930</c:v>
                </c:pt>
                <c:pt idx="9484">
                  <c:v>10931</c:v>
                </c:pt>
                <c:pt idx="9485">
                  <c:v>10932</c:v>
                </c:pt>
                <c:pt idx="9486">
                  <c:v>10933</c:v>
                </c:pt>
                <c:pt idx="9487">
                  <c:v>10934</c:v>
                </c:pt>
                <c:pt idx="9488">
                  <c:v>10935</c:v>
                </c:pt>
                <c:pt idx="9489">
                  <c:v>10936</c:v>
                </c:pt>
                <c:pt idx="9490">
                  <c:v>10937</c:v>
                </c:pt>
                <c:pt idx="9491">
                  <c:v>10938</c:v>
                </c:pt>
                <c:pt idx="9492">
                  <c:v>10939</c:v>
                </c:pt>
                <c:pt idx="9493">
                  <c:v>10940</c:v>
                </c:pt>
                <c:pt idx="9494">
                  <c:v>10941</c:v>
                </c:pt>
                <c:pt idx="9495">
                  <c:v>10942</c:v>
                </c:pt>
                <c:pt idx="9496">
                  <c:v>10943</c:v>
                </c:pt>
                <c:pt idx="9497">
                  <c:v>10944</c:v>
                </c:pt>
                <c:pt idx="9498">
                  <c:v>10945</c:v>
                </c:pt>
                <c:pt idx="9499">
                  <c:v>10946</c:v>
                </c:pt>
                <c:pt idx="9500">
                  <c:v>10947</c:v>
                </c:pt>
                <c:pt idx="9501">
                  <c:v>10948</c:v>
                </c:pt>
                <c:pt idx="9502">
                  <c:v>10949</c:v>
                </c:pt>
                <c:pt idx="9503">
                  <c:v>10950</c:v>
                </c:pt>
                <c:pt idx="9504">
                  <c:v>10951</c:v>
                </c:pt>
                <c:pt idx="9505">
                  <c:v>10952</c:v>
                </c:pt>
                <c:pt idx="9506">
                  <c:v>10953</c:v>
                </c:pt>
                <c:pt idx="9507">
                  <c:v>10954</c:v>
                </c:pt>
                <c:pt idx="9508">
                  <c:v>10955</c:v>
                </c:pt>
                <c:pt idx="9509">
                  <c:v>10956</c:v>
                </c:pt>
                <c:pt idx="9510">
                  <c:v>10957</c:v>
                </c:pt>
                <c:pt idx="9511">
                  <c:v>10958</c:v>
                </c:pt>
                <c:pt idx="9512">
                  <c:v>10959</c:v>
                </c:pt>
                <c:pt idx="9513">
                  <c:v>10960</c:v>
                </c:pt>
                <c:pt idx="9514">
                  <c:v>10961</c:v>
                </c:pt>
                <c:pt idx="9515">
                  <c:v>10962</c:v>
                </c:pt>
                <c:pt idx="9516">
                  <c:v>10963</c:v>
                </c:pt>
                <c:pt idx="9517">
                  <c:v>10964</c:v>
                </c:pt>
                <c:pt idx="9518">
                  <c:v>10965</c:v>
                </c:pt>
                <c:pt idx="9519">
                  <c:v>10966</c:v>
                </c:pt>
                <c:pt idx="9520">
                  <c:v>10967</c:v>
                </c:pt>
                <c:pt idx="9521">
                  <c:v>10968</c:v>
                </c:pt>
                <c:pt idx="9522">
                  <c:v>10969</c:v>
                </c:pt>
                <c:pt idx="9523">
                  <c:v>10970</c:v>
                </c:pt>
                <c:pt idx="9524">
                  <c:v>10971</c:v>
                </c:pt>
                <c:pt idx="9525">
                  <c:v>10972</c:v>
                </c:pt>
                <c:pt idx="9526">
                  <c:v>10973</c:v>
                </c:pt>
                <c:pt idx="9527">
                  <c:v>10974</c:v>
                </c:pt>
                <c:pt idx="9528">
                  <c:v>10975</c:v>
                </c:pt>
                <c:pt idx="9529">
                  <c:v>10976</c:v>
                </c:pt>
                <c:pt idx="9530">
                  <c:v>10977</c:v>
                </c:pt>
                <c:pt idx="9531">
                  <c:v>10978</c:v>
                </c:pt>
                <c:pt idx="9532">
                  <c:v>10979</c:v>
                </c:pt>
                <c:pt idx="9533">
                  <c:v>10980</c:v>
                </c:pt>
                <c:pt idx="9534">
                  <c:v>10981</c:v>
                </c:pt>
                <c:pt idx="9535">
                  <c:v>10982</c:v>
                </c:pt>
                <c:pt idx="9536">
                  <c:v>10983</c:v>
                </c:pt>
                <c:pt idx="9537">
                  <c:v>10984</c:v>
                </c:pt>
                <c:pt idx="9538">
                  <c:v>10985</c:v>
                </c:pt>
                <c:pt idx="9539">
                  <c:v>10986</c:v>
                </c:pt>
                <c:pt idx="9540">
                  <c:v>10987</c:v>
                </c:pt>
                <c:pt idx="9541">
                  <c:v>10988</c:v>
                </c:pt>
                <c:pt idx="9542">
                  <c:v>10989</c:v>
                </c:pt>
                <c:pt idx="9543">
                  <c:v>10990</c:v>
                </c:pt>
                <c:pt idx="9544">
                  <c:v>10991</c:v>
                </c:pt>
                <c:pt idx="9545">
                  <c:v>10992</c:v>
                </c:pt>
                <c:pt idx="9546">
                  <c:v>10993</c:v>
                </c:pt>
                <c:pt idx="9547">
                  <c:v>10994</c:v>
                </c:pt>
                <c:pt idx="9548">
                  <c:v>10995</c:v>
                </c:pt>
                <c:pt idx="9549">
                  <c:v>10996</c:v>
                </c:pt>
                <c:pt idx="9550">
                  <c:v>10997</c:v>
                </c:pt>
                <c:pt idx="9551">
                  <c:v>10998</c:v>
                </c:pt>
                <c:pt idx="9552">
                  <c:v>10999</c:v>
                </c:pt>
                <c:pt idx="9553">
                  <c:v>11000</c:v>
                </c:pt>
                <c:pt idx="9554">
                  <c:v>11001</c:v>
                </c:pt>
                <c:pt idx="9555">
                  <c:v>11002</c:v>
                </c:pt>
                <c:pt idx="9556">
                  <c:v>11003</c:v>
                </c:pt>
                <c:pt idx="9557">
                  <c:v>11004</c:v>
                </c:pt>
                <c:pt idx="9558">
                  <c:v>11005</c:v>
                </c:pt>
                <c:pt idx="9559">
                  <c:v>11006</c:v>
                </c:pt>
                <c:pt idx="9560">
                  <c:v>11007</c:v>
                </c:pt>
                <c:pt idx="9561">
                  <c:v>11008</c:v>
                </c:pt>
                <c:pt idx="9562">
                  <c:v>11009</c:v>
                </c:pt>
                <c:pt idx="9563">
                  <c:v>11010</c:v>
                </c:pt>
                <c:pt idx="9564">
                  <c:v>11011</c:v>
                </c:pt>
                <c:pt idx="9565">
                  <c:v>11012</c:v>
                </c:pt>
                <c:pt idx="9566">
                  <c:v>11013</c:v>
                </c:pt>
                <c:pt idx="9567">
                  <c:v>11014</c:v>
                </c:pt>
                <c:pt idx="9568">
                  <c:v>11015</c:v>
                </c:pt>
                <c:pt idx="9569">
                  <c:v>11016</c:v>
                </c:pt>
                <c:pt idx="9570">
                  <c:v>11017</c:v>
                </c:pt>
                <c:pt idx="9571">
                  <c:v>11018</c:v>
                </c:pt>
                <c:pt idx="9572">
                  <c:v>11019</c:v>
                </c:pt>
                <c:pt idx="9573">
                  <c:v>11020</c:v>
                </c:pt>
                <c:pt idx="9574">
                  <c:v>11021</c:v>
                </c:pt>
                <c:pt idx="9575">
                  <c:v>11022</c:v>
                </c:pt>
                <c:pt idx="9576">
                  <c:v>11023</c:v>
                </c:pt>
                <c:pt idx="9577">
                  <c:v>11024</c:v>
                </c:pt>
                <c:pt idx="9578">
                  <c:v>11025</c:v>
                </c:pt>
                <c:pt idx="9579">
                  <c:v>11026</c:v>
                </c:pt>
                <c:pt idx="9580">
                  <c:v>11027</c:v>
                </c:pt>
                <c:pt idx="9581">
                  <c:v>11028</c:v>
                </c:pt>
                <c:pt idx="9582">
                  <c:v>11029</c:v>
                </c:pt>
                <c:pt idx="9583">
                  <c:v>11030</c:v>
                </c:pt>
                <c:pt idx="9584">
                  <c:v>11031</c:v>
                </c:pt>
                <c:pt idx="9585">
                  <c:v>11032</c:v>
                </c:pt>
                <c:pt idx="9586">
                  <c:v>11033</c:v>
                </c:pt>
                <c:pt idx="9587">
                  <c:v>11034</c:v>
                </c:pt>
                <c:pt idx="9588">
                  <c:v>11035</c:v>
                </c:pt>
                <c:pt idx="9589">
                  <c:v>11036</c:v>
                </c:pt>
                <c:pt idx="9590">
                  <c:v>11037</c:v>
                </c:pt>
                <c:pt idx="9591">
                  <c:v>11038</c:v>
                </c:pt>
                <c:pt idx="9592">
                  <c:v>11039</c:v>
                </c:pt>
                <c:pt idx="9593">
                  <c:v>11040</c:v>
                </c:pt>
                <c:pt idx="9594">
                  <c:v>11041</c:v>
                </c:pt>
                <c:pt idx="9595">
                  <c:v>11042</c:v>
                </c:pt>
                <c:pt idx="9596">
                  <c:v>11043</c:v>
                </c:pt>
                <c:pt idx="9597">
                  <c:v>11044</c:v>
                </c:pt>
                <c:pt idx="9598">
                  <c:v>11045</c:v>
                </c:pt>
                <c:pt idx="9599">
                  <c:v>11046</c:v>
                </c:pt>
                <c:pt idx="9600">
                  <c:v>11047</c:v>
                </c:pt>
                <c:pt idx="9601">
                  <c:v>11048</c:v>
                </c:pt>
                <c:pt idx="9602">
                  <c:v>11049</c:v>
                </c:pt>
                <c:pt idx="9603">
                  <c:v>11050</c:v>
                </c:pt>
                <c:pt idx="9604">
                  <c:v>11051</c:v>
                </c:pt>
                <c:pt idx="9605">
                  <c:v>11052</c:v>
                </c:pt>
                <c:pt idx="9606">
                  <c:v>11053</c:v>
                </c:pt>
                <c:pt idx="9607">
                  <c:v>11054</c:v>
                </c:pt>
                <c:pt idx="9608">
                  <c:v>11055</c:v>
                </c:pt>
                <c:pt idx="9609">
                  <c:v>11056</c:v>
                </c:pt>
                <c:pt idx="9610">
                  <c:v>11057</c:v>
                </c:pt>
                <c:pt idx="9611">
                  <c:v>11058</c:v>
                </c:pt>
                <c:pt idx="9612">
                  <c:v>11059</c:v>
                </c:pt>
                <c:pt idx="9613">
                  <c:v>11060</c:v>
                </c:pt>
                <c:pt idx="9614">
                  <c:v>11061</c:v>
                </c:pt>
                <c:pt idx="9615">
                  <c:v>11062</c:v>
                </c:pt>
                <c:pt idx="9616">
                  <c:v>11063</c:v>
                </c:pt>
                <c:pt idx="9617">
                  <c:v>11064</c:v>
                </c:pt>
                <c:pt idx="9618">
                  <c:v>11065</c:v>
                </c:pt>
                <c:pt idx="9619">
                  <c:v>11066</c:v>
                </c:pt>
                <c:pt idx="9620">
                  <c:v>11067</c:v>
                </c:pt>
                <c:pt idx="9621">
                  <c:v>11068</c:v>
                </c:pt>
                <c:pt idx="9622">
                  <c:v>11069</c:v>
                </c:pt>
                <c:pt idx="9623">
                  <c:v>11070</c:v>
                </c:pt>
                <c:pt idx="9624">
                  <c:v>11071</c:v>
                </c:pt>
                <c:pt idx="9625">
                  <c:v>11072</c:v>
                </c:pt>
                <c:pt idx="9626">
                  <c:v>11073</c:v>
                </c:pt>
                <c:pt idx="9627">
                  <c:v>11074</c:v>
                </c:pt>
                <c:pt idx="9628">
                  <c:v>11075</c:v>
                </c:pt>
                <c:pt idx="9629">
                  <c:v>11076</c:v>
                </c:pt>
                <c:pt idx="9630">
                  <c:v>11077</c:v>
                </c:pt>
                <c:pt idx="9631">
                  <c:v>11078</c:v>
                </c:pt>
                <c:pt idx="9632">
                  <c:v>11079</c:v>
                </c:pt>
                <c:pt idx="9633">
                  <c:v>11080</c:v>
                </c:pt>
                <c:pt idx="9634">
                  <c:v>11081</c:v>
                </c:pt>
                <c:pt idx="9635">
                  <c:v>11082</c:v>
                </c:pt>
                <c:pt idx="9636">
                  <c:v>11083</c:v>
                </c:pt>
                <c:pt idx="9637">
                  <c:v>11084</c:v>
                </c:pt>
                <c:pt idx="9638">
                  <c:v>11085</c:v>
                </c:pt>
                <c:pt idx="9639">
                  <c:v>11086</c:v>
                </c:pt>
                <c:pt idx="9640">
                  <c:v>11087</c:v>
                </c:pt>
                <c:pt idx="9641">
                  <c:v>11088</c:v>
                </c:pt>
                <c:pt idx="9642">
                  <c:v>11089</c:v>
                </c:pt>
                <c:pt idx="9643">
                  <c:v>11090</c:v>
                </c:pt>
                <c:pt idx="9644">
                  <c:v>11091</c:v>
                </c:pt>
                <c:pt idx="9645">
                  <c:v>11092</c:v>
                </c:pt>
                <c:pt idx="9646">
                  <c:v>11093</c:v>
                </c:pt>
                <c:pt idx="9647">
                  <c:v>11094</c:v>
                </c:pt>
                <c:pt idx="9648">
                  <c:v>11095</c:v>
                </c:pt>
                <c:pt idx="9649">
                  <c:v>11096</c:v>
                </c:pt>
                <c:pt idx="9650">
                  <c:v>11097</c:v>
                </c:pt>
                <c:pt idx="9651">
                  <c:v>11098</c:v>
                </c:pt>
                <c:pt idx="9652">
                  <c:v>11099</c:v>
                </c:pt>
                <c:pt idx="9653">
                  <c:v>11100</c:v>
                </c:pt>
                <c:pt idx="9654">
                  <c:v>11101</c:v>
                </c:pt>
                <c:pt idx="9655">
                  <c:v>11102</c:v>
                </c:pt>
                <c:pt idx="9656">
                  <c:v>11103</c:v>
                </c:pt>
                <c:pt idx="9657">
                  <c:v>11104</c:v>
                </c:pt>
                <c:pt idx="9658">
                  <c:v>11105</c:v>
                </c:pt>
                <c:pt idx="9659">
                  <c:v>11106</c:v>
                </c:pt>
                <c:pt idx="9660">
                  <c:v>11107</c:v>
                </c:pt>
                <c:pt idx="9661">
                  <c:v>11108</c:v>
                </c:pt>
                <c:pt idx="9662">
                  <c:v>11109</c:v>
                </c:pt>
                <c:pt idx="9663">
                  <c:v>11110</c:v>
                </c:pt>
                <c:pt idx="9664">
                  <c:v>11111</c:v>
                </c:pt>
                <c:pt idx="9665">
                  <c:v>11112</c:v>
                </c:pt>
                <c:pt idx="9666">
                  <c:v>11113</c:v>
                </c:pt>
                <c:pt idx="9667">
                  <c:v>11114</c:v>
                </c:pt>
                <c:pt idx="9668">
                  <c:v>11115</c:v>
                </c:pt>
                <c:pt idx="9669">
                  <c:v>11116</c:v>
                </c:pt>
                <c:pt idx="9670">
                  <c:v>11117</c:v>
                </c:pt>
                <c:pt idx="9671">
                  <c:v>11118</c:v>
                </c:pt>
                <c:pt idx="9672">
                  <c:v>11119</c:v>
                </c:pt>
                <c:pt idx="9673">
                  <c:v>11120</c:v>
                </c:pt>
                <c:pt idx="9674">
                  <c:v>11121</c:v>
                </c:pt>
                <c:pt idx="9675">
                  <c:v>11122</c:v>
                </c:pt>
                <c:pt idx="9676">
                  <c:v>11123</c:v>
                </c:pt>
                <c:pt idx="9677">
                  <c:v>11124</c:v>
                </c:pt>
                <c:pt idx="9678">
                  <c:v>11125</c:v>
                </c:pt>
                <c:pt idx="9679">
                  <c:v>11126</c:v>
                </c:pt>
                <c:pt idx="9680">
                  <c:v>11127</c:v>
                </c:pt>
                <c:pt idx="9681">
                  <c:v>11128</c:v>
                </c:pt>
                <c:pt idx="9682">
                  <c:v>11129</c:v>
                </c:pt>
                <c:pt idx="9683">
                  <c:v>11130</c:v>
                </c:pt>
                <c:pt idx="9684">
                  <c:v>11131</c:v>
                </c:pt>
                <c:pt idx="9685">
                  <c:v>11132</c:v>
                </c:pt>
                <c:pt idx="9686">
                  <c:v>11133</c:v>
                </c:pt>
                <c:pt idx="9687">
                  <c:v>11134</c:v>
                </c:pt>
                <c:pt idx="9688">
                  <c:v>11135</c:v>
                </c:pt>
                <c:pt idx="9689">
                  <c:v>11136</c:v>
                </c:pt>
                <c:pt idx="9690">
                  <c:v>11137</c:v>
                </c:pt>
                <c:pt idx="9691">
                  <c:v>11138</c:v>
                </c:pt>
                <c:pt idx="9692">
                  <c:v>11139</c:v>
                </c:pt>
                <c:pt idx="9693">
                  <c:v>11140</c:v>
                </c:pt>
                <c:pt idx="9694">
                  <c:v>11141</c:v>
                </c:pt>
                <c:pt idx="9695">
                  <c:v>11142</c:v>
                </c:pt>
                <c:pt idx="9696">
                  <c:v>11143</c:v>
                </c:pt>
                <c:pt idx="9697">
                  <c:v>11144</c:v>
                </c:pt>
                <c:pt idx="9698">
                  <c:v>11145</c:v>
                </c:pt>
                <c:pt idx="9699">
                  <c:v>11146</c:v>
                </c:pt>
                <c:pt idx="9700">
                  <c:v>11147</c:v>
                </c:pt>
                <c:pt idx="9701">
                  <c:v>11148</c:v>
                </c:pt>
                <c:pt idx="9702">
                  <c:v>11149</c:v>
                </c:pt>
                <c:pt idx="9703">
                  <c:v>11150</c:v>
                </c:pt>
                <c:pt idx="9704">
                  <c:v>11151</c:v>
                </c:pt>
                <c:pt idx="9705">
                  <c:v>11152</c:v>
                </c:pt>
                <c:pt idx="9706">
                  <c:v>11153</c:v>
                </c:pt>
                <c:pt idx="9707">
                  <c:v>11154</c:v>
                </c:pt>
                <c:pt idx="9708">
                  <c:v>11155</c:v>
                </c:pt>
                <c:pt idx="9709">
                  <c:v>11156</c:v>
                </c:pt>
                <c:pt idx="9710">
                  <c:v>11157</c:v>
                </c:pt>
                <c:pt idx="9711">
                  <c:v>11158</c:v>
                </c:pt>
                <c:pt idx="9712">
                  <c:v>11159</c:v>
                </c:pt>
                <c:pt idx="9713">
                  <c:v>11160</c:v>
                </c:pt>
                <c:pt idx="9714">
                  <c:v>11161</c:v>
                </c:pt>
                <c:pt idx="9715">
                  <c:v>11162</c:v>
                </c:pt>
                <c:pt idx="9716">
                  <c:v>11163</c:v>
                </c:pt>
                <c:pt idx="9717">
                  <c:v>11164</c:v>
                </c:pt>
                <c:pt idx="9718">
                  <c:v>11165</c:v>
                </c:pt>
                <c:pt idx="9719">
                  <c:v>11166</c:v>
                </c:pt>
                <c:pt idx="9720">
                  <c:v>11167</c:v>
                </c:pt>
                <c:pt idx="9721">
                  <c:v>11168</c:v>
                </c:pt>
                <c:pt idx="9722">
                  <c:v>11169</c:v>
                </c:pt>
                <c:pt idx="9723">
                  <c:v>11170</c:v>
                </c:pt>
                <c:pt idx="9724">
                  <c:v>11171</c:v>
                </c:pt>
                <c:pt idx="9725">
                  <c:v>11172</c:v>
                </c:pt>
                <c:pt idx="9726">
                  <c:v>11173</c:v>
                </c:pt>
                <c:pt idx="9727">
                  <c:v>11174</c:v>
                </c:pt>
                <c:pt idx="9728">
                  <c:v>11175</c:v>
                </c:pt>
                <c:pt idx="9729">
                  <c:v>11176</c:v>
                </c:pt>
                <c:pt idx="9730">
                  <c:v>11177</c:v>
                </c:pt>
                <c:pt idx="9731">
                  <c:v>11178</c:v>
                </c:pt>
                <c:pt idx="9732">
                  <c:v>11179</c:v>
                </c:pt>
                <c:pt idx="9733">
                  <c:v>11180</c:v>
                </c:pt>
                <c:pt idx="9734">
                  <c:v>11181</c:v>
                </c:pt>
                <c:pt idx="9735">
                  <c:v>11182</c:v>
                </c:pt>
                <c:pt idx="9736">
                  <c:v>11183</c:v>
                </c:pt>
                <c:pt idx="9737">
                  <c:v>11184</c:v>
                </c:pt>
                <c:pt idx="9738">
                  <c:v>11185</c:v>
                </c:pt>
                <c:pt idx="9739">
                  <c:v>11186</c:v>
                </c:pt>
                <c:pt idx="9740">
                  <c:v>11187</c:v>
                </c:pt>
                <c:pt idx="9741">
                  <c:v>11188</c:v>
                </c:pt>
                <c:pt idx="9742">
                  <c:v>11189</c:v>
                </c:pt>
                <c:pt idx="9743">
                  <c:v>11190</c:v>
                </c:pt>
                <c:pt idx="9744">
                  <c:v>11191</c:v>
                </c:pt>
                <c:pt idx="9745">
                  <c:v>11192</c:v>
                </c:pt>
                <c:pt idx="9746">
                  <c:v>11193</c:v>
                </c:pt>
                <c:pt idx="9747">
                  <c:v>11194</c:v>
                </c:pt>
                <c:pt idx="9748">
                  <c:v>11195</c:v>
                </c:pt>
                <c:pt idx="9749">
                  <c:v>11196</c:v>
                </c:pt>
                <c:pt idx="9750">
                  <c:v>11197</c:v>
                </c:pt>
                <c:pt idx="9751">
                  <c:v>11198</c:v>
                </c:pt>
                <c:pt idx="9752">
                  <c:v>11199</c:v>
                </c:pt>
                <c:pt idx="9753">
                  <c:v>11200</c:v>
                </c:pt>
                <c:pt idx="9754">
                  <c:v>11201</c:v>
                </c:pt>
                <c:pt idx="9755">
                  <c:v>11202</c:v>
                </c:pt>
                <c:pt idx="9756">
                  <c:v>11203</c:v>
                </c:pt>
                <c:pt idx="9757">
                  <c:v>11204</c:v>
                </c:pt>
                <c:pt idx="9758">
                  <c:v>11205</c:v>
                </c:pt>
                <c:pt idx="9759">
                  <c:v>11206</c:v>
                </c:pt>
                <c:pt idx="9760">
                  <c:v>11207</c:v>
                </c:pt>
                <c:pt idx="9761">
                  <c:v>11208</c:v>
                </c:pt>
                <c:pt idx="9762">
                  <c:v>11209</c:v>
                </c:pt>
                <c:pt idx="9763">
                  <c:v>11210</c:v>
                </c:pt>
                <c:pt idx="9764">
                  <c:v>11211</c:v>
                </c:pt>
                <c:pt idx="9765">
                  <c:v>11212</c:v>
                </c:pt>
                <c:pt idx="9766">
                  <c:v>11213</c:v>
                </c:pt>
                <c:pt idx="9767">
                  <c:v>11214</c:v>
                </c:pt>
                <c:pt idx="9768">
                  <c:v>11215</c:v>
                </c:pt>
                <c:pt idx="9769">
                  <c:v>11216</c:v>
                </c:pt>
                <c:pt idx="9770">
                  <c:v>11217</c:v>
                </c:pt>
                <c:pt idx="9771">
                  <c:v>11218</c:v>
                </c:pt>
                <c:pt idx="9772">
                  <c:v>11219</c:v>
                </c:pt>
                <c:pt idx="9773">
                  <c:v>11220</c:v>
                </c:pt>
                <c:pt idx="9774">
                  <c:v>11221</c:v>
                </c:pt>
                <c:pt idx="9775">
                  <c:v>11222</c:v>
                </c:pt>
                <c:pt idx="9776">
                  <c:v>11223</c:v>
                </c:pt>
                <c:pt idx="9777">
                  <c:v>11224</c:v>
                </c:pt>
                <c:pt idx="9778">
                  <c:v>11225</c:v>
                </c:pt>
                <c:pt idx="9779">
                  <c:v>11226</c:v>
                </c:pt>
                <c:pt idx="9780">
                  <c:v>11227</c:v>
                </c:pt>
                <c:pt idx="9781">
                  <c:v>11228</c:v>
                </c:pt>
                <c:pt idx="9782">
                  <c:v>11229</c:v>
                </c:pt>
                <c:pt idx="9783">
                  <c:v>11230</c:v>
                </c:pt>
                <c:pt idx="9784">
                  <c:v>11231</c:v>
                </c:pt>
                <c:pt idx="9785">
                  <c:v>11232</c:v>
                </c:pt>
                <c:pt idx="9786">
                  <c:v>11233</c:v>
                </c:pt>
                <c:pt idx="9787">
                  <c:v>11234</c:v>
                </c:pt>
                <c:pt idx="9788">
                  <c:v>11235</c:v>
                </c:pt>
                <c:pt idx="9789">
                  <c:v>11236</c:v>
                </c:pt>
                <c:pt idx="9790">
                  <c:v>11237</c:v>
                </c:pt>
                <c:pt idx="9791">
                  <c:v>11238</c:v>
                </c:pt>
                <c:pt idx="9792">
                  <c:v>11239</c:v>
                </c:pt>
                <c:pt idx="9793">
                  <c:v>11240</c:v>
                </c:pt>
                <c:pt idx="9794">
                  <c:v>11241</c:v>
                </c:pt>
                <c:pt idx="9795">
                  <c:v>11242</c:v>
                </c:pt>
                <c:pt idx="9796">
                  <c:v>11243</c:v>
                </c:pt>
                <c:pt idx="9797">
                  <c:v>11244</c:v>
                </c:pt>
                <c:pt idx="9798">
                  <c:v>11245</c:v>
                </c:pt>
                <c:pt idx="9799">
                  <c:v>11246</c:v>
                </c:pt>
                <c:pt idx="9800">
                  <c:v>11247</c:v>
                </c:pt>
                <c:pt idx="9801">
                  <c:v>11248</c:v>
                </c:pt>
                <c:pt idx="9802">
                  <c:v>11249</c:v>
                </c:pt>
                <c:pt idx="9803">
                  <c:v>11250</c:v>
                </c:pt>
                <c:pt idx="9804">
                  <c:v>11251</c:v>
                </c:pt>
                <c:pt idx="9805">
                  <c:v>11252</c:v>
                </c:pt>
                <c:pt idx="9806">
                  <c:v>11253</c:v>
                </c:pt>
                <c:pt idx="9807">
                  <c:v>11254</c:v>
                </c:pt>
                <c:pt idx="9808">
                  <c:v>11255</c:v>
                </c:pt>
                <c:pt idx="9809">
                  <c:v>11256</c:v>
                </c:pt>
                <c:pt idx="9810">
                  <c:v>11257</c:v>
                </c:pt>
                <c:pt idx="9811">
                  <c:v>11258</c:v>
                </c:pt>
                <c:pt idx="9812">
                  <c:v>11259</c:v>
                </c:pt>
                <c:pt idx="9813">
                  <c:v>11260</c:v>
                </c:pt>
                <c:pt idx="9814">
                  <c:v>11261</c:v>
                </c:pt>
                <c:pt idx="9815">
                  <c:v>11262</c:v>
                </c:pt>
                <c:pt idx="9816">
                  <c:v>11263</c:v>
                </c:pt>
                <c:pt idx="9817">
                  <c:v>11264</c:v>
                </c:pt>
                <c:pt idx="9818">
                  <c:v>11265</c:v>
                </c:pt>
                <c:pt idx="9819">
                  <c:v>11266</c:v>
                </c:pt>
                <c:pt idx="9820">
                  <c:v>11267</c:v>
                </c:pt>
                <c:pt idx="9821">
                  <c:v>11268</c:v>
                </c:pt>
                <c:pt idx="9822">
                  <c:v>11269</c:v>
                </c:pt>
                <c:pt idx="9823">
                  <c:v>11270</c:v>
                </c:pt>
                <c:pt idx="9824">
                  <c:v>11271</c:v>
                </c:pt>
                <c:pt idx="9825">
                  <c:v>11272</c:v>
                </c:pt>
                <c:pt idx="9826">
                  <c:v>11273</c:v>
                </c:pt>
                <c:pt idx="9827">
                  <c:v>11274</c:v>
                </c:pt>
                <c:pt idx="9828">
                  <c:v>11275</c:v>
                </c:pt>
                <c:pt idx="9829">
                  <c:v>11276</c:v>
                </c:pt>
                <c:pt idx="9830">
                  <c:v>11277</c:v>
                </c:pt>
                <c:pt idx="9831">
                  <c:v>11278</c:v>
                </c:pt>
                <c:pt idx="9832">
                  <c:v>11279</c:v>
                </c:pt>
                <c:pt idx="9833">
                  <c:v>11280</c:v>
                </c:pt>
                <c:pt idx="9834">
                  <c:v>11281</c:v>
                </c:pt>
                <c:pt idx="9835">
                  <c:v>11282</c:v>
                </c:pt>
                <c:pt idx="9836">
                  <c:v>11283</c:v>
                </c:pt>
                <c:pt idx="9837">
                  <c:v>11284</c:v>
                </c:pt>
                <c:pt idx="9838">
                  <c:v>11285</c:v>
                </c:pt>
                <c:pt idx="9839">
                  <c:v>11286</c:v>
                </c:pt>
                <c:pt idx="9840">
                  <c:v>11287</c:v>
                </c:pt>
                <c:pt idx="9841">
                  <c:v>11288</c:v>
                </c:pt>
                <c:pt idx="9842">
                  <c:v>11289</c:v>
                </c:pt>
                <c:pt idx="9843">
                  <c:v>11290</c:v>
                </c:pt>
                <c:pt idx="9844">
                  <c:v>11291</c:v>
                </c:pt>
                <c:pt idx="9845">
                  <c:v>11292</c:v>
                </c:pt>
                <c:pt idx="9846">
                  <c:v>11293</c:v>
                </c:pt>
                <c:pt idx="9847">
                  <c:v>11294</c:v>
                </c:pt>
                <c:pt idx="9848">
                  <c:v>11295</c:v>
                </c:pt>
                <c:pt idx="9849">
                  <c:v>11296</c:v>
                </c:pt>
                <c:pt idx="9850">
                  <c:v>11297</c:v>
                </c:pt>
                <c:pt idx="9851">
                  <c:v>11298</c:v>
                </c:pt>
                <c:pt idx="9852">
                  <c:v>11299</c:v>
                </c:pt>
                <c:pt idx="9853">
                  <c:v>11300</c:v>
                </c:pt>
                <c:pt idx="9854">
                  <c:v>11301</c:v>
                </c:pt>
                <c:pt idx="9855">
                  <c:v>11302</c:v>
                </c:pt>
                <c:pt idx="9856">
                  <c:v>11303</c:v>
                </c:pt>
                <c:pt idx="9857">
                  <c:v>11304</c:v>
                </c:pt>
                <c:pt idx="9858">
                  <c:v>11305</c:v>
                </c:pt>
                <c:pt idx="9859">
                  <c:v>11306</c:v>
                </c:pt>
                <c:pt idx="9860">
                  <c:v>11307</c:v>
                </c:pt>
                <c:pt idx="9861">
                  <c:v>11308</c:v>
                </c:pt>
                <c:pt idx="9862">
                  <c:v>11309</c:v>
                </c:pt>
                <c:pt idx="9863">
                  <c:v>11310</c:v>
                </c:pt>
                <c:pt idx="9864">
                  <c:v>11311</c:v>
                </c:pt>
                <c:pt idx="9865">
                  <c:v>11312</c:v>
                </c:pt>
                <c:pt idx="9866">
                  <c:v>11313</c:v>
                </c:pt>
                <c:pt idx="9867">
                  <c:v>11314</c:v>
                </c:pt>
                <c:pt idx="9868">
                  <c:v>11315</c:v>
                </c:pt>
                <c:pt idx="9869">
                  <c:v>11316</c:v>
                </c:pt>
                <c:pt idx="9870">
                  <c:v>11317</c:v>
                </c:pt>
                <c:pt idx="9871">
                  <c:v>11318</c:v>
                </c:pt>
                <c:pt idx="9872">
                  <c:v>11319</c:v>
                </c:pt>
                <c:pt idx="9873">
                  <c:v>11320</c:v>
                </c:pt>
                <c:pt idx="9874">
                  <c:v>11321</c:v>
                </c:pt>
                <c:pt idx="9875">
                  <c:v>11322</c:v>
                </c:pt>
                <c:pt idx="9876">
                  <c:v>11323</c:v>
                </c:pt>
                <c:pt idx="9877">
                  <c:v>11324</c:v>
                </c:pt>
                <c:pt idx="9878">
                  <c:v>11325</c:v>
                </c:pt>
                <c:pt idx="9879">
                  <c:v>11326</c:v>
                </c:pt>
                <c:pt idx="9880">
                  <c:v>11327</c:v>
                </c:pt>
                <c:pt idx="9881">
                  <c:v>11328</c:v>
                </c:pt>
                <c:pt idx="9882">
                  <c:v>11329</c:v>
                </c:pt>
                <c:pt idx="9883">
                  <c:v>11330</c:v>
                </c:pt>
                <c:pt idx="9884">
                  <c:v>11331</c:v>
                </c:pt>
                <c:pt idx="9885">
                  <c:v>11332</c:v>
                </c:pt>
                <c:pt idx="9886">
                  <c:v>11333</c:v>
                </c:pt>
                <c:pt idx="9887">
                  <c:v>11334</c:v>
                </c:pt>
                <c:pt idx="9888">
                  <c:v>11335</c:v>
                </c:pt>
                <c:pt idx="9889">
                  <c:v>11336</c:v>
                </c:pt>
                <c:pt idx="9890">
                  <c:v>11337</c:v>
                </c:pt>
                <c:pt idx="9891">
                  <c:v>11338</c:v>
                </c:pt>
                <c:pt idx="9892">
                  <c:v>11339</c:v>
                </c:pt>
                <c:pt idx="9893">
                  <c:v>11340</c:v>
                </c:pt>
                <c:pt idx="9894">
                  <c:v>11341</c:v>
                </c:pt>
                <c:pt idx="9895">
                  <c:v>11342</c:v>
                </c:pt>
                <c:pt idx="9896">
                  <c:v>11343</c:v>
                </c:pt>
                <c:pt idx="9897">
                  <c:v>11344</c:v>
                </c:pt>
                <c:pt idx="9898">
                  <c:v>11345</c:v>
                </c:pt>
                <c:pt idx="9899">
                  <c:v>11346</c:v>
                </c:pt>
                <c:pt idx="9900">
                  <c:v>11347</c:v>
                </c:pt>
                <c:pt idx="9901">
                  <c:v>11348</c:v>
                </c:pt>
                <c:pt idx="9902">
                  <c:v>11349</c:v>
                </c:pt>
                <c:pt idx="9903">
                  <c:v>11350</c:v>
                </c:pt>
                <c:pt idx="9904">
                  <c:v>11351</c:v>
                </c:pt>
                <c:pt idx="9905">
                  <c:v>11352</c:v>
                </c:pt>
                <c:pt idx="9906">
                  <c:v>11353</c:v>
                </c:pt>
                <c:pt idx="9907">
                  <c:v>11354</c:v>
                </c:pt>
                <c:pt idx="9908">
                  <c:v>11355</c:v>
                </c:pt>
                <c:pt idx="9909">
                  <c:v>11356</c:v>
                </c:pt>
                <c:pt idx="9910">
                  <c:v>11357</c:v>
                </c:pt>
                <c:pt idx="9911">
                  <c:v>11358</c:v>
                </c:pt>
                <c:pt idx="9912">
                  <c:v>11359</c:v>
                </c:pt>
                <c:pt idx="9913">
                  <c:v>11360</c:v>
                </c:pt>
                <c:pt idx="9914">
                  <c:v>11361</c:v>
                </c:pt>
                <c:pt idx="9915">
                  <c:v>11362</c:v>
                </c:pt>
                <c:pt idx="9916">
                  <c:v>11363</c:v>
                </c:pt>
                <c:pt idx="9917">
                  <c:v>11364</c:v>
                </c:pt>
                <c:pt idx="9918">
                  <c:v>11365</c:v>
                </c:pt>
                <c:pt idx="9919">
                  <c:v>11366</c:v>
                </c:pt>
                <c:pt idx="9920">
                  <c:v>11367</c:v>
                </c:pt>
                <c:pt idx="9921">
                  <c:v>11368</c:v>
                </c:pt>
                <c:pt idx="9922">
                  <c:v>11369</c:v>
                </c:pt>
                <c:pt idx="9923">
                  <c:v>11370</c:v>
                </c:pt>
                <c:pt idx="9924">
                  <c:v>11371</c:v>
                </c:pt>
                <c:pt idx="9925">
                  <c:v>11372</c:v>
                </c:pt>
                <c:pt idx="9926">
                  <c:v>11373</c:v>
                </c:pt>
                <c:pt idx="9927">
                  <c:v>11374</c:v>
                </c:pt>
                <c:pt idx="9928">
                  <c:v>11375</c:v>
                </c:pt>
                <c:pt idx="9929">
                  <c:v>11376</c:v>
                </c:pt>
                <c:pt idx="9930">
                  <c:v>11377</c:v>
                </c:pt>
                <c:pt idx="9931">
                  <c:v>11378</c:v>
                </c:pt>
                <c:pt idx="9932">
                  <c:v>11379</c:v>
                </c:pt>
                <c:pt idx="9933">
                  <c:v>11380</c:v>
                </c:pt>
                <c:pt idx="9934">
                  <c:v>11381</c:v>
                </c:pt>
                <c:pt idx="9935">
                  <c:v>11382</c:v>
                </c:pt>
                <c:pt idx="9936">
                  <c:v>11383</c:v>
                </c:pt>
                <c:pt idx="9937">
                  <c:v>11384</c:v>
                </c:pt>
                <c:pt idx="9938">
                  <c:v>11385</c:v>
                </c:pt>
                <c:pt idx="9939">
                  <c:v>11386</c:v>
                </c:pt>
                <c:pt idx="9940">
                  <c:v>11387</c:v>
                </c:pt>
                <c:pt idx="9941">
                  <c:v>11388</c:v>
                </c:pt>
                <c:pt idx="9942">
                  <c:v>11389</c:v>
                </c:pt>
                <c:pt idx="9943">
                  <c:v>11390</c:v>
                </c:pt>
                <c:pt idx="9944">
                  <c:v>11391</c:v>
                </c:pt>
                <c:pt idx="9945">
                  <c:v>11392</c:v>
                </c:pt>
                <c:pt idx="9946">
                  <c:v>11393</c:v>
                </c:pt>
                <c:pt idx="9947">
                  <c:v>11394</c:v>
                </c:pt>
                <c:pt idx="9948">
                  <c:v>11395</c:v>
                </c:pt>
                <c:pt idx="9949">
                  <c:v>11396</c:v>
                </c:pt>
                <c:pt idx="9950">
                  <c:v>11397</c:v>
                </c:pt>
                <c:pt idx="9951">
                  <c:v>11398</c:v>
                </c:pt>
                <c:pt idx="9952">
                  <c:v>11399</c:v>
                </c:pt>
                <c:pt idx="9953">
                  <c:v>11400</c:v>
                </c:pt>
                <c:pt idx="9954">
                  <c:v>11401</c:v>
                </c:pt>
                <c:pt idx="9955">
                  <c:v>11402</c:v>
                </c:pt>
                <c:pt idx="9956">
                  <c:v>11403</c:v>
                </c:pt>
                <c:pt idx="9957">
                  <c:v>11404</c:v>
                </c:pt>
                <c:pt idx="9958">
                  <c:v>11405</c:v>
                </c:pt>
                <c:pt idx="9959">
                  <c:v>11406</c:v>
                </c:pt>
                <c:pt idx="9960">
                  <c:v>11407</c:v>
                </c:pt>
                <c:pt idx="9961">
                  <c:v>11408</c:v>
                </c:pt>
                <c:pt idx="9962">
                  <c:v>11409</c:v>
                </c:pt>
                <c:pt idx="9963">
                  <c:v>11410</c:v>
                </c:pt>
                <c:pt idx="9964">
                  <c:v>11411</c:v>
                </c:pt>
                <c:pt idx="9965">
                  <c:v>11412</c:v>
                </c:pt>
                <c:pt idx="9966">
                  <c:v>11413</c:v>
                </c:pt>
                <c:pt idx="9967">
                  <c:v>11414</c:v>
                </c:pt>
                <c:pt idx="9968">
                  <c:v>11415</c:v>
                </c:pt>
                <c:pt idx="9969">
                  <c:v>11416</c:v>
                </c:pt>
                <c:pt idx="9970">
                  <c:v>11417</c:v>
                </c:pt>
                <c:pt idx="9971">
                  <c:v>11418</c:v>
                </c:pt>
                <c:pt idx="9972">
                  <c:v>11419</c:v>
                </c:pt>
                <c:pt idx="9973">
                  <c:v>11420</c:v>
                </c:pt>
                <c:pt idx="9974">
                  <c:v>11421</c:v>
                </c:pt>
                <c:pt idx="9975">
                  <c:v>11422</c:v>
                </c:pt>
                <c:pt idx="9976">
                  <c:v>11423</c:v>
                </c:pt>
                <c:pt idx="9977">
                  <c:v>11424</c:v>
                </c:pt>
                <c:pt idx="9978">
                  <c:v>11425</c:v>
                </c:pt>
                <c:pt idx="9979">
                  <c:v>11426</c:v>
                </c:pt>
                <c:pt idx="9980">
                  <c:v>11427</c:v>
                </c:pt>
                <c:pt idx="9981">
                  <c:v>11428</c:v>
                </c:pt>
                <c:pt idx="9982">
                  <c:v>11429</c:v>
                </c:pt>
                <c:pt idx="9983">
                  <c:v>11430</c:v>
                </c:pt>
                <c:pt idx="9984">
                  <c:v>11431</c:v>
                </c:pt>
                <c:pt idx="9985">
                  <c:v>11432</c:v>
                </c:pt>
                <c:pt idx="9986">
                  <c:v>11433</c:v>
                </c:pt>
                <c:pt idx="9987">
                  <c:v>11434</c:v>
                </c:pt>
                <c:pt idx="9988">
                  <c:v>11435</c:v>
                </c:pt>
                <c:pt idx="9989">
                  <c:v>11436</c:v>
                </c:pt>
                <c:pt idx="9990">
                  <c:v>11437</c:v>
                </c:pt>
                <c:pt idx="9991">
                  <c:v>11438</c:v>
                </c:pt>
                <c:pt idx="9992">
                  <c:v>11439</c:v>
                </c:pt>
                <c:pt idx="9993">
                  <c:v>11440</c:v>
                </c:pt>
                <c:pt idx="9994">
                  <c:v>11441</c:v>
                </c:pt>
                <c:pt idx="9995">
                  <c:v>11442</c:v>
                </c:pt>
                <c:pt idx="9996">
                  <c:v>11443</c:v>
                </c:pt>
                <c:pt idx="9997">
                  <c:v>11444</c:v>
                </c:pt>
                <c:pt idx="9998">
                  <c:v>11445</c:v>
                </c:pt>
                <c:pt idx="9999">
                  <c:v>11446</c:v>
                </c:pt>
                <c:pt idx="10000">
                  <c:v>11447</c:v>
                </c:pt>
                <c:pt idx="10001">
                  <c:v>11448</c:v>
                </c:pt>
                <c:pt idx="10002">
                  <c:v>11449</c:v>
                </c:pt>
                <c:pt idx="10003">
                  <c:v>11450</c:v>
                </c:pt>
                <c:pt idx="10004">
                  <c:v>11451</c:v>
                </c:pt>
                <c:pt idx="10005">
                  <c:v>11452</c:v>
                </c:pt>
                <c:pt idx="10006">
                  <c:v>11453</c:v>
                </c:pt>
                <c:pt idx="10007">
                  <c:v>11454</c:v>
                </c:pt>
                <c:pt idx="10008">
                  <c:v>11455</c:v>
                </c:pt>
                <c:pt idx="10009">
                  <c:v>11456</c:v>
                </c:pt>
                <c:pt idx="10010">
                  <c:v>11457</c:v>
                </c:pt>
                <c:pt idx="10011">
                  <c:v>11458</c:v>
                </c:pt>
                <c:pt idx="10012">
                  <c:v>11459</c:v>
                </c:pt>
                <c:pt idx="10013">
                  <c:v>11460</c:v>
                </c:pt>
                <c:pt idx="10014">
                  <c:v>11461</c:v>
                </c:pt>
                <c:pt idx="10015">
                  <c:v>11462</c:v>
                </c:pt>
                <c:pt idx="10016">
                  <c:v>11463</c:v>
                </c:pt>
                <c:pt idx="10017">
                  <c:v>11464</c:v>
                </c:pt>
                <c:pt idx="10018">
                  <c:v>11465</c:v>
                </c:pt>
                <c:pt idx="10019">
                  <c:v>11466</c:v>
                </c:pt>
                <c:pt idx="10020">
                  <c:v>11467</c:v>
                </c:pt>
                <c:pt idx="10021">
                  <c:v>11468</c:v>
                </c:pt>
                <c:pt idx="10022">
                  <c:v>11469</c:v>
                </c:pt>
                <c:pt idx="10023">
                  <c:v>11470</c:v>
                </c:pt>
                <c:pt idx="10024">
                  <c:v>11471</c:v>
                </c:pt>
                <c:pt idx="10025">
                  <c:v>11472</c:v>
                </c:pt>
                <c:pt idx="10026">
                  <c:v>11473</c:v>
                </c:pt>
                <c:pt idx="10027">
                  <c:v>11474</c:v>
                </c:pt>
                <c:pt idx="10028">
                  <c:v>11475</c:v>
                </c:pt>
                <c:pt idx="10029">
                  <c:v>11476</c:v>
                </c:pt>
                <c:pt idx="10030">
                  <c:v>11477</c:v>
                </c:pt>
                <c:pt idx="10031">
                  <c:v>11478</c:v>
                </c:pt>
                <c:pt idx="10032">
                  <c:v>11479</c:v>
                </c:pt>
                <c:pt idx="10033">
                  <c:v>11480</c:v>
                </c:pt>
                <c:pt idx="10034">
                  <c:v>11481</c:v>
                </c:pt>
                <c:pt idx="10035">
                  <c:v>11482</c:v>
                </c:pt>
                <c:pt idx="10036">
                  <c:v>11483</c:v>
                </c:pt>
                <c:pt idx="10037">
                  <c:v>11484</c:v>
                </c:pt>
                <c:pt idx="10038">
                  <c:v>11485</c:v>
                </c:pt>
                <c:pt idx="10039">
                  <c:v>11486</c:v>
                </c:pt>
                <c:pt idx="10040">
                  <c:v>11487</c:v>
                </c:pt>
                <c:pt idx="10041">
                  <c:v>11488</c:v>
                </c:pt>
                <c:pt idx="10042">
                  <c:v>11489</c:v>
                </c:pt>
                <c:pt idx="10043">
                  <c:v>11490</c:v>
                </c:pt>
                <c:pt idx="10044">
                  <c:v>11491</c:v>
                </c:pt>
                <c:pt idx="10045">
                  <c:v>11492</c:v>
                </c:pt>
                <c:pt idx="10046">
                  <c:v>11493</c:v>
                </c:pt>
                <c:pt idx="10047">
                  <c:v>11494</c:v>
                </c:pt>
                <c:pt idx="10048">
                  <c:v>11495</c:v>
                </c:pt>
                <c:pt idx="10049">
                  <c:v>11496</c:v>
                </c:pt>
                <c:pt idx="10050">
                  <c:v>11497</c:v>
                </c:pt>
                <c:pt idx="10051">
                  <c:v>11498</c:v>
                </c:pt>
                <c:pt idx="10052">
                  <c:v>11499</c:v>
                </c:pt>
                <c:pt idx="10053">
                  <c:v>11500</c:v>
                </c:pt>
                <c:pt idx="10054">
                  <c:v>11501</c:v>
                </c:pt>
                <c:pt idx="10055">
                  <c:v>11502</c:v>
                </c:pt>
                <c:pt idx="10056">
                  <c:v>11503</c:v>
                </c:pt>
                <c:pt idx="10057">
                  <c:v>11504</c:v>
                </c:pt>
                <c:pt idx="10058">
                  <c:v>11505</c:v>
                </c:pt>
                <c:pt idx="10059">
                  <c:v>11506</c:v>
                </c:pt>
                <c:pt idx="10060">
                  <c:v>11507</c:v>
                </c:pt>
                <c:pt idx="10061">
                  <c:v>11508</c:v>
                </c:pt>
                <c:pt idx="10062">
                  <c:v>11509</c:v>
                </c:pt>
                <c:pt idx="10063">
                  <c:v>11510</c:v>
                </c:pt>
                <c:pt idx="10064">
                  <c:v>11511</c:v>
                </c:pt>
                <c:pt idx="10065">
                  <c:v>11512</c:v>
                </c:pt>
                <c:pt idx="10066">
                  <c:v>11513</c:v>
                </c:pt>
                <c:pt idx="10067">
                  <c:v>11514</c:v>
                </c:pt>
                <c:pt idx="10068">
                  <c:v>11515</c:v>
                </c:pt>
                <c:pt idx="10069">
                  <c:v>11516</c:v>
                </c:pt>
                <c:pt idx="10070">
                  <c:v>11517</c:v>
                </c:pt>
                <c:pt idx="10071">
                  <c:v>11518</c:v>
                </c:pt>
                <c:pt idx="10072">
                  <c:v>11519</c:v>
                </c:pt>
                <c:pt idx="10073">
                  <c:v>11520</c:v>
                </c:pt>
                <c:pt idx="10074">
                  <c:v>11521</c:v>
                </c:pt>
                <c:pt idx="10075">
                  <c:v>11522</c:v>
                </c:pt>
                <c:pt idx="10076">
                  <c:v>11523</c:v>
                </c:pt>
                <c:pt idx="10077">
                  <c:v>11524</c:v>
                </c:pt>
                <c:pt idx="10078">
                  <c:v>11525</c:v>
                </c:pt>
                <c:pt idx="10079">
                  <c:v>11526</c:v>
                </c:pt>
                <c:pt idx="10080">
                  <c:v>11527</c:v>
                </c:pt>
                <c:pt idx="10081">
                  <c:v>11528</c:v>
                </c:pt>
                <c:pt idx="10082">
                  <c:v>11529</c:v>
                </c:pt>
                <c:pt idx="10083">
                  <c:v>11530</c:v>
                </c:pt>
                <c:pt idx="10084">
                  <c:v>11531</c:v>
                </c:pt>
                <c:pt idx="10085">
                  <c:v>11532</c:v>
                </c:pt>
                <c:pt idx="10086">
                  <c:v>11533</c:v>
                </c:pt>
                <c:pt idx="10087">
                  <c:v>11534</c:v>
                </c:pt>
                <c:pt idx="10088">
                  <c:v>11535</c:v>
                </c:pt>
                <c:pt idx="10089">
                  <c:v>11536</c:v>
                </c:pt>
                <c:pt idx="10090">
                  <c:v>11537</c:v>
                </c:pt>
                <c:pt idx="10091">
                  <c:v>11538</c:v>
                </c:pt>
                <c:pt idx="10092">
                  <c:v>11539</c:v>
                </c:pt>
                <c:pt idx="10093">
                  <c:v>11540</c:v>
                </c:pt>
                <c:pt idx="10094">
                  <c:v>11541</c:v>
                </c:pt>
                <c:pt idx="10095">
                  <c:v>11542</c:v>
                </c:pt>
                <c:pt idx="10096">
                  <c:v>11543</c:v>
                </c:pt>
                <c:pt idx="10097">
                  <c:v>11544</c:v>
                </c:pt>
                <c:pt idx="10098">
                  <c:v>11545</c:v>
                </c:pt>
                <c:pt idx="10099">
                  <c:v>11546</c:v>
                </c:pt>
                <c:pt idx="10100">
                  <c:v>11547</c:v>
                </c:pt>
                <c:pt idx="10101">
                  <c:v>11548</c:v>
                </c:pt>
                <c:pt idx="10102">
                  <c:v>11549</c:v>
                </c:pt>
                <c:pt idx="10103">
                  <c:v>11550</c:v>
                </c:pt>
                <c:pt idx="10104">
                  <c:v>11551</c:v>
                </c:pt>
                <c:pt idx="10105">
                  <c:v>11552</c:v>
                </c:pt>
                <c:pt idx="10106">
                  <c:v>11553</c:v>
                </c:pt>
                <c:pt idx="10107">
                  <c:v>11554</c:v>
                </c:pt>
                <c:pt idx="10108">
                  <c:v>11555</c:v>
                </c:pt>
                <c:pt idx="10109">
                  <c:v>11556</c:v>
                </c:pt>
                <c:pt idx="10110">
                  <c:v>11557</c:v>
                </c:pt>
                <c:pt idx="10111">
                  <c:v>11558</c:v>
                </c:pt>
                <c:pt idx="10112">
                  <c:v>11559</c:v>
                </c:pt>
                <c:pt idx="10113">
                  <c:v>11560</c:v>
                </c:pt>
                <c:pt idx="10114">
                  <c:v>11561</c:v>
                </c:pt>
                <c:pt idx="10115">
                  <c:v>11562</c:v>
                </c:pt>
                <c:pt idx="10116">
                  <c:v>11563</c:v>
                </c:pt>
                <c:pt idx="10117">
                  <c:v>11564</c:v>
                </c:pt>
                <c:pt idx="10118">
                  <c:v>11565</c:v>
                </c:pt>
                <c:pt idx="10119">
                  <c:v>11566</c:v>
                </c:pt>
                <c:pt idx="10120">
                  <c:v>11567</c:v>
                </c:pt>
                <c:pt idx="10121">
                  <c:v>11568</c:v>
                </c:pt>
                <c:pt idx="10122">
                  <c:v>11569</c:v>
                </c:pt>
                <c:pt idx="10123">
                  <c:v>11570</c:v>
                </c:pt>
                <c:pt idx="10124">
                  <c:v>11571</c:v>
                </c:pt>
                <c:pt idx="10125">
                  <c:v>11572</c:v>
                </c:pt>
                <c:pt idx="10126">
                  <c:v>11573</c:v>
                </c:pt>
                <c:pt idx="10127">
                  <c:v>11574</c:v>
                </c:pt>
                <c:pt idx="10128">
                  <c:v>11575</c:v>
                </c:pt>
                <c:pt idx="10129">
                  <c:v>11576</c:v>
                </c:pt>
                <c:pt idx="10130">
                  <c:v>11577</c:v>
                </c:pt>
                <c:pt idx="10131">
                  <c:v>11578</c:v>
                </c:pt>
                <c:pt idx="10132">
                  <c:v>11579</c:v>
                </c:pt>
                <c:pt idx="10133">
                  <c:v>11580</c:v>
                </c:pt>
                <c:pt idx="10134">
                  <c:v>11581</c:v>
                </c:pt>
                <c:pt idx="10135">
                  <c:v>11582</c:v>
                </c:pt>
                <c:pt idx="10136">
                  <c:v>11583</c:v>
                </c:pt>
                <c:pt idx="10137">
                  <c:v>11584</c:v>
                </c:pt>
                <c:pt idx="10138">
                  <c:v>11585</c:v>
                </c:pt>
                <c:pt idx="10139">
                  <c:v>11586</c:v>
                </c:pt>
                <c:pt idx="10140">
                  <c:v>11587</c:v>
                </c:pt>
                <c:pt idx="10141">
                  <c:v>11588</c:v>
                </c:pt>
                <c:pt idx="10142">
                  <c:v>11589</c:v>
                </c:pt>
                <c:pt idx="10143">
                  <c:v>11590</c:v>
                </c:pt>
                <c:pt idx="10144">
                  <c:v>11591</c:v>
                </c:pt>
                <c:pt idx="10145">
                  <c:v>11592</c:v>
                </c:pt>
                <c:pt idx="10146">
                  <c:v>11593</c:v>
                </c:pt>
                <c:pt idx="10147">
                  <c:v>11594</c:v>
                </c:pt>
                <c:pt idx="10148">
                  <c:v>11595</c:v>
                </c:pt>
                <c:pt idx="10149">
                  <c:v>11596</c:v>
                </c:pt>
                <c:pt idx="10150">
                  <c:v>11597</c:v>
                </c:pt>
                <c:pt idx="10151">
                  <c:v>11598</c:v>
                </c:pt>
                <c:pt idx="10152">
                  <c:v>11599</c:v>
                </c:pt>
                <c:pt idx="10153">
                  <c:v>11600</c:v>
                </c:pt>
                <c:pt idx="10154">
                  <c:v>11601</c:v>
                </c:pt>
                <c:pt idx="10155">
                  <c:v>11602</c:v>
                </c:pt>
                <c:pt idx="10156">
                  <c:v>11603</c:v>
                </c:pt>
                <c:pt idx="10157">
                  <c:v>11604</c:v>
                </c:pt>
                <c:pt idx="10158">
                  <c:v>11605</c:v>
                </c:pt>
                <c:pt idx="10159">
                  <c:v>11606</c:v>
                </c:pt>
                <c:pt idx="10160">
                  <c:v>11607</c:v>
                </c:pt>
                <c:pt idx="10161">
                  <c:v>11608</c:v>
                </c:pt>
                <c:pt idx="10162">
                  <c:v>11609</c:v>
                </c:pt>
                <c:pt idx="10163">
                  <c:v>11610</c:v>
                </c:pt>
                <c:pt idx="10164">
                  <c:v>11611</c:v>
                </c:pt>
                <c:pt idx="10165">
                  <c:v>11612</c:v>
                </c:pt>
                <c:pt idx="10166">
                  <c:v>11613</c:v>
                </c:pt>
                <c:pt idx="10167">
                  <c:v>11614</c:v>
                </c:pt>
                <c:pt idx="10168">
                  <c:v>11615</c:v>
                </c:pt>
                <c:pt idx="10169">
                  <c:v>11616</c:v>
                </c:pt>
                <c:pt idx="10170">
                  <c:v>11617</c:v>
                </c:pt>
                <c:pt idx="10171">
                  <c:v>11618</c:v>
                </c:pt>
                <c:pt idx="10172">
                  <c:v>11619</c:v>
                </c:pt>
                <c:pt idx="10173">
                  <c:v>11620</c:v>
                </c:pt>
                <c:pt idx="10174">
                  <c:v>11621</c:v>
                </c:pt>
                <c:pt idx="10175">
                  <c:v>11622</c:v>
                </c:pt>
                <c:pt idx="10176">
                  <c:v>11623</c:v>
                </c:pt>
                <c:pt idx="10177">
                  <c:v>11624</c:v>
                </c:pt>
                <c:pt idx="10178">
                  <c:v>11625</c:v>
                </c:pt>
                <c:pt idx="10179">
                  <c:v>11626</c:v>
                </c:pt>
                <c:pt idx="10180">
                  <c:v>11627</c:v>
                </c:pt>
                <c:pt idx="10181">
                  <c:v>11628</c:v>
                </c:pt>
                <c:pt idx="10182">
                  <c:v>11629</c:v>
                </c:pt>
                <c:pt idx="10183">
                  <c:v>11630</c:v>
                </c:pt>
                <c:pt idx="10184">
                  <c:v>11631</c:v>
                </c:pt>
                <c:pt idx="10185">
                  <c:v>11632</c:v>
                </c:pt>
                <c:pt idx="10186">
                  <c:v>11633</c:v>
                </c:pt>
                <c:pt idx="10187">
                  <c:v>11634</c:v>
                </c:pt>
                <c:pt idx="10188">
                  <c:v>11635</c:v>
                </c:pt>
                <c:pt idx="10189">
                  <c:v>11636</c:v>
                </c:pt>
                <c:pt idx="10190">
                  <c:v>11637</c:v>
                </c:pt>
                <c:pt idx="10191">
                  <c:v>11638</c:v>
                </c:pt>
                <c:pt idx="10192">
                  <c:v>11639</c:v>
                </c:pt>
                <c:pt idx="10193">
                  <c:v>11640</c:v>
                </c:pt>
                <c:pt idx="10194">
                  <c:v>11641</c:v>
                </c:pt>
                <c:pt idx="10195">
                  <c:v>11642</c:v>
                </c:pt>
                <c:pt idx="10196">
                  <c:v>11643</c:v>
                </c:pt>
                <c:pt idx="10197">
                  <c:v>11644</c:v>
                </c:pt>
                <c:pt idx="10198">
                  <c:v>11645</c:v>
                </c:pt>
                <c:pt idx="10199">
                  <c:v>11646</c:v>
                </c:pt>
                <c:pt idx="10200">
                  <c:v>11647</c:v>
                </c:pt>
                <c:pt idx="10201">
                  <c:v>11648</c:v>
                </c:pt>
                <c:pt idx="10202">
                  <c:v>11649</c:v>
                </c:pt>
                <c:pt idx="10203">
                  <c:v>11650</c:v>
                </c:pt>
                <c:pt idx="10204">
                  <c:v>11651</c:v>
                </c:pt>
                <c:pt idx="10205">
                  <c:v>11652</c:v>
                </c:pt>
                <c:pt idx="10206">
                  <c:v>11653</c:v>
                </c:pt>
                <c:pt idx="10207">
                  <c:v>11654</c:v>
                </c:pt>
                <c:pt idx="10208">
                  <c:v>11655</c:v>
                </c:pt>
                <c:pt idx="10209">
                  <c:v>11656</c:v>
                </c:pt>
                <c:pt idx="10210">
                  <c:v>11657</c:v>
                </c:pt>
                <c:pt idx="10211">
                  <c:v>11658</c:v>
                </c:pt>
                <c:pt idx="10212">
                  <c:v>11659</c:v>
                </c:pt>
                <c:pt idx="10213">
                  <c:v>11660</c:v>
                </c:pt>
                <c:pt idx="10214">
                  <c:v>11661</c:v>
                </c:pt>
                <c:pt idx="10215">
                  <c:v>11662</c:v>
                </c:pt>
                <c:pt idx="10216">
                  <c:v>11663</c:v>
                </c:pt>
                <c:pt idx="10217">
                  <c:v>11664</c:v>
                </c:pt>
                <c:pt idx="10218">
                  <c:v>11665</c:v>
                </c:pt>
                <c:pt idx="10219">
                  <c:v>11666</c:v>
                </c:pt>
                <c:pt idx="10220">
                  <c:v>11667</c:v>
                </c:pt>
                <c:pt idx="10221">
                  <c:v>11668</c:v>
                </c:pt>
                <c:pt idx="10222">
                  <c:v>11669</c:v>
                </c:pt>
                <c:pt idx="10223">
                  <c:v>11670</c:v>
                </c:pt>
                <c:pt idx="10224">
                  <c:v>11671</c:v>
                </c:pt>
                <c:pt idx="10225">
                  <c:v>11672</c:v>
                </c:pt>
                <c:pt idx="10226">
                  <c:v>11673</c:v>
                </c:pt>
                <c:pt idx="10227">
                  <c:v>11674</c:v>
                </c:pt>
                <c:pt idx="10228">
                  <c:v>11675</c:v>
                </c:pt>
                <c:pt idx="10229">
                  <c:v>11676</c:v>
                </c:pt>
                <c:pt idx="10230">
                  <c:v>11677</c:v>
                </c:pt>
                <c:pt idx="10231">
                  <c:v>11678</c:v>
                </c:pt>
                <c:pt idx="10232">
                  <c:v>11679</c:v>
                </c:pt>
                <c:pt idx="10233">
                  <c:v>11680</c:v>
                </c:pt>
                <c:pt idx="10234">
                  <c:v>11681</c:v>
                </c:pt>
                <c:pt idx="10235">
                  <c:v>11682</c:v>
                </c:pt>
                <c:pt idx="10236">
                  <c:v>11683</c:v>
                </c:pt>
                <c:pt idx="10237">
                  <c:v>11684</c:v>
                </c:pt>
                <c:pt idx="10238">
                  <c:v>11685</c:v>
                </c:pt>
                <c:pt idx="10239">
                  <c:v>11686</c:v>
                </c:pt>
                <c:pt idx="10240">
                  <c:v>11687</c:v>
                </c:pt>
                <c:pt idx="10241">
                  <c:v>11688</c:v>
                </c:pt>
                <c:pt idx="10242">
                  <c:v>11689</c:v>
                </c:pt>
                <c:pt idx="10243">
                  <c:v>11690</c:v>
                </c:pt>
                <c:pt idx="10244">
                  <c:v>11691</c:v>
                </c:pt>
                <c:pt idx="10245">
                  <c:v>11692</c:v>
                </c:pt>
                <c:pt idx="10246">
                  <c:v>11693</c:v>
                </c:pt>
                <c:pt idx="10247">
                  <c:v>11694</c:v>
                </c:pt>
                <c:pt idx="10248">
                  <c:v>11695</c:v>
                </c:pt>
                <c:pt idx="10249">
                  <c:v>11696</c:v>
                </c:pt>
                <c:pt idx="10250">
                  <c:v>11697</c:v>
                </c:pt>
                <c:pt idx="10251">
                  <c:v>11698</c:v>
                </c:pt>
                <c:pt idx="10252">
                  <c:v>11699</c:v>
                </c:pt>
                <c:pt idx="10253">
                  <c:v>11700</c:v>
                </c:pt>
                <c:pt idx="10254">
                  <c:v>11701</c:v>
                </c:pt>
                <c:pt idx="10255">
                  <c:v>11702</c:v>
                </c:pt>
                <c:pt idx="10256">
                  <c:v>11703</c:v>
                </c:pt>
                <c:pt idx="10257">
                  <c:v>11704</c:v>
                </c:pt>
                <c:pt idx="10258">
                  <c:v>11705</c:v>
                </c:pt>
                <c:pt idx="10259">
                  <c:v>11706</c:v>
                </c:pt>
                <c:pt idx="10260">
                  <c:v>11707</c:v>
                </c:pt>
                <c:pt idx="10261">
                  <c:v>11708</c:v>
                </c:pt>
                <c:pt idx="10262">
                  <c:v>11709</c:v>
                </c:pt>
                <c:pt idx="10263">
                  <c:v>11710</c:v>
                </c:pt>
                <c:pt idx="10264">
                  <c:v>11711</c:v>
                </c:pt>
                <c:pt idx="10265">
                  <c:v>11712</c:v>
                </c:pt>
                <c:pt idx="10266">
                  <c:v>11713</c:v>
                </c:pt>
                <c:pt idx="10267">
                  <c:v>11714</c:v>
                </c:pt>
                <c:pt idx="10268">
                  <c:v>11715</c:v>
                </c:pt>
                <c:pt idx="10269">
                  <c:v>11716</c:v>
                </c:pt>
                <c:pt idx="10270">
                  <c:v>11717</c:v>
                </c:pt>
                <c:pt idx="10271">
                  <c:v>11718</c:v>
                </c:pt>
                <c:pt idx="10272">
                  <c:v>11719</c:v>
                </c:pt>
                <c:pt idx="10273">
                  <c:v>11720</c:v>
                </c:pt>
                <c:pt idx="10274">
                  <c:v>11721</c:v>
                </c:pt>
                <c:pt idx="10275">
                  <c:v>11722</c:v>
                </c:pt>
                <c:pt idx="10276">
                  <c:v>11723</c:v>
                </c:pt>
                <c:pt idx="10277">
                  <c:v>11724</c:v>
                </c:pt>
                <c:pt idx="10278">
                  <c:v>11725</c:v>
                </c:pt>
                <c:pt idx="10279">
                  <c:v>11726</c:v>
                </c:pt>
                <c:pt idx="10280">
                  <c:v>11727</c:v>
                </c:pt>
                <c:pt idx="10281">
                  <c:v>11728</c:v>
                </c:pt>
                <c:pt idx="10282">
                  <c:v>11729</c:v>
                </c:pt>
                <c:pt idx="10283">
                  <c:v>11730</c:v>
                </c:pt>
                <c:pt idx="10284">
                  <c:v>11731</c:v>
                </c:pt>
                <c:pt idx="10285">
                  <c:v>11732</c:v>
                </c:pt>
                <c:pt idx="10286">
                  <c:v>11733</c:v>
                </c:pt>
                <c:pt idx="10287">
                  <c:v>11734</c:v>
                </c:pt>
                <c:pt idx="10288">
                  <c:v>11735</c:v>
                </c:pt>
                <c:pt idx="10289">
                  <c:v>11736</c:v>
                </c:pt>
                <c:pt idx="10290">
                  <c:v>11737</c:v>
                </c:pt>
                <c:pt idx="10291">
                  <c:v>11738</c:v>
                </c:pt>
                <c:pt idx="10292">
                  <c:v>11739</c:v>
                </c:pt>
                <c:pt idx="10293">
                  <c:v>11740</c:v>
                </c:pt>
                <c:pt idx="10294">
                  <c:v>11741</c:v>
                </c:pt>
                <c:pt idx="10295">
                  <c:v>11742</c:v>
                </c:pt>
                <c:pt idx="10296">
                  <c:v>11743</c:v>
                </c:pt>
                <c:pt idx="10297">
                  <c:v>11744</c:v>
                </c:pt>
                <c:pt idx="10298">
                  <c:v>11745</c:v>
                </c:pt>
                <c:pt idx="10299">
                  <c:v>11746</c:v>
                </c:pt>
                <c:pt idx="10300">
                  <c:v>11747</c:v>
                </c:pt>
                <c:pt idx="10301">
                  <c:v>11748</c:v>
                </c:pt>
                <c:pt idx="10302">
                  <c:v>11749</c:v>
                </c:pt>
                <c:pt idx="10303">
                  <c:v>11750</c:v>
                </c:pt>
                <c:pt idx="10304">
                  <c:v>11751</c:v>
                </c:pt>
                <c:pt idx="10305">
                  <c:v>11752</c:v>
                </c:pt>
                <c:pt idx="10306">
                  <c:v>11753</c:v>
                </c:pt>
                <c:pt idx="10307">
                  <c:v>11754</c:v>
                </c:pt>
                <c:pt idx="10308">
                  <c:v>11755</c:v>
                </c:pt>
                <c:pt idx="10309">
                  <c:v>11756</c:v>
                </c:pt>
                <c:pt idx="10310">
                  <c:v>11757</c:v>
                </c:pt>
                <c:pt idx="10311">
                  <c:v>11758</c:v>
                </c:pt>
                <c:pt idx="10312">
                  <c:v>11759</c:v>
                </c:pt>
                <c:pt idx="10313">
                  <c:v>11760</c:v>
                </c:pt>
                <c:pt idx="10314">
                  <c:v>11761</c:v>
                </c:pt>
                <c:pt idx="10315">
                  <c:v>11762</c:v>
                </c:pt>
                <c:pt idx="10316">
                  <c:v>11763</c:v>
                </c:pt>
                <c:pt idx="10317">
                  <c:v>11764</c:v>
                </c:pt>
                <c:pt idx="10318">
                  <c:v>11765</c:v>
                </c:pt>
                <c:pt idx="10319">
                  <c:v>11766</c:v>
                </c:pt>
                <c:pt idx="10320">
                  <c:v>11767</c:v>
                </c:pt>
                <c:pt idx="10321">
                  <c:v>11768</c:v>
                </c:pt>
                <c:pt idx="10322">
                  <c:v>11769</c:v>
                </c:pt>
                <c:pt idx="10323">
                  <c:v>11770</c:v>
                </c:pt>
                <c:pt idx="10324">
                  <c:v>11771</c:v>
                </c:pt>
                <c:pt idx="10325">
                  <c:v>11772</c:v>
                </c:pt>
                <c:pt idx="10326">
                  <c:v>11773</c:v>
                </c:pt>
                <c:pt idx="10327">
                  <c:v>11774</c:v>
                </c:pt>
                <c:pt idx="10328">
                  <c:v>11775</c:v>
                </c:pt>
                <c:pt idx="10329">
                  <c:v>11776</c:v>
                </c:pt>
                <c:pt idx="10330">
                  <c:v>11777</c:v>
                </c:pt>
                <c:pt idx="10331">
                  <c:v>11778</c:v>
                </c:pt>
                <c:pt idx="10332">
                  <c:v>11779</c:v>
                </c:pt>
                <c:pt idx="10333">
                  <c:v>11780</c:v>
                </c:pt>
                <c:pt idx="10334">
                  <c:v>11781</c:v>
                </c:pt>
                <c:pt idx="10335">
                  <c:v>11782</c:v>
                </c:pt>
                <c:pt idx="10336">
                  <c:v>11783</c:v>
                </c:pt>
                <c:pt idx="10337">
                  <c:v>11784</c:v>
                </c:pt>
                <c:pt idx="10338">
                  <c:v>11785</c:v>
                </c:pt>
                <c:pt idx="10339">
                  <c:v>11786</c:v>
                </c:pt>
                <c:pt idx="10340">
                  <c:v>11787</c:v>
                </c:pt>
                <c:pt idx="10341">
                  <c:v>11788</c:v>
                </c:pt>
                <c:pt idx="10342">
                  <c:v>11789</c:v>
                </c:pt>
                <c:pt idx="10343">
                  <c:v>11790</c:v>
                </c:pt>
                <c:pt idx="10344">
                  <c:v>11791</c:v>
                </c:pt>
                <c:pt idx="10345">
                  <c:v>11792</c:v>
                </c:pt>
                <c:pt idx="10346">
                  <c:v>11793</c:v>
                </c:pt>
                <c:pt idx="10347">
                  <c:v>11794</c:v>
                </c:pt>
                <c:pt idx="10348">
                  <c:v>11795</c:v>
                </c:pt>
                <c:pt idx="10349">
                  <c:v>11796</c:v>
                </c:pt>
                <c:pt idx="10350">
                  <c:v>11797</c:v>
                </c:pt>
                <c:pt idx="10351">
                  <c:v>11798</c:v>
                </c:pt>
                <c:pt idx="10352">
                  <c:v>11799</c:v>
                </c:pt>
                <c:pt idx="10353">
                  <c:v>11800</c:v>
                </c:pt>
                <c:pt idx="10354">
                  <c:v>11801</c:v>
                </c:pt>
                <c:pt idx="10355">
                  <c:v>11802</c:v>
                </c:pt>
                <c:pt idx="10356">
                  <c:v>11803</c:v>
                </c:pt>
                <c:pt idx="10357">
                  <c:v>11804</c:v>
                </c:pt>
                <c:pt idx="10358">
                  <c:v>11805</c:v>
                </c:pt>
                <c:pt idx="10359">
                  <c:v>11806</c:v>
                </c:pt>
                <c:pt idx="10360">
                  <c:v>11807</c:v>
                </c:pt>
                <c:pt idx="10361">
                  <c:v>11808</c:v>
                </c:pt>
                <c:pt idx="10362">
                  <c:v>11809</c:v>
                </c:pt>
                <c:pt idx="10363">
                  <c:v>11810</c:v>
                </c:pt>
                <c:pt idx="10364">
                  <c:v>11811</c:v>
                </c:pt>
                <c:pt idx="10365">
                  <c:v>11812</c:v>
                </c:pt>
                <c:pt idx="10366">
                  <c:v>11813</c:v>
                </c:pt>
                <c:pt idx="10367">
                  <c:v>11814</c:v>
                </c:pt>
                <c:pt idx="10368">
                  <c:v>11815</c:v>
                </c:pt>
                <c:pt idx="10369">
                  <c:v>11816</c:v>
                </c:pt>
                <c:pt idx="10370">
                  <c:v>11817</c:v>
                </c:pt>
                <c:pt idx="10371">
                  <c:v>11818</c:v>
                </c:pt>
                <c:pt idx="10372">
                  <c:v>11819</c:v>
                </c:pt>
                <c:pt idx="10373">
                  <c:v>11820</c:v>
                </c:pt>
                <c:pt idx="10374">
                  <c:v>11821</c:v>
                </c:pt>
                <c:pt idx="10375">
                  <c:v>11822</c:v>
                </c:pt>
                <c:pt idx="10376">
                  <c:v>11823</c:v>
                </c:pt>
                <c:pt idx="10377">
                  <c:v>11824</c:v>
                </c:pt>
                <c:pt idx="10378">
                  <c:v>11825</c:v>
                </c:pt>
                <c:pt idx="10379">
                  <c:v>11826</c:v>
                </c:pt>
                <c:pt idx="10380">
                  <c:v>11827</c:v>
                </c:pt>
                <c:pt idx="10381">
                  <c:v>11828</c:v>
                </c:pt>
                <c:pt idx="10382">
                  <c:v>11829</c:v>
                </c:pt>
                <c:pt idx="10383">
                  <c:v>11830</c:v>
                </c:pt>
                <c:pt idx="10384">
                  <c:v>11831</c:v>
                </c:pt>
                <c:pt idx="10385">
                  <c:v>11832</c:v>
                </c:pt>
                <c:pt idx="10386">
                  <c:v>11833</c:v>
                </c:pt>
                <c:pt idx="10387">
                  <c:v>11834</c:v>
                </c:pt>
                <c:pt idx="10388">
                  <c:v>11835</c:v>
                </c:pt>
                <c:pt idx="10389">
                  <c:v>11836</c:v>
                </c:pt>
                <c:pt idx="10390">
                  <c:v>11837</c:v>
                </c:pt>
                <c:pt idx="10391">
                  <c:v>11838</c:v>
                </c:pt>
                <c:pt idx="10392">
                  <c:v>11839</c:v>
                </c:pt>
                <c:pt idx="10393">
                  <c:v>11840</c:v>
                </c:pt>
                <c:pt idx="10394">
                  <c:v>11841</c:v>
                </c:pt>
                <c:pt idx="10395">
                  <c:v>11842</c:v>
                </c:pt>
                <c:pt idx="10396">
                  <c:v>11843</c:v>
                </c:pt>
                <c:pt idx="10397">
                  <c:v>11844</c:v>
                </c:pt>
                <c:pt idx="10398">
                  <c:v>11845</c:v>
                </c:pt>
                <c:pt idx="10399">
                  <c:v>11846</c:v>
                </c:pt>
                <c:pt idx="10400">
                  <c:v>11847</c:v>
                </c:pt>
                <c:pt idx="10401">
                  <c:v>11848</c:v>
                </c:pt>
                <c:pt idx="10402">
                  <c:v>11849</c:v>
                </c:pt>
                <c:pt idx="10403">
                  <c:v>11850</c:v>
                </c:pt>
                <c:pt idx="10404">
                  <c:v>11851</c:v>
                </c:pt>
                <c:pt idx="10405">
                  <c:v>11852</c:v>
                </c:pt>
                <c:pt idx="10406">
                  <c:v>11853</c:v>
                </c:pt>
                <c:pt idx="10407">
                  <c:v>11854</c:v>
                </c:pt>
                <c:pt idx="10408">
                  <c:v>11855</c:v>
                </c:pt>
                <c:pt idx="10409">
                  <c:v>11856</c:v>
                </c:pt>
                <c:pt idx="10410">
                  <c:v>11857</c:v>
                </c:pt>
                <c:pt idx="10411">
                  <c:v>11858</c:v>
                </c:pt>
                <c:pt idx="10412">
                  <c:v>11859</c:v>
                </c:pt>
                <c:pt idx="10413">
                  <c:v>11860</c:v>
                </c:pt>
                <c:pt idx="10414">
                  <c:v>11861</c:v>
                </c:pt>
                <c:pt idx="10415">
                  <c:v>11862</c:v>
                </c:pt>
                <c:pt idx="10416">
                  <c:v>11863</c:v>
                </c:pt>
                <c:pt idx="10417">
                  <c:v>11864</c:v>
                </c:pt>
                <c:pt idx="10418">
                  <c:v>11865</c:v>
                </c:pt>
                <c:pt idx="10419">
                  <c:v>11866</c:v>
                </c:pt>
                <c:pt idx="10420">
                  <c:v>11867</c:v>
                </c:pt>
                <c:pt idx="10421">
                  <c:v>11868</c:v>
                </c:pt>
                <c:pt idx="10422">
                  <c:v>11869</c:v>
                </c:pt>
                <c:pt idx="10423">
                  <c:v>11870</c:v>
                </c:pt>
                <c:pt idx="10424">
                  <c:v>11871</c:v>
                </c:pt>
                <c:pt idx="10425">
                  <c:v>11872</c:v>
                </c:pt>
                <c:pt idx="10426">
                  <c:v>11873</c:v>
                </c:pt>
                <c:pt idx="10427">
                  <c:v>11874</c:v>
                </c:pt>
                <c:pt idx="10428">
                  <c:v>11875</c:v>
                </c:pt>
                <c:pt idx="10429">
                  <c:v>11876</c:v>
                </c:pt>
                <c:pt idx="10430">
                  <c:v>11877</c:v>
                </c:pt>
                <c:pt idx="10431">
                  <c:v>11878</c:v>
                </c:pt>
                <c:pt idx="10432">
                  <c:v>11879</c:v>
                </c:pt>
                <c:pt idx="10433">
                  <c:v>11880</c:v>
                </c:pt>
                <c:pt idx="10434">
                  <c:v>11881</c:v>
                </c:pt>
                <c:pt idx="10435">
                  <c:v>11882</c:v>
                </c:pt>
                <c:pt idx="10436">
                  <c:v>11883</c:v>
                </c:pt>
                <c:pt idx="10437">
                  <c:v>11884</c:v>
                </c:pt>
                <c:pt idx="10438">
                  <c:v>11885</c:v>
                </c:pt>
                <c:pt idx="10439">
                  <c:v>11886</c:v>
                </c:pt>
                <c:pt idx="10440">
                  <c:v>11887</c:v>
                </c:pt>
                <c:pt idx="10441">
                  <c:v>11888</c:v>
                </c:pt>
                <c:pt idx="10442">
                  <c:v>11889</c:v>
                </c:pt>
                <c:pt idx="10443">
                  <c:v>11890</c:v>
                </c:pt>
                <c:pt idx="10444">
                  <c:v>11891</c:v>
                </c:pt>
                <c:pt idx="10445">
                  <c:v>11892</c:v>
                </c:pt>
                <c:pt idx="10446">
                  <c:v>11893</c:v>
                </c:pt>
                <c:pt idx="10447">
                  <c:v>11894</c:v>
                </c:pt>
                <c:pt idx="10448">
                  <c:v>11895</c:v>
                </c:pt>
                <c:pt idx="10449">
                  <c:v>11896</c:v>
                </c:pt>
                <c:pt idx="10450">
                  <c:v>11897</c:v>
                </c:pt>
                <c:pt idx="10451">
                  <c:v>11898</c:v>
                </c:pt>
                <c:pt idx="10452">
                  <c:v>11899</c:v>
                </c:pt>
                <c:pt idx="10453">
                  <c:v>11900</c:v>
                </c:pt>
                <c:pt idx="10454">
                  <c:v>11901</c:v>
                </c:pt>
                <c:pt idx="10455">
                  <c:v>11902</c:v>
                </c:pt>
                <c:pt idx="10456">
                  <c:v>11903</c:v>
                </c:pt>
                <c:pt idx="10457">
                  <c:v>11904</c:v>
                </c:pt>
                <c:pt idx="10458">
                  <c:v>11905</c:v>
                </c:pt>
                <c:pt idx="10459">
                  <c:v>11906</c:v>
                </c:pt>
                <c:pt idx="10460">
                  <c:v>11907</c:v>
                </c:pt>
                <c:pt idx="10461">
                  <c:v>11908</c:v>
                </c:pt>
                <c:pt idx="10462">
                  <c:v>11909</c:v>
                </c:pt>
                <c:pt idx="10463">
                  <c:v>11910</c:v>
                </c:pt>
                <c:pt idx="10464">
                  <c:v>11911</c:v>
                </c:pt>
                <c:pt idx="10465">
                  <c:v>11912</c:v>
                </c:pt>
                <c:pt idx="10466">
                  <c:v>11913</c:v>
                </c:pt>
                <c:pt idx="10467">
                  <c:v>11914</c:v>
                </c:pt>
                <c:pt idx="10468">
                  <c:v>11915</c:v>
                </c:pt>
                <c:pt idx="10469">
                  <c:v>11916</c:v>
                </c:pt>
                <c:pt idx="10470">
                  <c:v>11917</c:v>
                </c:pt>
                <c:pt idx="10471">
                  <c:v>11918</c:v>
                </c:pt>
                <c:pt idx="10472">
                  <c:v>11919</c:v>
                </c:pt>
                <c:pt idx="10473">
                  <c:v>11920</c:v>
                </c:pt>
                <c:pt idx="10474">
                  <c:v>11921</c:v>
                </c:pt>
                <c:pt idx="10475">
                  <c:v>11922</c:v>
                </c:pt>
                <c:pt idx="10476">
                  <c:v>11923</c:v>
                </c:pt>
                <c:pt idx="10477">
                  <c:v>11924</c:v>
                </c:pt>
                <c:pt idx="10478">
                  <c:v>11925</c:v>
                </c:pt>
                <c:pt idx="10479">
                  <c:v>11926</c:v>
                </c:pt>
                <c:pt idx="10480">
                  <c:v>11927</c:v>
                </c:pt>
                <c:pt idx="10481">
                  <c:v>11928</c:v>
                </c:pt>
                <c:pt idx="10482">
                  <c:v>11929</c:v>
                </c:pt>
                <c:pt idx="10483">
                  <c:v>11930</c:v>
                </c:pt>
                <c:pt idx="10484">
                  <c:v>11931</c:v>
                </c:pt>
                <c:pt idx="10485">
                  <c:v>11932</c:v>
                </c:pt>
                <c:pt idx="10486">
                  <c:v>11933</c:v>
                </c:pt>
                <c:pt idx="10487">
                  <c:v>11934</c:v>
                </c:pt>
                <c:pt idx="10488">
                  <c:v>11935</c:v>
                </c:pt>
                <c:pt idx="10489">
                  <c:v>11936</c:v>
                </c:pt>
                <c:pt idx="10490">
                  <c:v>11937</c:v>
                </c:pt>
                <c:pt idx="10491">
                  <c:v>11938</c:v>
                </c:pt>
                <c:pt idx="10492">
                  <c:v>11939</c:v>
                </c:pt>
                <c:pt idx="10493">
                  <c:v>11940</c:v>
                </c:pt>
                <c:pt idx="10494">
                  <c:v>11941</c:v>
                </c:pt>
                <c:pt idx="10495">
                  <c:v>11942</c:v>
                </c:pt>
                <c:pt idx="10496">
                  <c:v>11943</c:v>
                </c:pt>
                <c:pt idx="10497">
                  <c:v>11944</c:v>
                </c:pt>
                <c:pt idx="10498">
                  <c:v>11945</c:v>
                </c:pt>
                <c:pt idx="10499">
                  <c:v>11946</c:v>
                </c:pt>
                <c:pt idx="10500">
                  <c:v>11947</c:v>
                </c:pt>
                <c:pt idx="10501">
                  <c:v>11948</c:v>
                </c:pt>
                <c:pt idx="10502">
                  <c:v>11949</c:v>
                </c:pt>
                <c:pt idx="10503">
                  <c:v>11950</c:v>
                </c:pt>
                <c:pt idx="10504">
                  <c:v>11951</c:v>
                </c:pt>
                <c:pt idx="10505">
                  <c:v>11952</c:v>
                </c:pt>
                <c:pt idx="10506">
                  <c:v>11953</c:v>
                </c:pt>
                <c:pt idx="10507">
                  <c:v>11954</c:v>
                </c:pt>
                <c:pt idx="10508">
                  <c:v>11955</c:v>
                </c:pt>
                <c:pt idx="10509">
                  <c:v>11956</c:v>
                </c:pt>
                <c:pt idx="10510">
                  <c:v>11957</c:v>
                </c:pt>
                <c:pt idx="10511">
                  <c:v>11958</c:v>
                </c:pt>
                <c:pt idx="10512">
                  <c:v>11959</c:v>
                </c:pt>
                <c:pt idx="10513">
                  <c:v>11960</c:v>
                </c:pt>
                <c:pt idx="10514">
                  <c:v>11961</c:v>
                </c:pt>
                <c:pt idx="10515">
                  <c:v>11962</c:v>
                </c:pt>
                <c:pt idx="10516">
                  <c:v>11963</c:v>
                </c:pt>
                <c:pt idx="10517">
                  <c:v>11964</c:v>
                </c:pt>
                <c:pt idx="10518">
                  <c:v>11965</c:v>
                </c:pt>
                <c:pt idx="10519">
                  <c:v>11966</c:v>
                </c:pt>
                <c:pt idx="10520">
                  <c:v>11967</c:v>
                </c:pt>
                <c:pt idx="10521">
                  <c:v>11968</c:v>
                </c:pt>
                <c:pt idx="10522">
                  <c:v>11969</c:v>
                </c:pt>
                <c:pt idx="10523">
                  <c:v>11970</c:v>
                </c:pt>
                <c:pt idx="10524">
                  <c:v>11971</c:v>
                </c:pt>
                <c:pt idx="10525">
                  <c:v>11972</c:v>
                </c:pt>
                <c:pt idx="10526">
                  <c:v>11973</c:v>
                </c:pt>
                <c:pt idx="10527">
                  <c:v>11974</c:v>
                </c:pt>
                <c:pt idx="10528">
                  <c:v>11975</c:v>
                </c:pt>
                <c:pt idx="10529">
                  <c:v>11976</c:v>
                </c:pt>
                <c:pt idx="10530">
                  <c:v>11977</c:v>
                </c:pt>
                <c:pt idx="10531">
                  <c:v>11978</c:v>
                </c:pt>
                <c:pt idx="10532">
                  <c:v>11979</c:v>
                </c:pt>
                <c:pt idx="10533">
                  <c:v>11980</c:v>
                </c:pt>
                <c:pt idx="10534">
                  <c:v>11981</c:v>
                </c:pt>
                <c:pt idx="10535">
                  <c:v>11982</c:v>
                </c:pt>
                <c:pt idx="10536">
                  <c:v>11983</c:v>
                </c:pt>
                <c:pt idx="10537">
                  <c:v>11984</c:v>
                </c:pt>
                <c:pt idx="10538">
                  <c:v>11985</c:v>
                </c:pt>
                <c:pt idx="10539">
                  <c:v>11986</c:v>
                </c:pt>
                <c:pt idx="10540">
                  <c:v>11987</c:v>
                </c:pt>
                <c:pt idx="10541">
                  <c:v>11988</c:v>
                </c:pt>
                <c:pt idx="10542">
                  <c:v>11989</c:v>
                </c:pt>
                <c:pt idx="10543">
                  <c:v>11990</c:v>
                </c:pt>
                <c:pt idx="10544">
                  <c:v>11991</c:v>
                </c:pt>
                <c:pt idx="10545">
                  <c:v>11992</c:v>
                </c:pt>
                <c:pt idx="10546">
                  <c:v>11993</c:v>
                </c:pt>
                <c:pt idx="10547">
                  <c:v>11994</c:v>
                </c:pt>
                <c:pt idx="10548">
                  <c:v>11995</c:v>
                </c:pt>
                <c:pt idx="10549">
                  <c:v>11996</c:v>
                </c:pt>
                <c:pt idx="10550">
                  <c:v>11997</c:v>
                </c:pt>
                <c:pt idx="10551">
                  <c:v>11998</c:v>
                </c:pt>
                <c:pt idx="10552">
                  <c:v>11999</c:v>
                </c:pt>
                <c:pt idx="10553">
                  <c:v>12000</c:v>
                </c:pt>
                <c:pt idx="10554">
                  <c:v>12001</c:v>
                </c:pt>
                <c:pt idx="10555">
                  <c:v>12002</c:v>
                </c:pt>
                <c:pt idx="10556">
                  <c:v>12003</c:v>
                </c:pt>
                <c:pt idx="10557">
                  <c:v>12004</c:v>
                </c:pt>
                <c:pt idx="10558">
                  <c:v>12005</c:v>
                </c:pt>
                <c:pt idx="10559">
                  <c:v>12006</c:v>
                </c:pt>
                <c:pt idx="10560">
                  <c:v>12007</c:v>
                </c:pt>
                <c:pt idx="10561">
                  <c:v>12008</c:v>
                </c:pt>
                <c:pt idx="10562">
                  <c:v>12009</c:v>
                </c:pt>
                <c:pt idx="10563">
                  <c:v>12010</c:v>
                </c:pt>
                <c:pt idx="10564">
                  <c:v>12011</c:v>
                </c:pt>
                <c:pt idx="10565">
                  <c:v>12012</c:v>
                </c:pt>
                <c:pt idx="10566">
                  <c:v>12013</c:v>
                </c:pt>
                <c:pt idx="10567">
                  <c:v>12014</c:v>
                </c:pt>
                <c:pt idx="10568">
                  <c:v>12015</c:v>
                </c:pt>
                <c:pt idx="10569">
                  <c:v>12016</c:v>
                </c:pt>
                <c:pt idx="10570">
                  <c:v>12017</c:v>
                </c:pt>
                <c:pt idx="10571">
                  <c:v>12018</c:v>
                </c:pt>
                <c:pt idx="10572">
                  <c:v>12019</c:v>
                </c:pt>
                <c:pt idx="10573">
                  <c:v>12020</c:v>
                </c:pt>
                <c:pt idx="10574">
                  <c:v>12021</c:v>
                </c:pt>
                <c:pt idx="10575">
                  <c:v>12022</c:v>
                </c:pt>
                <c:pt idx="10576">
                  <c:v>12023</c:v>
                </c:pt>
                <c:pt idx="10577">
                  <c:v>12024</c:v>
                </c:pt>
                <c:pt idx="10578">
                  <c:v>12025</c:v>
                </c:pt>
                <c:pt idx="10579">
                  <c:v>12026</c:v>
                </c:pt>
                <c:pt idx="10580">
                  <c:v>12027</c:v>
                </c:pt>
                <c:pt idx="10581">
                  <c:v>12028</c:v>
                </c:pt>
                <c:pt idx="10582">
                  <c:v>12029</c:v>
                </c:pt>
                <c:pt idx="10583">
                  <c:v>12030</c:v>
                </c:pt>
                <c:pt idx="10584">
                  <c:v>12031</c:v>
                </c:pt>
                <c:pt idx="10585">
                  <c:v>12032</c:v>
                </c:pt>
                <c:pt idx="10586">
                  <c:v>12033</c:v>
                </c:pt>
                <c:pt idx="10587">
                  <c:v>12034</c:v>
                </c:pt>
                <c:pt idx="10588">
                  <c:v>12035</c:v>
                </c:pt>
                <c:pt idx="10589">
                  <c:v>12036</c:v>
                </c:pt>
                <c:pt idx="10590">
                  <c:v>12037</c:v>
                </c:pt>
                <c:pt idx="10591">
                  <c:v>12038</c:v>
                </c:pt>
                <c:pt idx="10592">
                  <c:v>12039</c:v>
                </c:pt>
                <c:pt idx="10593">
                  <c:v>12040</c:v>
                </c:pt>
                <c:pt idx="10594">
                  <c:v>12041</c:v>
                </c:pt>
                <c:pt idx="10595">
                  <c:v>12042</c:v>
                </c:pt>
                <c:pt idx="10596">
                  <c:v>12043</c:v>
                </c:pt>
                <c:pt idx="10597">
                  <c:v>12044</c:v>
                </c:pt>
                <c:pt idx="10598">
                  <c:v>12045</c:v>
                </c:pt>
                <c:pt idx="10599">
                  <c:v>12046</c:v>
                </c:pt>
                <c:pt idx="10600">
                  <c:v>12047</c:v>
                </c:pt>
                <c:pt idx="10601">
                  <c:v>12048</c:v>
                </c:pt>
                <c:pt idx="10602">
                  <c:v>12049</c:v>
                </c:pt>
                <c:pt idx="10603">
                  <c:v>12050</c:v>
                </c:pt>
                <c:pt idx="10604">
                  <c:v>12051</c:v>
                </c:pt>
                <c:pt idx="10605">
                  <c:v>12052</c:v>
                </c:pt>
                <c:pt idx="10606">
                  <c:v>12053</c:v>
                </c:pt>
                <c:pt idx="10607">
                  <c:v>12054</c:v>
                </c:pt>
                <c:pt idx="10608">
                  <c:v>12055</c:v>
                </c:pt>
                <c:pt idx="10609">
                  <c:v>12056</c:v>
                </c:pt>
                <c:pt idx="10610">
                  <c:v>12057</c:v>
                </c:pt>
                <c:pt idx="10611">
                  <c:v>12058</c:v>
                </c:pt>
                <c:pt idx="10612">
                  <c:v>12059</c:v>
                </c:pt>
                <c:pt idx="10613">
                  <c:v>12060</c:v>
                </c:pt>
                <c:pt idx="10614">
                  <c:v>12061</c:v>
                </c:pt>
                <c:pt idx="10615">
                  <c:v>12062</c:v>
                </c:pt>
                <c:pt idx="10616">
                  <c:v>12063</c:v>
                </c:pt>
                <c:pt idx="10617">
                  <c:v>12064</c:v>
                </c:pt>
                <c:pt idx="10618">
                  <c:v>12065</c:v>
                </c:pt>
                <c:pt idx="10619">
                  <c:v>12066</c:v>
                </c:pt>
                <c:pt idx="10620">
                  <c:v>12067</c:v>
                </c:pt>
                <c:pt idx="10621">
                  <c:v>12068</c:v>
                </c:pt>
                <c:pt idx="10622">
                  <c:v>12069</c:v>
                </c:pt>
                <c:pt idx="10623">
                  <c:v>12070</c:v>
                </c:pt>
                <c:pt idx="10624">
                  <c:v>12071</c:v>
                </c:pt>
                <c:pt idx="10625">
                  <c:v>12072</c:v>
                </c:pt>
                <c:pt idx="10626">
                  <c:v>12073</c:v>
                </c:pt>
                <c:pt idx="10627">
                  <c:v>12074</c:v>
                </c:pt>
                <c:pt idx="10628">
                  <c:v>12075</c:v>
                </c:pt>
                <c:pt idx="10629">
                  <c:v>12076</c:v>
                </c:pt>
                <c:pt idx="10630">
                  <c:v>12077</c:v>
                </c:pt>
                <c:pt idx="10631">
                  <c:v>12078</c:v>
                </c:pt>
                <c:pt idx="10632">
                  <c:v>12079</c:v>
                </c:pt>
                <c:pt idx="10633">
                  <c:v>12080</c:v>
                </c:pt>
                <c:pt idx="10634">
                  <c:v>12081</c:v>
                </c:pt>
                <c:pt idx="10635">
                  <c:v>12082</c:v>
                </c:pt>
                <c:pt idx="10636">
                  <c:v>12083</c:v>
                </c:pt>
                <c:pt idx="10637">
                  <c:v>12084</c:v>
                </c:pt>
                <c:pt idx="10638">
                  <c:v>12085</c:v>
                </c:pt>
                <c:pt idx="10639">
                  <c:v>12086</c:v>
                </c:pt>
                <c:pt idx="10640">
                  <c:v>12087</c:v>
                </c:pt>
                <c:pt idx="10641">
                  <c:v>12088</c:v>
                </c:pt>
                <c:pt idx="10642">
                  <c:v>12089</c:v>
                </c:pt>
                <c:pt idx="10643">
                  <c:v>12090</c:v>
                </c:pt>
                <c:pt idx="10644">
                  <c:v>12091</c:v>
                </c:pt>
                <c:pt idx="10645">
                  <c:v>12092</c:v>
                </c:pt>
                <c:pt idx="10646">
                  <c:v>12093</c:v>
                </c:pt>
                <c:pt idx="10647">
                  <c:v>12094</c:v>
                </c:pt>
                <c:pt idx="10648">
                  <c:v>12095</c:v>
                </c:pt>
                <c:pt idx="10649">
                  <c:v>12096</c:v>
                </c:pt>
                <c:pt idx="10650">
                  <c:v>12097</c:v>
                </c:pt>
                <c:pt idx="10651">
                  <c:v>12098</c:v>
                </c:pt>
                <c:pt idx="10652">
                  <c:v>12099</c:v>
                </c:pt>
                <c:pt idx="10653">
                  <c:v>12100</c:v>
                </c:pt>
                <c:pt idx="10654">
                  <c:v>12101</c:v>
                </c:pt>
                <c:pt idx="10655">
                  <c:v>12102</c:v>
                </c:pt>
                <c:pt idx="10656">
                  <c:v>12103</c:v>
                </c:pt>
                <c:pt idx="10657">
                  <c:v>12104</c:v>
                </c:pt>
                <c:pt idx="10658">
                  <c:v>12105</c:v>
                </c:pt>
                <c:pt idx="10659">
                  <c:v>12106</c:v>
                </c:pt>
                <c:pt idx="10660">
                  <c:v>12107</c:v>
                </c:pt>
                <c:pt idx="10661">
                  <c:v>12108</c:v>
                </c:pt>
                <c:pt idx="10662">
                  <c:v>12109</c:v>
                </c:pt>
                <c:pt idx="10663">
                  <c:v>12110</c:v>
                </c:pt>
                <c:pt idx="10664">
                  <c:v>12111</c:v>
                </c:pt>
                <c:pt idx="10665">
                  <c:v>12112</c:v>
                </c:pt>
                <c:pt idx="10666">
                  <c:v>12113</c:v>
                </c:pt>
                <c:pt idx="10667">
                  <c:v>12114</c:v>
                </c:pt>
                <c:pt idx="10668">
                  <c:v>12115</c:v>
                </c:pt>
                <c:pt idx="10669">
                  <c:v>12116</c:v>
                </c:pt>
                <c:pt idx="10670">
                  <c:v>12117</c:v>
                </c:pt>
                <c:pt idx="10671">
                  <c:v>12118</c:v>
                </c:pt>
                <c:pt idx="10672">
                  <c:v>12119</c:v>
                </c:pt>
                <c:pt idx="10673">
                  <c:v>12120</c:v>
                </c:pt>
                <c:pt idx="10674">
                  <c:v>12121</c:v>
                </c:pt>
                <c:pt idx="10675">
                  <c:v>12122</c:v>
                </c:pt>
                <c:pt idx="10676">
                  <c:v>12123</c:v>
                </c:pt>
                <c:pt idx="10677">
                  <c:v>12124</c:v>
                </c:pt>
                <c:pt idx="10678">
                  <c:v>12125</c:v>
                </c:pt>
                <c:pt idx="10679">
                  <c:v>12126</c:v>
                </c:pt>
                <c:pt idx="10680">
                  <c:v>12127</c:v>
                </c:pt>
                <c:pt idx="10681">
                  <c:v>12128</c:v>
                </c:pt>
                <c:pt idx="10682">
                  <c:v>12129</c:v>
                </c:pt>
                <c:pt idx="10683">
                  <c:v>12130</c:v>
                </c:pt>
                <c:pt idx="10684">
                  <c:v>12131</c:v>
                </c:pt>
                <c:pt idx="10685">
                  <c:v>12132</c:v>
                </c:pt>
                <c:pt idx="10686">
                  <c:v>12133</c:v>
                </c:pt>
                <c:pt idx="10687">
                  <c:v>12134</c:v>
                </c:pt>
                <c:pt idx="10688">
                  <c:v>12135</c:v>
                </c:pt>
                <c:pt idx="10689">
                  <c:v>12136</c:v>
                </c:pt>
                <c:pt idx="10690">
                  <c:v>12137</c:v>
                </c:pt>
                <c:pt idx="10691">
                  <c:v>12138</c:v>
                </c:pt>
                <c:pt idx="10692">
                  <c:v>12139</c:v>
                </c:pt>
                <c:pt idx="10693">
                  <c:v>12140</c:v>
                </c:pt>
                <c:pt idx="10694">
                  <c:v>12141</c:v>
                </c:pt>
                <c:pt idx="10695">
                  <c:v>12142</c:v>
                </c:pt>
                <c:pt idx="10696">
                  <c:v>12143</c:v>
                </c:pt>
                <c:pt idx="10697">
                  <c:v>12144</c:v>
                </c:pt>
                <c:pt idx="10698">
                  <c:v>12145</c:v>
                </c:pt>
                <c:pt idx="10699">
                  <c:v>12146</c:v>
                </c:pt>
                <c:pt idx="10700">
                  <c:v>12147</c:v>
                </c:pt>
                <c:pt idx="10701">
                  <c:v>12148</c:v>
                </c:pt>
                <c:pt idx="10702">
                  <c:v>12149</c:v>
                </c:pt>
                <c:pt idx="10703">
                  <c:v>12150</c:v>
                </c:pt>
                <c:pt idx="10704">
                  <c:v>12151</c:v>
                </c:pt>
                <c:pt idx="10705">
                  <c:v>12152</c:v>
                </c:pt>
                <c:pt idx="10706">
                  <c:v>12153</c:v>
                </c:pt>
                <c:pt idx="10707">
                  <c:v>12154</c:v>
                </c:pt>
                <c:pt idx="10708">
                  <c:v>12155</c:v>
                </c:pt>
                <c:pt idx="10709">
                  <c:v>12156</c:v>
                </c:pt>
                <c:pt idx="10710">
                  <c:v>12157</c:v>
                </c:pt>
                <c:pt idx="10711">
                  <c:v>12158</c:v>
                </c:pt>
                <c:pt idx="10712">
                  <c:v>12159</c:v>
                </c:pt>
                <c:pt idx="10713">
                  <c:v>12160</c:v>
                </c:pt>
                <c:pt idx="10714">
                  <c:v>12161</c:v>
                </c:pt>
                <c:pt idx="10715">
                  <c:v>12162</c:v>
                </c:pt>
                <c:pt idx="10716">
                  <c:v>12163</c:v>
                </c:pt>
                <c:pt idx="10717">
                  <c:v>12164</c:v>
                </c:pt>
                <c:pt idx="10718">
                  <c:v>12165</c:v>
                </c:pt>
                <c:pt idx="10719">
                  <c:v>12166</c:v>
                </c:pt>
                <c:pt idx="10720">
                  <c:v>12167</c:v>
                </c:pt>
                <c:pt idx="10721">
                  <c:v>12168</c:v>
                </c:pt>
                <c:pt idx="10722">
                  <c:v>12169</c:v>
                </c:pt>
                <c:pt idx="10723">
                  <c:v>12170</c:v>
                </c:pt>
                <c:pt idx="10724">
                  <c:v>12171</c:v>
                </c:pt>
                <c:pt idx="10725">
                  <c:v>12172</c:v>
                </c:pt>
                <c:pt idx="10726">
                  <c:v>12173</c:v>
                </c:pt>
                <c:pt idx="10727">
                  <c:v>12174</c:v>
                </c:pt>
                <c:pt idx="10728">
                  <c:v>12175</c:v>
                </c:pt>
                <c:pt idx="10729">
                  <c:v>12176</c:v>
                </c:pt>
                <c:pt idx="10730">
                  <c:v>12177</c:v>
                </c:pt>
                <c:pt idx="10731">
                  <c:v>12178</c:v>
                </c:pt>
                <c:pt idx="10732">
                  <c:v>12179</c:v>
                </c:pt>
                <c:pt idx="10733">
                  <c:v>12180</c:v>
                </c:pt>
                <c:pt idx="10734">
                  <c:v>12181</c:v>
                </c:pt>
                <c:pt idx="10735">
                  <c:v>12182</c:v>
                </c:pt>
                <c:pt idx="10736">
                  <c:v>12183</c:v>
                </c:pt>
                <c:pt idx="10737">
                  <c:v>12184</c:v>
                </c:pt>
                <c:pt idx="10738">
                  <c:v>12185</c:v>
                </c:pt>
                <c:pt idx="10739">
                  <c:v>12186</c:v>
                </c:pt>
                <c:pt idx="10740">
                  <c:v>12187</c:v>
                </c:pt>
                <c:pt idx="10741">
                  <c:v>12188</c:v>
                </c:pt>
                <c:pt idx="10742">
                  <c:v>12189</c:v>
                </c:pt>
                <c:pt idx="10743">
                  <c:v>12190</c:v>
                </c:pt>
                <c:pt idx="10744">
                  <c:v>12191</c:v>
                </c:pt>
                <c:pt idx="10745">
                  <c:v>12192</c:v>
                </c:pt>
                <c:pt idx="10746">
                  <c:v>12193</c:v>
                </c:pt>
                <c:pt idx="10747">
                  <c:v>12194</c:v>
                </c:pt>
                <c:pt idx="10748">
                  <c:v>12195</c:v>
                </c:pt>
                <c:pt idx="10749">
                  <c:v>12196</c:v>
                </c:pt>
                <c:pt idx="10750">
                  <c:v>12197</c:v>
                </c:pt>
                <c:pt idx="10751">
                  <c:v>12198</c:v>
                </c:pt>
                <c:pt idx="10752">
                  <c:v>12199</c:v>
                </c:pt>
                <c:pt idx="10753">
                  <c:v>12200</c:v>
                </c:pt>
                <c:pt idx="10754">
                  <c:v>12201</c:v>
                </c:pt>
                <c:pt idx="10755">
                  <c:v>12202</c:v>
                </c:pt>
                <c:pt idx="10756">
                  <c:v>12203</c:v>
                </c:pt>
                <c:pt idx="10757">
                  <c:v>12204</c:v>
                </c:pt>
                <c:pt idx="10758">
                  <c:v>12205</c:v>
                </c:pt>
                <c:pt idx="10759">
                  <c:v>12206</c:v>
                </c:pt>
                <c:pt idx="10760">
                  <c:v>12207</c:v>
                </c:pt>
                <c:pt idx="10761">
                  <c:v>12208</c:v>
                </c:pt>
                <c:pt idx="10762">
                  <c:v>12209</c:v>
                </c:pt>
                <c:pt idx="10763">
                  <c:v>12210</c:v>
                </c:pt>
                <c:pt idx="10764">
                  <c:v>12211</c:v>
                </c:pt>
                <c:pt idx="10765">
                  <c:v>12212</c:v>
                </c:pt>
                <c:pt idx="10766">
                  <c:v>12213</c:v>
                </c:pt>
                <c:pt idx="10767">
                  <c:v>12214</c:v>
                </c:pt>
                <c:pt idx="10768">
                  <c:v>12215</c:v>
                </c:pt>
                <c:pt idx="10769">
                  <c:v>12216</c:v>
                </c:pt>
                <c:pt idx="10770">
                  <c:v>12217</c:v>
                </c:pt>
                <c:pt idx="10771">
                  <c:v>12218</c:v>
                </c:pt>
                <c:pt idx="10772">
                  <c:v>12219</c:v>
                </c:pt>
                <c:pt idx="10773">
                  <c:v>12220</c:v>
                </c:pt>
                <c:pt idx="10774">
                  <c:v>12221</c:v>
                </c:pt>
                <c:pt idx="10775">
                  <c:v>12222</c:v>
                </c:pt>
                <c:pt idx="10776">
                  <c:v>12223</c:v>
                </c:pt>
                <c:pt idx="10777">
                  <c:v>12224</c:v>
                </c:pt>
                <c:pt idx="10778">
                  <c:v>12225</c:v>
                </c:pt>
                <c:pt idx="10779">
                  <c:v>12226</c:v>
                </c:pt>
                <c:pt idx="10780">
                  <c:v>12227</c:v>
                </c:pt>
                <c:pt idx="10781">
                  <c:v>12228</c:v>
                </c:pt>
                <c:pt idx="10782">
                  <c:v>12229</c:v>
                </c:pt>
                <c:pt idx="10783">
                  <c:v>12230</c:v>
                </c:pt>
                <c:pt idx="10784">
                  <c:v>12231</c:v>
                </c:pt>
                <c:pt idx="10785">
                  <c:v>12232</c:v>
                </c:pt>
                <c:pt idx="10786">
                  <c:v>12233</c:v>
                </c:pt>
                <c:pt idx="10787">
                  <c:v>12234</c:v>
                </c:pt>
                <c:pt idx="10788">
                  <c:v>12235</c:v>
                </c:pt>
                <c:pt idx="10789">
                  <c:v>12236</c:v>
                </c:pt>
                <c:pt idx="10790">
                  <c:v>12237</c:v>
                </c:pt>
                <c:pt idx="10791">
                  <c:v>12238</c:v>
                </c:pt>
                <c:pt idx="10792">
                  <c:v>12239</c:v>
                </c:pt>
                <c:pt idx="10793">
                  <c:v>12240</c:v>
                </c:pt>
                <c:pt idx="10794">
                  <c:v>12241</c:v>
                </c:pt>
                <c:pt idx="10795">
                  <c:v>12242</c:v>
                </c:pt>
                <c:pt idx="10796">
                  <c:v>12243</c:v>
                </c:pt>
                <c:pt idx="10797">
                  <c:v>12244</c:v>
                </c:pt>
                <c:pt idx="10798">
                  <c:v>12245</c:v>
                </c:pt>
                <c:pt idx="10799">
                  <c:v>12246</c:v>
                </c:pt>
                <c:pt idx="10800">
                  <c:v>12247</c:v>
                </c:pt>
                <c:pt idx="10801">
                  <c:v>12248</c:v>
                </c:pt>
                <c:pt idx="10802">
                  <c:v>12249</c:v>
                </c:pt>
                <c:pt idx="10803">
                  <c:v>12250</c:v>
                </c:pt>
                <c:pt idx="10804">
                  <c:v>12251</c:v>
                </c:pt>
                <c:pt idx="10805">
                  <c:v>12252</c:v>
                </c:pt>
                <c:pt idx="10806">
                  <c:v>12253</c:v>
                </c:pt>
                <c:pt idx="10807">
                  <c:v>12254</c:v>
                </c:pt>
                <c:pt idx="10808">
                  <c:v>12255</c:v>
                </c:pt>
                <c:pt idx="10809">
                  <c:v>12256</c:v>
                </c:pt>
                <c:pt idx="10810">
                  <c:v>12257</c:v>
                </c:pt>
                <c:pt idx="10811">
                  <c:v>12258</c:v>
                </c:pt>
                <c:pt idx="10812">
                  <c:v>12259</c:v>
                </c:pt>
                <c:pt idx="10813">
                  <c:v>12260</c:v>
                </c:pt>
                <c:pt idx="10814">
                  <c:v>12261</c:v>
                </c:pt>
                <c:pt idx="10815">
                  <c:v>12262</c:v>
                </c:pt>
                <c:pt idx="10816">
                  <c:v>12263</c:v>
                </c:pt>
                <c:pt idx="10817">
                  <c:v>12264</c:v>
                </c:pt>
                <c:pt idx="10818">
                  <c:v>12265</c:v>
                </c:pt>
                <c:pt idx="10819">
                  <c:v>12266</c:v>
                </c:pt>
                <c:pt idx="10820">
                  <c:v>12267</c:v>
                </c:pt>
                <c:pt idx="10821">
                  <c:v>12268</c:v>
                </c:pt>
                <c:pt idx="10822">
                  <c:v>12269</c:v>
                </c:pt>
                <c:pt idx="10823">
                  <c:v>12270</c:v>
                </c:pt>
                <c:pt idx="10824">
                  <c:v>12271</c:v>
                </c:pt>
                <c:pt idx="10825">
                  <c:v>12272</c:v>
                </c:pt>
                <c:pt idx="10826">
                  <c:v>12273</c:v>
                </c:pt>
                <c:pt idx="10827">
                  <c:v>12274</c:v>
                </c:pt>
                <c:pt idx="10828">
                  <c:v>12275</c:v>
                </c:pt>
                <c:pt idx="10829">
                  <c:v>12276</c:v>
                </c:pt>
                <c:pt idx="10830">
                  <c:v>12277</c:v>
                </c:pt>
                <c:pt idx="10831">
                  <c:v>12278</c:v>
                </c:pt>
                <c:pt idx="10832">
                  <c:v>12279</c:v>
                </c:pt>
                <c:pt idx="10833">
                  <c:v>12280</c:v>
                </c:pt>
                <c:pt idx="10834">
                  <c:v>12281</c:v>
                </c:pt>
                <c:pt idx="10835">
                  <c:v>12282</c:v>
                </c:pt>
                <c:pt idx="10836">
                  <c:v>12283</c:v>
                </c:pt>
                <c:pt idx="10837">
                  <c:v>12284</c:v>
                </c:pt>
                <c:pt idx="10838">
                  <c:v>12285</c:v>
                </c:pt>
                <c:pt idx="10839">
                  <c:v>12286</c:v>
                </c:pt>
                <c:pt idx="10840">
                  <c:v>12287</c:v>
                </c:pt>
                <c:pt idx="10841">
                  <c:v>12288</c:v>
                </c:pt>
                <c:pt idx="10842">
                  <c:v>12289</c:v>
                </c:pt>
                <c:pt idx="10843">
                  <c:v>12290</c:v>
                </c:pt>
                <c:pt idx="10844">
                  <c:v>12291</c:v>
                </c:pt>
                <c:pt idx="10845">
                  <c:v>12292</c:v>
                </c:pt>
                <c:pt idx="10846">
                  <c:v>12293</c:v>
                </c:pt>
                <c:pt idx="10847">
                  <c:v>12294</c:v>
                </c:pt>
                <c:pt idx="10848">
                  <c:v>12295</c:v>
                </c:pt>
                <c:pt idx="10849">
                  <c:v>12296</c:v>
                </c:pt>
                <c:pt idx="10850">
                  <c:v>12297</c:v>
                </c:pt>
                <c:pt idx="10851">
                  <c:v>12298</c:v>
                </c:pt>
                <c:pt idx="10852">
                  <c:v>12299</c:v>
                </c:pt>
                <c:pt idx="10853">
                  <c:v>12300</c:v>
                </c:pt>
                <c:pt idx="10854">
                  <c:v>12301</c:v>
                </c:pt>
                <c:pt idx="10855">
                  <c:v>12302</c:v>
                </c:pt>
                <c:pt idx="10856">
                  <c:v>12303</c:v>
                </c:pt>
                <c:pt idx="10857">
                  <c:v>12304</c:v>
                </c:pt>
                <c:pt idx="10858">
                  <c:v>12305</c:v>
                </c:pt>
                <c:pt idx="10859">
                  <c:v>12306</c:v>
                </c:pt>
                <c:pt idx="10860">
                  <c:v>12307</c:v>
                </c:pt>
                <c:pt idx="10861">
                  <c:v>12308</c:v>
                </c:pt>
                <c:pt idx="10862">
                  <c:v>12309</c:v>
                </c:pt>
                <c:pt idx="10863">
                  <c:v>12310</c:v>
                </c:pt>
                <c:pt idx="10864">
                  <c:v>12311</c:v>
                </c:pt>
                <c:pt idx="10865">
                  <c:v>12312</c:v>
                </c:pt>
                <c:pt idx="10866">
                  <c:v>12313</c:v>
                </c:pt>
                <c:pt idx="10867">
                  <c:v>12314</c:v>
                </c:pt>
                <c:pt idx="10868">
                  <c:v>12315</c:v>
                </c:pt>
                <c:pt idx="10869">
                  <c:v>12316</c:v>
                </c:pt>
                <c:pt idx="10870">
                  <c:v>12317</c:v>
                </c:pt>
                <c:pt idx="10871">
                  <c:v>12318</c:v>
                </c:pt>
                <c:pt idx="10872">
                  <c:v>12319</c:v>
                </c:pt>
                <c:pt idx="10873">
                  <c:v>12320</c:v>
                </c:pt>
                <c:pt idx="10874">
                  <c:v>12321</c:v>
                </c:pt>
                <c:pt idx="10875">
                  <c:v>12322</c:v>
                </c:pt>
                <c:pt idx="10876">
                  <c:v>12323</c:v>
                </c:pt>
                <c:pt idx="10877">
                  <c:v>12324</c:v>
                </c:pt>
                <c:pt idx="10878">
                  <c:v>12325</c:v>
                </c:pt>
                <c:pt idx="10879">
                  <c:v>12326</c:v>
                </c:pt>
                <c:pt idx="10880">
                  <c:v>12327</c:v>
                </c:pt>
                <c:pt idx="10881">
                  <c:v>12328</c:v>
                </c:pt>
                <c:pt idx="10882">
                  <c:v>12329</c:v>
                </c:pt>
                <c:pt idx="10883">
                  <c:v>12330</c:v>
                </c:pt>
                <c:pt idx="10884">
                  <c:v>12331</c:v>
                </c:pt>
                <c:pt idx="10885">
                  <c:v>12332</c:v>
                </c:pt>
                <c:pt idx="10886">
                  <c:v>12333</c:v>
                </c:pt>
                <c:pt idx="10887">
                  <c:v>12334</c:v>
                </c:pt>
                <c:pt idx="10888">
                  <c:v>12335</c:v>
                </c:pt>
                <c:pt idx="10889">
                  <c:v>12336</c:v>
                </c:pt>
                <c:pt idx="10890">
                  <c:v>12337</c:v>
                </c:pt>
                <c:pt idx="10891">
                  <c:v>12338</c:v>
                </c:pt>
                <c:pt idx="10892">
                  <c:v>12339</c:v>
                </c:pt>
                <c:pt idx="10893">
                  <c:v>12340</c:v>
                </c:pt>
                <c:pt idx="10894">
                  <c:v>12341</c:v>
                </c:pt>
                <c:pt idx="10895">
                  <c:v>12342</c:v>
                </c:pt>
                <c:pt idx="10896">
                  <c:v>12343</c:v>
                </c:pt>
                <c:pt idx="10897">
                  <c:v>12344</c:v>
                </c:pt>
                <c:pt idx="10898">
                  <c:v>12345</c:v>
                </c:pt>
                <c:pt idx="10899">
                  <c:v>12346</c:v>
                </c:pt>
                <c:pt idx="10900">
                  <c:v>12347</c:v>
                </c:pt>
                <c:pt idx="10901">
                  <c:v>12348</c:v>
                </c:pt>
                <c:pt idx="10902">
                  <c:v>12349</c:v>
                </c:pt>
                <c:pt idx="10903">
                  <c:v>12350</c:v>
                </c:pt>
                <c:pt idx="10904">
                  <c:v>12351</c:v>
                </c:pt>
                <c:pt idx="10905">
                  <c:v>12352</c:v>
                </c:pt>
                <c:pt idx="10906">
                  <c:v>12353</c:v>
                </c:pt>
                <c:pt idx="10907">
                  <c:v>12354</c:v>
                </c:pt>
                <c:pt idx="10908">
                  <c:v>12355</c:v>
                </c:pt>
                <c:pt idx="10909">
                  <c:v>12356</c:v>
                </c:pt>
                <c:pt idx="10910">
                  <c:v>12357</c:v>
                </c:pt>
                <c:pt idx="10911">
                  <c:v>12358</c:v>
                </c:pt>
                <c:pt idx="10912">
                  <c:v>12359</c:v>
                </c:pt>
                <c:pt idx="10913">
                  <c:v>12360</c:v>
                </c:pt>
                <c:pt idx="10914">
                  <c:v>12361</c:v>
                </c:pt>
                <c:pt idx="10915">
                  <c:v>12362</c:v>
                </c:pt>
                <c:pt idx="10916">
                  <c:v>12363</c:v>
                </c:pt>
                <c:pt idx="10917">
                  <c:v>12364</c:v>
                </c:pt>
                <c:pt idx="10918">
                  <c:v>12365</c:v>
                </c:pt>
                <c:pt idx="10919">
                  <c:v>12366</c:v>
                </c:pt>
                <c:pt idx="10920">
                  <c:v>12367</c:v>
                </c:pt>
                <c:pt idx="10921">
                  <c:v>12368</c:v>
                </c:pt>
                <c:pt idx="10922">
                  <c:v>12369</c:v>
                </c:pt>
                <c:pt idx="10923">
                  <c:v>12370</c:v>
                </c:pt>
                <c:pt idx="10924">
                  <c:v>12371</c:v>
                </c:pt>
                <c:pt idx="10925">
                  <c:v>12372</c:v>
                </c:pt>
                <c:pt idx="10926">
                  <c:v>12373</c:v>
                </c:pt>
                <c:pt idx="10927">
                  <c:v>12374</c:v>
                </c:pt>
                <c:pt idx="10928">
                  <c:v>12375</c:v>
                </c:pt>
                <c:pt idx="10929">
                  <c:v>12376</c:v>
                </c:pt>
                <c:pt idx="10930">
                  <c:v>12377</c:v>
                </c:pt>
                <c:pt idx="10931">
                  <c:v>12378</c:v>
                </c:pt>
                <c:pt idx="10932">
                  <c:v>12379</c:v>
                </c:pt>
                <c:pt idx="10933">
                  <c:v>12380</c:v>
                </c:pt>
                <c:pt idx="10934">
                  <c:v>12381</c:v>
                </c:pt>
                <c:pt idx="10935">
                  <c:v>12382</c:v>
                </c:pt>
                <c:pt idx="10936">
                  <c:v>12383</c:v>
                </c:pt>
                <c:pt idx="10937">
                  <c:v>12384</c:v>
                </c:pt>
                <c:pt idx="10938">
                  <c:v>12385</c:v>
                </c:pt>
                <c:pt idx="10939">
                  <c:v>12386</c:v>
                </c:pt>
                <c:pt idx="10940">
                  <c:v>12387</c:v>
                </c:pt>
                <c:pt idx="10941">
                  <c:v>12388</c:v>
                </c:pt>
                <c:pt idx="10942">
                  <c:v>12389</c:v>
                </c:pt>
                <c:pt idx="10943">
                  <c:v>12390</c:v>
                </c:pt>
                <c:pt idx="10944">
                  <c:v>12391</c:v>
                </c:pt>
                <c:pt idx="10945">
                  <c:v>12392</c:v>
                </c:pt>
                <c:pt idx="10946">
                  <c:v>12393</c:v>
                </c:pt>
                <c:pt idx="10947">
                  <c:v>12394</c:v>
                </c:pt>
                <c:pt idx="10948">
                  <c:v>12395</c:v>
                </c:pt>
                <c:pt idx="10949">
                  <c:v>12396</c:v>
                </c:pt>
                <c:pt idx="10950">
                  <c:v>12397</c:v>
                </c:pt>
                <c:pt idx="10951">
                  <c:v>12398</c:v>
                </c:pt>
                <c:pt idx="10952">
                  <c:v>12399</c:v>
                </c:pt>
                <c:pt idx="10953">
                  <c:v>12400</c:v>
                </c:pt>
                <c:pt idx="10954">
                  <c:v>12401</c:v>
                </c:pt>
                <c:pt idx="10955">
                  <c:v>12402</c:v>
                </c:pt>
                <c:pt idx="10956">
                  <c:v>12403</c:v>
                </c:pt>
                <c:pt idx="10957">
                  <c:v>12404</c:v>
                </c:pt>
                <c:pt idx="10958">
                  <c:v>12405</c:v>
                </c:pt>
                <c:pt idx="10959">
                  <c:v>12406</c:v>
                </c:pt>
                <c:pt idx="10960">
                  <c:v>12407</c:v>
                </c:pt>
                <c:pt idx="10961">
                  <c:v>12408</c:v>
                </c:pt>
                <c:pt idx="10962">
                  <c:v>12409</c:v>
                </c:pt>
                <c:pt idx="10963">
                  <c:v>12410</c:v>
                </c:pt>
                <c:pt idx="10964">
                  <c:v>12411</c:v>
                </c:pt>
                <c:pt idx="10965">
                  <c:v>12412</c:v>
                </c:pt>
                <c:pt idx="10966">
                  <c:v>12413</c:v>
                </c:pt>
                <c:pt idx="10967">
                  <c:v>12414</c:v>
                </c:pt>
                <c:pt idx="10968">
                  <c:v>12415</c:v>
                </c:pt>
                <c:pt idx="10969">
                  <c:v>12416</c:v>
                </c:pt>
                <c:pt idx="10970">
                  <c:v>12417</c:v>
                </c:pt>
                <c:pt idx="10971">
                  <c:v>12418</c:v>
                </c:pt>
                <c:pt idx="10972">
                  <c:v>12419</c:v>
                </c:pt>
                <c:pt idx="10973">
                  <c:v>12420</c:v>
                </c:pt>
                <c:pt idx="10974">
                  <c:v>12421</c:v>
                </c:pt>
                <c:pt idx="10975">
                  <c:v>12422</c:v>
                </c:pt>
                <c:pt idx="10976">
                  <c:v>12423</c:v>
                </c:pt>
                <c:pt idx="10977">
                  <c:v>12424</c:v>
                </c:pt>
                <c:pt idx="10978">
                  <c:v>12425</c:v>
                </c:pt>
                <c:pt idx="10979">
                  <c:v>12426</c:v>
                </c:pt>
                <c:pt idx="10980">
                  <c:v>12427</c:v>
                </c:pt>
                <c:pt idx="10981">
                  <c:v>12428</c:v>
                </c:pt>
                <c:pt idx="10982">
                  <c:v>12429</c:v>
                </c:pt>
                <c:pt idx="10983">
                  <c:v>12430</c:v>
                </c:pt>
                <c:pt idx="10984">
                  <c:v>12431</c:v>
                </c:pt>
                <c:pt idx="10985">
                  <c:v>12432</c:v>
                </c:pt>
                <c:pt idx="10986">
                  <c:v>12433</c:v>
                </c:pt>
                <c:pt idx="10987">
                  <c:v>12434</c:v>
                </c:pt>
                <c:pt idx="10988">
                  <c:v>12435</c:v>
                </c:pt>
                <c:pt idx="10989">
                  <c:v>12436</c:v>
                </c:pt>
                <c:pt idx="10990">
                  <c:v>12437</c:v>
                </c:pt>
                <c:pt idx="10991">
                  <c:v>12438</c:v>
                </c:pt>
                <c:pt idx="10992">
                  <c:v>12439</c:v>
                </c:pt>
                <c:pt idx="10993">
                  <c:v>12440</c:v>
                </c:pt>
                <c:pt idx="10994">
                  <c:v>12441</c:v>
                </c:pt>
                <c:pt idx="10995">
                  <c:v>12442</c:v>
                </c:pt>
                <c:pt idx="10996">
                  <c:v>12443</c:v>
                </c:pt>
                <c:pt idx="10997">
                  <c:v>12444</c:v>
                </c:pt>
                <c:pt idx="10998">
                  <c:v>12445</c:v>
                </c:pt>
                <c:pt idx="10999">
                  <c:v>12446</c:v>
                </c:pt>
                <c:pt idx="11000">
                  <c:v>12447</c:v>
                </c:pt>
                <c:pt idx="11001">
                  <c:v>12448</c:v>
                </c:pt>
                <c:pt idx="11002">
                  <c:v>12449</c:v>
                </c:pt>
                <c:pt idx="11003">
                  <c:v>12450</c:v>
                </c:pt>
                <c:pt idx="11004">
                  <c:v>12451</c:v>
                </c:pt>
                <c:pt idx="11005">
                  <c:v>12452</c:v>
                </c:pt>
                <c:pt idx="11006">
                  <c:v>12453</c:v>
                </c:pt>
                <c:pt idx="11007">
                  <c:v>12454</c:v>
                </c:pt>
                <c:pt idx="11008">
                  <c:v>12455</c:v>
                </c:pt>
                <c:pt idx="11009">
                  <c:v>12456</c:v>
                </c:pt>
                <c:pt idx="11010">
                  <c:v>12457</c:v>
                </c:pt>
                <c:pt idx="11011">
                  <c:v>12458</c:v>
                </c:pt>
                <c:pt idx="11012">
                  <c:v>12459</c:v>
                </c:pt>
                <c:pt idx="11013">
                  <c:v>12460</c:v>
                </c:pt>
                <c:pt idx="11014">
                  <c:v>12461</c:v>
                </c:pt>
                <c:pt idx="11015">
                  <c:v>12462</c:v>
                </c:pt>
                <c:pt idx="11016">
                  <c:v>12463</c:v>
                </c:pt>
                <c:pt idx="11017">
                  <c:v>12464</c:v>
                </c:pt>
                <c:pt idx="11018">
                  <c:v>12465</c:v>
                </c:pt>
                <c:pt idx="11019">
                  <c:v>12466</c:v>
                </c:pt>
                <c:pt idx="11020">
                  <c:v>12467</c:v>
                </c:pt>
                <c:pt idx="11021">
                  <c:v>12468</c:v>
                </c:pt>
                <c:pt idx="11022">
                  <c:v>12469</c:v>
                </c:pt>
                <c:pt idx="11023">
                  <c:v>12470</c:v>
                </c:pt>
                <c:pt idx="11024">
                  <c:v>12471</c:v>
                </c:pt>
                <c:pt idx="11025">
                  <c:v>12472</c:v>
                </c:pt>
                <c:pt idx="11026">
                  <c:v>12473</c:v>
                </c:pt>
                <c:pt idx="11027">
                  <c:v>12474</c:v>
                </c:pt>
                <c:pt idx="11028">
                  <c:v>12475</c:v>
                </c:pt>
                <c:pt idx="11029">
                  <c:v>12476</c:v>
                </c:pt>
                <c:pt idx="11030">
                  <c:v>12477</c:v>
                </c:pt>
                <c:pt idx="11031">
                  <c:v>12478</c:v>
                </c:pt>
                <c:pt idx="11032">
                  <c:v>12479</c:v>
                </c:pt>
                <c:pt idx="11033">
                  <c:v>12480</c:v>
                </c:pt>
                <c:pt idx="11034">
                  <c:v>12481</c:v>
                </c:pt>
                <c:pt idx="11035">
                  <c:v>12482</c:v>
                </c:pt>
                <c:pt idx="11036">
                  <c:v>12483</c:v>
                </c:pt>
                <c:pt idx="11037">
                  <c:v>12484</c:v>
                </c:pt>
                <c:pt idx="11038">
                  <c:v>12485</c:v>
                </c:pt>
                <c:pt idx="11039">
                  <c:v>12486</c:v>
                </c:pt>
                <c:pt idx="11040">
                  <c:v>12487</c:v>
                </c:pt>
                <c:pt idx="11041">
                  <c:v>12488</c:v>
                </c:pt>
                <c:pt idx="11042">
                  <c:v>12489</c:v>
                </c:pt>
                <c:pt idx="11043">
                  <c:v>12490</c:v>
                </c:pt>
                <c:pt idx="11044">
                  <c:v>12491</c:v>
                </c:pt>
                <c:pt idx="11045">
                  <c:v>12492</c:v>
                </c:pt>
                <c:pt idx="11046">
                  <c:v>12493</c:v>
                </c:pt>
                <c:pt idx="11047">
                  <c:v>12494</c:v>
                </c:pt>
                <c:pt idx="11048">
                  <c:v>12495</c:v>
                </c:pt>
                <c:pt idx="11049">
                  <c:v>12496</c:v>
                </c:pt>
                <c:pt idx="11050">
                  <c:v>12497</c:v>
                </c:pt>
                <c:pt idx="11051">
                  <c:v>12498</c:v>
                </c:pt>
                <c:pt idx="11052">
                  <c:v>12499</c:v>
                </c:pt>
                <c:pt idx="11053">
                  <c:v>12500</c:v>
                </c:pt>
                <c:pt idx="11054">
                  <c:v>12501</c:v>
                </c:pt>
                <c:pt idx="11055">
                  <c:v>12502</c:v>
                </c:pt>
                <c:pt idx="11056">
                  <c:v>12503</c:v>
                </c:pt>
                <c:pt idx="11057">
                  <c:v>12504</c:v>
                </c:pt>
                <c:pt idx="11058">
                  <c:v>12505</c:v>
                </c:pt>
                <c:pt idx="11059">
                  <c:v>12506</c:v>
                </c:pt>
                <c:pt idx="11060">
                  <c:v>12507</c:v>
                </c:pt>
                <c:pt idx="11061">
                  <c:v>12508</c:v>
                </c:pt>
                <c:pt idx="11062">
                  <c:v>12509</c:v>
                </c:pt>
                <c:pt idx="11063">
                  <c:v>12510</c:v>
                </c:pt>
                <c:pt idx="11064">
                  <c:v>12511</c:v>
                </c:pt>
                <c:pt idx="11065">
                  <c:v>12512</c:v>
                </c:pt>
                <c:pt idx="11066">
                  <c:v>12513</c:v>
                </c:pt>
                <c:pt idx="11067">
                  <c:v>12514</c:v>
                </c:pt>
                <c:pt idx="11068">
                  <c:v>12515</c:v>
                </c:pt>
                <c:pt idx="11069">
                  <c:v>12516</c:v>
                </c:pt>
                <c:pt idx="11070">
                  <c:v>12517</c:v>
                </c:pt>
                <c:pt idx="11071">
                  <c:v>12518</c:v>
                </c:pt>
                <c:pt idx="11072">
                  <c:v>12519</c:v>
                </c:pt>
                <c:pt idx="11073">
                  <c:v>12520</c:v>
                </c:pt>
                <c:pt idx="11074">
                  <c:v>12521</c:v>
                </c:pt>
                <c:pt idx="11075">
                  <c:v>12522</c:v>
                </c:pt>
                <c:pt idx="11076">
                  <c:v>12523</c:v>
                </c:pt>
                <c:pt idx="11077">
                  <c:v>12524</c:v>
                </c:pt>
                <c:pt idx="11078">
                  <c:v>12525</c:v>
                </c:pt>
                <c:pt idx="11079">
                  <c:v>12526</c:v>
                </c:pt>
                <c:pt idx="11080">
                  <c:v>12527</c:v>
                </c:pt>
                <c:pt idx="11081">
                  <c:v>12528</c:v>
                </c:pt>
                <c:pt idx="11082">
                  <c:v>12529</c:v>
                </c:pt>
                <c:pt idx="11083">
                  <c:v>12530</c:v>
                </c:pt>
                <c:pt idx="11084">
                  <c:v>12531</c:v>
                </c:pt>
                <c:pt idx="11085">
                  <c:v>12532</c:v>
                </c:pt>
                <c:pt idx="11086">
                  <c:v>12533</c:v>
                </c:pt>
                <c:pt idx="11087">
                  <c:v>12534</c:v>
                </c:pt>
                <c:pt idx="11088">
                  <c:v>12535</c:v>
                </c:pt>
                <c:pt idx="11089">
                  <c:v>12536</c:v>
                </c:pt>
                <c:pt idx="11090">
                  <c:v>12537</c:v>
                </c:pt>
                <c:pt idx="11091">
                  <c:v>12538</c:v>
                </c:pt>
                <c:pt idx="11092">
                  <c:v>12539</c:v>
                </c:pt>
                <c:pt idx="11093">
                  <c:v>12540</c:v>
                </c:pt>
                <c:pt idx="11094">
                  <c:v>12541</c:v>
                </c:pt>
                <c:pt idx="11095">
                  <c:v>12542</c:v>
                </c:pt>
                <c:pt idx="11096">
                  <c:v>12543</c:v>
                </c:pt>
                <c:pt idx="11097">
                  <c:v>12544</c:v>
                </c:pt>
                <c:pt idx="11098">
                  <c:v>12545</c:v>
                </c:pt>
                <c:pt idx="11099">
                  <c:v>12546</c:v>
                </c:pt>
                <c:pt idx="11100">
                  <c:v>12547</c:v>
                </c:pt>
                <c:pt idx="11101">
                  <c:v>12548</c:v>
                </c:pt>
                <c:pt idx="11102">
                  <c:v>12549</c:v>
                </c:pt>
                <c:pt idx="11103">
                  <c:v>12550</c:v>
                </c:pt>
                <c:pt idx="11104">
                  <c:v>12551</c:v>
                </c:pt>
                <c:pt idx="11105">
                  <c:v>12552</c:v>
                </c:pt>
                <c:pt idx="11106">
                  <c:v>12553</c:v>
                </c:pt>
                <c:pt idx="11107">
                  <c:v>12554</c:v>
                </c:pt>
                <c:pt idx="11108">
                  <c:v>12555</c:v>
                </c:pt>
                <c:pt idx="11109">
                  <c:v>12556</c:v>
                </c:pt>
                <c:pt idx="11110">
                  <c:v>12557</c:v>
                </c:pt>
                <c:pt idx="11111">
                  <c:v>12558</c:v>
                </c:pt>
                <c:pt idx="11112">
                  <c:v>12559</c:v>
                </c:pt>
                <c:pt idx="11113">
                  <c:v>12560</c:v>
                </c:pt>
                <c:pt idx="11114">
                  <c:v>12561</c:v>
                </c:pt>
                <c:pt idx="11115">
                  <c:v>12562</c:v>
                </c:pt>
                <c:pt idx="11116">
                  <c:v>12563</c:v>
                </c:pt>
                <c:pt idx="11117">
                  <c:v>12564</c:v>
                </c:pt>
                <c:pt idx="11118">
                  <c:v>12565</c:v>
                </c:pt>
                <c:pt idx="11119">
                  <c:v>12566</c:v>
                </c:pt>
                <c:pt idx="11120">
                  <c:v>12567</c:v>
                </c:pt>
                <c:pt idx="11121">
                  <c:v>12568</c:v>
                </c:pt>
                <c:pt idx="11122">
                  <c:v>12569</c:v>
                </c:pt>
                <c:pt idx="11123">
                  <c:v>12570</c:v>
                </c:pt>
                <c:pt idx="11124">
                  <c:v>12571</c:v>
                </c:pt>
                <c:pt idx="11125">
                  <c:v>12572</c:v>
                </c:pt>
                <c:pt idx="11126">
                  <c:v>12573</c:v>
                </c:pt>
                <c:pt idx="11127">
                  <c:v>12574</c:v>
                </c:pt>
                <c:pt idx="11128">
                  <c:v>12575</c:v>
                </c:pt>
                <c:pt idx="11129">
                  <c:v>12576</c:v>
                </c:pt>
                <c:pt idx="11130">
                  <c:v>12577</c:v>
                </c:pt>
                <c:pt idx="11131">
                  <c:v>12578</c:v>
                </c:pt>
                <c:pt idx="11132">
                  <c:v>12579</c:v>
                </c:pt>
                <c:pt idx="11133">
                  <c:v>12580</c:v>
                </c:pt>
                <c:pt idx="11134">
                  <c:v>12581</c:v>
                </c:pt>
                <c:pt idx="11135">
                  <c:v>12582</c:v>
                </c:pt>
                <c:pt idx="11136">
                  <c:v>12583</c:v>
                </c:pt>
                <c:pt idx="11137">
                  <c:v>12584</c:v>
                </c:pt>
                <c:pt idx="11138">
                  <c:v>12585</c:v>
                </c:pt>
                <c:pt idx="11139">
                  <c:v>12586</c:v>
                </c:pt>
                <c:pt idx="11140">
                  <c:v>12587</c:v>
                </c:pt>
                <c:pt idx="11141">
                  <c:v>12588</c:v>
                </c:pt>
                <c:pt idx="11142">
                  <c:v>12589</c:v>
                </c:pt>
                <c:pt idx="11143">
                  <c:v>12590</c:v>
                </c:pt>
                <c:pt idx="11144">
                  <c:v>12591</c:v>
                </c:pt>
                <c:pt idx="11145">
                  <c:v>12592</c:v>
                </c:pt>
                <c:pt idx="11146">
                  <c:v>12593</c:v>
                </c:pt>
                <c:pt idx="11147">
                  <c:v>12594</c:v>
                </c:pt>
                <c:pt idx="11148">
                  <c:v>12595</c:v>
                </c:pt>
                <c:pt idx="11149">
                  <c:v>12596</c:v>
                </c:pt>
                <c:pt idx="11150">
                  <c:v>12597</c:v>
                </c:pt>
                <c:pt idx="11151">
                  <c:v>12598</c:v>
                </c:pt>
                <c:pt idx="11152">
                  <c:v>12599</c:v>
                </c:pt>
                <c:pt idx="11153">
                  <c:v>12600</c:v>
                </c:pt>
                <c:pt idx="11154">
                  <c:v>12601</c:v>
                </c:pt>
                <c:pt idx="11155">
                  <c:v>12602</c:v>
                </c:pt>
                <c:pt idx="11156">
                  <c:v>12603</c:v>
                </c:pt>
                <c:pt idx="11157">
                  <c:v>12604</c:v>
                </c:pt>
                <c:pt idx="11158">
                  <c:v>12605</c:v>
                </c:pt>
                <c:pt idx="11159">
                  <c:v>12606</c:v>
                </c:pt>
                <c:pt idx="11160">
                  <c:v>12607</c:v>
                </c:pt>
                <c:pt idx="11161">
                  <c:v>12608</c:v>
                </c:pt>
                <c:pt idx="11162">
                  <c:v>12609</c:v>
                </c:pt>
                <c:pt idx="11163">
                  <c:v>12610</c:v>
                </c:pt>
                <c:pt idx="11164">
                  <c:v>12611</c:v>
                </c:pt>
                <c:pt idx="11165">
                  <c:v>12612</c:v>
                </c:pt>
                <c:pt idx="11166">
                  <c:v>12613</c:v>
                </c:pt>
                <c:pt idx="11167">
                  <c:v>12614</c:v>
                </c:pt>
                <c:pt idx="11168">
                  <c:v>12615</c:v>
                </c:pt>
                <c:pt idx="11169">
                  <c:v>12616</c:v>
                </c:pt>
                <c:pt idx="11170">
                  <c:v>12617</c:v>
                </c:pt>
                <c:pt idx="11171">
                  <c:v>12618</c:v>
                </c:pt>
                <c:pt idx="11172">
                  <c:v>12619</c:v>
                </c:pt>
                <c:pt idx="11173">
                  <c:v>12620</c:v>
                </c:pt>
                <c:pt idx="11174">
                  <c:v>12621</c:v>
                </c:pt>
                <c:pt idx="11175">
                  <c:v>12622</c:v>
                </c:pt>
                <c:pt idx="11176">
                  <c:v>12623</c:v>
                </c:pt>
                <c:pt idx="11177">
                  <c:v>12624</c:v>
                </c:pt>
                <c:pt idx="11178">
                  <c:v>12625</c:v>
                </c:pt>
                <c:pt idx="11179">
                  <c:v>12626</c:v>
                </c:pt>
                <c:pt idx="11180">
                  <c:v>12627</c:v>
                </c:pt>
                <c:pt idx="11181">
                  <c:v>12628</c:v>
                </c:pt>
                <c:pt idx="11182">
                  <c:v>12629</c:v>
                </c:pt>
                <c:pt idx="11183">
                  <c:v>12630</c:v>
                </c:pt>
                <c:pt idx="11184">
                  <c:v>12631</c:v>
                </c:pt>
                <c:pt idx="11185">
                  <c:v>12632</c:v>
                </c:pt>
                <c:pt idx="11186">
                  <c:v>12633</c:v>
                </c:pt>
                <c:pt idx="11187">
                  <c:v>12634</c:v>
                </c:pt>
                <c:pt idx="11188">
                  <c:v>12635</c:v>
                </c:pt>
                <c:pt idx="11189">
                  <c:v>12636</c:v>
                </c:pt>
                <c:pt idx="11190">
                  <c:v>12637</c:v>
                </c:pt>
                <c:pt idx="11191">
                  <c:v>12638</c:v>
                </c:pt>
                <c:pt idx="11192">
                  <c:v>12639</c:v>
                </c:pt>
                <c:pt idx="11193">
                  <c:v>12640</c:v>
                </c:pt>
                <c:pt idx="11194">
                  <c:v>12641</c:v>
                </c:pt>
                <c:pt idx="11195">
                  <c:v>12642</c:v>
                </c:pt>
                <c:pt idx="11196">
                  <c:v>12643</c:v>
                </c:pt>
                <c:pt idx="11197">
                  <c:v>12644</c:v>
                </c:pt>
                <c:pt idx="11198">
                  <c:v>12645</c:v>
                </c:pt>
                <c:pt idx="11199">
                  <c:v>12646</c:v>
                </c:pt>
                <c:pt idx="11200">
                  <c:v>12647</c:v>
                </c:pt>
                <c:pt idx="11201">
                  <c:v>12648</c:v>
                </c:pt>
                <c:pt idx="11202">
                  <c:v>12649</c:v>
                </c:pt>
                <c:pt idx="11203">
                  <c:v>12650</c:v>
                </c:pt>
                <c:pt idx="11204">
                  <c:v>12651</c:v>
                </c:pt>
                <c:pt idx="11205">
                  <c:v>12652</c:v>
                </c:pt>
                <c:pt idx="11206">
                  <c:v>12653</c:v>
                </c:pt>
                <c:pt idx="11207">
                  <c:v>12654</c:v>
                </c:pt>
                <c:pt idx="11208">
                  <c:v>12655</c:v>
                </c:pt>
                <c:pt idx="11209">
                  <c:v>12656</c:v>
                </c:pt>
                <c:pt idx="11210">
                  <c:v>12657</c:v>
                </c:pt>
                <c:pt idx="11211">
                  <c:v>12658</c:v>
                </c:pt>
                <c:pt idx="11212">
                  <c:v>12659</c:v>
                </c:pt>
                <c:pt idx="11213">
                  <c:v>12660</c:v>
                </c:pt>
                <c:pt idx="11214">
                  <c:v>12661</c:v>
                </c:pt>
                <c:pt idx="11215">
                  <c:v>12662</c:v>
                </c:pt>
                <c:pt idx="11216">
                  <c:v>12663</c:v>
                </c:pt>
                <c:pt idx="11217">
                  <c:v>12664</c:v>
                </c:pt>
                <c:pt idx="11218">
                  <c:v>12665</c:v>
                </c:pt>
                <c:pt idx="11219">
                  <c:v>12666</c:v>
                </c:pt>
                <c:pt idx="11220">
                  <c:v>12667</c:v>
                </c:pt>
                <c:pt idx="11221">
                  <c:v>12668</c:v>
                </c:pt>
                <c:pt idx="11222">
                  <c:v>12669</c:v>
                </c:pt>
                <c:pt idx="11223">
                  <c:v>12670</c:v>
                </c:pt>
                <c:pt idx="11224">
                  <c:v>12671</c:v>
                </c:pt>
                <c:pt idx="11225">
                  <c:v>12672</c:v>
                </c:pt>
                <c:pt idx="11226">
                  <c:v>12673</c:v>
                </c:pt>
                <c:pt idx="11227">
                  <c:v>12674</c:v>
                </c:pt>
                <c:pt idx="11228">
                  <c:v>12675</c:v>
                </c:pt>
                <c:pt idx="11229">
                  <c:v>12676</c:v>
                </c:pt>
                <c:pt idx="11230">
                  <c:v>12677</c:v>
                </c:pt>
                <c:pt idx="11231">
                  <c:v>12678</c:v>
                </c:pt>
                <c:pt idx="11232">
                  <c:v>12679</c:v>
                </c:pt>
                <c:pt idx="11233">
                  <c:v>12680</c:v>
                </c:pt>
                <c:pt idx="11234">
                  <c:v>12681</c:v>
                </c:pt>
                <c:pt idx="11235">
                  <c:v>12682</c:v>
                </c:pt>
                <c:pt idx="11236">
                  <c:v>12683</c:v>
                </c:pt>
                <c:pt idx="11237">
                  <c:v>12684</c:v>
                </c:pt>
                <c:pt idx="11238">
                  <c:v>12685</c:v>
                </c:pt>
                <c:pt idx="11239">
                  <c:v>12686</c:v>
                </c:pt>
                <c:pt idx="11240">
                  <c:v>12687</c:v>
                </c:pt>
                <c:pt idx="11241">
                  <c:v>12688</c:v>
                </c:pt>
                <c:pt idx="11242">
                  <c:v>12689</c:v>
                </c:pt>
                <c:pt idx="11243">
                  <c:v>12690</c:v>
                </c:pt>
                <c:pt idx="11244">
                  <c:v>12691</c:v>
                </c:pt>
                <c:pt idx="11245">
                  <c:v>12692</c:v>
                </c:pt>
                <c:pt idx="11246">
                  <c:v>12693</c:v>
                </c:pt>
                <c:pt idx="11247">
                  <c:v>12694</c:v>
                </c:pt>
                <c:pt idx="11248">
                  <c:v>12695</c:v>
                </c:pt>
                <c:pt idx="11249">
                  <c:v>12696</c:v>
                </c:pt>
                <c:pt idx="11250">
                  <c:v>12697</c:v>
                </c:pt>
                <c:pt idx="11251">
                  <c:v>12698</c:v>
                </c:pt>
                <c:pt idx="11252">
                  <c:v>12699</c:v>
                </c:pt>
                <c:pt idx="11253">
                  <c:v>12700</c:v>
                </c:pt>
                <c:pt idx="11254">
                  <c:v>12701</c:v>
                </c:pt>
                <c:pt idx="11255">
                  <c:v>12702</c:v>
                </c:pt>
                <c:pt idx="11256">
                  <c:v>12703</c:v>
                </c:pt>
                <c:pt idx="11257">
                  <c:v>12704</c:v>
                </c:pt>
                <c:pt idx="11258">
                  <c:v>12705</c:v>
                </c:pt>
                <c:pt idx="11259">
                  <c:v>12706</c:v>
                </c:pt>
                <c:pt idx="11260">
                  <c:v>12707</c:v>
                </c:pt>
                <c:pt idx="11261">
                  <c:v>12708</c:v>
                </c:pt>
                <c:pt idx="11262">
                  <c:v>12709</c:v>
                </c:pt>
                <c:pt idx="11263">
                  <c:v>12710</c:v>
                </c:pt>
                <c:pt idx="11264">
                  <c:v>12711</c:v>
                </c:pt>
                <c:pt idx="11265">
                  <c:v>12712</c:v>
                </c:pt>
                <c:pt idx="11266">
                  <c:v>12713</c:v>
                </c:pt>
                <c:pt idx="11267">
                  <c:v>12714</c:v>
                </c:pt>
                <c:pt idx="11268">
                  <c:v>12715</c:v>
                </c:pt>
                <c:pt idx="11269">
                  <c:v>12716</c:v>
                </c:pt>
                <c:pt idx="11270">
                  <c:v>12717</c:v>
                </c:pt>
                <c:pt idx="11271">
                  <c:v>12718</c:v>
                </c:pt>
                <c:pt idx="11272">
                  <c:v>12719</c:v>
                </c:pt>
                <c:pt idx="11273">
                  <c:v>12720</c:v>
                </c:pt>
                <c:pt idx="11274">
                  <c:v>12721</c:v>
                </c:pt>
                <c:pt idx="11275">
                  <c:v>12722</c:v>
                </c:pt>
                <c:pt idx="11276">
                  <c:v>12723</c:v>
                </c:pt>
                <c:pt idx="11277">
                  <c:v>12724</c:v>
                </c:pt>
                <c:pt idx="11278">
                  <c:v>12725</c:v>
                </c:pt>
                <c:pt idx="11279">
                  <c:v>12726</c:v>
                </c:pt>
                <c:pt idx="11280">
                  <c:v>12727</c:v>
                </c:pt>
                <c:pt idx="11281">
                  <c:v>12728</c:v>
                </c:pt>
                <c:pt idx="11282">
                  <c:v>12729</c:v>
                </c:pt>
                <c:pt idx="11283">
                  <c:v>12730</c:v>
                </c:pt>
                <c:pt idx="11284">
                  <c:v>12731</c:v>
                </c:pt>
                <c:pt idx="11285">
                  <c:v>12732</c:v>
                </c:pt>
                <c:pt idx="11286">
                  <c:v>12733</c:v>
                </c:pt>
                <c:pt idx="11287">
                  <c:v>12734</c:v>
                </c:pt>
                <c:pt idx="11288">
                  <c:v>12735</c:v>
                </c:pt>
                <c:pt idx="11289">
                  <c:v>12736</c:v>
                </c:pt>
                <c:pt idx="11290">
                  <c:v>12737</c:v>
                </c:pt>
                <c:pt idx="11291">
                  <c:v>12738</c:v>
                </c:pt>
                <c:pt idx="11292">
                  <c:v>12739</c:v>
                </c:pt>
                <c:pt idx="11293">
                  <c:v>12740</c:v>
                </c:pt>
                <c:pt idx="11294">
                  <c:v>12741</c:v>
                </c:pt>
                <c:pt idx="11295">
                  <c:v>12742</c:v>
                </c:pt>
                <c:pt idx="11296">
                  <c:v>12743</c:v>
                </c:pt>
                <c:pt idx="11297">
                  <c:v>12744</c:v>
                </c:pt>
                <c:pt idx="11298">
                  <c:v>12745</c:v>
                </c:pt>
                <c:pt idx="11299">
                  <c:v>12746</c:v>
                </c:pt>
                <c:pt idx="11300">
                  <c:v>12747</c:v>
                </c:pt>
                <c:pt idx="11301">
                  <c:v>12748</c:v>
                </c:pt>
                <c:pt idx="11302">
                  <c:v>12749</c:v>
                </c:pt>
                <c:pt idx="11303">
                  <c:v>12750</c:v>
                </c:pt>
                <c:pt idx="11304">
                  <c:v>12751</c:v>
                </c:pt>
                <c:pt idx="11305">
                  <c:v>12752</c:v>
                </c:pt>
                <c:pt idx="11306">
                  <c:v>12753</c:v>
                </c:pt>
                <c:pt idx="11307">
                  <c:v>12754</c:v>
                </c:pt>
                <c:pt idx="11308">
                  <c:v>12755</c:v>
                </c:pt>
                <c:pt idx="11309">
                  <c:v>12756</c:v>
                </c:pt>
                <c:pt idx="11310">
                  <c:v>12757</c:v>
                </c:pt>
                <c:pt idx="11311">
                  <c:v>12758</c:v>
                </c:pt>
                <c:pt idx="11312">
                  <c:v>12759</c:v>
                </c:pt>
                <c:pt idx="11313">
                  <c:v>12760</c:v>
                </c:pt>
                <c:pt idx="11314">
                  <c:v>12761</c:v>
                </c:pt>
                <c:pt idx="11315">
                  <c:v>12762</c:v>
                </c:pt>
                <c:pt idx="11316">
                  <c:v>12763</c:v>
                </c:pt>
                <c:pt idx="11317">
                  <c:v>12764</c:v>
                </c:pt>
                <c:pt idx="11318">
                  <c:v>12765</c:v>
                </c:pt>
                <c:pt idx="11319">
                  <c:v>12766</c:v>
                </c:pt>
                <c:pt idx="11320">
                  <c:v>12767</c:v>
                </c:pt>
                <c:pt idx="11321">
                  <c:v>12768</c:v>
                </c:pt>
                <c:pt idx="11322">
                  <c:v>12769</c:v>
                </c:pt>
                <c:pt idx="11323">
                  <c:v>12770</c:v>
                </c:pt>
                <c:pt idx="11324">
                  <c:v>12771</c:v>
                </c:pt>
                <c:pt idx="11325">
                  <c:v>12772</c:v>
                </c:pt>
                <c:pt idx="11326">
                  <c:v>12773</c:v>
                </c:pt>
                <c:pt idx="11327">
                  <c:v>12774</c:v>
                </c:pt>
                <c:pt idx="11328">
                  <c:v>12775</c:v>
                </c:pt>
                <c:pt idx="11329">
                  <c:v>12776</c:v>
                </c:pt>
                <c:pt idx="11330">
                  <c:v>12777</c:v>
                </c:pt>
                <c:pt idx="11331">
                  <c:v>12778</c:v>
                </c:pt>
                <c:pt idx="11332">
                  <c:v>12779</c:v>
                </c:pt>
                <c:pt idx="11333">
                  <c:v>12780</c:v>
                </c:pt>
                <c:pt idx="11334">
                  <c:v>12781</c:v>
                </c:pt>
                <c:pt idx="11335">
                  <c:v>12782</c:v>
                </c:pt>
                <c:pt idx="11336">
                  <c:v>12783</c:v>
                </c:pt>
                <c:pt idx="11337">
                  <c:v>12784</c:v>
                </c:pt>
                <c:pt idx="11338">
                  <c:v>12785</c:v>
                </c:pt>
                <c:pt idx="11339">
                  <c:v>12786</c:v>
                </c:pt>
                <c:pt idx="11340">
                  <c:v>12787</c:v>
                </c:pt>
                <c:pt idx="11341">
                  <c:v>12788</c:v>
                </c:pt>
                <c:pt idx="11342">
                  <c:v>12789</c:v>
                </c:pt>
                <c:pt idx="11343">
                  <c:v>12790</c:v>
                </c:pt>
                <c:pt idx="11344">
                  <c:v>12791</c:v>
                </c:pt>
                <c:pt idx="11345">
                  <c:v>12792</c:v>
                </c:pt>
                <c:pt idx="11346">
                  <c:v>12793</c:v>
                </c:pt>
                <c:pt idx="11347">
                  <c:v>12794</c:v>
                </c:pt>
                <c:pt idx="11348">
                  <c:v>12795</c:v>
                </c:pt>
                <c:pt idx="11349">
                  <c:v>12796</c:v>
                </c:pt>
                <c:pt idx="11350">
                  <c:v>12797</c:v>
                </c:pt>
                <c:pt idx="11351">
                  <c:v>12798</c:v>
                </c:pt>
                <c:pt idx="11352">
                  <c:v>12799</c:v>
                </c:pt>
                <c:pt idx="11353">
                  <c:v>12800</c:v>
                </c:pt>
                <c:pt idx="11354">
                  <c:v>12801</c:v>
                </c:pt>
                <c:pt idx="11355">
                  <c:v>12802</c:v>
                </c:pt>
                <c:pt idx="11356">
                  <c:v>12803</c:v>
                </c:pt>
                <c:pt idx="11357">
                  <c:v>12804</c:v>
                </c:pt>
                <c:pt idx="11358">
                  <c:v>12805</c:v>
                </c:pt>
                <c:pt idx="11359">
                  <c:v>12806</c:v>
                </c:pt>
                <c:pt idx="11360">
                  <c:v>12807</c:v>
                </c:pt>
                <c:pt idx="11361">
                  <c:v>12808</c:v>
                </c:pt>
                <c:pt idx="11362">
                  <c:v>12809</c:v>
                </c:pt>
                <c:pt idx="11363">
                  <c:v>12810</c:v>
                </c:pt>
                <c:pt idx="11364">
                  <c:v>12811</c:v>
                </c:pt>
                <c:pt idx="11365">
                  <c:v>12812</c:v>
                </c:pt>
                <c:pt idx="11366">
                  <c:v>12813</c:v>
                </c:pt>
                <c:pt idx="11367">
                  <c:v>12814</c:v>
                </c:pt>
                <c:pt idx="11368">
                  <c:v>12815</c:v>
                </c:pt>
                <c:pt idx="11369">
                  <c:v>12816</c:v>
                </c:pt>
                <c:pt idx="11370">
                  <c:v>12817</c:v>
                </c:pt>
                <c:pt idx="11371">
                  <c:v>12818</c:v>
                </c:pt>
                <c:pt idx="11372">
                  <c:v>12819</c:v>
                </c:pt>
                <c:pt idx="11373">
                  <c:v>12820</c:v>
                </c:pt>
                <c:pt idx="11374">
                  <c:v>12821</c:v>
                </c:pt>
                <c:pt idx="11375">
                  <c:v>12822</c:v>
                </c:pt>
                <c:pt idx="11376">
                  <c:v>12823</c:v>
                </c:pt>
                <c:pt idx="11377">
                  <c:v>12824</c:v>
                </c:pt>
                <c:pt idx="11378">
                  <c:v>12825</c:v>
                </c:pt>
                <c:pt idx="11379">
                  <c:v>12826</c:v>
                </c:pt>
                <c:pt idx="11380">
                  <c:v>12827</c:v>
                </c:pt>
                <c:pt idx="11381">
                  <c:v>12828</c:v>
                </c:pt>
                <c:pt idx="11382">
                  <c:v>12829</c:v>
                </c:pt>
                <c:pt idx="11383">
                  <c:v>12830</c:v>
                </c:pt>
                <c:pt idx="11384">
                  <c:v>12831</c:v>
                </c:pt>
                <c:pt idx="11385">
                  <c:v>12832</c:v>
                </c:pt>
                <c:pt idx="11386">
                  <c:v>12833</c:v>
                </c:pt>
                <c:pt idx="11387">
                  <c:v>12834</c:v>
                </c:pt>
                <c:pt idx="11388">
                  <c:v>12835</c:v>
                </c:pt>
                <c:pt idx="11389">
                  <c:v>12836</c:v>
                </c:pt>
                <c:pt idx="11390">
                  <c:v>12837</c:v>
                </c:pt>
                <c:pt idx="11391">
                  <c:v>12838</c:v>
                </c:pt>
                <c:pt idx="11392">
                  <c:v>12839</c:v>
                </c:pt>
                <c:pt idx="11393">
                  <c:v>12840</c:v>
                </c:pt>
                <c:pt idx="11394">
                  <c:v>12841</c:v>
                </c:pt>
                <c:pt idx="11395">
                  <c:v>12842</c:v>
                </c:pt>
                <c:pt idx="11396">
                  <c:v>12843</c:v>
                </c:pt>
                <c:pt idx="11397">
                  <c:v>12844</c:v>
                </c:pt>
                <c:pt idx="11398">
                  <c:v>12845</c:v>
                </c:pt>
                <c:pt idx="11399">
                  <c:v>12846</c:v>
                </c:pt>
                <c:pt idx="11400">
                  <c:v>12847</c:v>
                </c:pt>
                <c:pt idx="11401">
                  <c:v>12848</c:v>
                </c:pt>
                <c:pt idx="11402">
                  <c:v>12849</c:v>
                </c:pt>
                <c:pt idx="11403">
                  <c:v>12850</c:v>
                </c:pt>
                <c:pt idx="11404">
                  <c:v>12851</c:v>
                </c:pt>
                <c:pt idx="11405">
                  <c:v>12852</c:v>
                </c:pt>
                <c:pt idx="11406">
                  <c:v>12853</c:v>
                </c:pt>
                <c:pt idx="11407">
                  <c:v>12854</c:v>
                </c:pt>
                <c:pt idx="11408">
                  <c:v>12855</c:v>
                </c:pt>
                <c:pt idx="11409">
                  <c:v>12856</c:v>
                </c:pt>
                <c:pt idx="11410">
                  <c:v>12857</c:v>
                </c:pt>
                <c:pt idx="11411">
                  <c:v>12858</c:v>
                </c:pt>
                <c:pt idx="11412">
                  <c:v>12859</c:v>
                </c:pt>
                <c:pt idx="11413">
                  <c:v>12860</c:v>
                </c:pt>
                <c:pt idx="11414">
                  <c:v>12861</c:v>
                </c:pt>
                <c:pt idx="11415">
                  <c:v>12862</c:v>
                </c:pt>
                <c:pt idx="11416">
                  <c:v>12863</c:v>
                </c:pt>
                <c:pt idx="11417">
                  <c:v>12864</c:v>
                </c:pt>
                <c:pt idx="11418">
                  <c:v>12865</c:v>
                </c:pt>
                <c:pt idx="11419">
                  <c:v>12866</c:v>
                </c:pt>
                <c:pt idx="11420">
                  <c:v>12867</c:v>
                </c:pt>
                <c:pt idx="11421">
                  <c:v>12868</c:v>
                </c:pt>
                <c:pt idx="11422">
                  <c:v>12869</c:v>
                </c:pt>
                <c:pt idx="11423">
                  <c:v>12870</c:v>
                </c:pt>
                <c:pt idx="11424">
                  <c:v>12871</c:v>
                </c:pt>
                <c:pt idx="11425">
                  <c:v>12872</c:v>
                </c:pt>
                <c:pt idx="11426">
                  <c:v>12873</c:v>
                </c:pt>
                <c:pt idx="11427">
                  <c:v>12874</c:v>
                </c:pt>
                <c:pt idx="11428">
                  <c:v>12875</c:v>
                </c:pt>
                <c:pt idx="11429">
                  <c:v>12876</c:v>
                </c:pt>
                <c:pt idx="11430">
                  <c:v>12877</c:v>
                </c:pt>
                <c:pt idx="11431">
                  <c:v>12878</c:v>
                </c:pt>
                <c:pt idx="11432">
                  <c:v>12879</c:v>
                </c:pt>
                <c:pt idx="11433">
                  <c:v>12880</c:v>
                </c:pt>
                <c:pt idx="11434">
                  <c:v>12881</c:v>
                </c:pt>
                <c:pt idx="11435">
                  <c:v>12882</c:v>
                </c:pt>
                <c:pt idx="11436">
                  <c:v>12883</c:v>
                </c:pt>
                <c:pt idx="11437">
                  <c:v>12884</c:v>
                </c:pt>
                <c:pt idx="11438">
                  <c:v>12885</c:v>
                </c:pt>
                <c:pt idx="11439">
                  <c:v>12886</c:v>
                </c:pt>
                <c:pt idx="11440">
                  <c:v>12887</c:v>
                </c:pt>
                <c:pt idx="11441">
                  <c:v>12888</c:v>
                </c:pt>
                <c:pt idx="11442">
                  <c:v>12889</c:v>
                </c:pt>
                <c:pt idx="11443">
                  <c:v>12890</c:v>
                </c:pt>
                <c:pt idx="11444">
                  <c:v>12891</c:v>
                </c:pt>
                <c:pt idx="11445">
                  <c:v>12892</c:v>
                </c:pt>
                <c:pt idx="11446">
                  <c:v>12893</c:v>
                </c:pt>
                <c:pt idx="11447">
                  <c:v>12894</c:v>
                </c:pt>
                <c:pt idx="11448">
                  <c:v>12895</c:v>
                </c:pt>
                <c:pt idx="11449">
                  <c:v>12896</c:v>
                </c:pt>
                <c:pt idx="11450">
                  <c:v>12897</c:v>
                </c:pt>
                <c:pt idx="11451">
                  <c:v>12898</c:v>
                </c:pt>
                <c:pt idx="11452">
                  <c:v>12899</c:v>
                </c:pt>
                <c:pt idx="11453">
                  <c:v>12900</c:v>
                </c:pt>
                <c:pt idx="11454">
                  <c:v>12901</c:v>
                </c:pt>
                <c:pt idx="11455">
                  <c:v>12902</c:v>
                </c:pt>
                <c:pt idx="11456">
                  <c:v>12903</c:v>
                </c:pt>
                <c:pt idx="11457">
                  <c:v>12904</c:v>
                </c:pt>
                <c:pt idx="11458">
                  <c:v>12905</c:v>
                </c:pt>
                <c:pt idx="11459">
                  <c:v>12906</c:v>
                </c:pt>
                <c:pt idx="11460">
                  <c:v>12907</c:v>
                </c:pt>
                <c:pt idx="11461">
                  <c:v>12908</c:v>
                </c:pt>
                <c:pt idx="11462">
                  <c:v>12909</c:v>
                </c:pt>
                <c:pt idx="11463">
                  <c:v>12910</c:v>
                </c:pt>
                <c:pt idx="11464">
                  <c:v>12911</c:v>
                </c:pt>
                <c:pt idx="11465">
                  <c:v>12912</c:v>
                </c:pt>
                <c:pt idx="11466">
                  <c:v>12913</c:v>
                </c:pt>
                <c:pt idx="11467">
                  <c:v>12914</c:v>
                </c:pt>
                <c:pt idx="11468">
                  <c:v>12915</c:v>
                </c:pt>
                <c:pt idx="11469">
                  <c:v>12916</c:v>
                </c:pt>
                <c:pt idx="11470">
                  <c:v>12917</c:v>
                </c:pt>
                <c:pt idx="11471">
                  <c:v>12918</c:v>
                </c:pt>
                <c:pt idx="11472">
                  <c:v>12919</c:v>
                </c:pt>
                <c:pt idx="11473">
                  <c:v>12920</c:v>
                </c:pt>
                <c:pt idx="11474">
                  <c:v>12921</c:v>
                </c:pt>
                <c:pt idx="11475">
                  <c:v>12922</c:v>
                </c:pt>
                <c:pt idx="11476">
                  <c:v>12923</c:v>
                </c:pt>
                <c:pt idx="11477">
                  <c:v>12924</c:v>
                </c:pt>
                <c:pt idx="11478">
                  <c:v>12925</c:v>
                </c:pt>
                <c:pt idx="11479">
                  <c:v>12926</c:v>
                </c:pt>
                <c:pt idx="11480">
                  <c:v>12927</c:v>
                </c:pt>
                <c:pt idx="11481">
                  <c:v>12928</c:v>
                </c:pt>
                <c:pt idx="11482">
                  <c:v>12929</c:v>
                </c:pt>
                <c:pt idx="11483">
                  <c:v>12930</c:v>
                </c:pt>
                <c:pt idx="11484">
                  <c:v>12931</c:v>
                </c:pt>
                <c:pt idx="11485">
                  <c:v>12932</c:v>
                </c:pt>
                <c:pt idx="11486">
                  <c:v>12933</c:v>
                </c:pt>
                <c:pt idx="11487">
                  <c:v>12934</c:v>
                </c:pt>
                <c:pt idx="11488">
                  <c:v>12935</c:v>
                </c:pt>
                <c:pt idx="11489">
                  <c:v>12936</c:v>
                </c:pt>
                <c:pt idx="11490">
                  <c:v>12937</c:v>
                </c:pt>
                <c:pt idx="11491">
                  <c:v>12938</c:v>
                </c:pt>
                <c:pt idx="11492">
                  <c:v>12939</c:v>
                </c:pt>
                <c:pt idx="11493">
                  <c:v>12940</c:v>
                </c:pt>
                <c:pt idx="11494">
                  <c:v>12941</c:v>
                </c:pt>
                <c:pt idx="11495">
                  <c:v>12942</c:v>
                </c:pt>
                <c:pt idx="11496">
                  <c:v>12943</c:v>
                </c:pt>
                <c:pt idx="11497">
                  <c:v>12944</c:v>
                </c:pt>
                <c:pt idx="11498">
                  <c:v>12945</c:v>
                </c:pt>
                <c:pt idx="11499">
                  <c:v>12946</c:v>
                </c:pt>
                <c:pt idx="11500">
                  <c:v>12947</c:v>
                </c:pt>
                <c:pt idx="11501">
                  <c:v>12948</c:v>
                </c:pt>
                <c:pt idx="11502">
                  <c:v>12949</c:v>
                </c:pt>
                <c:pt idx="11503">
                  <c:v>12950</c:v>
                </c:pt>
                <c:pt idx="11504">
                  <c:v>12951</c:v>
                </c:pt>
                <c:pt idx="11505">
                  <c:v>12952</c:v>
                </c:pt>
                <c:pt idx="11506">
                  <c:v>12953</c:v>
                </c:pt>
                <c:pt idx="11507">
                  <c:v>12954</c:v>
                </c:pt>
                <c:pt idx="11508">
                  <c:v>12955</c:v>
                </c:pt>
                <c:pt idx="11509">
                  <c:v>12956</c:v>
                </c:pt>
                <c:pt idx="11510">
                  <c:v>12957</c:v>
                </c:pt>
                <c:pt idx="11511">
                  <c:v>12958</c:v>
                </c:pt>
                <c:pt idx="11512">
                  <c:v>12959</c:v>
                </c:pt>
                <c:pt idx="11513">
                  <c:v>12960</c:v>
                </c:pt>
                <c:pt idx="11514">
                  <c:v>12961</c:v>
                </c:pt>
                <c:pt idx="11515">
                  <c:v>12962</c:v>
                </c:pt>
                <c:pt idx="11516">
                  <c:v>12963</c:v>
                </c:pt>
                <c:pt idx="11517">
                  <c:v>12964</c:v>
                </c:pt>
                <c:pt idx="11518">
                  <c:v>12965</c:v>
                </c:pt>
                <c:pt idx="11519">
                  <c:v>12966</c:v>
                </c:pt>
                <c:pt idx="11520">
                  <c:v>12967</c:v>
                </c:pt>
                <c:pt idx="11521">
                  <c:v>12968</c:v>
                </c:pt>
                <c:pt idx="11522">
                  <c:v>12969</c:v>
                </c:pt>
                <c:pt idx="11523">
                  <c:v>12970</c:v>
                </c:pt>
                <c:pt idx="11524">
                  <c:v>12971</c:v>
                </c:pt>
                <c:pt idx="11525">
                  <c:v>12972</c:v>
                </c:pt>
                <c:pt idx="11526">
                  <c:v>12973</c:v>
                </c:pt>
                <c:pt idx="11527">
                  <c:v>12974</c:v>
                </c:pt>
                <c:pt idx="11528">
                  <c:v>12975</c:v>
                </c:pt>
                <c:pt idx="11529">
                  <c:v>12976</c:v>
                </c:pt>
                <c:pt idx="11530">
                  <c:v>12977</c:v>
                </c:pt>
                <c:pt idx="11531">
                  <c:v>12978</c:v>
                </c:pt>
                <c:pt idx="11532">
                  <c:v>12979</c:v>
                </c:pt>
                <c:pt idx="11533">
                  <c:v>12980</c:v>
                </c:pt>
                <c:pt idx="11534">
                  <c:v>12981</c:v>
                </c:pt>
                <c:pt idx="11535">
                  <c:v>12982</c:v>
                </c:pt>
                <c:pt idx="11536">
                  <c:v>12983</c:v>
                </c:pt>
                <c:pt idx="11537">
                  <c:v>12984</c:v>
                </c:pt>
                <c:pt idx="11538">
                  <c:v>12985</c:v>
                </c:pt>
                <c:pt idx="11539">
                  <c:v>12986</c:v>
                </c:pt>
                <c:pt idx="11540">
                  <c:v>12987</c:v>
                </c:pt>
                <c:pt idx="11541">
                  <c:v>12988</c:v>
                </c:pt>
                <c:pt idx="11542">
                  <c:v>12989</c:v>
                </c:pt>
                <c:pt idx="11543">
                  <c:v>12990</c:v>
                </c:pt>
                <c:pt idx="11544">
                  <c:v>12991</c:v>
                </c:pt>
                <c:pt idx="11545">
                  <c:v>12992</c:v>
                </c:pt>
                <c:pt idx="11546">
                  <c:v>12993</c:v>
                </c:pt>
                <c:pt idx="11547">
                  <c:v>12994</c:v>
                </c:pt>
                <c:pt idx="11548">
                  <c:v>12995</c:v>
                </c:pt>
                <c:pt idx="11549">
                  <c:v>12996</c:v>
                </c:pt>
                <c:pt idx="11550">
                  <c:v>12997</c:v>
                </c:pt>
                <c:pt idx="11551">
                  <c:v>12998</c:v>
                </c:pt>
                <c:pt idx="11552">
                  <c:v>12999</c:v>
                </c:pt>
                <c:pt idx="11553">
                  <c:v>13000</c:v>
                </c:pt>
                <c:pt idx="11554">
                  <c:v>13001</c:v>
                </c:pt>
                <c:pt idx="11555">
                  <c:v>13002</c:v>
                </c:pt>
                <c:pt idx="11556">
                  <c:v>13003</c:v>
                </c:pt>
                <c:pt idx="11557">
                  <c:v>13004</c:v>
                </c:pt>
                <c:pt idx="11558">
                  <c:v>13005</c:v>
                </c:pt>
                <c:pt idx="11559">
                  <c:v>13006</c:v>
                </c:pt>
                <c:pt idx="11560">
                  <c:v>13007</c:v>
                </c:pt>
                <c:pt idx="11561">
                  <c:v>13008</c:v>
                </c:pt>
                <c:pt idx="11562">
                  <c:v>13009</c:v>
                </c:pt>
                <c:pt idx="11563">
                  <c:v>13010</c:v>
                </c:pt>
                <c:pt idx="11564">
                  <c:v>13011</c:v>
                </c:pt>
                <c:pt idx="11565">
                  <c:v>13012</c:v>
                </c:pt>
                <c:pt idx="11566">
                  <c:v>13013</c:v>
                </c:pt>
                <c:pt idx="11567">
                  <c:v>13014</c:v>
                </c:pt>
                <c:pt idx="11568">
                  <c:v>13015</c:v>
                </c:pt>
                <c:pt idx="11569">
                  <c:v>13016</c:v>
                </c:pt>
                <c:pt idx="11570">
                  <c:v>13017</c:v>
                </c:pt>
                <c:pt idx="11571">
                  <c:v>13018</c:v>
                </c:pt>
                <c:pt idx="11572">
                  <c:v>13019</c:v>
                </c:pt>
                <c:pt idx="11573">
                  <c:v>13020</c:v>
                </c:pt>
                <c:pt idx="11574">
                  <c:v>13021</c:v>
                </c:pt>
                <c:pt idx="11575">
                  <c:v>13022</c:v>
                </c:pt>
                <c:pt idx="11576">
                  <c:v>13023</c:v>
                </c:pt>
                <c:pt idx="11577">
                  <c:v>13024</c:v>
                </c:pt>
                <c:pt idx="11578">
                  <c:v>13025</c:v>
                </c:pt>
                <c:pt idx="11579">
                  <c:v>13026</c:v>
                </c:pt>
                <c:pt idx="11580">
                  <c:v>13027</c:v>
                </c:pt>
                <c:pt idx="11581">
                  <c:v>13028</c:v>
                </c:pt>
                <c:pt idx="11582">
                  <c:v>13029</c:v>
                </c:pt>
                <c:pt idx="11583">
                  <c:v>13030</c:v>
                </c:pt>
                <c:pt idx="11584">
                  <c:v>13031</c:v>
                </c:pt>
                <c:pt idx="11585">
                  <c:v>13032</c:v>
                </c:pt>
                <c:pt idx="11586">
                  <c:v>13033</c:v>
                </c:pt>
                <c:pt idx="11587">
                  <c:v>13034</c:v>
                </c:pt>
                <c:pt idx="11588">
                  <c:v>13035</c:v>
                </c:pt>
                <c:pt idx="11589">
                  <c:v>13036</c:v>
                </c:pt>
                <c:pt idx="11590">
                  <c:v>13037</c:v>
                </c:pt>
                <c:pt idx="11591">
                  <c:v>13038</c:v>
                </c:pt>
                <c:pt idx="11592">
                  <c:v>13039</c:v>
                </c:pt>
                <c:pt idx="11593">
                  <c:v>13040</c:v>
                </c:pt>
                <c:pt idx="11594">
                  <c:v>13041</c:v>
                </c:pt>
                <c:pt idx="11595">
                  <c:v>13042</c:v>
                </c:pt>
                <c:pt idx="11596">
                  <c:v>13043</c:v>
                </c:pt>
                <c:pt idx="11597">
                  <c:v>13044</c:v>
                </c:pt>
                <c:pt idx="11598">
                  <c:v>13045</c:v>
                </c:pt>
                <c:pt idx="11599">
                  <c:v>13046</c:v>
                </c:pt>
                <c:pt idx="11600">
                  <c:v>13047</c:v>
                </c:pt>
                <c:pt idx="11601">
                  <c:v>13048</c:v>
                </c:pt>
                <c:pt idx="11602">
                  <c:v>13049</c:v>
                </c:pt>
                <c:pt idx="11603">
                  <c:v>13050</c:v>
                </c:pt>
                <c:pt idx="11604">
                  <c:v>13051</c:v>
                </c:pt>
                <c:pt idx="11605">
                  <c:v>13052</c:v>
                </c:pt>
                <c:pt idx="11606">
                  <c:v>13053</c:v>
                </c:pt>
                <c:pt idx="11607">
                  <c:v>13054</c:v>
                </c:pt>
                <c:pt idx="11608">
                  <c:v>13055</c:v>
                </c:pt>
                <c:pt idx="11609">
                  <c:v>13056</c:v>
                </c:pt>
                <c:pt idx="11610">
                  <c:v>13057</c:v>
                </c:pt>
                <c:pt idx="11611">
                  <c:v>13058</c:v>
                </c:pt>
                <c:pt idx="11612">
                  <c:v>13059</c:v>
                </c:pt>
                <c:pt idx="11613">
                  <c:v>13060</c:v>
                </c:pt>
                <c:pt idx="11614">
                  <c:v>13061</c:v>
                </c:pt>
                <c:pt idx="11615">
                  <c:v>13062</c:v>
                </c:pt>
                <c:pt idx="11616">
                  <c:v>13063</c:v>
                </c:pt>
                <c:pt idx="11617">
                  <c:v>13064</c:v>
                </c:pt>
                <c:pt idx="11618">
                  <c:v>13065</c:v>
                </c:pt>
                <c:pt idx="11619">
                  <c:v>13066</c:v>
                </c:pt>
                <c:pt idx="11620">
                  <c:v>13067</c:v>
                </c:pt>
                <c:pt idx="11621">
                  <c:v>13068</c:v>
                </c:pt>
                <c:pt idx="11622">
                  <c:v>13069</c:v>
                </c:pt>
                <c:pt idx="11623">
                  <c:v>13070</c:v>
                </c:pt>
                <c:pt idx="11624">
                  <c:v>13071</c:v>
                </c:pt>
                <c:pt idx="11625">
                  <c:v>13072</c:v>
                </c:pt>
                <c:pt idx="11626">
                  <c:v>13073</c:v>
                </c:pt>
                <c:pt idx="11627">
                  <c:v>13074</c:v>
                </c:pt>
                <c:pt idx="11628">
                  <c:v>13075</c:v>
                </c:pt>
                <c:pt idx="11629">
                  <c:v>13076</c:v>
                </c:pt>
                <c:pt idx="11630">
                  <c:v>13077</c:v>
                </c:pt>
                <c:pt idx="11631">
                  <c:v>13078</c:v>
                </c:pt>
                <c:pt idx="11632">
                  <c:v>13079</c:v>
                </c:pt>
                <c:pt idx="11633">
                  <c:v>13080</c:v>
                </c:pt>
                <c:pt idx="11634">
                  <c:v>13081</c:v>
                </c:pt>
                <c:pt idx="11635">
                  <c:v>13082</c:v>
                </c:pt>
                <c:pt idx="11636">
                  <c:v>13083</c:v>
                </c:pt>
                <c:pt idx="11637">
                  <c:v>13084</c:v>
                </c:pt>
                <c:pt idx="11638">
                  <c:v>13085</c:v>
                </c:pt>
                <c:pt idx="11639">
                  <c:v>13086</c:v>
                </c:pt>
                <c:pt idx="11640">
                  <c:v>13087</c:v>
                </c:pt>
                <c:pt idx="11641">
                  <c:v>13088</c:v>
                </c:pt>
                <c:pt idx="11642">
                  <c:v>13089</c:v>
                </c:pt>
                <c:pt idx="11643">
                  <c:v>13090</c:v>
                </c:pt>
                <c:pt idx="11644">
                  <c:v>13091</c:v>
                </c:pt>
                <c:pt idx="11645">
                  <c:v>13092</c:v>
                </c:pt>
                <c:pt idx="11646">
                  <c:v>13093</c:v>
                </c:pt>
                <c:pt idx="11647">
                  <c:v>13094</c:v>
                </c:pt>
                <c:pt idx="11648">
                  <c:v>13095</c:v>
                </c:pt>
                <c:pt idx="11649">
                  <c:v>13096</c:v>
                </c:pt>
                <c:pt idx="11650">
                  <c:v>13097</c:v>
                </c:pt>
                <c:pt idx="11651">
                  <c:v>13098</c:v>
                </c:pt>
                <c:pt idx="11652">
                  <c:v>13099</c:v>
                </c:pt>
                <c:pt idx="11653">
                  <c:v>13100</c:v>
                </c:pt>
                <c:pt idx="11654">
                  <c:v>13101</c:v>
                </c:pt>
                <c:pt idx="11655">
                  <c:v>13102</c:v>
                </c:pt>
                <c:pt idx="11656">
                  <c:v>13103</c:v>
                </c:pt>
                <c:pt idx="11657">
                  <c:v>13104</c:v>
                </c:pt>
                <c:pt idx="11658">
                  <c:v>13105</c:v>
                </c:pt>
                <c:pt idx="11659">
                  <c:v>13106</c:v>
                </c:pt>
                <c:pt idx="11660">
                  <c:v>13107</c:v>
                </c:pt>
                <c:pt idx="11661">
                  <c:v>13108</c:v>
                </c:pt>
                <c:pt idx="11662">
                  <c:v>13109</c:v>
                </c:pt>
                <c:pt idx="11663">
                  <c:v>13110</c:v>
                </c:pt>
                <c:pt idx="11664">
                  <c:v>13111</c:v>
                </c:pt>
                <c:pt idx="11665">
                  <c:v>13112</c:v>
                </c:pt>
                <c:pt idx="11666">
                  <c:v>13113</c:v>
                </c:pt>
                <c:pt idx="11667">
                  <c:v>13114</c:v>
                </c:pt>
                <c:pt idx="11668">
                  <c:v>13115</c:v>
                </c:pt>
                <c:pt idx="11669">
                  <c:v>13116</c:v>
                </c:pt>
                <c:pt idx="11670">
                  <c:v>13117</c:v>
                </c:pt>
                <c:pt idx="11671">
                  <c:v>13118</c:v>
                </c:pt>
                <c:pt idx="11672">
                  <c:v>13119</c:v>
                </c:pt>
                <c:pt idx="11673">
                  <c:v>13120</c:v>
                </c:pt>
                <c:pt idx="11674">
                  <c:v>13121</c:v>
                </c:pt>
                <c:pt idx="11675">
                  <c:v>13122</c:v>
                </c:pt>
                <c:pt idx="11676">
                  <c:v>13123</c:v>
                </c:pt>
                <c:pt idx="11677">
                  <c:v>13124</c:v>
                </c:pt>
                <c:pt idx="11678">
                  <c:v>13125</c:v>
                </c:pt>
                <c:pt idx="11679">
                  <c:v>13126</c:v>
                </c:pt>
                <c:pt idx="11680">
                  <c:v>13127</c:v>
                </c:pt>
                <c:pt idx="11681">
                  <c:v>13128</c:v>
                </c:pt>
                <c:pt idx="11682">
                  <c:v>13129</c:v>
                </c:pt>
                <c:pt idx="11683">
                  <c:v>13130</c:v>
                </c:pt>
                <c:pt idx="11684">
                  <c:v>13131</c:v>
                </c:pt>
                <c:pt idx="11685">
                  <c:v>13132</c:v>
                </c:pt>
                <c:pt idx="11686">
                  <c:v>13133</c:v>
                </c:pt>
                <c:pt idx="11687">
                  <c:v>13134</c:v>
                </c:pt>
                <c:pt idx="11688">
                  <c:v>13135</c:v>
                </c:pt>
                <c:pt idx="11689">
                  <c:v>13136</c:v>
                </c:pt>
                <c:pt idx="11690">
                  <c:v>13137</c:v>
                </c:pt>
                <c:pt idx="11691">
                  <c:v>13138</c:v>
                </c:pt>
                <c:pt idx="11692">
                  <c:v>13139</c:v>
                </c:pt>
                <c:pt idx="11693">
                  <c:v>13140</c:v>
                </c:pt>
                <c:pt idx="11694">
                  <c:v>13141</c:v>
                </c:pt>
                <c:pt idx="11695">
                  <c:v>13142</c:v>
                </c:pt>
                <c:pt idx="11696">
                  <c:v>13143</c:v>
                </c:pt>
                <c:pt idx="11697">
                  <c:v>13144</c:v>
                </c:pt>
                <c:pt idx="11698">
                  <c:v>13145</c:v>
                </c:pt>
                <c:pt idx="11699">
                  <c:v>13146</c:v>
                </c:pt>
                <c:pt idx="11700">
                  <c:v>13147</c:v>
                </c:pt>
                <c:pt idx="11701">
                  <c:v>13148</c:v>
                </c:pt>
                <c:pt idx="11702">
                  <c:v>13149</c:v>
                </c:pt>
                <c:pt idx="11703">
                  <c:v>13150</c:v>
                </c:pt>
                <c:pt idx="11704">
                  <c:v>13151</c:v>
                </c:pt>
                <c:pt idx="11705">
                  <c:v>13152</c:v>
                </c:pt>
                <c:pt idx="11706">
                  <c:v>13153</c:v>
                </c:pt>
                <c:pt idx="11707">
                  <c:v>13154</c:v>
                </c:pt>
                <c:pt idx="11708">
                  <c:v>13155</c:v>
                </c:pt>
                <c:pt idx="11709">
                  <c:v>13156</c:v>
                </c:pt>
                <c:pt idx="11710">
                  <c:v>13157</c:v>
                </c:pt>
                <c:pt idx="11711">
                  <c:v>13158</c:v>
                </c:pt>
                <c:pt idx="11712">
                  <c:v>13159</c:v>
                </c:pt>
                <c:pt idx="11713">
                  <c:v>13160</c:v>
                </c:pt>
                <c:pt idx="11714">
                  <c:v>13161</c:v>
                </c:pt>
                <c:pt idx="11715">
                  <c:v>13162</c:v>
                </c:pt>
                <c:pt idx="11716">
                  <c:v>13163</c:v>
                </c:pt>
                <c:pt idx="11717">
                  <c:v>13164</c:v>
                </c:pt>
                <c:pt idx="11718">
                  <c:v>13165</c:v>
                </c:pt>
                <c:pt idx="11719">
                  <c:v>13166</c:v>
                </c:pt>
                <c:pt idx="11720">
                  <c:v>13167</c:v>
                </c:pt>
                <c:pt idx="11721">
                  <c:v>13168</c:v>
                </c:pt>
                <c:pt idx="11722">
                  <c:v>13169</c:v>
                </c:pt>
                <c:pt idx="11723">
                  <c:v>13170</c:v>
                </c:pt>
                <c:pt idx="11724">
                  <c:v>13171</c:v>
                </c:pt>
                <c:pt idx="11725">
                  <c:v>13172</c:v>
                </c:pt>
                <c:pt idx="11726">
                  <c:v>13173</c:v>
                </c:pt>
                <c:pt idx="11727">
                  <c:v>13174</c:v>
                </c:pt>
                <c:pt idx="11728">
                  <c:v>13175</c:v>
                </c:pt>
                <c:pt idx="11729">
                  <c:v>13176</c:v>
                </c:pt>
                <c:pt idx="11730">
                  <c:v>13177</c:v>
                </c:pt>
                <c:pt idx="11731">
                  <c:v>13178</c:v>
                </c:pt>
                <c:pt idx="11732">
                  <c:v>13179</c:v>
                </c:pt>
                <c:pt idx="11733">
                  <c:v>13180</c:v>
                </c:pt>
                <c:pt idx="11734">
                  <c:v>13181</c:v>
                </c:pt>
                <c:pt idx="11735">
                  <c:v>13182</c:v>
                </c:pt>
                <c:pt idx="11736">
                  <c:v>13183</c:v>
                </c:pt>
                <c:pt idx="11737">
                  <c:v>13184</c:v>
                </c:pt>
                <c:pt idx="11738">
                  <c:v>13185</c:v>
                </c:pt>
                <c:pt idx="11739">
                  <c:v>13186</c:v>
                </c:pt>
                <c:pt idx="11740">
                  <c:v>13187</c:v>
                </c:pt>
                <c:pt idx="11741">
                  <c:v>13188</c:v>
                </c:pt>
                <c:pt idx="11742">
                  <c:v>13189</c:v>
                </c:pt>
                <c:pt idx="11743">
                  <c:v>13190</c:v>
                </c:pt>
                <c:pt idx="11744">
                  <c:v>13191</c:v>
                </c:pt>
                <c:pt idx="11745">
                  <c:v>13192</c:v>
                </c:pt>
                <c:pt idx="11746">
                  <c:v>13193</c:v>
                </c:pt>
                <c:pt idx="11747">
                  <c:v>13194</c:v>
                </c:pt>
                <c:pt idx="11748">
                  <c:v>13195</c:v>
                </c:pt>
                <c:pt idx="11749">
                  <c:v>13196</c:v>
                </c:pt>
                <c:pt idx="11750">
                  <c:v>13197</c:v>
                </c:pt>
                <c:pt idx="11751">
                  <c:v>13198</c:v>
                </c:pt>
                <c:pt idx="11752">
                  <c:v>13199</c:v>
                </c:pt>
                <c:pt idx="11753">
                  <c:v>13200</c:v>
                </c:pt>
                <c:pt idx="11754">
                  <c:v>13201</c:v>
                </c:pt>
                <c:pt idx="11755">
                  <c:v>13202</c:v>
                </c:pt>
                <c:pt idx="11756">
                  <c:v>13203</c:v>
                </c:pt>
                <c:pt idx="11757">
                  <c:v>13204</c:v>
                </c:pt>
                <c:pt idx="11758">
                  <c:v>13205</c:v>
                </c:pt>
                <c:pt idx="11759">
                  <c:v>13206</c:v>
                </c:pt>
                <c:pt idx="11760">
                  <c:v>13207</c:v>
                </c:pt>
                <c:pt idx="11761">
                  <c:v>13208</c:v>
                </c:pt>
                <c:pt idx="11762">
                  <c:v>13209</c:v>
                </c:pt>
                <c:pt idx="11763">
                  <c:v>13210</c:v>
                </c:pt>
                <c:pt idx="11764">
                  <c:v>13211</c:v>
                </c:pt>
                <c:pt idx="11765">
                  <c:v>13212</c:v>
                </c:pt>
                <c:pt idx="11766">
                  <c:v>13213</c:v>
                </c:pt>
                <c:pt idx="11767">
                  <c:v>13214</c:v>
                </c:pt>
                <c:pt idx="11768">
                  <c:v>13215</c:v>
                </c:pt>
                <c:pt idx="11769">
                  <c:v>13216</c:v>
                </c:pt>
                <c:pt idx="11770">
                  <c:v>13217</c:v>
                </c:pt>
                <c:pt idx="11771">
                  <c:v>13218</c:v>
                </c:pt>
                <c:pt idx="11772">
                  <c:v>13219</c:v>
                </c:pt>
                <c:pt idx="11773">
                  <c:v>13220</c:v>
                </c:pt>
                <c:pt idx="11774">
                  <c:v>13221</c:v>
                </c:pt>
                <c:pt idx="11775">
                  <c:v>13222</c:v>
                </c:pt>
                <c:pt idx="11776">
                  <c:v>13223</c:v>
                </c:pt>
                <c:pt idx="11777">
                  <c:v>13224</c:v>
                </c:pt>
                <c:pt idx="11778">
                  <c:v>13225</c:v>
                </c:pt>
                <c:pt idx="11779">
                  <c:v>13226</c:v>
                </c:pt>
                <c:pt idx="11780">
                  <c:v>13227</c:v>
                </c:pt>
                <c:pt idx="11781">
                  <c:v>13228</c:v>
                </c:pt>
                <c:pt idx="11782">
                  <c:v>13229</c:v>
                </c:pt>
                <c:pt idx="11783">
                  <c:v>13230</c:v>
                </c:pt>
                <c:pt idx="11784">
                  <c:v>13231</c:v>
                </c:pt>
                <c:pt idx="11785">
                  <c:v>13232</c:v>
                </c:pt>
                <c:pt idx="11786">
                  <c:v>13233</c:v>
                </c:pt>
                <c:pt idx="11787">
                  <c:v>13234</c:v>
                </c:pt>
                <c:pt idx="11788">
                  <c:v>13235</c:v>
                </c:pt>
                <c:pt idx="11789">
                  <c:v>13236</c:v>
                </c:pt>
                <c:pt idx="11790">
                  <c:v>13237</c:v>
                </c:pt>
                <c:pt idx="11791">
                  <c:v>13238</c:v>
                </c:pt>
                <c:pt idx="11792">
                  <c:v>13239</c:v>
                </c:pt>
                <c:pt idx="11793">
                  <c:v>13240</c:v>
                </c:pt>
                <c:pt idx="11794">
                  <c:v>13241</c:v>
                </c:pt>
                <c:pt idx="11795">
                  <c:v>13242</c:v>
                </c:pt>
                <c:pt idx="11796">
                  <c:v>13243</c:v>
                </c:pt>
                <c:pt idx="11797">
                  <c:v>13244</c:v>
                </c:pt>
                <c:pt idx="11798">
                  <c:v>13245</c:v>
                </c:pt>
                <c:pt idx="11799">
                  <c:v>13246</c:v>
                </c:pt>
                <c:pt idx="11800">
                  <c:v>13247</c:v>
                </c:pt>
                <c:pt idx="11801">
                  <c:v>13248</c:v>
                </c:pt>
                <c:pt idx="11802">
                  <c:v>13249</c:v>
                </c:pt>
                <c:pt idx="11803">
                  <c:v>13250</c:v>
                </c:pt>
                <c:pt idx="11804">
                  <c:v>13251</c:v>
                </c:pt>
                <c:pt idx="11805">
                  <c:v>13252</c:v>
                </c:pt>
                <c:pt idx="11806">
                  <c:v>13253</c:v>
                </c:pt>
                <c:pt idx="11807">
                  <c:v>13254</c:v>
                </c:pt>
                <c:pt idx="11808">
                  <c:v>13255</c:v>
                </c:pt>
                <c:pt idx="11809">
                  <c:v>13256</c:v>
                </c:pt>
                <c:pt idx="11810">
                  <c:v>13257</c:v>
                </c:pt>
                <c:pt idx="11811">
                  <c:v>13258</c:v>
                </c:pt>
                <c:pt idx="11812">
                  <c:v>13259</c:v>
                </c:pt>
                <c:pt idx="11813">
                  <c:v>13260</c:v>
                </c:pt>
                <c:pt idx="11814">
                  <c:v>13261</c:v>
                </c:pt>
                <c:pt idx="11815">
                  <c:v>13262</c:v>
                </c:pt>
                <c:pt idx="11816">
                  <c:v>13263</c:v>
                </c:pt>
                <c:pt idx="11817">
                  <c:v>13264</c:v>
                </c:pt>
                <c:pt idx="11818">
                  <c:v>13265</c:v>
                </c:pt>
                <c:pt idx="11819">
                  <c:v>13266</c:v>
                </c:pt>
                <c:pt idx="11820">
                  <c:v>13267</c:v>
                </c:pt>
                <c:pt idx="11821">
                  <c:v>13268</c:v>
                </c:pt>
                <c:pt idx="11822">
                  <c:v>13269</c:v>
                </c:pt>
                <c:pt idx="11823">
                  <c:v>13270</c:v>
                </c:pt>
                <c:pt idx="11824">
                  <c:v>13271</c:v>
                </c:pt>
                <c:pt idx="11825">
                  <c:v>13272</c:v>
                </c:pt>
                <c:pt idx="11826">
                  <c:v>13273</c:v>
                </c:pt>
                <c:pt idx="11827">
                  <c:v>13274</c:v>
                </c:pt>
                <c:pt idx="11828">
                  <c:v>13275</c:v>
                </c:pt>
                <c:pt idx="11829">
                  <c:v>13276</c:v>
                </c:pt>
                <c:pt idx="11830">
                  <c:v>13277</c:v>
                </c:pt>
                <c:pt idx="11831">
                  <c:v>13278</c:v>
                </c:pt>
                <c:pt idx="11832">
                  <c:v>13279</c:v>
                </c:pt>
                <c:pt idx="11833">
                  <c:v>13280</c:v>
                </c:pt>
                <c:pt idx="11834">
                  <c:v>13281</c:v>
                </c:pt>
                <c:pt idx="11835">
                  <c:v>13282</c:v>
                </c:pt>
                <c:pt idx="11836">
                  <c:v>13283</c:v>
                </c:pt>
                <c:pt idx="11837">
                  <c:v>13284</c:v>
                </c:pt>
                <c:pt idx="11838">
                  <c:v>13285</c:v>
                </c:pt>
                <c:pt idx="11839">
                  <c:v>13286</c:v>
                </c:pt>
                <c:pt idx="11840">
                  <c:v>13287</c:v>
                </c:pt>
                <c:pt idx="11841">
                  <c:v>13288</c:v>
                </c:pt>
                <c:pt idx="11842">
                  <c:v>13289</c:v>
                </c:pt>
                <c:pt idx="11843">
                  <c:v>13290</c:v>
                </c:pt>
                <c:pt idx="11844">
                  <c:v>13291</c:v>
                </c:pt>
                <c:pt idx="11845">
                  <c:v>13292</c:v>
                </c:pt>
                <c:pt idx="11846">
                  <c:v>13293</c:v>
                </c:pt>
                <c:pt idx="11847">
                  <c:v>13294</c:v>
                </c:pt>
                <c:pt idx="11848">
                  <c:v>13295</c:v>
                </c:pt>
                <c:pt idx="11849">
                  <c:v>13296</c:v>
                </c:pt>
                <c:pt idx="11850">
                  <c:v>13297</c:v>
                </c:pt>
                <c:pt idx="11851">
                  <c:v>13298</c:v>
                </c:pt>
                <c:pt idx="11852">
                  <c:v>13299</c:v>
                </c:pt>
                <c:pt idx="11853">
                  <c:v>13300</c:v>
                </c:pt>
                <c:pt idx="11854">
                  <c:v>13301</c:v>
                </c:pt>
                <c:pt idx="11855">
                  <c:v>13302</c:v>
                </c:pt>
                <c:pt idx="11856">
                  <c:v>13303</c:v>
                </c:pt>
                <c:pt idx="11857">
                  <c:v>13304</c:v>
                </c:pt>
                <c:pt idx="11858">
                  <c:v>13305</c:v>
                </c:pt>
                <c:pt idx="11859">
                  <c:v>13306</c:v>
                </c:pt>
                <c:pt idx="11860">
                  <c:v>13307</c:v>
                </c:pt>
                <c:pt idx="11861">
                  <c:v>13308</c:v>
                </c:pt>
                <c:pt idx="11862">
                  <c:v>13309</c:v>
                </c:pt>
                <c:pt idx="11863">
                  <c:v>13310</c:v>
                </c:pt>
                <c:pt idx="11864">
                  <c:v>13311</c:v>
                </c:pt>
                <c:pt idx="11865">
                  <c:v>13312</c:v>
                </c:pt>
                <c:pt idx="11866">
                  <c:v>13313</c:v>
                </c:pt>
                <c:pt idx="11867">
                  <c:v>13314</c:v>
                </c:pt>
                <c:pt idx="11868">
                  <c:v>13315</c:v>
                </c:pt>
                <c:pt idx="11869">
                  <c:v>13316</c:v>
                </c:pt>
                <c:pt idx="11870">
                  <c:v>13317</c:v>
                </c:pt>
                <c:pt idx="11871">
                  <c:v>13318</c:v>
                </c:pt>
                <c:pt idx="11872">
                  <c:v>13319</c:v>
                </c:pt>
                <c:pt idx="11873">
                  <c:v>13320</c:v>
                </c:pt>
                <c:pt idx="11874">
                  <c:v>13321</c:v>
                </c:pt>
                <c:pt idx="11875">
                  <c:v>13322</c:v>
                </c:pt>
                <c:pt idx="11876">
                  <c:v>13323</c:v>
                </c:pt>
                <c:pt idx="11877">
                  <c:v>13324</c:v>
                </c:pt>
                <c:pt idx="11878">
                  <c:v>13325</c:v>
                </c:pt>
                <c:pt idx="11879">
                  <c:v>13326</c:v>
                </c:pt>
                <c:pt idx="11880">
                  <c:v>13327</c:v>
                </c:pt>
                <c:pt idx="11881">
                  <c:v>13328</c:v>
                </c:pt>
                <c:pt idx="11882">
                  <c:v>13329</c:v>
                </c:pt>
                <c:pt idx="11883">
                  <c:v>13330</c:v>
                </c:pt>
                <c:pt idx="11884">
                  <c:v>13331</c:v>
                </c:pt>
                <c:pt idx="11885">
                  <c:v>13332</c:v>
                </c:pt>
                <c:pt idx="11886">
                  <c:v>13333</c:v>
                </c:pt>
                <c:pt idx="11887">
                  <c:v>13334</c:v>
                </c:pt>
                <c:pt idx="11888">
                  <c:v>13335</c:v>
                </c:pt>
                <c:pt idx="11889">
                  <c:v>13336</c:v>
                </c:pt>
                <c:pt idx="11890">
                  <c:v>13337</c:v>
                </c:pt>
                <c:pt idx="11891">
                  <c:v>13338</c:v>
                </c:pt>
                <c:pt idx="11892">
                  <c:v>13339</c:v>
                </c:pt>
                <c:pt idx="11893">
                  <c:v>13340</c:v>
                </c:pt>
                <c:pt idx="11894">
                  <c:v>13341</c:v>
                </c:pt>
                <c:pt idx="11895">
                  <c:v>13342</c:v>
                </c:pt>
                <c:pt idx="11896">
                  <c:v>13343</c:v>
                </c:pt>
                <c:pt idx="11897">
                  <c:v>13344</c:v>
                </c:pt>
                <c:pt idx="11898">
                  <c:v>13345</c:v>
                </c:pt>
                <c:pt idx="11899">
                  <c:v>13346</c:v>
                </c:pt>
                <c:pt idx="11900">
                  <c:v>13347</c:v>
                </c:pt>
                <c:pt idx="11901">
                  <c:v>13348</c:v>
                </c:pt>
                <c:pt idx="11902">
                  <c:v>13349</c:v>
                </c:pt>
                <c:pt idx="11903">
                  <c:v>13350</c:v>
                </c:pt>
                <c:pt idx="11904">
                  <c:v>13351</c:v>
                </c:pt>
                <c:pt idx="11905">
                  <c:v>13352</c:v>
                </c:pt>
                <c:pt idx="11906">
                  <c:v>13353</c:v>
                </c:pt>
                <c:pt idx="11907">
                  <c:v>13354</c:v>
                </c:pt>
                <c:pt idx="11908">
                  <c:v>13355</c:v>
                </c:pt>
                <c:pt idx="11909">
                  <c:v>13356</c:v>
                </c:pt>
                <c:pt idx="11910">
                  <c:v>13357</c:v>
                </c:pt>
                <c:pt idx="11911">
                  <c:v>13358</c:v>
                </c:pt>
                <c:pt idx="11912">
                  <c:v>13359</c:v>
                </c:pt>
                <c:pt idx="11913">
                  <c:v>13360</c:v>
                </c:pt>
                <c:pt idx="11914">
                  <c:v>13361</c:v>
                </c:pt>
                <c:pt idx="11915">
                  <c:v>13362</c:v>
                </c:pt>
                <c:pt idx="11916">
                  <c:v>13363</c:v>
                </c:pt>
                <c:pt idx="11917">
                  <c:v>13364</c:v>
                </c:pt>
                <c:pt idx="11918">
                  <c:v>13365</c:v>
                </c:pt>
                <c:pt idx="11919">
                  <c:v>13366</c:v>
                </c:pt>
                <c:pt idx="11920">
                  <c:v>13367</c:v>
                </c:pt>
                <c:pt idx="11921">
                  <c:v>13368</c:v>
                </c:pt>
                <c:pt idx="11922">
                  <c:v>13369</c:v>
                </c:pt>
                <c:pt idx="11923">
                  <c:v>13370</c:v>
                </c:pt>
                <c:pt idx="11924">
                  <c:v>13371</c:v>
                </c:pt>
                <c:pt idx="11925">
                  <c:v>13372</c:v>
                </c:pt>
                <c:pt idx="11926">
                  <c:v>13373</c:v>
                </c:pt>
                <c:pt idx="11927">
                  <c:v>13374</c:v>
                </c:pt>
                <c:pt idx="11928">
                  <c:v>13375</c:v>
                </c:pt>
                <c:pt idx="11929">
                  <c:v>13376</c:v>
                </c:pt>
                <c:pt idx="11930">
                  <c:v>13377</c:v>
                </c:pt>
                <c:pt idx="11931">
                  <c:v>13378</c:v>
                </c:pt>
                <c:pt idx="11932">
                  <c:v>13379</c:v>
                </c:pt>
                <c:pt idx="11933">
                  <c:v>13380</c:v>
                </c:pt>
                <c:pt idx="11934">
                  <c:v>13381</c:v>
                </c:pt>
                <c:pt idx="11935">
                  <c:v>13382</c:v>
                </c:pt>
                <c:pt idx="11936">
                  <c:v>13383</c:v>
                </c:pt>
                <c:pt idx="11937">
                  <c:v>13384</c:v>
                </c:pt>
                <c:pt idx="11938">
                  <c:v>13385</c:v>
                </c:pt>
                <c:pt idx="11939">
                  <c:v>13386</c:v>
                </c:pt>
                <c:pt idx="11940">
                  <c:v>13387</c:v>
                </c:pt>
                <c:pt idx="11941">
                  <c:v>13388</c:v>
                </c:pt>
                <c:pt idx="11942">
                  <c:v>13389</c:v>
                </c:pt>
                <c:pt idx="11943">
                  <c:v>13390</c:v>
                </c:pt>
                <c:pt idx="11944">
                  <c:v>13391</c:v>
                </c:pt>
                <c:pt idx="11945">
                  <c:v>13392</c:v>
                </c:pt>
                <c:pt idx="11946">
                  <c:v>13393</c:v>
                </c:pt>
                <c:pt idx="11947">
                  <c:v>13394</c:v>
                </c:pt>
                <c:pt idx="11948">
                  <c:v>13395</c:v>
                </c:pt>
                <c:pt idx="11949">
                  <c:v>13396</c:v>
                </c:pt>
                <c:pt idx="11950">
                  <c:v>13397</c:v>
                </c:pt>
                <c:pt idx="11951">
                  <c:v>13398</c:v>
                </c:pt>
                <c:pt idx="11952">
                  <c:v>13399</c:v>
                </c:pt>
                <c:pt idx="11953">
                  <c:v>13400</c:v>
                </c:pt>
                <c:pt idx="11954">
                  <c:v>13401</c:v>
                </c:pt>
                <c:pt idx="11955">
                  <c:v>13402</c:v>
                </c:pt>
                <c:pt idx="11956">
                  <c:v>13403</c:v>
                </c:pt>
                <c:pt idx="11957">
                  <c:v>13404</c:v>
                </c:pt>
                <c:pt idx="11958">
                  <c:v>13405</c:v>
                </c:pt>
                <c:pt idx="11959">
                  <c:v>13406</c:v>
                </c:pt>
                <c:pt idx="11960">
                  <c:v>13407</c:v>
                </c:pt>
                <c:pt idx="11961">
                  <c:v>13408</c:v>
                </c:pt>
                <c:pt idx="11962">
                  <c:v>13409</c:v>
                </c:pt>
                <c:pt idx="11963">
                  <c:v>13410</c:v>
                </c:pt>
                <c:pt idx="11964">
                  <c:v>13411</c:v>
                </c:pt>
                <c:pt idx="11965">
                  <c:v>13412</c:v>
                </c:pt>
                <c:pt idx="11966">
                  <c:v>13413</c:v>
                </c:pt>
                <c:pt idx="11967">
                  <c:v>13414</c:v>
                </c:pt>
                <c:pt idx="11968">
                  <c:v>13415</c:v>
                </c:pt>
                <c:pt idx="11969">
                  <c:v>13416</c:v>
                </c:pt>
                <c:pt idx="11970">
                  <c:v>13417</c:v>
                </c:pt>
                <c:pt idx="11971">
                  <c:v>13418</c:v>
                </c:pt>
                <c:pt idx="11972">
                  <c:v>13419</c:v>
                </c:pt>
                <c:pt idx="11973">
                  <c:v>13420</c:v>
                </c:pt>
                <c:pt idx="11974">
                  <c:v>13421</c:v>
                </c:pt>
                <c:pt idx="11975">
                  <c:v>13422</c:v>
                </c:pt>
                <c:pt idx="11976">
                  <c:v>13423</c:v>
                </c:pt>
                <c:pt idx="11977">
                  <c:v>13424</c:v>
                </c:pt>
                <c:pt idx="11978">
                  <c:v>13425</c:v>
                </c:pt>
                <c:pt idx="11979">
                  <c:v>13426</c:v>
                </c:pt>
                <c:pt idx="11980">
                  <c:v>13427</c:v>
                </c:pt>
                <c:pt idx="11981">
                  <c:v>13428</c:v>
                </c:pt>
                <c:pt idx="11982">
                  <c:v>13429</c:v>
                </c:pt>
                <c:pt idx="11983">
                  <c:v>13430</c:v>
                </c:pt>
                <c:pt idx="11984">
                  <c:v>13431</c:v>
                </c:pt>
                <c:pt idx="11985">
                  <c:v>13432</c:v>
                </c:pt>
                <c:pt idx="11986">
                  <c:v>13433</c:v>
                </c:pt>
                <c:pt idx="11987">
                  <c:v>13434</c:v>
                </c:pt>
                <c:pt idx="11988">
                  <c:v>13435</c:v>
                </c:pt>
                <c:pt idx="11989">
                  <c:v>13436</c:v>
                </c:pt>
                <c:pt idx="11990">
                  <c:v>13437</c:v>
                </c:pt>
                <c:pt idx="11991">
                  <c:v>13438</c:v>
                </c:pt>
                <c:pt idx="11992">
                  <c:v>13439</c:v>
                </c:pt>
                <c:pt idx="11993">
                  <c:v>13440</c:v>
                </c:pt>
                <c:pt idx="11994">
                  <c:v>13441</c:v>
                </c:pt>
                <c:pt idx="11995">
                  <c:v>13442</c:v>
                </c:pt>
                <c:pt idx="11996">
                  <c:v>13443</c:v>
                </c:pt>
                <c:pt idx="11997">
                  <c:v>13444</c:v>
                </c:pt>
                <c:pt idx="11998">
                  <c:v>13445</c:v>
                </c:pt>
                <c:pt idx="11999">
                  <c:v>13446</c:v>
                </c:pt>
                <c:pt idx="12000">
                  <c:v>13447</c:v>
                </c:pt>
                <c:pt idx="12001">
                  <c:v>13448</c:v>
                </c:pt>
                <c:pt idx="12002">
                  <c:v>13449</c:v>
                </c:pt>
                <c:pt idx="12003">
                  <c:v>13450</c:v>
                </c:pt>
                <c:pt idx="12004">
                  <c:v>13451</c:v>
                </c:pt>
                <c:pt idx="12005">
                  <c:v>13452</c:v>
                </c:pt>
                <c:pt idx="12006">
                  <c:v>13453</c:v>
                </c:pt>
                <c:pt idx="12007">
                  <c:v>13454</c:v>
                </c:pt>
                <c:pt idx="12008">
                  <c:v>13455</c:v>
                </c:pt>
                <c:pt idx="12009">
                  <c:v>13456</c:v>
                </c:pt>
                <c:pt idx="12010">
                  <c:v>13457</c:v>
                </c:pt>
                <c:pt idx="12011">
                  <c:v>13458</c:v>
                </c:pt>
                <c:pt idx="12012">
                  <c:v>13459</c:v>
                </c:pt>
                <c:pt idx="12013">
                  <c:v>13460</c:v>
                </c:pt>
                <c:pt idx="12014">
                  <c:v>13461</c:v>
                </c:pt>
                <c:pt idx="12015">
                  <c:v>13462</c:v>
                </c:pt>
                <c:pt idx="12016">
                  <c:v>13463</c:v>
                </c:pt>
                <c:pt idx="12017">
                  <c:v>13464</c:v>
                </c:pt>
                <c:pt idx="12018">
                  <c:v>13465</c:v>
                </c:pt>
                <c:pt idx="12019">
                  <c:v>13466</c:v>
                </c:pt>
                <c:pt idx="12020">
                  <c:v>13467</c:v>
                </c:pt>
                <c:pt idx="12021">
                  <c:v>13468</c:v>
                </c:pt>
                <c:pt idx="12022">
                  <c:v>13469</c:v>
                </c:pt>
                <c:pt idx="12023">
                  <c:v>13470</c:v>
                </c:pt>
                <c:pt idx="12024">
                  <c:v>13471</c:v>
                </c:pt>
                <c:pt idx="12025">
                  <c:v>13472</c:v>
                </c:pt>
                <c:pt idx="12026">
                  <c:v>13473</c:v>
                </c:pt>
                <c:pt idx="12027">
                  <c:v>13474</c:v>
                </c:pt>
                <c:pt idx="12028">
                  <c:v>13475</c:v>
                </c:pt>
                <c:pt idx="12029">
                  <c:v>13476</c:v>
                </c:pt>
                <c:pt idx="12030">
                  <c:v>13477</c:v>
                </c:pt>
                <c:pt idx="12031">
                  <c:v>13478</c:v>
                </c:pt>
                <c:pt idx="12032">
                  <c:v>13479</c:v>
                </c:pt>
                <c:pt idx="12033">
                  <c:v>13480</c:v>
                </c:pt>
                <c:pt idx="12034">
                  <c:v>13481</c:v>
                </c:pt>
                <c:pt idx="12035">
                  <c:v>13482</c:v>
                </c:pt>
                <c:pt idx="12036">
                  <c:v>13483</c:v>
                </c:pt>
                <c:pt idx="12037">
                  <c:v>13484</c:v>
                </c:pt>
                <c:pt idx="12038">
                  <c:v>13485</c:v>
                </c:pt>
                <c:pt idx="12039">
                  <c:v>13486</c:v>
                </c:pt>
                <c:pt idx="12040">
                  <c:v>13487</c:v>
                </c:pt>
                <c:pt idx="12041">
                  <c:v>13488</c:v>
                </c:pt>
                <c:pt idx="12042">
                  <c:v>13489</c:v>
                </c:pt>
                <c:pt idx="12043">
                  <c:v>13490</c:v>
                </c:pt>
                <c:pt idx="12044">
                  <c:v>13491</c:v>
                </c:pt>
                <c:pt idx="12045">
                  <c:v>13492</c:v>
                </c:pt>
                <c:pt idx="12046">
                  <c:v>13493</c:v>
                </c:pt>
                <c:pt idx="12047">
                  <c:v>13494</c:v>
                </c:pt>
                <c:pt idx="12048">
                  <c:v>13495</c:v>
                </c:pt>
                <c:pt idx="12049">
                  <c:v>13496</c:v>
                </c:pt>
                <c:pt idx="12050">
                  <c:v>13497</c:v>
                </c:pt>
                <c:pt idx="12051">
                  <c:v>13498</c:v>
                </c:pt>
                <c:pt idx="12052">
                  <c:v>13499</c:v>
                </c:pt>
                <c:pt idx="12053">
                  <c:v>13500</c:v>
                </c:pt>
                <c:pt idx="12054">
                  <c:v>13501</c:v>
                </c:pt>
                <c:pt idx="12055">
                  <c:v>13502</c:v>
                </c:pt>
                <c:pt idx="12056">
                  <c:v>13503</c:v>
                </c:pt>
                <c:pt idx="12057">
                  <c:v>13504</c:v>
                </c:pt>
                <c:pt idx="12058">
                  <c:v>13505</c:v>
                </c:pt>
                <c:pt idx="12059">
                  <c:v>13506</c:v>
                </c:pt>
                <c:pt idx="12060">
                  <c:v>13507</c:v>
                </c:pt>
                <c:pt idx="12061">
                  <c:v>13508</c:v>
                </c:pt>
                <c:pt idx="12062">
                  <c:v>13509</c:v>
                </c:pt>
                <c:pt idx="12063">
                  <c:v>13510</c:v>
                </c:pt>
                <c:pt idx="12064">
                  <c:v>13511</c:v>
                </c:pt>
                <c:pt idx="12065">
                  <c:v>13512</c:v>
                </c:pt>
                <c:pt idx="12066">
                  <c:v>13513</c:v>
                </c:pt>
                <c:pt idx="12067">
                  <c:v>13514</c:v>
                </c:pt>
                <c:pt idx="12068">
                  <c:v>13515</c:v>
                </c:pt>
                <c:pt idx="12069">
                  <c:v>13516</c:v>
                </c:pt>
                <c:pt idx="12070">
                  <c:v>13517</c:v>
                </c:pt>
                <c:pt idx="12071">
                  <c:v>13518</c:v>
                </c:pt>
                <c:pt idx="12072">
                  <c:v>13519</c:v>
                </c:pt>
                <c:pt idx="12073">
                  <c:v>13520</c:v>
                </c:pt>
                <c:pt idx="12074">
                  <c:v>13521</c:v>
                </c:pt>
                <c:pt idx="12075">
                  <c:v>13522</c:v>
                </c:pt>
                <c:pt idx="12076">
                  <c:v>13523</c:v>
                </c:pt>
                <c:pt idx="12077">
                  <c:v>13524</c:v>
                </c:pt>
                <c:pt idx="12078">
                  <c:v>13525</c:v>
                </c:pt>
                <c:pt idx="12079">
                  <c:v>13526</c:v>
                </c:pt>
                <c:pt idx="12080">
                  <c:v>13527</c:v>
                </c:pt>
                <c:pt idx="12081">
                  <c:v>13528</c:v>
                </c:pt>
                <c:pt idx="12082">
                  <c:v>13529</c:v>
                </c:pt>
                <c:pt idx="12083">
                  <c:v>13530</c:v>
                </c:pt>
                <c:pt idx="12084">
                  <c:v>13531</c:v>
                </c:pt>
                <c:pt idx="12085">
                  <c:v>13532</c:v>
                </c:pt>
                <c:pt idx="12086">
                  <c:v>13533</c:v>
                </c:pt>
                <c:pt idx="12087">
                  <c:v>13534</c:v>
                </c:pt>
                <c:pt idx="12088">
                  <c:v>13535</c:v>
                </c:pt>
                <c:pt idx="12089">
                  <c:v>13536</c:v>
                </c:pt>
                <c:pt idx="12090">
                  <c:v>13537</c:v>
                </c:pt>
                <c:pt idx="12091">
                  <c:v>13538</c:v>
                </c:pt>
                <c:pt idx="12092">
                  <c:v>13539</c:v>
                </c:pt>
                <c:pt idx="12093">
                  <c:v>13540</c:v>
                </c:pt>
                <c:pt idx="12094">
                  <c:v>13541</c:v>
                </c:pt>
                <c:pt idx="12095">
                  <c:v>13542</c:v>
                </c:pt>
                <c:pt idx="12096">
                  <c:v>13543</c:v>
                </c:pt>
                <c:pt idx="12097">
                  <c:v>13544</c:v>
                </c:pt>
                <c:pt idx="12098">
                  <c:v>13545</c:v>
                </c:pt>
                <c:pt idx="12099">
                  <c:v>13546</c:v>
                </c:pt>
                <c:pt idx="12100">
                  <c:v>13547</c:v>
                </c:pt>
                <c:pt idx="12101">
                  <c:v>13548</c:v>
                </c:pt>
                <c:pt idx="12102">
                  <c:v>13549</c:v>
                </c:pt>
                <c:pt idx="12103">
                  <c:v>13550</c:v>
                </c:pt>
                <c:pt idx="12104">
                  <c:v>13551</c:v>
                </c:pt>
                <c:pt idx="12105">
                  <c:v>13552</c:v>
                </c:pt>
                <c:pt idx="12106">
                  <c:v>13553</c:v>
                </c:pt>
                <c:pt idx="12107">
                  <c:v>13554</c:v>
                </c:pt>
                <c:pt idx="12108">
                  <c:v>13555</c:v>
                </c:pt>
                <c:pt idx="12109">
                  <c:v>13556</c:v>
                </c:pt>
                <c:pt idx="12110">
                  <c:v>13557</c:v>
                </c:pt>
                <c:pt idx="12111">
                  <c:v>13558</c:v>
                </c:pt>
                <c:pt idx="12112">
                  <c:v>13559</c:v>
                </c:pt>
                <c:pt idx="12113">
                  <c:v>13560</c:v>
                </c:pt>
                <c:pt idx="12114">
                  <c:v>13561</c:v>
                </c:pt>
                <c:pt idx="12115">
                  <c:v>13562</c:v>
                </c:pt>
                <c:pt idx="12116">
                  <c:v>13563</c:v>
                </c:pt>
                <c:pt idx="12117">
                  <c:v>13564</c:v>
                </c:pt>
                <c:pt idx="12118">
                  <c:v>13565</c:v>
                </c:pt>
                <c:pt idx="12119">
                  <c:v>13566</c:v>
                </c:pt>
                <c:pt idx="12120">
                  <c:v>13567</c:v>
                </c:pt>
                <c:pt idx="12121">
                  <c:v>13568</c:v>
                </c:pt>
                <c:pt idx="12122">
                  <c:v>13569</c:v>
                </c:pt>
                <c:pt idx="12123">
                  <c:v>13570</c:v>
                </c:pt>
                <c:pt idx="12124">
                  <c:v>13571</c:v>
                </c:pt>
                <c:pt idx="12125">
                  <c:v>13572</c:v>
                </c:pt>
                <c:pt idx="12126">
                  <c:v>13573</c:v>
                </c:pt>
                <c:pt idx="12127">
                  <c:v>13574</c:v>
                </c:pt>
                <c:pt idx="12128">
                  <c:v>13575</c:v>
                </c:pt>
                <c:pt idx="12129">
                  <c:v>13576</c:v>
                </c:pt>
                <c:pt idx="12130">
                  <c:v>13577</c:v>
                </c:pt>
                <c:pt idx="12131">
                  <c:v>13578</c:v>
                </c:pt>
                <c:pt idx="12132">
                  <c:v>13579</c:v>
                </c:pt>
                <c:pt idx="12133">
                  <c:v>13580</c:v>
                </c:pt>
                <c:pt idx="12134">
                  <c:v>13581</c:v>
                </c:pt>
                <c:pt idx="12135">
                  <c:v>13582</c:v>
                </c:pt>
                <c:pt idx="12136">
                  <c:v>13583</c:v>
                </c:pt>
                <c:pt idx="12137">
                  <c:v>13584</c:v>
                </c:pt>
                <c:pt idx="12138">
                  <c:v>13585</c:v>
                </c:pt>
                <c:pt idx="12139">
                  <c:v>13586</c:v>
                </c:pt>
                <c:pt idx="12140">
                  <c:v>13587</c:v>
                </c:pt>
                <c:pt idx="12141">
                  <c:v>13588</c:v>
                </c:pt>
                <c:pt idx="12142">
                  <c:v>13589</c:v>
                </c:pt>
                <c:pt idx="12143">
                  <c:v>13590</c:v>
                </c:pt>
                <c:pt idx="12144">
                  <c:v>13591</c:v>
                </c:pt>
                <c:pt idx="12145">
                  <c:v>13592</c:v>
                </c:pt>
                <c:pt idx="12146">
                  <c:v>13593</c:v>
                </c:pt>
                <c:pt idx="12147">
                  <c:v>13594</c:v>
                </c:pt>
                <c:pt idx="12148">
                  <c:v>13595</c:v>
                </c:pt>
                <c:pt idx="12149">
                  <c:v>13596</c:v>
                </c:pt>
                <c:pt idx="12150">
                  <c:v>13597</c:v>
                </c:pt>
                <c:pt idx="12151">
                  <c:v>13598</c:v>
                </c:pt>
                <c:pt idx="12152">
                  <c:v>13599</c:v>
                </c:pt>
                <c:pt idx="12153">
                  <c:v>13600</c:v>
                </c:pt>
                <c:pt idx="12154">
                  <c:v>13601</c:v>
                </c:pt>
                <c:pt idx="12155">
                  <c:v>13602</c:v>
                </c:pt>
                <c:pt idx="12156">
                  <c:v>13603</c:v>
                </c:pt>
                <c:pt idx="12157">
                  <c:v>13604</c:v>
                </c:pt>
                <c:pt idx="12158">
                  <c:v>13605</c:v>
                </c:pt>
                <c:pt idx="12159">
                  <c:v>13606</c:v>
                </c:pt>
                <c:pt idx="12160">
                  <c:v>13607</c:v>
                </c:pt>
                <c:pt idx="12161">
                  <c:v>13608</c:v>
                </c:pt>
                <c:pt idx="12162">
                  <c:v>13609</c:v>
                </c:pt>
                <c:pt idx="12163">
                  <c:v>13610</c:v>
                </c:pt>
                <c:pt idx="12164">
                  <c:v>13611</c:v>
                </c:pt>
                <c:pt idx="12165">
                  <c:v>13612</c:v>
                </c:pt>
                <c:pt idx="12166">
                  <c:v>13613</c:v>
                </c:pt>
                <c:pt idx="12167">
                  <c:v>13614</c:v>
                </c:pt>
                <c:pt idx="12168">
                  <c:v>13615</c:v>
                </c:pt>
                <c:pt idx="12169">
                  <c:v>13616</c:v>
                </c:pt>
                <c:pt idx="12170">
                  <c:v>13617</c:v>
                </c:pt>
                <c:pt idx="12171">
                  <c:v>13618</c:v>
                </c:pt>
                <c:pt idx="12172">
                  <c:v>13619</c:v>
                </c:pt>
                <c:pt idx="12173">
                  <c:v>13620</c:v>
                </c:pt>
                <c:pt idx="12174">
                  <c:v>13621</c:v>
                </c:pt>
                <c:pt idx="12175">
                  <c:v>13622</c:v>
                </c:pt>
                <c:pt idx="12176">
                  <c:v>13623</c:v>
                </c:pt>
                <c:pt idx="12177">
                  <c:v>13624</c:v>
                </c:pt>
                <c:pt idx="12178">
                  <c:v>13625</c:v>
                </c:pt>
                <c:pt idx="12179">
                  <c:v>13626</c:v>
                </c:pt>
                <c:pt idx="12180">
                  <c:v>13627</c:v>
                </c:pt>
                <c:pt idx="12181">
                  <c:v>13628</c:v>
                </c:pt>
                <c:pt idx="12182">
                  <c:v>13629</c:v>
                </c:pt>
                <c:pt idx="12183">
                  <c:v>13630</c:v>
                </c:pt>
                <c:pt idx="12184">
                  <c:v>13631</c:v>
                </c:pt>
                <c:pt idx="12185">
                  <c:v>13632</c:v>
                </c:pt>
                <c:pt idx="12186">
                  <c:v>13633</c:v>
                </c:pt>
                <c:pt idx="12187">
                  <c:v>13634</c:v>
                </c:pt>
                <c:pt idx="12188">
                  <c:v>13635</c:v>
                </c:pt>
                <c:pt idx="12189">
                  <c:v>13636</c:v>
                </c:pt>
                <c:pt idx="12190">
                  <c:v>13637</c:v>
                </c:pt>
                <c:pt idx="12191">
                  <c:v>13638</c:v>
                </c:pt>
                <c:pt idx="12192">
                  <c:v>13639</c:v>
                </c:pt>
                <c:pt idx="12193">
                  <c:v>13640</c:v>
                </c:pt>
                <c:pt idx="12194">
                  <c:v>13641</c:v>
                </c:pt>
                <c:pt idx="12195">
                  <c:v>13642</c:v>
                </c:pt>
                <c:pt idx="12196">
                  <c:v>13643</c:v>
                </c:pt>
                <c:pt idx="12197">
                  <c:v>13644</c:v>
                </c:pt>
                <c:pt idx="12198">
                  <c:v>13645</c:v>
                </c:pt>
                <c:pt idx="12199">
                  <c:v>13646</c:v>
                </c:pt>
                <c:pt idx="12200">
                  <c:v>13647</c:v>
                </c:pt>
                <c:pt idx="12201">
                  <c:v>13648</c:v>
                </c:pt>
                <c:pt idx="12202">
                  <c:v>13649</c:v>
                </c:pt>
                <c:pt idx="12203">
                  <c:v>13650</c:v>
                </c:pt>
                <c:pt idx="12204">
                  <c:v>13651</c:v>
                </c:pt>
                <c:pt idx="12205">
                  <c:v>13652</c:v>
                </c:pt>
                <c:pt idx="12206">
                  <c:v>13653</c:v>
                </c:pt>
                <c:pt idx="12207">
                  <c:v>13654</c:v>
                </c:pt>
                <c:pt idx="12208">
                  <c:v>13655</c:v>
                </c:pt>
                <c:pt idx="12209">
                  <c:v>13656</c:v>
                </c:pt>
                <c:pt idx="12210">
                  <c:v>13657</c:v>
                </c:pt>
                <c:pt idx="12211">
                  <c:v>13658</c:v>
                </c:pt>
                <c:pt idx="12212">
                  <c:v>13659</c:v>
                </c:pt>
                <c:pt idx="12213">
                  <c:v>13660</c:v>
                </c:pt>
                <c:pt idx="12214">
                  <c:v>13661</c:v>
                </c:pt>
                <c:pt idx="12215">
                  <c:v>13662</c:v>
                </c:pt>
                <c:pt idx="12216">
                  <c:v>13663</c:v>
                </c:pt>
                <c:pt idx="12217">
                  <c:v>13664</c:v>
                </c:pt>
                <c:pt idx="12218">
                  <c:v>13665</c:v>
                </c:pt>
                <c:pt idx="12219">
                  <c:v>13666</c:v>
                </c:pt>
                <c:pt idx="12220">
                  <c:v>13667</c:v>
                </c:pt>
                <c:pt idx="12221">
                  <c:v>13668</c:v>
                </c:pt>
                <c:pt idx="12222">
                  <c:v>13669</c:v>
                </c:pt>
                <c:pt idx="12223">
                  <c:v>13670</c:v>
                </c:pt>
                <c:pt idx="12224">
                  <c:v>13671</c:v>
                </c:pt>
                <c:pt idx="12225">
                  <c:v>13672</c:v>
                </c:pt>
                <c:pt idx="12226">
                  <c:v>13673</c:v>
                </c:pt>
                <c:pt idx="12227">
                  <c:v>13674</c:v>
                </c:pt>
                <c:pt idx="12228">
                  <c:v>13675</c:v>
                </c:pt>
                <c:pt idx="12229">
                  <c:v>13676</c:v>
                </c:pt>
                <c:pt idx="12230">
                  <c:v>13677</c:v>
                </c:pt>
                <c:pt idx="12231">
                  <c:v>13678</c:v>
                </c:pt>
                <c:pt idx="12232">
                  <c:v>13679</c:v>
                </c:pt>
                <c:pt idx="12233">
                  <c:v>13680</c:v>
                </c:pt>
                <c:pt idx="12234">
                  <c:v>13681</c:v>
                </c:pt>
                <c:pt idx="12235">
                  <c:v>13682</c:v>
                </c:pt>
                <c:pt idx="12236">
                  <c:v>13683</c:v>
                </c:pt>
                <c:pt idx="12237">
                  <c:v>13684</c:v>
                </c:pt>
                <c:pt idx="12238">
                  <c:v>13685</c:v>
                </c:pt>
                <c:pt idx="12239">
                  <c:v>13686</c:v>
                </c:pt>
                <c:pt idx="12240">
                  <c:v>13687</c:v>
                </c:pt>
                <c:pt idx="12241">
                  <c:v>13688</c:v>
                </c:pt>
                <c:pt idx="12242">
                  <c:v>13689</c:v>
                </c:pt>
                <c:pt idx="12243">
                  <c:v>13690</c:v>
                </c:pt>
                <c:pt idx="12244">
                  <c:v>13691</c:v>
                </c:pt>
                <c:pt idx="12245">
                  <c:v>13692</c:v>
                </c:pt>
                <c:pt idx="12246">
                  <c:v>13693</c:v>
                </c:pt>
                <c:pt idx="12247">
                  <c:v>13694</c:v>
                </c:pt>
                <c:pt idx="12248">
                  <c:v>13695</c:v>
                </c:pt>
                <c:pt idx="12249">
                  <c:v>13696</c:v>
                </c:pt>
                <c:pt idx="12250">
                  <c:v>13697</c:v>
                </c:pt>
                <c:pt idx="12251">
                  <c:v>13698</c:v>
                </c:pt>
                <c:pt idx="12252">
                  <c:v>13699</c:v>
                </c:pt>
                <c:pt idx="12253">
                  <c:v>13700</c:v>
                </c:pt>
                <c:pt idx="12254">
                  <c:v>13701</c:v>
                </c:pt>
                <c:pt idx="12255">
                  <c:v>13702</c:v>
                </c:pt>
                <c:pt idx="12256">
                  <c:v>13703</c:v>
                </c:pt>
                <c:pt idx="12257">
                  <c:v>13704</c:v>
                </c:pt>
                <c:pt idx="12258">
                  <c:v>13705</c:v>
                </c:pt>
                <c:pt idx="12259">
                  <c:v>13706</c:v>
                </c:pt>
                <c:pt idx="12260">
                  <c:v>13707</c:v>
                </c:pt>
                <c:pt idx="12261">
                  <c:v>13708</c:v>
                </c:pt>
                <c:pt idx="12262">
                  <c:v>13709</c:v>
                </c:pt>
                <c:pt idx="12263">
                  <c:v>13710</c:v>
                </c:pt>
                <c:pt idx="12264">
                  <c:v>13711</c:v>
                </c:pt>
                <c:pt idx="12265">
                  <c:v>13712</c:v>
                </c:pt>
                <c:pt idx="12266">
                  <c:v>13713</c:v>
                </c:pt>
                <c:pt idx="12267">
                  <c:v>13714</c:v>
                </c:pt>
                <c:pt idx="12268">
                  <c:v>13715</c:v>
                </c:pt>
                <c:pt idx="12269">
                  <c:v>13716</c:v>
                </c:pt>
                <c:pt idx="12270">
                  <c:v>13717</c:v>
                </c:pt>
                <c:pt idx="12271">
                  <c:v>13718</c:v>
                </c:pt>
                <c:pt idx="12272">
                  <c:v>13719</c:v>
                </c:pt>
                <c:pt idx="12273">
                  <c:v>13720</c:v>
                </c:pt>
                <c:pt idx="12274">
                  <c:v>13721</c:v>
                </c:pt>
                <c:pt idx="12275">
                  <c:v>13722</c:v>
                </c:pt>
                <c:pt idx="12276">
                  <c:v>13723</c:v>
                </c:pt>
                <c:pt idx="12277">
                  <c:v>13724</c:v>
                </c:pt>
                <c:pt idx="12278">
                  <c:v>13725</c:v>
                </c:pt>
                <c:pt idx="12279">
                  <c:v>13726</c:v>
                </c:pt>
                <c:pt idx="12280">
                  <c:v>13727</c:v>
                </c:pt>
                <c:pt idx="12281">
                  <c:v>13728</c:v>
                </c:pt>
                <c:pt idx="12282">
                  <c:v>13729</c:v>
                </c:pt>
                <c:pt idx="12283">
                  <c:v>13730</c:v>
                </c:pt>
                <c:pt idx="12284">
                  <c:v>13731</c:v>
                </c:pt>
                <c:pt idx="12285">
                  <c:v>13732</c:v>
                </c:pt>
                <c:pt idx="12286">
                  <c:v>13733</c:v>
                </c:pt>
                <c:pt idx="12287">
                  <c:v>13734</c:v>
                </c:pt>
                <c:pt idx="12288">
                  <c:v>13735</c:v>
                </c:pt>
                <c:pt idx="12289">
                  <c:v>13736</c:v>
                </c:pt>
                <c:pt idx="12290">
                  <c:v>13737</c:v>
                </c:pt>
                <c:pt idx="12291">
                  <c:v>13738</c:v>
                </c:pt>
                <c:pt idx="12292">
                  <c:v>13739</c:v>
                </c:pt>
                <c:pt idx="12293">
                  <c:v>13740</c:v>
                </c:pt>
                <c:pt idx="12294">
                  <c:v>13741</c:v>
                </c:pt>
                <c:pt idx="12295">
                  <c:v>13742</c:v>
                </c:pt>
                <c:pt idx="12296">
                  <c:v>13743</c:v>
                </c:pt>
                <c:pt idx="12297">
                  <c:v>13744</c:v>
                </c:pt>
                <c:pt idx="12298">
                  <c:v>13745</c:v>
                </c:pt>
                <c:pt idx="12299">
                  <c:v>13746</c:v>
                </c:pt>
                <c:pt idx="12300">
                  <c:v>13747</c:v>
                </c:pt>
                <c:pt idx="12301">
                  <c:v>13748</c:v>
                </c:pt>
                <c:pt idx="12302">
                  <c:v>13749</c:v>
                </c:pt>
                <c:pt idx="12303">
                  <c:v>13750</c:v>
                </c:pt>
                <c:pt idx="12304">
                  <c:v>13751</c:v>
                </c:pt>
                <c:pt idx="12305">
                  <c:v>13752</c:v>
                </c:pt>
                <c:pt idx="12306">
                  <c:v>13753</c:v>
                </c:pt>
                <c:pt idx="12307">
                  <c:v>13754</c:v>
                </c:pt>
                <c:pt idx="12308">
                  <c:v>13755</c:v>
                </c:pt>
                <c:pt idx="12309">
                  <c:v>13756</c:v>
                </c:pt>
                <c:pt idx="12310">
                  <c:v>13757</c:v>
                </c:pt>
                <c:pt idx="12311">
                  <c:v>13758</c:v>
                </c:pt>
                <c:pt idx="12312">
                  <c:v>13759</c:v>
                </c:pt>
                <c:pt idx="12313">
                  <c:v>13760</c:v>
                </c:pt>
                <c:pt idx="12314">
                  <c:v>13761</c:v>
                </c:pt>
                <c:pt idx="12315">
                  <c:v>13762</c:v>
                </c:pt>
                <c:pt idx="12316">
                  <c:v>13763</c:v>
                </c:pt>
                <c:pt idx="12317">
                  <c:v>13764</c:v>
                </c:pt>
                <c:pt idx="12318">
                  <c:v>13765</c:v>
                </c:pt>
                <c:pt idx="12319">
                  <c:v>13766</c:v>
                </c:pt>
                <c:pt idx="12320">
                  <c:v>13767</c:v>
                </c:pt>
                <c:pt idx="12321">
                  <c:v>13768</c:v>
                </c:pt>
                <c:pt idx="12322">
                  <c:v>13769</c:v>
                </c:pt>
                <c:pt idx="12323">
                  <c:v>13770</c:v>
                </c:pt>
                <c:pt idx="12324">
                  <c:v>13771</c:v>
                </c:pt>
                <c:pt idx="12325">
                  <c:v>13772</c:v>
                </c:pt>
                <c:pt idx="12326">
                  <c:v>13773</c:v>
                </c:pt>
                <c:pt idx="12327">
                  <c:v>13774</c:v>
                </c:pt>
                <c:pt idx="12328">
                  <c:v>13775</c:v>
                </c:pt>
                <c:pt idx="12329">
                  <c:v>13776</c:v>
                </c:pt>
                <c:pt idx="12330">
                  <c:v>13777</c:v>
                </c:pt>
                <c:pt idx="12331">
                  <c:v>13778</c:v>
                </c:pt>
                <c:pt idx="12332">
                  <c:v>13779</c:v>
                </c:pt>
                <c:pt idx="12333">
                  <c:v>13780</c:v>
                </c:pt>
                <c:pt idx="12334">
                  <c:v>13781</c:v>
                </c:pt>
                <c:pt idx="12335">
                  <c:v>13782</c:v>
                </c:pt>
                <c:pt idx="12336">
                  <c:v>13783</c:v>
                </c:pt>
                <c:pt idx="12337">
                  <c:v>13784</c:v>
                </c:pt>
                <c:pt idx="12338">
                  <c:v>13785</c:v>
                </c:pt>
                <c:pt idx="12339">
                  <c:v>13786</c:v>
                </c:pt>
                <c:pt idx="12340">
                  <c:v>13787</c:v>
                </c:pt>
                <c:pt idx="12341">
                  <c:v>13788</c:v>
                </c:pt>
                <c:pt idx="12342">
                  <c:v>13789</c:v>
                </c:pt>
                <c:pt idx="12343">
                  <c:v>13790</c:v>
                </c:pt>
                <c:pt idx="12344">
                  <c:v>13791</c:v>
                </c:pt>
                <c:pt idx="12345">
                  <c:v>13792</c:v>
                </c:pt>
                <c:pt idx="12346">
                  <c:v>13793</c:v>
                </c:pt>
                <c:pt idx="12347">
                  <c:v>13794</c:v>
                </c:pt>
                <c:pt idx="12348">
                  <c:v>13795</c:v>
                </c:pt>
                <c:pt idx="12349">
                  <c:v>13796</c:v>
                </c:pt>
                <c:pt idx="12350">
                  <c:v>13797</c:v>
                </c:pt>
                <c:pt idx="12351">
                  <c:v>13798</c:v>
                </c:pt>
                <c:pt idx="12352">
                  <c:v>13799</c:v>
                </c:pt>
                <c:pt idx="12353">
                  <c:v>13800</c:v>
                </c:pt>
                <c:pt idx="12354">
                  <c:v>13801</c:v>
                </c:pt>
                <c:pt idx="12355">
                  <c:v>13802</c:v>
                </c:pt>
                <c:pt idx="12356">
                  <c:v>13803</c:v>
                </c:pt>
                <c:pt idx="12357">
                  <c:v>13804</c:v>
                </c:pt>
                <c:pt idx="12358">
                  <c:v>13805</c:v>
                </c:pt>
                <c:pt idx="12359">
                  <c:v>13806</c:v>
                </c:pt>
                <c:pt idx="12360">
                  <c:v>13807</c:v>
                </c:pt>
                <c:pt idx="12361">
                  <c:v>13808</c:v>
                </c:pt>
                <c:pt idx="12362">
                  <c:v>13809</c:v>
                </c:pt>
                <c:pt idx="12363">
                  <c:v>13810</c:v>
                </c:pt>
                <c:pt idx="12364">
                  <c:v>13811</c:v>
                </c:pt>
                <c:pt idx="12365">
                  <c:v>13812</c:v>
                </c:pt>
                <c:pt idx="12366">
                  <c:v>13813</c:v>
                </c:pt>
                <c:pt idx="12367">
                  <c:v>13814</c:v>
                </c:pt>
                <c:pt idx="12368">
                  <c:v>13815</c:v>
                </c:pt>
                <c:pt idx="12369">
                  <c:v>13816</c:v>
                </c:pt>
                <c:pt idx="12370">
                  <c:v>13817</c:v>
                </c:pt>
                <c:pt idx="12371">
                  <c:v>13818</c:v>
                </c:pt>
                <c:pt idx="12372">
                  <c:v>13819</c:v>
                </c:pt>
                <c:pt idx="12373">
                  <c:v>13820</c:v>
                </c:pt>
                <c:pt idx="12374">
                  <c:v>13821</c:v>
                </c:pt>
                <c:pt idx="12375">
                  <c:v>13822</c:v>
                </c:pt>
                <c:pt idx="12376">
                  <c:v>13823</c:v>
                </c:pt>
                <c:pt idx="12377">
                  <c:v>13824</c:v>
                </c:pt>
                <c:pt idx="12378">
                  <c:v>13825</c:v>
                </c:pt>
                <c:pt idx="12379">
                  <c:v>13826</c:v>
                </c:pt>
                <c:pt idx="12380">
                  <c:v>13827</c:v>
                </c:pt>
                <c:pt idx="12381">
                  <c:v>13828</c:v>
                </c:pt>
                <c:pt idx="12382">
                  <c:v>13829</c:v>
                </c:pt>
                <c:pt idx="12383">
                  <c:v>13830</c:v>
                </c:pt>
                <c:pt idx="12384">
                  <c:v>13831</c:v>
                </c:pt>
                <c:pt idx="12385">
                  <c:v>13832</c:v>
                </c:pt>
                <c:pt idx="12386">
                  <c:v>13833</c:v>
                </c:pt>
                <c:pt idx="12387">
                  <c:v>13834</c:v>
                </c:pt>
                <c:pt idx="12388">
                  <c:v>13835</c:v>
                </c:pt>
                <c:pt idx="12389">
                  <c:v>13836</c:v>
                </c:pt>
                <c:pt idx="12390">
                  <c:v>13837</c:v>
                </c:pt>
                <c:pt idx="12391">
                  <c:v>13838</c:v>
                </c:pt>
                <c:pt idx="12392">
                  <c:v>13839</c:v>
                </c:pt>
                <c:pt idx="12393">
                  <c:v>13840</c:v>
                </c:pt>
                <c:pt idx="12394">
                  <c:v>13841</c:v>
                </c:pt>
                <c:pt idx="12395">
                  <c:v>13842</c:v>
                </c:pt>
                <c:pt idx="12396">
                  <c:v>13843</c:v>
                </c:pt>
                <c:pt idx="12397">
                  <c:v>13844</c:v>
                </c:pt>
                <c:pt idx="12398">
                  <c:v>13845</c:v>
                </c:pt>
                <c:pt idx="12399">
                  <c:v>13846</c:v>
                </c:pt>
                <c:pt idx="12400">
                  <c:v>13847</c:v>
                </c:pt>
                <c:pt idx="12401">
                  <c:v>13848</c:v>
                </c:pt>
                <c:pt idx="12402">
                  <c:v>13849</c:v>
                </c:pt>
                <c:pt idx="12403">
                  <c:v>13850</c:v>
                </c:pt>
                <c:pt idx="12404">
                  <c:v>13851</c:v>
                </c:pt>
                <c:pt idx="12405">
                  <c:v>13852</c:v>
                </c:pt>
                <c:pt idx="12406">
                  <c:v>13853</c:v>
                </c:pt>
                <c:pt idx="12407">
                  <c:v>13854</c:v>
                </c:pt>
                <c:pt idx="12408">
                  <c:v>13855</c:v>
                </c:pt>
                <c:pt idx="12409">
                  <c:v>13856</c:v>
                </c:pt>
                <c:pt idx="12410">
                  <c:v>13857</c:v>
                </c:pt>
                <c:pt idx="12411">
                  <c:v>13858</c:v>
                </c:pt>
                <c:pt idx="12412">
                  <c:v>13859</c:v>
                </c:pt>
                <c:pt idx="12413">
                  <c:v>13860</c:v>
                </c:pt>
                <c:pt idx="12414">
                  <c:v>13861</c:v>
                </c:pt>
                <c:pt idx="12415">
                  <c:v>13862</c:v>
                </c:pt>
                <c:pt idx="12416">
                  <c:v>13863</c:v>
                </c:pt>
                <c:pt idx="12417">
                  <c:v>13864</c:v>
                </c:pt>
                <c:pt idx="12418">
                  <c:v>13865</c:v>
                </c:pt>
                <c:pt idx="12419">
                  <c:v>13866</c:v>
                </c:pt>
                <c:pt idx="12420">
                  <c:v>13867</c:v>
                </c:pt>
                <c:pt idx="12421">
                  <c:v>13868</c:v>
                </c:pt>
                <c:pt idx="12422">
                  <c:v>13869</c:v>
                </c:pt>
                <c:pt idx="12423">
                  <c:v>13870</c:v>
                </c:pt>
                <c:pt idx="12424">
                  <c:v>13871</c:v>
                </c:pt>
                <c:pt idx="12425">
                  <c:v>13872</c:v>
                </c:pt>
                <c:pt idx="12426">
                  <c:v>13873</c:v>
                </c:pt>
                <c:pt idx="12427">
                  <c:v>13874</c:v>
                </c:pt>
                <c:pt idx="12428">
                  <c:v>13875</c:v>
                </c:pt>
                <c:pt idx="12429">
                  <c:v>13876</c:v>
                </c:pt>
                <c:pt idx="12430">
                  <c:v>13877</c:v>
                </c:pt>
                <c:pt idx="12431">
                  <c:v>13878</c:v>
                </c:pt>
                <c:pt idx="12432">
                  <c:v>13879</c:v>
                </c:pt>
                <c:pt idx="12433">
                  <c:v>13880</c:v>
                </c:pt>
                <c:pt idx="12434">
                  <c:v>13881</c:v>
                </c:pt>
                <c:pt idx="12435">
                  <c:v>13882</c:v>
                </c:pt>
                <c:pt idx="12436">
                  <c:v>13883</c:v>
                </c:pt>
                <c:pt idx="12437">
                  <c:v>13884</c:v>
                </c:pt>
                <c:pt idx="12438">
                  <c:v>13885</c:v>
                </c:pt>
                <c:pt idx="12439">
                  <c:v>13886</c:v>
                </c:pt>
                <c:pt idx="12440">
                  <c:v>13887</c:v>
                </c:pt>
                <c:pt idx="12441">
                  <c:v>13888</c:v>
                </c:pt>
                <c:pt idx="12442">
                  <c:v>13889</c:v>
                </c:pt>
                <c:pt idx="12443">
                  <c:v>13890</c:v>
                </c:pt>
                <c:pt idx="12444">
                  <c:v>13891</c:v>
                </c:pt>
                <c:pt idx="12445">
                  <c:v>13892</c:v>
                </c:pt>
                <c:pt idx="12446">
                  <c:v>13893</c:v>
                </c:pt>
                <c:pt idx="12447">
                  <c:v>13894</c:v>
                </c:pt>
                <c:pt idx="12448">
                  <c:v>13895</c:v>
                </c:pt>
                <c:pt idx="12449">
                  <c:v>13896</c:v>
                </c:pt>
                <c:pt idx="12450">
                  <c:v>13897</c:v>
                </c:pt>
                <c:pt idx="12451">
                  <c:v>13898</c:v>
                </c:pt>
                <c:pt idx="12452">
                  <c:v>13899</c:v>
                </c:pt>
                <c:pt idx="12453">
                  <c:v>13900</c:v>
                </c:pt>
                <c:pt idx="12454">
                  <c:v>13901</c:v>
                </c:pt>
                <c:pt idx="12455">
                  <c:v>13902</c:v>
                </c:pt>
                <c:pt idx="12456">
                  <c:v>13903</c:v>
                </c:pt>
                <c:pt idx="12457">
                  <c:v>13904</c:v>
                </c:pt>
                <c:pt idx="12458">
                  <c:v>13905</c:v>
                </c:pt>
                <c:pt idx="12459">
                  <c:v>13906</c:v>
                </c:pt>
                <c:pt idx="12460">
                  <c:v>13907</c:v>
                </c:pt>
                <c:pt idx="12461">
                  <c:v>13908</c:v>
                </c:pt>
                <c:pt idx="12462">
                  <c:v>13909</c:v>
                </c:pt>
                <c:pt idx="12463">
                  <c:v>13910</c:v>
                </c:pt>
                <c:pt idx="12464">
                  <c:v>13911</c:v>
                </c:pt>
                <c:pt idx="12465">
                  <c:v>13912</c:v>
                </c:pt>
                <c:pt idx="12466">
                  <c:v>13913</c:v>
                </c:pt>
                <c:pt idx="12467">
                  <c:v>13914</c:v>
                </c:pt>
                <c:pt idx="12468">
                  <c:v>13915</c:v>
                </c:pt>
                <c:pt idx="12469">
                  <c:v>13916</c:v>
                </c:pt>
                <c:pt idx="12470">
                  <c:v>13917</c:v>
                </c:pt>
                <c:pt idx="12471">
                  <c:v>13918</c:v>
                </c:pt>
                <c:pt idx="12472">
                  <c:v>13919</c:v>
                </c:pt>
                <c:pt idx="12473">
                  <c:v>13920</c:v>
                </c:pt>
                <c:pt idx="12474">
                  <c:v>13921</c:v>
                </c:pt>
                <c:pt idx="12475">
                  <c:v>13922</c:v>
                </c:pt>
                <c:pt idx="12476">
                  <c:v>13923</c:v>
                </c:pt>
                <c:pt idx="12477">
                  <c:v>13924</c:v>
                </c:pt>
                <c:pt idx="12478">
                  <c:v>13925</c:v>
                </c:pt>
                <c:pt idx="12479">
                  <c:v>13926</c:v>
                </c:pt>
                <c:pt idx="12480">
                  <c:v>13927</c:v>
                </c:pt>
                <c:pt idx="12481">
                  <c:v>13928</c:v>
                </c:pt>
                <c:pt idx="12482">
                  <c:v>13929</c:v>
                </c:pt>
                <c:pt idx="12483">
                  <c:v>13930</c:v>
                </c:pt>
                <c:pt idx="12484">
                  <c:v>13931</c:v>
                </c:pt>
                <c:pt idx="12485">
                  <c:v>13932</c:v>
                </c:pt>
                <c:pt idx="12486">
                  <c:v>13933</c:v>
                </c:pt>
                <c:pt idx="12487">
                  <c:v>13934</c:v>
                </c:pt>
                <c:pt idx="12488">
                  <c:v>13935</c:v>
                </c:pt>
                <c:pt idx="12489">
                  <c:v>13936</c:v>
                </c:pt>
                <c:pt idx="12490">
                  <c:v>13937</c:v>
                </c:pt>
                <c:pt idx="12491">
                  <c:v>13938</c:v>
                </c:pt>
                <c:pt idx="12492">
                  <c:v>13939</c:v>
                </c:pt>
                <c:pt idx="12493">
                  <c:v>13940</c:v>
                </c:pt>
                <c:pt idx="12494">
                  <c:v>13941</c:v>
                </c:pt>
                <c:pt idx="12495">
                  <c:v>13942</c:v>
                </c:pt>
                <c:pt idx="12496">
                  <c:v>13943</c:v>
                </c:pt>
                <c:pt idx="12497">
                  <c:v>13944</c:v>
                </c:pt>
                <c:pt idx="12498">
                  <c:v>13945</c:v>
                </c:pt>
                <c:pt idx="12499">
                  <c:v>13946</c:v>
                </c:pt>
                <c:pt idx="12500">
                  <c:v>13947</c:v>
                </c:pt>
                <c:pt idx="12501">
                  <c:v>13948</c:v>
                </c:pt>
                <c:pt idx="12502">
                  <c:v>13949</c:v>
                </c:pt>
                <c:pt idx="12503">
                  <c:v>13950</c:v>
                </c:pt>
                <c:pt idx="12504">
                  <c:v>13951</c:v>
                </c:pt>
                <c:pt idx="12505">
                  <c:v>13952</c:v>
                </c:pt>
                <c:pt idx="12506">
                  <c:v>13953</c:v>
                </c:pt>
                <c:pt idx="12507">
                  <c:v>13954</c:v>
                </c:pt>
                <c:pt idx="12508">
                  <c:v>13955</c:v>
                </c:pt>
                <c:pt idx="12509">
                  <c:v>13956</c:v>
                </c:pt>
                <c:pt idx="12510">
                  <c:v>13957</c:v>
                </c:pt>
                <c:pt idx="12511">
                  <c:v>13958</c:v>
                </c:pt>
                <c:pt idx="12512">
                  <c:v>13959</c:v>
                </c:pt>
                <c:pt idx="12513">
                  <c:v>13960</c:v>
                </c:pt>
                <c:pt idx="12514">
                  <c:v>13961</c:v>
                </c:pt>
                <c:pt idx="12515">
                  <c:v>13962</c:v>
                </c:pt>
                <c:pt idx="12516">
                  <c:v>13963</c:v>
                </c:pt>
                <c:pt idx="12517">
                  <c:v>13964</c:v>
                </c:pt>
                <c:pt idx="12518">
                  <c:v>13965</c:v>
                </c:pt>
                <c:pt idx="12519">
                  <c:v>13966</c:v>
                </c:pt>
                <c:pt idx="12520">
                  <c:v>13967</c:v>
                </c:pt>
                <c:pt idx="12521">
                  <c:v>13968</c:v>
                </c:pt>
                <c:pt idx="12522">
                  <c:v>13969</c:v>
                </c:pt>
                <c:pt idx="12523">
                  <c:v>13970</c:v>
                </c:pt>
                <c:pt idx="12524">
                  <c:v>13971</c:v>
                </c:pt>
                <c:pt idx="12525">
                  <c:v>13972</c:v>
                </c:pt>
                <c:pt idx="12526">
                  <c:v>13973</c:v>
                </c:pt>
                <c:pt idx="12527">
                  <c:v>13974</c:v>
                </c:pt>
                <c:pt idx="12528">
                  <c:v>13975</c:v>
                </c:pt>
                <c:pt idx="12529">
                  <c:v>13976</c:v>
                </c:pt>
                <c:pt idx="12530">
                  <c:v>13977</c:v>
                </c:pt>
                <c:pt idx="12531">
                  <c:v>13978</c:v>
                </c:pt>
                <c:pt idx="12532">
                  <c:v>13979</c:v>
                </c:pt>
                <c:pt idx="12533">
                  <c:v>13980</c:v>
                </c:pt>
                <c:pt idx="12534">
                  <c:v>13981</c:v>
                </c:pt>
                <c:pt idx="12535">
                  <c:v>13982</c:v>
                </c:pt>
                <c:pt idx="12536">
                  <c:v>13983</c:v>
                </c:pt>
                <c:pt idx="12537">
                  <c:v>13984</c:v>
                </c:pt>
                <c:pt idx="12538">
                  <c:v>13985</c:v>
                </c:pt>
                <c:pt idx="12539">
                  <c:v>13986</c:v>
                </c:pt>
                <c:pt idx="12540">
                  <c:v>13987</c:v>
                </c:pt>
                <c:pt idx="12541">
                  <c:v>13988</c:v>
                </c:pt>
                <c:pt idx="12542">
                  <c:v>13989</c:v>
                </c:pt>
                <c:pt idx="12543">
                  <c:v>13990</c:v>
                </c:pt>
                <c:pt idx="12544">
                  <c:v>13991</c:v>
                </c:pt>
                <c:pt idx="12545">
                  <c:v>13992</c:v>
                </c:pt>
                <c:pt idx="12546">
                  <c:v>13993</c:v>
                </c:pt>
                <c:pt idx="12547">
                  <c:v>13994</c:v>
                </c:pt>
                <c:pt idx="12548">
                  <c:v>13995</c:v>
                </c:pt>
                <c:pt idx="12549">
                  <c:v>13996</c:v>
                </c:pt>
                <c:pt idx="12550">
                  <c:v>13997</c:v>
                </c:pt>
                <c:pt idx="12551">
                  <c:v>13998</c:v>
                </c:pt>
                <c:pt idx="12552">
                  <c:v>13999</c:v>
                </c:pt>
                <c:pt idx="12553">
                  <c:v>14000</c:v>
                </c:pt>
                <c:pt idx="12554">
                  <c:v>14001</c:v>
                </c:pt>
                <c:pt idx="12555">
                  <c:v>14002</c:v>
                </c:pt>
                <c:pt idx="12556">
                  <c:v>14003</c:v>
                </c:pt>
                <c:pt idx="12557">
                  <c:v>14004</c:v>
                </c:pt>
                <c:pt idx="12558">
                  <c:v>14005</c:v>
                </c:pt>
                <c:pt idx="12559">
                  <c:v>14006</c:v>
                </c:pt>
                <c:pt idx="12560">
                  <c:v>14007</c:v>
                </c:pt>
                <c:pt idx="12561">
                  <c:v>14008</c:v>
                </c:pt>
                <c:pt idx="12562">
                  <c:v>14009</c:v>
                </c:pt>
                <c:pt idx="12563">
                  <c:v>14010</c:v>
                </c:pt>
                <c:pt idx="12564">
                  <c:v>14011</c:v>
                </c:pt>
                <c:pt idx="12565">
                  <c:v>14012</c:v>
                </c:pt>
                <c:pt idx="12566">
                  <c:v>14013</c:v>
                </c:pt>
                <c:pt idx="12567">
                  <c:v>14014</c:v>
                </c:pt>
                <c:pt idx="12568">
                  <c:v>14015</c:v>
                </c:pt>
                <c:pt idx="12569">
                  <c:v>14016</c:v>
                </c:pt>
                <c:pt idx="12570">
                  <c:v>14017</c:v>
                </c:pt>
                <c:pt idx="12571">
                  <c:v>14018</c:v>
                </c:pt>
                <c:pt idx="12572">
                  <c:v>14019</c:v>
                </c:pt>
                <c:pt idx="12573">
                  <c:v>14020</c:v>
                </c:pt>
                <c:pt idx="12574">
                  <c:v>14021</c:v>
                </c:pt>
                <c:pt idx="12575">
                  <c:v>14022</c:v>
                </c:pt>
                <c:pt idx="12576">
                  <c:v>14023</c:v>
                </c:pt>
                <c:pt idx="12577">
                  <c:v>14024</c:v>
                </c:pt>
                <c:pt idx="12578">
                  <c:v>14025</c:v>
                </c:pt>
                <c:pt idx="12579">
                  <c:v>14026</c:v>
                </c:pt>
                <c:pt idx="12580">
                  <c:v>14027</c:v>
                </c:pt>
                <c:pt idx="12581">
                  <c:v>14028</c:v>
                </c:pt>
                <c:pt idx="12582">
                  <c:v>14029</c:v>
                </c:pt>
                <c:pt idx="12583">
                  <c:v>14030</c:v>
                </c:pt>
                <c:pt idx="12584">
                  <c:v>14031</c:v>
                </c:pt>
                <c:pt idx="12585">
                  <c:v>14032</c:v>
                </c:pt>
                <c:pt idx="12586">
                  <c:v>14033</c:v>
                </c:pt>
                <c:pt idx="12587">
                  <c:v>14034</c:v>
                </c:pt>
                <c:pt idx="12588">
                  <c:v>14035</c:v>
                </c:pt>
                <c:pt idx="12589">
                  <c:v>14036</c:v>
                </c:pt>
                <c:pt idx="12590">
                  <c:v>14037</c:v>
                </c:pt>
                <c:pt idx="12591">
                  <c:v>14038</c:v>
                </c:pt>
                <c:pt idx="12592">
                  <c:v>14039</c:v>
                </c:pt>
                <c:pt idx="12593">
                  <c:v>14040</c:v>
                </c:pt>
                <c:pt idx="12594">
                  <c:v>14041</c:v>
                </c:pt>
                <c:pt idx="12595">
                  <c:v>14042</c:v>
                </c:pt>
                <c:pt idx="12596">
                  <c:v>14043</c:v>
                </c:pt>
                <c:pt idx="12597">
                  <c:v>14044</c:v>
                </c:pt>
                <c:pt idx="12598">
                  <c:v>14045</c:v>
                </c:pt>
                <c:pt idx="12599">
                  <c:v>14046</c:v>
                </c:pt>
                <c:pt idx="12600">
                  <c:v>14047</c:v>
                </c:pt>
                <c:pt idx="12601">
                  <c:v>14048</c:v>
                </c:pt>
                <c:pt idx="12602">
                  <c:v>14049</c:v>
                </c:pt>
                <c:pt idx="12603">
                  <c:v>14050</c:v>
                </c:pt>
                <c:pt idx="12604">
                  <c:v>14051</c:v>
                </c:pt>
                <c:pt idx="12605">
                  <c:v>14052</c:v>
                </c:pt>
                <c:pt idx="12606">
                  <c:v>14053</c:v>
                </c:pt>
                <c:pt idx="12607">
                  <c:v>14054</c:v>
                </c:pt>
                <c:pt idx="12608">
                  <c:v>14055</c:v>
                </c:pt>
                <c:pt idx="12609">
                  <c:v>14056</c:v>
                </c:pt>
                <c:pt idx="12610">
                  <c:v>14057</c:v>
                </c:pt>
                <c:pt idx="12611">
                  <c:v>14058</c:v>
                </c:pt>
                <c:pt idx="12612">
                  <c:v>14059</c:v>
                </c:pt>
                <c:pt idx="12613">
                  <c:v>14060</c:v>
                </c:pt>
                <c:pt idx="12614">
                  <c:v>14061</c:v>
                </c:pt>
                <c:pt idx="12615">
                  <c:v>14062</c:v>
                </c:pt>
                <c:pt idx="12616">
                  <c:v>14063</c:v>
                </c:pt>
                <c:pt idx="12617">
                  <c:v>14064</c:v>
                </c:pt>
                <c:pt idx="12618">
                  <c:v>14065</c:v>
                </c:pt>
                <c:pt idx="12619">
                  <c:v>14066</c:v>
                </c:pt>
                <c:pt idx="12620">
                  <c:v>14067</c:v>
                </c:pt>
                <c:pt idx="12621">
                  <c:v>14068</c:v>
                </c:pt>
                <c:pt idx="12622">
                  <c:v>14069</c:v>
                </c:pt>
                <c:pt idx="12623">
                  <c:v>14070</c:v>
                </c:pt>
                <c:pt idx="12624">
                  <c:v>14071</c:v>
                </c:pt>
                <c:pt idx="12625">
                  <c:v>14072</c:v>
                </c:pt>
                <c:pt idx="12626">
                  <c:v>14073</c:v>
                </c:pt>
                <c:pt idx="12627">
                  <c:v>14074</c:v>
                </c:pt>
                <c:pt idx="12628">
                  <c:v>14075</c:v>
                </c:pt>
                <c:pt idx="12629">
                  <c:v>14076</c:v>
                </c:pt>
                <c:pt idx="12630">
                  <c:v>14077</c:v>
                </c:pt>
                <c:pt idx="12631">
                  <c:v>14078</c:v>
                </c:pt>
                <c:pt idx="12632">
                  <c:v>14079</c:v>
                </c:pt>
                <c:pt idx="12633">
                  <c:v>14080</c:v>
                </c:pt>
                <c:pt idx="12634">
                  <c:v>14081</c:v>
                </c:pt>
                <c:pt idx="12635">
                  <c:v>14082</c:v>
                </c:pt>
                <c:pt idx="12636">
                  <c:v>14083</c:v>
                </c:pt>
                <c:pt idx="12637">
                  <c:v>14084</c:v>
                </c:pt>
                <c:pt idx="12638">
                  <c:v>14085</c:v>
                </c:pt>
                <c:pt idx="12639">
                  <c:v>14086</c:v>
                </c:pt>
                <c:pt idx="12640">
                  <c:v>14087</c:v>
                </c:pt>
                <c:pt idx="12641">
                  <c:v>14088</c:v>
                </c:pt>
                <c:pt idx="12642">
                  <c:v>14089</c:v>
                </c:pt>
              </c:numCache>
            </c:numRef>
          </c:xVal>
          <c:yVal>
            <c:numRef>
              <c:f>Sheet4!$G$1449:$G$14091</c:f>
              <c:numCache>
                <c:formatCode>0.00</c:formatCode>
                <c:ptCount val="12643"/>
                <c:pt idx="0">
                  <c:v>522.62</c:v>
                </c:pt>
                <c:pt idx="1">
                  <c:v>521.99</c:v>
                </c:pt>
                <c:pt idx="2">
                  <c:v>523.62</c:v>
                </c:pt>
                <c:pt idx="3">
                  <c:v>520.69000000000005</c:v>
                </c:pt>
                <c:pt idx="4">
                  <c:v>520.87</c:v>
                </c:pt>
                <c:pt idx="5">
                  <c:v>522.51</c:v>
                </c:pt>
                <c:pt idx="6">
                  <c:v>525.25</c:v>
                </c:pt>
                <c:pt idx="7">
                  <c:v>527.92999999999995</c:v>
                </c:pt>
                <c:pt idx="8">
                  <c:v>524.63</c:v>
                </c:pt>
                <c:pt idx="9">
                  <c:v>521.04</c:v>
                </c:pt>
                <c:pt idx="10">
                  <c:v>522.28</c:v>
                </c:pt>
                <c:pt idx="11">
                  <c:v>519.66</c:v>
                </c:pt>
                <c:pt idx="12">
                  <c:v>522.16999999999996</c:v>
                </c:pt>
                <c:pt idx="13">
                  <c:v>525.67999999999995</c:v>
                </c:pt>
                <c:pt idx="14">
                  <c:v>521.11</c:v>
                </c:pt>
                <c:pt idx="15">
                  <c:v>522.13</c:v>
                </c:pt>
                <c:pt idx="16">
                  <c:v>522.07000000000005</c:v>
                </c:pt>
                <c:pt idx="17">
                  <c:v>522.1</c:v>
                </c:pt>
                <c:pt idx="18">
                  <c:v>524.25</c:v>
                </c:pt>
                <c:pt idx="19">
                  <c:v>523.91999999999996</c:v>
                </c:pt>
                <c:pt idx="20">
                  <c:v>522.59</c:v>
                </c:pt>
                <c:pt idx="21">
                  <c:v>525.41</c:v>
                </c:pt>
                <c:pt idx="22">
                  <c:v>525.65</c:v>
                </c:pt>
                <c:pt idx="23">
                  <c:v>546.59</c:v>
                </c:pt>
                <c:pt idx="24">
                  <c:v>540.12</c:v>
                </c:pt>
                <c:pt idx="25">
                  <c:v>519.23</c:v>
                </c:pt>
                <c:pt idx="26">
                  <c:v>520.47</c:v>
                </c:pt>
                <c:pt idx="27">
                  <c:v>528.16</c:v>
                </c:pt>
                <c:pt idx="28">
                  <c:v>521.19000000000005</c:v>
                </c:pt>
                <c:pt idx="29">
                  <c:v>521.04999999999995</c:v>
                </c:pt>
                <c:pt idx="30">
                  <c:v>519.9</c:v>
                </c:pt>
                <c:pt idx="31">
                  <c:v>521.76</c:v>
                </c:pt>
                <c:pt idx="32">
                  <c:v>523.30999999999995</c:v>
                </c:pt>
                <c:pt idx="33">
                  <c:v>529.9</c:v>
                </c:pt>
                <c:pt idx="34">
                  <c:v>522.16</c:v>
                </c:pt>
                <c:pt idx="35">
                  <c:v>520.51</c:v>
                </c:pt>
                <c:pt idx="36">
                  <c:v>519.89</c:v>
                </c:pt>
                <c:pt idx="37">
                  <c:v>523.92999999999995</c:v>
                </c:pt>
                <c:pt idx="38">
                  <c:v>519.67999999999995</c:v>
                </c:pt>
                <c:pt idx="39">
                  <c:v>522.07000000000005</c:v>
                </c:pt>
                <c:pt idx="40">
                  <c:v>523.07000000000005</c:v>
                </c:pt>
                <c:pt idx="41">
                  <c:v>520.58000000000004</c:v>
                </c:pt>
                <c:pt idx="42">
                  <c:v>522.34</c:v>
                </c:pt>
                <c:pt idx="43">
                  <c:v>526.24</c:v>
                </c:pt>
                <c:pt idx="44">
                  <c:v>533.39</c:v>
                </c:pt>
                <c:pt idx="45">
                  <c:v>521.9</c:v>
                </c:pt>
                <c:pt idx="46">
                  <c:v>523.76</c:v>
                </c:pt>
                <c:pt idx="47">
                  <c:v>524.49</c:v>
                </c:pt>
                <c:pt idx="48">
                  <c:v>525.84</c:v>
                </c:pt>
                <c:pt idx="49">
                  <c:v>534.07000000000005</c:v>
                </c:pt>
                <c:pt idx="50">
                  <c:v>557.73</c:v>
                </c:pt>
                <c:pt idx="51">
                  <c:v>537.62</c:v>
                </c:pt>
                <c:pt idx="52">
                  <c:v>515.91999999999996</c:v>
                </c:pt>
                <c:pt idx="53">
                  <c:v>520.38</c:v>
                </c:pt>
                <c:pt idx="54">
                  <c:v>519.87</c:v>
                </c:pt>
                <c:pt idx="55">
                  <c:v>523.55999999999995</c:v>
                </c:pt>
                <c:pt idx="56">
                  <c:v>531.49</c:v>
                </c:pt>
                <c:pt idx="57">
                  <c:v>532.1</c:v>
                </c:pt>
                <c:pt idx="58">
                  <c:v>525.98</c:v>
                </c:pt>
                <c:pt idx="59">
                  <c:v>519.16999999999996</c:v>
                </c:pt>
                <c:pt idx="60">
                  <c:v>521.82000000000005</c:v>
                </c:pt>
                <c:pt idx="61">
                  <c:v>526.64</c:v>
                </c:pt>
                <c:pt idx="62">
                  <c:v>531.19000000000005</c:v>
                </c:pt>
                <c:pt idx="63">
                  <c:v>531.87</c:v>
                </c:pt>
                <c:pt idx="64">
                  <c:v>528.32000000000005</c:v>
                </c:pt>
                <c:pt idx="65">
                  <c:v>521.20000000000005</c:v>
                </c:pt>
                <c:pt idx="66">
                  <c:v>522.77</c:v>
                </c:pt>
                <c:pt idx="67">
                  <c:v>521.13</c:v>
                </c:pt>
                <c:pt idx="68">
                  <c:v>520.9</c:v>
                </c:pt>
                <c:pt idx="69">
                  <c:v>522.86</c:v>
                </c:pt>
                <c:pt idx="70">
                  <c:v>523.37</c:v>
                </c:pt>
                <c:pt idx="71">
                  <c:v>523.95000000000005</c:v>
                </c:pt>
                <c:pt idx="72">
                  <c:v>523.71</c:v>
                </c:pt>
                <c:pt idx="73">
                  <c:v>522.51</c:v>
                </c:pt>
                <c:pt idx="74">
                  <c:v>522.66</c:v>
                </c:pt>
                <c:pt idx="75">
                  <c:v>528.26</c:v>
                </c:pt>
                <c:pt idx="76">
                  <c:v>554.02</c:v>
                </c:pt>
                <c:pt idx="77">
                  <c:v>549.36</c:v>
                </c:pt>
                <c:pt idx="78">
                  <c:v>527.97</c:v>
                </c:pt>
                <c:pt idx="79">
                  <c:v>521.48</c:v>
                </c:pt>
                <c:pt idx="80">
                  <c:v>517.82000000000005</c:v>
                </c:pt>
                <c:pt idx="81">
                  <c:v>523.16999999999996</c:v>
                </c:pt>
                <c:pt idx="82">
                  <c:v>531.51</c:v>
                </c:pt>
                <c:pt idx="83">
                  <c:v>533.70000000000005</c:v>
                </c:pt>
                <c:pt idx="84">
                  <c:v>532.85</c:v>
                </c:pt>
                <c:pt idx="85">
                  <c:v>533.15</c:v>
                </c:pt>
                <c:pt idx="86">
                  <c:v>532.41999999999996</c:v>
                </c:pt>
                <c:pt idx="87">
                  <c:v>527.38</c:v>
                </c:pt>
                <c:pt idx="88">
                  <c:v>533.44000000000005</c:v>
                </c:pt>
                <c:pt idx="89">
                  <c:v>531.42999999999995</c:v>
                </c:pt>
                <c:pt idx="90">
                  <c:v>531.96</c:v>
                </c:pt>
                <c:pt idx="91">
                  <c:v>532.1</c:v>
                </c:pt>
                <c:pt idx="92">
                  <c:v>531.4</c:v>
                </c:pt>
                <c:pt idx="93">
                  <c:v>528.79999999999995</c:v>
                </c:pt>
                <c:pt idx="94">
                  <c:v>529.51</c:v>
                </c:pt>
                <c:pt idx="95">
                  <c:v>532.80999999999995</c:v>
                </c:pt>
                <c:pt idx="96">
                  <c:v>533.99</c:v>
                </c:pt>
                <c:pt idx="97">
                  <c:v>535.33000000000004</c:v>
                </c:pt>
                <c:pt idx="98">
                  <c:v>528.54999999999995</c:v>
                </c:pt>
                <c:pt idx="99">
                  <c:v>534.57000000000005</c:v>
                </c:pt>
                <c:pt idx="100">
                  <c:v>532.4</c:v>
                </c:pt>
                <c:pt idx="101">
                  <c:v>535.59</c:v>
                </c:pt>
                <c:pt idx="102">
                  <c:v>533.59</c:v>
                </c:pt>
                <c:pt idx="103">
                  <c:v>549.95000000000005</c:v>
                </c:pt>
                <c:pt idx="104">
                  <c:v>538.75</c:v>
                </c:pt>
                <c:pt idx="105">
                  <c:v>526.27</c:v>
                </c:pt>
                <c:pt idx="106">
                  <c:v>530.54</c:v>
                </c:pt>
                <c:pt idx="107">
                  <c:v>529.45000000000005</c:v>
                </c:pt>
                <c:pt idx="108">
                  <c:v>529.33000000000004</c:v>
                </c:pt>
                <c:pt idx="109">
                  <c:v>523.94000000000005</c:v>
                </c:pt>
                <c:pt idx="110">
                  <c:v>524.57000000000005</c:v>
                </c:pt>
                <c:pt idx="111">
                  <c:v>533.91999999999996</c:v>
                </c:pt>
                <c:pt idx="112">
                  <c:v>532.45000000000005</c:v>
                </c:pt>
                <c:pt idx="113">
                  <c:v>533.51</c:v>
                </c:pt>
                <c:pt idx="114">
                  <c:v>532.04</c:v>
                </c:pt>
                <c:pt idx="115">
                  <c:v>531.34</c:v>
                </c:pt>
                <c:pt idx="116">
                  <c:v>524.24</c:v>
                </c:pt>
                <c:pt idx="117">
                  <c:v>521.08000000000004</c:v>
                </c:pt>
                <c:pt idx="118">
                  <c:v>524.26</c:v>
                </c:pt>
                <c:pt idx="119">
                  <c:v>531.54999999999995</c:v>
                </c:pt>
                <c:pt idx="120">
                  <c:v>532.86</c:v>
                </c:pt>
                <c:pt idx="121">
                  <c:v>527.12</c:v>
                </c:pt>
                <c:pt idx="122">
                  <c:v>520.16</c:v>
                </c:pt>
                <c:pt idx="123">
                  <c:v>525.46</c:v>
                </c:pt>
                <c:pt idx="124">
                  <c:v>532.59</c:v>
                </c:pt>
                <c:pt idx="125">
                  <c:v>532.53</c:v>
                </c:pt>
                <c:pt idx="126">
                  <c:v>534.61</c:v>
                </c:pt>
                <c:pt idx="127">
                  <c:v>535.94000000000005</c:v>
                </c:pt>
                <c:pt idx="128">
                  <c:v>529.73</c:v>
                </c:pt>
                <c:pt idx="129">
                  <c:v>544.13</c:v>
                </c:pt>
                <c:pt idx="130">
                  <c:v>546.9</c:v>
                </c:pt>
                <c:pt idx="131">
                  <c:v>525.96</c:v>
                </c:pt>
                <c:pt idx="132">
                  <c:v>516.54999999999995</c:v>
                </c:pt>
                <c:pt idx="133">
                  <c:v>521.52</c:v>
                </c:pt>
                <c:pt idx="134">
                  <c:v>529.30999999999995</c:v>
                </c:pt>
                <c:pt idx="135">
                  <c:v>524.07000000000005</c:v>
                </c:pt>
                <c:pt idx="136">
                  <c:v>521.16</c:v>
                </c:pt>
                <c:pt idx="137">
                  <c:v>519.91</c:v>
                </c:pt>
                <c:pt idx="138">
                  <c:v>522.94000000000005</c:v>
                </c:pt>
                <c:pt idx="139">
                  <c:v>531.17999999999995</c:v>
                </c:pt>
                <c:pt idx="140">
                  <c:v>521.32000000000005</c:v>
                </c:pt>
                <c:pt idx="141">
                  <c:v>519.86</c:v>
                </c:pt>
                <c:pt idx="142">
                  <c:v>532.25</c:v>
                </c:pt>
                <c:pt idx="143">
                  <c:v>529.51</c:v>
                </c:pt>
                <c:pt idx="144">
                  <c:v>522.13</c:v>
                </c:pt>
                <c:pt idx="145">
                  <c:v>518.54</c:v>
                </c:pt>
                <c:pt idx="146">
                  <c:v>519.82000000000005</c:v>
                </c:pt>
                <c:pt idx="147">
                  <c:v>532.47</c:v>
                </c:pt>
                <c:pt idx="148">
                  <c:v>531.21</c:v>
                </c:pt>
                <c:pt idx="149">
                  <c:v>528.46</c:v>
                </c:pt>
                <c:pt idx="150">
                  <c:v>519.85</c:v>
                </c:pt>
                <c:pt idx="151">
                  <c:v>519.63</c:v>
                </c:pt>
                <c:pt idx="152">
                  <c:v>520.54999999999995</c:v>
                </c:pt>
                <c:pt idx="153">
                  <c:v>526</c:v>
                </c:pt>
                <c:pt idx="154">
                  <c:v>534.35</c:v>
                </c:pt>
                <c:pt idx="155">
                  <c:v>534.53</c:v>
                </c:pt>
                <c:pt idx="156">
                  <c:v>546.99</c:v>
                </c:pt>
                <c:pt idx="157">
                  <c:v>537.71</c:v>
                </c:pt>
                <c:pt idx="158">
                  <c:v>515.80999999999995</c:v>
                </c:pt>
                <c:pt idx="159">
                  <c:v>519.62</c:v>
                </c:pt>
                <c:pt idx="160">
                  <c:v>523.63</c:v>
                </c:pt>
                <c:pt idx="161">
                  <c:v>532.22</c:v>
                </c:pt>
                <c:pt idx="162">
                  <c:v>528.67999999999995</c:v>
                </c:pt>
                <c:pt idx="163">
                  <c:v>530.57000000000005</c:v>
                </c:pt>
                <c:pt idx="164">
                  <c:v>530.19000000000005</c:v>
                </c:pt>
                <c:pt idx="165">
                  <c:v>530.52</c:v>
                </c:pt>
                <c:pt idx="166">
                  <c:v>523.65</c:v>
                </c:pt>
                <c:pt idx="167">
                  <c:v>522.35</c:v>
                </c:pt>
                <c:pt idx="168">
                  <c:v>521.1</c:v>
                </c:pt>
                <c:pt idx="169">
                  <c:v>523.45000000000005</c:v>
                </c:pt>
                <c:pt idx="170">
                  <c:v>522.48</c:v>
                </c:pt>
                <c:pt idx="171">
                  <c:v>524.91</c:v>
                </c:pt>
                <c:pt idx="172">
                  <c:v>521.46</c:v>
                </c:pt>
                <c:pt idx="173">
                  <c:v>522.27</c:v>
                </c:pt>
                <c:pt idx="174">
                  <c:v>521.86</c:v>
                </c:pt>
                <c:pt idx="175">
                  <c:v>524.32000000000005</c:v>
                </c:pt>
                <c:pt idx="176">
                  <c:v>527.52</c:v>
                </c:pt>
                <c:pt idx="177">
                  <c:v>534.02</c:v>
                </c:pt>
                <c:pt idx="178">
                  <c:v>533.57000000000005</c:v>
                </c:pt>
                <c:pt idx="179">
                  <c:v>533.80999999999995</c:v>
                </c:pt>
                <c:pt idx="180">
                  <c:v>532.54</c:v>
                </c:pt>
                <c:pt idx="181">
                  <c:v>525.29999999999995</c:v>
                </c:pt>
                <c:pt idx="182">
                  <c:v>534.79999999999995</c:v>
                </c:pt>
                <c:pt idx="183">
                  <c:v>556.59</c:v>
                </c:pt>
                <c:pt idx="184">
                  <c:v>538.38</c:v>
                </c:pt>
                <c:pt idx="185">
                  <c:v>524.54</c:v>
                </c:pt>
                <c:pt idx="186">
                  <c:v>526.01</c:v>
                </c:pt>
                <c:pt idx="187">
                  <c:v>519.22</c:v>
                </c:pt>
                <c:pt idx="188">
                  <c:v>521.41</c:v>
                </c:pt>
                <c:pt idx="189">
                  <c:v>520.61</c:v>
                </c:pt>
                <c:pt idx="190">
                  <c:v>531.4</c:v>
                </c:pt>
                <c:pt idx="191">
                  <c:v>531.72</c:v>
                </c:pt>
                <c:pt idx="192">
                  <c:v>529.73</c:v>
                </c:pt>
                <c:pt idx="193">
                  <c:v>521.03</c:v>
                </c:pt>
                <c:pt idx="194">
                  <c:v>519.99</c:v>
                </c:pt>
                <c:pt idx="195">
                  <c:v>532.28</c:v>
                </c:pt>
                <c:pt idx="196">
                  <c:v>531.39</c:v>
                </c:pt>
                <c:pt idx="197">
                  <c:v>531.88</c:v>
                </c:pt>
                <c:pt idx="198">
                  <c:v>527.20000000000005</c:v>
                </c:pt>
                <c:pt idx="199">
                  <c:v>520.38</c:v>
                </c:pt>
                <c:pt idx="200">
                  <c:v>524.70000000000005</c:v>
                </c:pt>
                <c:pt idx="201">
                  <c:v>531.63</c:v>
                </c:pt>
                <c:pt idx="202">
                  <c:v>533.1</c:v>
                </c:pt>
                <c:pt idx="203">
                  <c:v>532.29</c:v>
                </c:pt>
                <c:pt idx="204">
                  <c:v>530.41</c:v>
                </c:pt>
                <c:pt idx="205">
                  <c:v>523.96</c:v>
                </c:pt>
                <c:pt idx="206">
                  <c:v>522.69000000000005</c:v>
                </c:pt>
                <c:pt idx="207">
                  <c:v>529.13</c:v>
                </c:pt>
                <c:pt idx="208">
                  <c:v>536.35</c:v>
                </c:pt>
                <c:pt idx="209">
                  <c:v>556.62</c:v>
                </c:pt>
                <c:pt idx="210">
                  <c:v>546.58000000000004</c:v>
                </c:pt>
                <c:pt idx="211">
                  <c:v>516.66999999999996</c:v>
                </c:pt>
                <c:pt idx="212">
                  <c:v>517.53</c:v>
                </c:pt>
                <c:pt idx="213">
                  <c:v>518.99</c:v>
                </c:pt>
                <c:pt idx="214">
                  <c:v>529.29999999999995</c:v>
                </c:pt>
                <c:pt idx="215">
                  <c:v>532.89</c:v>
                </c:pt>
                <c:pt idx="216">
                  <c:v>530.89</c:v>
                </c:pt>
                <c:pt idx="217">
                  <c:v>531.73</c:v>
                </c:pt>
                <c:pt idx="218">
                  <c:v>529.46</c:v>
                </c:pt>
                <c:pt idx="219">
                  <c:v>522.41</c:v>
                </c:pt>
                <c:pt idx="220">
                  <c:v>523.22</c:v>
                </c:pt>
                <c:pt idx="221">
                  <c:v>521.59</c:v>
                </c:pt>
                <c:pt idx="222">
                  <c:v>520.86</c:v>
                </c:pt>
                <c:pt idx="223">
                  <c:v>520.37</c:v>
                </c:pt>
                <c:pt idx="224">
                  <c:v>517.89</c:v>
                </c:pt>
                <c:pt idx="225">
                  <c:v>519.57000000000005</c:v>
                </c:pt>
                <c:pt idx="226">
                  <c:v>520.85</c:v>
                </c:pt>
                <c:pt idx="227">
                  <c:v>521.72</c:v>
                </c:pt>
                <c:pt idx="228">
                  <c:v>522.78</c:v>
                </c:pt>
                <c:pt idx="229">
                  <c:v>522.6</c:v>
                </c:pt>
                <c:pt idx="230">
                  <c:v>527.92999999999995</c:v>
                </c:pt>
                <c:pt idx="231">
                  <c:v>526.63</c:v>
                </c:pt>
                <c:pt idx="232">
                  <c:v>534.9</c:v>
                </c:pt>
                <c:pt idx="233">
                  <c:v>535.04999999999995</c:v>
                </c:pt>
                <c:pt idx="234">
                  <c:v>533.88</c:v>
                </c:pt>
                <c:pt idx="235">
                  <c:v>528.66999999999996</c:v>
                </c:pt>
                <c:pt idx="236">
                  <c:v>545.65</c:v>
                </c:pt>
                <c:pt idx="237">
                  <c:v>530.20000000000005</c:v>
                </c:pt>
                <c:pt idx="238">
                  <c:v>513.91999999999996</c:v>
                </c:pt>
                <c:pt idx="239">
                  <c:v>521.59</c:v>
                </c:pt>
                <c:pt idx="240">
                  <c:v>531.33000000000004</c:v>
                </c:pt>
                <c:pt idx="241">
                  <c:v>527.44000000000005</c:v>
                </c:pt>
                <c:pt idx="242">
                  <c:v>520.29999999999995</c:v>
                </c:pt>
                <c:pt idx="243">
                  <c:v>521.01</c:v>
                </c:pt>
                <c:pt idx="244">
                  <c:v>523.05999999999995</c:v>
                </c:pt>
                <c:pt idx="245">
                  <c:v>527.73</c:v>
                </c:pt>
                <c:pt idx="246">
                  <c:v>525.79999999999995</c:v>
                </c:pt>
                <c:pt idx="247">
                  <c:v>534.01</c:v>
                </c:pt>
                <c:pt idx="248">
                  <c:v>530.9</c:v>
                </c:pt>
                <c:pt idx="249">
                  <c:v>529.52</c:v>
                </c:pt>
                <c:pt idx="250">
                  <c:v>519.39</c:v>
                </c:pt>
                <c:pt idx="251">
                  <c:v>530.70000000000005</c:v>
                </c:pt>
                <c:pt idx="252">
                  <c:v>531.57000000000005</c:v>
                </c:pt>
                <c:pt idx="253">
                  <c:v>532.72</c:v>
                </c:pt>
                <c:pt idx="254">
                  <c:v>532.34</c:v>
                </c:pt>
                <c:pt idx="255">
                  <c:v>526.80999999999995</c:v>
                </c:pt>
                <c:pt idx="256">
                  <c:v>525.29999999999995</c:v>
                </c:pt>
                <c:pt idx="257">
                  <c:v>533</c:v>
                </c:pt>
                <c:pt idx="258">
                  <c:v>535.07000000000005</c:v>
                </c:pt>
                <c:pt idx="259">
                  <c:v>535.02</c:v>
                </c:pt>
                <c:pt idx="260">
                  <c:v>534.74</c:v>
                </c:pt>
                <c:pt idx="261">
                  <c:v>537.48</c:v>
                </c:pt>
                <c:pt idx="262">
                  <c:v>554.95000000000005</c:v>
                </c:pt>
                <c:pt idx="263">
                  <c:v>542.22</c:v>
                </c:pt>
                <c:pt idx="264">
                  <c:v>521.64</c:v>
                </c:pt>
                <c:pt idx="265">
                  <c:v>517.42999999999995</c:v>
                </c:pt>
                <c:pt idx="266">
                  <c:v>519.54999999999995</c:v>
                </c:pt>
                <c:pt idx="267">
                  <c:v>520.23</c:v>
                </c:pt>
                <c:pt idx="268">
                  <c:v>518.78</c:v>
                </c:pt>
                <c:pt idx="269">
                  <c:v>530.41999999999996</c:v>
                </c:pt>
                <c:pt idx="270">
                  <c:v>529.13</c:v>
                </c:pt>
                <c:pt idx="271">
                  <c:v>522.41999999999996</c:v>
                </c:pt>
                <c:pt idx="272">
                  <c:v>521.25</c:v>
                </c:pt>
                <c:pt idx="273">
                  <c:v>525.52</c:v>
                </c:pt>
                <c:pt idx="274">
                  <c:v>531.12</c:v>
                </c:pt>
                <c:pt idx="275">
                  <c:v>528.76</c:v>
                </c:pt>
                <c:pt idx="276">
                  <c:v>521.77</c:v>
                </c:pt>
                <c:pt idx="277">
                  <c:v>520.9</c:v>
                </c:pt>
                <c:pt idx="278">
                  <c:v>521.59</c:v>
                </c:pt>
                <c:pt idx="279">
                  <c:v>526.17999999999995</c:v>
                </c:pt>
                <c:pt idx="280">
                  <c:v>531.08000000000004</c:v>
                </c:pt>
                <c:pt idx="281">
                  <c:v>529.86</c:v>
                </c:pt>
                <c:pt idx="282">
                  <c:v>522.69000000000005</c:v>
                </c:pt>
                <c:pt idx="283">
                  <c:v>522.85</c:v>
                </c:pt>
                <c:pt idx="284">
                  <c:v>524.01</c:v>
                </c:pt>
                <c:pt idx="285">
                  <c:v>533.24</c:v>
                </c:pt>
                <c:pt idx="286">
                  <c:v>536.48</c:v>
                </c:pt>
                <c:pt idx="287">
                  <c:v>537.79999999999995</c:v>
                </c:pt>
                <c:pt idx="288">
                  <c:v>534.37</c:v>
                </c:pt>
                <c:pt idx="289">
                  <c:v>549.29</c:v>
                </c:pt>
                <c:pt idx="290">
                  <c:v>534.69000000000005</c:v>
                </c:pt>
                <c:pt idx="291">
                  <c:v>517.12</c:v>
                </c:pt>
                <c:pt idx="292">
                  <c:v>519.35</c:v>
                </c:pt>
                <c:pt idx="293">
                  <c:v>519.33000000000004</c:v>
                </c:pt>
                <c:pt idx="294">
                  <c:v>532.41999999999996</c:v>
                </c:pt>
                <c:pt idx="295">
                  <c:v>530.5</c:v>
                </c:pt>
                <c:pt idx="296">
                  <c:v>524.04</c:v>
                </c:pt>
                <c:pt idx="297">
                  <c:v>531.35</c:v>
                </c:pt>
                <c:pt idx="298">
                  <c:v>531.47</c:v>
                </c:pt>
                <c:pt idx="299">
                  <c:v>524.82000000000005</c:v>
                </c:pt>
                <c:pt idx="300">
                  <c:v>525.24</c:v>
                </c:pt>
                <c:pt idx="301">
                  <c:v>531.26</c:v>
                </c:pt>
                <c:pt idx="302">
                  <c:v>530.6</c:v>
                </c:pt>
                <c:pt idx="303">
                  <c:v>531.36</c:v>
                </c:pt>
                <c:pt idx="304">
                  <c:v>530.12</c:v>
                </c:pt>
                <c:pt idx="305">
                  <c:v>530.78</c:v>
                </c:pt>
                <c:pt idx="306">
                  <c:v>525.46</c:v>
                </c:pt>
                <c:pt idx="307">
                  <c:v>531.36</c:v>
                </c:pt>
                <c:pt idx="308">
                  <c:v>532.71</c:v>
                </c:pt>
                <c:pt idx="309">
                  <c:v>533.33000000000004</c:v>
                </c:pt>
                <c:pt idx="310">
                  <c:v>533.51</c:v>
                </c:pt>
                <c:pt idx="311">
                  <c:v>530.6</c:v>
                </c:pt>
                <c:pt idx="312">
                  <c:v>526.83000000000004</c:v>
                </c:pt>
                <c:pt idx="313">
                  <c:v>524.73</c:v>
                </c:pt>
                <c:pt idx="314">
                  <c:v>526.44000000000005</c:v>
                </c:pt>
                <c:pt idx="315">
                  <c:v>544.91999999999996</c:v>
                </c:pt>
                <c:pt idx="316">
                  <c:v>544.51</c:v>
                </c:pt>
                <c:pt idx="317">
                  <c:v>530.44000000000005</c:v>
                </c:pt>
                <c:pt idx="318">
                  <c:v>527.35</c:v>
                </c:pt>
                <c:pt idx="319">
                  <c:v>519.92999999999995</c:v>
                </c:pt>
                <c:pt idx="320">
                  <c:v>521.1</c:v>
                </c:pt>
                <c:pt idx="321">
                  <c:v>520.03</c:v>
                </c:pt>
                <c:pt idx="322">
                  <c:v>523.17999999999995</c:v>
                </c:pt>
                <c:pt idx="323">
                  <c:v>530.70000000000005</c:v>
                </c:pt>
                <c:pt idx="324">
                  <c:v>531</c:v>
                </c:pt>
                <c:pt idx="325">
                  <c:v>523.53</c:v>
                </c:pt>
                <c:pt idx="326">
                  <c:v>522.28</c:v>
                </c:pt>
                <c:pt idx="327">
                  <c:v>521.94000000000005</c:v>
                </c:pt>
                <c:pt idx="328">
                  <c:v>524.77</c:v>
                </c:pt>
                <c:pt idx="329">
                  <c:v>531.72</c:v>
                </c:pt>
                <c:pt idx="330">
                  <c:v>526.72</c:v>
                </c:pt>
                <c:pt idx="331">
                  <c:v>521.28</c:v>
                </c:pt>
                <c:pt idx="332">
                  <c:v>520.51</c:v>
                </c:pt>
                <c:pt idx="333">
                  <c:v>521.16</c:v>
                </c:pt>
                <c:pt idx="334">
                  <c:v>522.42999999999995</c:v>
                </c:pt>
                <c:pt idx="335">
                  <c:v>521.66999999999996</c:v>
                </c:pt>
                <c:pt idx="336">
                  <c:v>521.83000000000004</c:v>
                </c:pt>
                <c:pt idx="337">
                  <c:v>523.29999999999995</c:v>
                </c:pt>
                <c:pt idx="338">
                  <c:v>535.01</c:v>
                </c:pt>
                <c:pt idx="339">
                  <c:v>535.82000000000005</c:v>
                </c:pt>
                <c:pt idx="340">
                  <c:v>536.57000000000005</c:v>
                </c:pt>
                <c:pt idx="341">
                  <c:v>542.66</c:v>
                </c:pt>
                <c:pt idx="342">
                  <c:v>546.27</c:v>
                </c:pt>
                <c:pt idx="343">
                  <c:v>539.16</c:v>
                </c:pt>
                <c:pt idx="344">
                  <c:v>526.24</c:v>
                </c:pt>
                <c:pt idx="345">
                  <c:v>530.55999999999995</c:v>
                </c:pt>
                <c:pt idx="346">
                  <c:v>531.91999999999996</c:v>
                </c:pt>
                <c:pt idx="347">
                  <c:v>527.01</c:v>
                </c:pt>
                <c:pt idx="348">
                  <c:v>522.26</c:v>
                </c:pt>
                <c:pt idx="349">
                  <c:v>523.87</c:v>
                </c:pt>
                <c:pt idx="350">
                  <c:v>532.04999999999995</c:v>
                </c:pt>
                <c:pt idx="351">
                  <c:v>532.80999999999995</c:v>
                </c:pt>
                <c:pt idx="352">
                  <c:v>527.41</c:v>
                </c:pt>
                <c:pt idx="353">
                  <c:v>523.67999999999995</c:v>
                </c:pt>
                <c:pt idx="354">
                  <c:v>524.76</c:v>
                </c:pt>
                <c:pt idx="355">
                  <c:v>529.99</c:v>
                </c:pt>
                <c:pt idx="356">
                  <c:v>521.34</c:v>
                </c:pt>
                <c:pt idx="357">
                  <c:v>522.37</c:v>
                </c:pt>
                <c:pt idx="358">
                  <c:v>531.13</c:v>
                </c:pt>
                <c:pt idx="359">
                  <c:v>528.98</c:v>
                </c:pt>
                <c:pt idx="360">
                  <c:v>521.42999999999995</c:v>
                </c:pt>
                <c:pt idx="361">
                  <c:v>520.04999999999995</c:v>
                </c:pt>
                <c:pt idx="362">
                  <c:v>533.1</c:v>
                </c:pt>
                <c:pt idx="363">
                  <c:v>533.13</c:v>
                </c:pt>
                <c:pt idx="364">
                  <c:v>534.46</c:v>
                </c:pt>
                <c:pt idx="365">
                  <c:v>532.91</c:v>
                </c:pt>
                <c:pt idx="366">
                  <c:v>525.79</c:v>
                </c:pt>
                <c:pt idx="367">
                  <c:v>531.9</c:v>
                </c:pt>
                <c:pt idx="368">
                  <c:v>551.34</c:v>
                </c:pt>
                <c:pt idx="369">
                  <c:v>553.13</c:v>
                </c:pt>
                <c:pt idx="370">
                  <c:v>533.71</c:v>
                </c:pt>
                <c:pt idx="371">
                  <c:v>524.09</c:v>
                </c:pt>
                <c:pt idx="372">
                  <c:v>520.20000000000005</c:v>
                </c:pt>
                <c:pt idx="373">
                  <c:v>519.24</c:v>
                </c:pt>
                <c:pt idx="374">
                  <c:v>530.23</c:v>
                </c:pt>
                <c:pt idx="375">
                  <c:v>531.96</c:v>
                </c:pt>
                <c:pt idx="376">
                  <c:v>531.38</c:v>
                </c:pt>
                <c:pt idx="377">
                  <c:v>529.42999999999995</c:v>
                </c:pt>
                <c:pt idx="378">
                  <c:v>520.19000000000005</c:v>
                </c:pt>
                <c:pt idx="379">
                  <c:v>532.55999999999995</c:v>
                </c:pt>
                <c:pt idx="380">
                  <c:v>531.30999999999995</c:v>
                </c:pt>
                <c:pt idx="381">
                  <c:v>532.14</c:v>
                </c:pt>
                <c:pt idx="382">
                  <c:v>529.46</c:v>
                </c:pt>
                <c:pt idx="383">
                  <c:v>525.96</c:v>
                </c:pt>
                <c:pt idx="384">
                  <c:v>532.23</c:v>
                </c:pt>
                <c:pt idx="385">
                  <c:v>534.09</c:v>
                </c:pt>
                <c:pt idx="386">
                  <c:v>532.67999999999995</c:v>
                </c:pt>
                <c:pt idx="387">
                  <c:v>522.78</c:v>
                </c:pt>
                <c:pt idx="388">
                  <c:v>522.51</c:v>
                </c:pt>
                <c:pt idx="389">
                  <c:v>523.86</c:v>
                </c:pt>
                <c:pt idx="390">
                  <c:v>523.83000000000004</c:v>
                </c:pt>
                <c:pt idx="391">
                  <c:v>520.37</c:v>
                </c:pt>
                <c:pt idx="392">
                  <c:v>526.34</c:v>
                </c:pt>
                <c:pt idx="393">
                  <c:v>526.42999999999995</c:v>
                </c:pt>
                <c:pt idx="394">
                  <c:v>532.98</c:v>
                </c:pt>
                <c:pt idx="395">
                  <c:v>540.22</c:v>
                </c:pt>
                <c:pt idx="396">
                  <c:v>549.75</c:v>
                </c:pt>
                <c:pt idx="397">
                  <c:v>525.23</c:v>
                </c:pt>
                <c:pt idx="398">
                  <c:v>518.66999999999996</c:v>
                </c:pt>
                <c:pt idx="399">
                  <c:v>520.16999999999996</c:v>
                </c:pt>
                <c:pt idx="400">
                  <c:v>518.72</c:v>
                </c:pt>
                <c:pt idx="401">
                  <c:v>530.95000000000005</c:v>
                </c:pt>
                <c:pt idx="402">
                  <c:v>529.49</c:v>
                </c:pt>
                <c:pt idx="403">
                  <c:v>520.74</c:v>
                </c:pt>
                <c:pt idx="404">
                  <c:v>521.73</c:v>
                </c:pt>
                <c:pt idx="405">
                  <c:v>519.29</c:v>
                </c:pt>
                <c:pt idx="406">
                  <c:v>532.29999999999995</c:v>
                </c:pt>
                <c:pt idx="407">
                  <c:v>529.55999999999995</c:v>
                </c:pt>
                <c:pt idx="408">
                  <c:v>524.04999999999995</c:v>
                </c:pt>
                <c:pt idx="409">
                  <c:v>527.05999999999995</c:v>
                </c:pt>
                <c:pt idx="410">
                  <c:v>519.73</c:v>
                </c:pt>
                <c:pt idx="411">
                  <c:v>522.44000000000005</c:v>
                </c:pt>
                <c:pt idx="412">
                  <c:v>527.28</c:v>
                </c:pt>
                <c:pt idx="413">
                  <c:v>530.29</c:v>
                </c:pt>
                <c:pt idx="414">
                  <c:v>523.38</c:v>
                </c:pt>
                <c:pt idx="415">
                  <c:v>523.29999999999995</c:v>
                </c:pt>
                <c:pt idx="416">
                  <c:v>522.26</c:v>
                </c:pt>
                <c:pt idx="417">
                  <c:v>525.79999999999995</c:v>
                </c:pt>
                <c:pt idx="418">
                  <c:v>528.33000000000004</c:v>
                </c:pt>
                <c:pt idx="419">
                  <c:v>534.95000000000005</c:v>
                </c:pt>
                <c:pt idx="420">
                  <c:v>536.47</c:v>
                </c:pt>
                <c:pt idx="421">
                  <c:v>553.34</c:v>
                </c:pt>
                <c:pt idx="422">
                  <c:v>541.72</c:v>
                </c:pt>
                <c:pt idx="423">
                  <c:v>541.28</c:v>
                </c:pt>
                <c:pt idx="424">
                  <c:v>525.87</c:v>
                </c:pt>
                <c:pt idx="425">
                  <c:v>529.26</c:v>
                </c:pt>
                <c:pt idx="426">
                  <c:v>531.44000000000005</c:v>
                </c:pt>
                <c:pt idx="427">
                  <c:v>524.63</c:v>
                </c:pt>
                <c:pt idx="428">
                  <c:v>525.6</c:v>
                </c:pt>
                <c:pt idx="429">
                  <c:v>530.27</c:v>
                </c:pt>
                <c:pt idx="430">
                  <c:v>533.04999999999995</c:v>
                </c:pt>
                <c:pt idx="431">
                  <c:v>530.29999999999995</c:v>
                </c:pt>
                <c:pt idx="432">
                  <c:v>522.54</c:v>
                </c:pt>
                <c:pt idx="433">
                  <c:v>521.62</c:v>
                </c:pt>
                <c:pt idx="434">
                  <c:v>525.01</c:v>
                </c:pt>
                <c:pt idx="435">
                  <c:v>531.89</c:v>
                </c:pt>
                <c:pt idx="436">
                  <c:v>522.9</c:v>
                </c:pt>
                <c:pt idx="437">
                  <c:v>519.15</c:v>
                </c:pt>
                <c:pt idx="438">
                  <c:v>522.1</c:v>
                </c:pt>
                <c:pt idx="439">
                  <c:v>521.22</c:v>
                </c:pt>
                <c:pt idx="440">
                  <c:v>520.70000000000005</c:v>
                </c:pt>
                <c:pt idx="441">
                  <c:v>526.33000000000004</c:v>
                </c:pt>
                <c:pt idx="442">
                  <c:v>534.35</c:v>
                </c:pt>
                <c:pt idx="443">
                  <c:v>536.47</c:v>
                </c:pt>
                <c:pt idx="444">
                  <c:v>535.92999999999995</c:v>
                </c:pt>
                <c:pt idx="445">
                  <c:v>528.6</c:v>
                </c:pt>
                <c:pt idx="446">
                  <c:v>528.61</c:v>
                </c:pt>
                <c:pt idx="447">
                  <c:v>531.07000000000005</c:v>
                </c:pt>
                <c:pt idx="448">
                  <c:v>551.08000000000004</c:v>
                </c:pt>
                <c:pt idx="449">
                  <c:v>539</c:v>
                </c:pt>
                <c:pt idx="450">
                  <c:v>519.09</c:v>
                </c:pt>
                <c:pt idx="451">
                  <c:v>518.07000000000005</c:v>
                </c:pt>
                <c:pt idx="452">
                  <c:v>521.30999999999995</c:v>
                </c:pt>
                <c:pt idx="453">
                  <c:v>521.88</c:v>
                </c:pt>
                <c:pt idx="454">
                  <c:v>527.61</c:v>
                </c:pt>
                <c:pt idx="455">
                  <c:v>525.14</c:v>
                </c:pt>
                <c:pt idx="456">
                  <c:v>533.12</c:v>
                </c:pt>
                <c:pt idx="457">
                  <c:v>530.48</c:v>
                </c:pt>
                <c:pt idx="458">
                  <c:v>522.51</c:v>
                </c:pt>
                <c:pt idx="459">
                  <c:v>524.29999999999995</c:v>
                </c:pt>
                <c:pt idx="460">
                  <c:v>531.24</c:v>
                </c:pt>
                <c:pt idx="461">
                  <c:v>531.33000000000004</c:v>
                </c:pt>
                <c:pt idx="462">
                  <c:v>520.9</c:v>
                </c:pt>
                <c:pt idx="463">
                  <c:v>518.53</c:v>
                </c:pt>
                <c:pt idx="464">
                  <c:v>519.82000000000005</c:v>
                </c:pt>
                <c:pt idx="465">
                  <c:v>524.57000000000005</c:v>
                </c:pt>
                <c:pt idx="466">
                  <c:v>524.26</c:v>
                </c:pt>
                <c:pt idx="467">
                  <c:v>522.16999999999996</c:v>
                </c:pt>
                <c:pt idx="468">
                  <c:v>521.59</c:v>
                </c:pt>
                <c:pt idx="469">
                  <c:v>521.65</c:v>
                </c:pt>
                <c:pt idx="470">
                  <c:v>520.28</c:v>
                </c:pt>
                <c:pt idx="471">
                  <c:v>530.82000000000005</c:v>
                </c:pt>
                <c:pt idx="472">
                  <c:v>535.55999999999995</c:v>
                </c:pt>
                <c:pt idx="473">
                  <c:v>536.77</c:v>
                </c:pt>
                <c:pt idx="474">
                  <c:v>536.36</c:v>
                </c:pt>
                <c:pt idx="475">
                  <c:v>549.79</c:v>
                </c:pt>
                <c:pt idx="476">
                  <c:v>543.36</c:v>
                </c:pt>
                <c:pt idx="477">
                  <c:v>528.27</c:v>
                </c:pt>
                <c:pt idx="478">
                  <c:v>527.54999999999995</c:v>
                </c:pt>
                <c:pt idx="479">
                  <c:v>519.09</c:v>
                </c:pt>
                <c:pt idx="480">
                  <c:v>519.67999999999995</c:v>
                </c:pt>
                <c:pt idx="481">
                  <c:v>526.54</c:v>
                </c:pt>
                <c:pt idx="482">
                  <c:v>527.29</c:v>
                </c:pt>
                <c:pt idx="483">
                  <c:v>523.04</c:v>
                </c:pt>
                <c:pt idx="484">
                  <c:v>522.12</c:v>
                </c:pt>
                <c:pt idx="485">
                  <c:v>519.94000000000005</c:v>
                </c:pt>
                <c:pt idx="486">
                  <c:v>521.92999999999995</c:v>
                </c:pt>
                <c:pt idx="487">
                  <c:v>526.09</c:v>
                </c:pt>
                <c:pt idx="488">
                  <c:v>520.27</c:v>
                </c:pt>
                <c:pt idx="489">
                  <c:v>519.34</c:v>
                </c:pt>
                <c:pt idx="490">
                  <c:v>518.05999999999995</c:v>
                </c:pt>
                <c:pt idx="491">
                  <c:v>523.41</c:v>
                </c:pt>
                <c:pt idx="492">
                  <c:v>534.35</c:v>
                </c:pt>
                <c:pt idx="493">
                  <c:v>534.87</c:v>
                </c:pt>
                <c:pt idx="494">
                  <c:v>533.14</c:v>
                </c:pt>
                <c:pt idx="495">
                  <c:v>526.75</c:v>
                </c:pt>
                <c:pt idx="496">
                  <c:v>524.24</c:v>
                </c:pt>
                <c:pt idx="497">
                  <c:v>522.89</c:v>
                </c:pt>
                <c:pt idx="498">
                  <c:v>525.83000000000004</c:v>
                </c:pt>
                <c:pt idx="499">
                  <c:v>525.79</c:v>
                </c:pt>
                <c:pt idx="500">
                  <c:v>524.15</c:v>
                </c:pt>
                <c:pt idx="501">
                  <c:v>553.46</c:v>
                </c:pt>
                <c:pt idx="502">
                  <c:v>541.22</c:v>
                </c:pt>
                <c:pt idx="503">
                  <c:v>520.05999999999995</c:v>
                </c:pt>
                <c:pt idx="504">
                  <c:v>518.16</c:v>
                </c:pt>
                <c:pt idx="505">
                  <c:v>518.29999999999995</c:v>
                </c:pt>
                <c:pt idx="506">
                  <c:v>530.48</c:v>
                </c:pt>
                <c:pt idx="507">
                  <c:v>531.32000000000005</c:v>
                </c:pt>
                <c:pt idx="508">
                  <c:v>519.4</c:v>
                </c:pt>
                <c:pt idx="509">
                  <c:v>524.67999999999995</c:v>
                </c:pt>
                <c:pt idx="510">
                  <c:v>525.28</c:v>
                </c:pt>
                <c:pt idx="511">
                  <c:v>519.29999999999995</c:v>
                </c:pt>
                <c:pt idx="512">
                  <c:v>521.97</c:v>
                </c:pt>
                <c:pt idx="513">
                  <c:v>523.49</c:v>
                </c:pt>
                <c:pt idx="514">
                  <c:v>521.6</c:v>
                </c:pt>
                <c:pt idx="515">
                  <c:v>519.48</c:v>
                </c:pt>
                <c:pt idx="516">
                  <c:v>519.20000000000005</c:v>
                </c:pt>
                <c:pt idx="517">
                  <c:v>520.89</c:v>
                </c:pt>
                <c:pt idx="518">
                  <c:v>532.32000000000005</c:v>
                </c:pt>
                <c:pt idx="519">
                  <c:v>520.37</c:v>
                </c:pt>
                <c:pt idx="520">
                  <c:v>519.79</c:v>
                </c:pt>
                <c:pt idx="521">
                  <c:v>521.4</c:v>
                </c:pt>
                <c:pt idx="522">
                  <c:v>533.9</c:v>
                </c:pt>
                <c:pt idx="523">
                  <c:v>529.9</c:v>
                </c:pt>
                <c:pt idx="524">
                  <c:v>528.16</c:v>
                </c:pt>
                <c:pt idx="525">
                  <c:v>528.09</c:v>
                </c:pt>
                <c:pt idx="526">
                  <c:v>526.57000000000005</c:v>
                </c:pt>
                <c:pt idx="527">
                  <c:v>541.08000000000004</c:v>
                </c:pt>
                <c:pt idx="528">
                  <c:v>546.85</c:v>
                </c:pt>
                <c:pt idx="529">
                  <c:v>537.54</c:v>
                </c:pt>
                <c:pt idx="530">
                  <c:v>515.34</c:v>
                </c:pt>
                <c:pt idx="531">
                  <c:v>517.08000000000004</c:v>
                </c:pt>
                <c:pt idx="532">
                  <c:v>518.66999999999996</c:v>
                </c:pt>
                <c:pt idx="533">
                  <c:v>517.41</c:v>
                </c:pt>
                <c:pt idx="534">
                  <c:v>526.76</c:v>
                </c:pt>
                <c:pt idx="535">
                  <c:v>519.03</c:v>
                </c:pt>
                <c:pt idx="536">
                  <c:v>522.77</c:v>
                </c:pt>
                <c:pt idx="537">
                  <c:v>523.6</c:v>
                </c:pt>
                <c:pt idx="538">
                  <c:v>531.14</c:v>
                </c:pt>
                <c:pt idx="539">
                  <c:v>531.15</c:v>
                </c:pt>
                <c:pt idx="540">
                  <c:v>529.19000000000005</c:v>
                </c:pt>
                <c:pt idx="541">
                  <c:v>521.13</c:v>
                </c:pt>
                <c:pt idx="542">
                  <c:v>523.44000000000005</c:v>
                </c:pt>
                <c:pt idx="543">
                  <c:v>532.26</c:v>
                </c:pt>
                <c:pt idx="544">
                  <c:v>535.02</c:v>
                </c:pt>
                <c:pt idx="545">
                  <c:v>533.83000000000004</c:v>
                </c:pt>
                <c:pt idx="546">
                  <c:v>523.52</c:v>
                </c:pt>
                <c:pt idx="547">
                  <c:v>519.91999999999996</c:v>
                </c:pt>
                <c:pt idx="548">
                  <c:v>528.20000000000005</c:v>
                </c:pt>
                <c:pt idx="549">
                  <c:v>532.36</c:v>
                </c:pt>
                <c:pt idx="550">
                  <c:v>525.09</c:v>
                </c:pt>
                <c:pt idx="551">
                  <c:v>526.76</c:v>
                </c:pt>
                <c:pt idx="552">
                  <c:v>527.38</c:v>
                </c:pt>
                <c:pt idx="553">
                  <c:v>532.55999999999995</c:v>
                </c:pt>
                <c:pt idx="554">
                  <c:v>543.45000000000005</c:v>
                </c:pt>
                <c:pt idx="555">
                  <c:v>542.9</c:v>
                </c:pt>
                <c:pt idx="556">
                  <c:v>525.85</c:v>
                </c:pt>
                <c:pt idx="557">
                  <c:v>513.6</c:v>
                </c:pt>
                <c:pt idx="558">
                  <c:v>521.15</c:v>
                </c:pt>
                <c:pt idx="559">
                  <c:v>526</c:v>
                </c:pt>
                <c:pt idx="560">
                  <c:v>519.12</c:v>
                </c:pt>
                <c:pt idx="561">
                  <c:v>525</c:v>
                </c:pt>
                <c:pt idx="562">
                  <c:v>516.91</c:v>
                </c:pt>
                <c:pt idx="563">
                  <c:v>534.5</c:v>
                </c:pt>
                <c:pt idx="564">
                  <c:v>528.63</c:v>
                </c:pt>
                <c:pt idx="565">
                  <c:v>523.64</c:v>
                </c:pt>
                <c:pt idx="566">
                  <c:v>523.32000000000005</c:v>
                </c:pt>
                <c:pt idx="567">
                  <c:v>525.22</c:v>
                </c:pt>
                <c:pt idx="568">
                  <c:v>525.03</c:v>
                </c:pt>
                <c:pt idx="569">
                  <c:v>526.29</c:v>
                </c:pt>
                <c:pt idx="570">
                  <c:v>525.30999999999995</c:v>
                </c:pt>
                <c:pt idx="571">
                  <c:v>534.35</c:v>
                </c:pt>
                <c:pt idx="572">
                  <c:v>533.82000000000005</c:v>
                </c:pt>
                <c:pt idx="573">
                  <c:v>533.29</c:v>
                </c:pt>
                <c:pt idx="574">
                  <c:v>525.79</c:v>
                </c:pt>
                <c:pt idx="575">
                  <c:v>531.4</c:v>
                </c:pt>
                <c:pt idx="576">
                  <c:v>535.88</c:v>
                </c:pt>
                <c:pt idx="577">
                  <c:v>535.08000000000004</c:v>
                </c:pt>
                <c:pt idx="578">
                  <c:v>527.87</c:v>
                </c:pt>
                <c:pt idx="579">
                  <c:v>531.80999999999995</c:v>
                </c:pt>
                <c:pt idx="580">
                  <c:v>547.70000000000005</c:v>
                </c:pt>
                <c:pt idx="581">
                  <c:v>548.63</c:v>
                </c:pt>
                <c:pt idx="582">
                  <c:v>540.32000000000005</c:v>
                </c:pt>
                <c:pt idx="583">
                  <c:v>518.77</c:v>
                </c:pt>
                <c:pt idx="584">
                  <c:v>515.45000000000005</c:v>
                </c:pt>
                <c:pt idx="585">
                  <c:v>522.33000000000004</c:v>
                </c:pt>
                <c:pt idx="586">
                  <c:v>523.9</c:v>
                </c:pt>
                <c:pt idx="587">
                  <c:v>523.70000000000005</c:v>
                </c:pt>
                <c:pt idx="588">
                  <c:v>522.67999999999995</c:v>
                </c:pt>
                <c:pt idx="589">
                  <c:v>520.83000000000004</c:v>
                </c:pt>
                <c:pt idx="590">
                  <c:v>521.79</c:v>
                </c:pt>
                <c:pt idx="591">
                  <c:v>528.52</c:v>
                </c:pt>
                <c:pt idx="592">
                  <c:v>522.11</c:v>
                </c:pt>
                <c:pt idx="593">
                  <c:v>521.54</c:v>
                </c:pt>
                <c:pt idx="594">
                  <c:v>519.37</c:v>
                </c:pt>
                <c:pt idx="595">
                  <c:v>533.47</c:v>
                </c:pt>
                <c:pt idx="596">
                  <c:v>532.11</c:v>
                </c:pt>
                <c:pt idx="597">
                  <c:v>529.36</c:v>
                </c:pt>
                <c:pt idx="598">
                  <c:v>522.76</c:v>
                </c:pt>
                <c:pt idx="599">
                  <c:v>530.76</c:v>
                </c:pt>
                <c:pt idx="600">
                  <c:v>534.69000000000005</c:v>
                </c:pt>
                <c:pt idx="601">
                  <c:v>534.66999999999996</c:v>
                </c:pt>
                <c:pt idx="602">
                  <c:v>533.88</c:v>
                </c:pt>
                <c:pt idx="603">
                  <c:v>528.01</c:v>
                </c:pt>
                <c:pt idx="604">
                  <c:v>524.84</c:v>
                </c:pt>
                <c:pt idx="605">
                  <c:v>523.4</c:v>
                </c:pt>
                <c:pt idx="606">
                  <c:v>530.23</c:v>
                </c:pt>
                <c:pt idx="607">
                  <c:v>545.67999999999995</c:v>
                </c:pt>
                <c:pt idx="608">
                  <c:v>535.26</c:v>
                </c:pt>
                <c:pt idx="609">
                  <c:v>535.75</c:v>
                </c:pt>
                <c:pt idx="610">
                  <c:v>525.79</c:v>
                </c:pt>
                <c:pt idx="611">
                  <c:v>526.16</c:v>
                </c:pt>
                <c:pt idx="612">
                  <c:v>521.99</c:v>
                </c:pt>
                <c:pt idx="613">
                  <c:v>529.73</c:v>
                </c:pt>
                <c:pt idx="614">
                  <c:v>528.39</c:v>
                </c:pt>
                <c:pt idx="615">
                  <c:v>520.91999999999996</c:v>
                </c:pt>
                <c:pt idx="616">
                  <c:v>525.15</c:v>
                </c:pt>
                <c:pt idx="617">
                  <c:v>530.37</c:v>
                </c:pt>
                <c:pt idx="618">
                  <c:v>531.42999999999995</c:v>
                </c:pt>
                <c:pt idx="619">
                  <c:v>532.17999999999995</c:v>
                </c:pt>
                <c:pt idx="620">
                  <c:v>532</c:v>
                </c:pt>
                <c:pt idx="621">
                  <c:v>521.02</c:v>
                </c:pt>
                <c:pt idx="622">
                  <c:v>521.64</c:v>
                </c:pt>
                <c:pt idx="623">
                  <c:v>530.69000000000005</c:v>
                </c:pt>
                <c:pt idx="624">
                  <c:v>532.98</c:v>
                </c:pt>
                <c:pt idx="625">
                  <c:v>528.59</c:v>
                </c:pt>
                <c:pt idx="626">
                  <c:v>524.88</c:v>
                </c:pt>
                <c:pt idx="627">
                  <c:v>526.57000000000005</c:v>
                </c:pt>
                <c:pt idx="628">
                  <c:v>530.78</c:v>
                </c:pt>
                <c:pt idx="629">
                  <c:v>522.9</c:v>
                </c:pt>
                <c:pt idx="630">
                  <c:v>529.16</c:v>
                </c:pt>
                <c:pt idx="631">
                  <c:v>536.48</c:v>
                </c:pt>
                <c:pt idx="632">
                  <c:v>536.42999999999995</c:v>
                </c:pt>
                <c:pt idx="633">
                  <c:v>543.80999999999995</c:v>
                </c:pt>
                <c:pt idx="634">
                  <c:v>538.23</c:v>
                </c:pt>
                <c:pt idx="635">
                  <c:v>551.30999999999995</c:v>
                </c:pt>
                <c:pt idx="636">
                  <c:v>527.88</c:v>
                </c:pt>
                <c:pt idx="637">
                  <c:v>529</c:v>
                </c:pt>
                <c:pt idx="638">
                  <c:v>524.94000000000005</c:v>
                </c:pt>
                <c:pt idx="639">
                  <c:v>519.04</c:v>
                </c:pt>
                <c:pt idx="640">
                  <c:v>528.87</c:v>
                </c:pt>
                <c:pt idx="641">
                  <c:v>532.32000000000005</c:v>
                </c:pt>
                <c:pt idx="642">
                  <c:v>531.28</c:v>
                </c:pt>
                <c:pt idx="643">
                  <c:v>532.91</c:v>
                </c:pt>
                <c:pt idx="644">
                  <c:v>528.23</c:v>
                </c:pt>
                <c:pt idx="645">
                  <c:v>528</c:v>
                </c:pt>
                <c:pt idx="646">
                  <c:v>529.28</c:v>
                </c:pt>
                <c:pt idx="647">
                  <c:v>532.05999999999995</c:v>
                </c:pt>
                <c:pt idx="648">
                  <c:v>527.88</c:v>
                </c:pt>
                <c:pt idx="649">
                  <c:v>522.12</c:v>
                </c:pt>
                <c:pt idx="650">
                  <c:v>524.29999999999995</c:v>
                </c:pt>
                <c:pt idx="651">
                  <c:v>529.57000000000005</c:v>
                </c:pt>
                <c:pt idx="652">
                  <c:v>522.13</c:v>
                </c:pt>
                <c:pt idx="653">
                  <c:v>521.92999999999995</c:v>
                </c:pt>
                <c:pt idx="654">
                  <c:v>528.78</c:v>
                </c:pt>
                <c:pt idx="655">
                  <c:v>524.77</c:v>
                </c:pt>
                <c:pt idx="656">
                  <c:v>534.13</c:v>
                </c:pt>
                <c:pt idx="657">
                  <c:v>529.54</c:v>
                </c:pt>
                <c:pt idx="658">
                  <c:v>525.83000000000004</c:v>
                </c:pt>
                <c:pt idx="659">
                  <c:v>529.91</c:v>
                </c:pt>
                <c:pt idx="660">
                  <c:v>549.08000000000004</c:v>
                </c:pt>
                <c:pt idx="661">
                  <c:v>550.16</c:v>
                </c:pt>
                <c:pt idx="662">
                  <c:v>531.88</c:v>
                </c:pt>
                <c:pt idx="663">
                  <c:v>516.38</c:v>
                </c:pt>
                <c:pt idx="664">
                  <c:v>516.11</c:v>
                </c:pt>
                <c:pt idx="665">
                  <c:v>518.47</c:v>
                </c:pt>
                <c:pt idx="666">
                  <c:v>521.73</c:v>
                </c:pt>
                <c:pt idx="667">
                  <c:v>526.01</c:v>
                </c:pt>
                <c:pt idx="668">
                  <c:v>523.83000000000004</c:v>
                </c:pt>
                <c:pt idx="669">
                  <c:v>523.03</c:v>
                </c:pt>
                <c:pt idx="670">
                  <c:v>522.74</c:v>
                </c:pt>
                <c:pt idx="671">
                  <c:v>524.85</c:v>
                </c:pt>
                <c:pt idx="672">
                  <c:v>531.64</c:v>
                </c:pt>
                <c:pt idx="673">
                  <c:v>524.5</c:v>
                </c:pt>
                <c:pt idx="674">
                  <c:v>522.29999999999995</c:v>
                </c:pt>
                <c:pt idx="675">
                  <c:v>519.80999999999995</c:v>
                </c:pt>
                <c:pt idx="676">
                  <c:v>519.36</c:v>
                </c:pt>
                <c:pt idx="677">
                  <c:v>522.98</c:v>
                </c:pt>
                <c:pt idx="678">
                  <c:v>525.41</c:v>
                </c:pt>
                <c:pt idx="679">
                  <c:v>524.88</c:v>
                </c:pt>
                <c:pt idx="680">
                  <c:v>521.16999999999996</c:v>
                </c:pt>
                <c:pt idx="681">
                  <c:v>520.13</c:v>
                </c:pt>
                <c:pt idx="682">
                  <c:v>524.6</c:v>
                </c:pt>
                <c:pt idx="683">
                  <c:v>531.48</c:v>
                </c:pt>
                <c:pt idx="684">
                  <c:v>524.80999999999995</c:v>
                </c:pt>
                <c:pt idx="685">
                  <c:v>527.24</c:v>
                </c:pt>
                <c:pt idx="686">
                  <c:v>530.4</c:v>
                </c:pt>
                <c:pt idx="687">
                  <c:v>553.14</c:v>
                </c:pt>
                <c:pt idx="688">
                  <c:v>550.11</c:v>
                </c:pt>
                <c:pt idx="689">
                  <c:v>525.54999999999995</c:v>
                </c:pt>
                <c:pt idx="690">
                  <c:v>517.30999999999995</c:v>
                </c:pt>
                <c:pt idx="691">
                  <c:v>519.11</c:v>
                </c:pt>
                <c:pt idx="692">
                  <c:v>529.36</c:v>
                </c:pt>
                <c:pt idx="693">
                  <c:v>530.67999999999995</c:v>
                </c:pt>
                <c:pt idx="694">
                  <c:v>532.29</c:v>
                </c:pt>
                <c:pt idx="695">
                  <c:v>529.91999999999996</c:v>
                </c:pt>
                <c:pt idx="696">
                  <c:v>517.16</c:v>
                </c:pt>
                <c:pt idx="697">
                  <c:v>522.74</c:v>
                </c:pt>
                <c:pt idx="698">
                  <c:v>520.92999999999995</c:v>
                </c:pt>
                <c:pt idx="699">
                  <c:v>523.22</c:v>
                </c:pt>
                <c:pt idx="700">
                  <c:v>529.16</c:v>
                </c:pt>
                <c:pt idx="701">
                  <c:v>524.97</c:v>
                </c:pt>
                <c:pt idx="702">
                  <c:v>530.9</c:v>
                </c:pt>
                <c:pt idx="703">
                  <c:v>528.53</c:v>
                </c:pt>
                <c:pt idx="704">
                  <c:v>526.62</c:v>
                </c:pt>
                <c:pt idx="705">
                  <c:v>520.41999999999996</c:v>
                </c:pt>
                <c:pt idx="706">
                  <c:v>536.12</c:v>
                </c:pt>
                <c:pt idx="707">
                  <c:v>534.45000000000005</c:v>
                </c:pt>
                <c:pt idx="708">
                  <c:v>535.4</c:v>
                </c:pt>
                <c:pt idx="709">
                  <c:v>529.75</c:v>
                </c:pt>
                <c:pt idx="710">
                  <c:v>534.87</c:v>
                </c:pt>
                <c:pt idx="711">
                  <c:v>527.86</c:v>
                </c:pt>
                <c:pt idx="712">
                  <c:v>527.16</c:v>
                </c:pt>
                <c:pt idx="713">
                  <c:v>534.78</c:v>
                </c:pt>
                <c:pt idx="714">
                  <c:v>551.59</c:v>
                </c:pt>
                <c:pt idx="715">
                  <c:v>533.54</c:v>
                </c:pt>
                <c:pt idx="716">
                  <c:v>517.04</c:v>
                </c:pt>
                <c:pt idx="717">
                  <c:v>520.27</c:v>
                </c:pt>
                <c:pt idx="718">
                  <c:v>517.33000000000004</c:v>
                </c:pt>
                <c:pt idx="719">
                  <c:v>529.88</c:v>
                </c:pt>
                <c:pt idx="720">
                  <c:v>528.34</c:v>
                </c:pt>
                <c:pt idx="721">
                  <c:v>521.83000000000004</c:v>
                </c:pt>
                <c:pt idx="722">
                  <c:v>520.53</c:v>
                </c:pt>
                <c:pt idx="723">
                  <c:v>520.63</c:v>
                </c:pt>
                <c:pt idx="724">
                  <c:v>520.29999999999995</c:v>
                </c:pt>
                <c:pt idx="725">
                  <c:v>533.21</c:v>
                </c:pt>
                <c:pt idx="726">
                  <c:v>530.19000000000005</c:v>
                </c:pt>
                <c:pt idx="727">
                  <c:v>520.36</c:v>
                </c:pt>
                <c:pt idx="728">
                  <c:v>521.23</c:v>
                </c:pt>
                <c:pt idx="729">
                  <c:v>519.51</c:v>
                </c:pt>
                <c:pt idx="730">
                  <c:v>520.54999999999995</c:v>
                </c:pt>
                <c:pt idx="731">
                  <c:v>530.88</c:v>
                </c:pt>
                <c:pt idx="732">
                  <c:v>529.02</c:v>
                </c:pt>
                <c:pt idx="733">
                  <c:v>524.21</c:v>
                </c:pt>
                <c:pt idx="734">
                  <c:v>535</c:v>
                </c:pt>
                <c:pt idx="735">
                  <c:v>525.96</c:v>
                </c:pt>
                <c:pt idx="736">
                  <c:v>528.29</c:v>
                </c:pt>
                <c:pt idx="737">
                  <c:v>535.29</c:v>
                </c:pt>
                <c:pt idx="738">
                  <c:v>528.17999999999995</c:v>
                </c:pt>
                <c:pt idx="739">
                  <c:v>526.85</c:v>
                </c:pt>
                <c:pt idx="740">
                  <c:v>557.87</c:v>
                </c:pt>
                <c:pt idx="741">
                  <c:v>553.21</c:v>
                </c:pt>
                <c:pt idx="742">
                  <c:v>527.54</c:v>
                </c:pt>
                <c:pt idx="743">
                  <c:v>517.07000000000005</c:v>
                </c:pt>
                <c:pt idx="744">
                  <c:v>517.21</c:v>
                </c:pt>
                <c:pt idx="745">
                  <c:v>529.87</c:v>
                </c:pt>
                <c:pt idx="746">
                  <c:v>529.62</c:v>
                </c:pt>
                <c:pt idx="747">
                  <c:v>532.57000000000005</c:v>
                </c:pt>
                <c:pt idx="748">
                  <c:v>527.41999999999996</c:v>
                </c:pt>
                <c:pt idx="749">
                  <c:v>521.28</c:v>
                </c:pt>
                <c:pt idx="750">
                  <c:v>525.51</c:v>
                </c:pt>
                <c:pt idx="751">
                  <c:v>535.99</c:v>
                </c:pt>
                <c:pt idx="752">
                  <c:v>534.01</c:v>
                </c:pt>
                <c:pt idx="753">
                  <c:v>531.33000000000004</c:v>
                </c:pt>
                <c:pt idx="754">
                  <c:v>518.33000000000004</c:v>
                </c:pt>
                <c:pt idx="755">
                  <c:v>529.61</c:v>
                </c:pt>
                <c:pt idx="756">
                  <c:v>530.41999999999996</c:v>
                </c:pt>
                <c:pt idx="757">
                  <c:v>533.05999999999995</c:v>
                </c:pt>
                <c:pt idx="758">
                  <c:v>526.67999999999995</c:v>
                </c:pt>
                <c:pt idx="759">
                  <c:v>525.5</c:v>
                </c:pt>
                <c:pt idx="760">
                  <c:v>535.41</c:v>
                </c:pt>
                <c:pt idx="761">
                  <c:v>532.04</c:v>
                </c:pt>
                <c:pt idx="762">
                  <c:v>536.30999999999995</c:v>
                </c:pt>
                <c:pt idx="763">
                  <c:v>526.71</c:v>
                </c:pt>
                <c:pt idx="764">
                  <c:v>524.49</c:v>
                </c:pt>
                <c:pt idx="765">
                  <c:v>530.27</c:v>
                </c:pt>
                <c:pt idx="766">
                  <c:v>550.08000000000004</c:v>
                </c:pt>
                <c:pt idx="767">
                  <c:v>551.82000000000005</c:v>
                </c:pt>
                <c:pt idx="768">
                  <c:v>537.62</c:v>
                </c:pt>
                <c:pt idx="769">
                  <c:v>517.91</c:v>
                </c:pt>
                <c:pt idx="770">
                  <c:v>517.29</c:v>
                </c:pt>
                <c:pt idx="771">
                  <c:v>520.52</c:v>
                </c:pt>
                <c:pt idx="772">
                  <c:v>523.86</c:v>
                </c:pt>
                <c:pt idx="773">
                  <c:v>518.64</c:v>
                </c:pt>
                <c:pt idx="774">
                  <c:v>519.64</c:v>
                </c:pt>
                <c:pt idx="775">
                  <c:v>521.92999999999995</c:v>
                </c:pt>
                <c:pt idx="776">
                  <c:v>523</c:v>
                </c:pt>
                <c:pt idx="777">
                  <c:v>523.1</c:v>
                </c:pt>
                <c:pt idx="778">
                  <c:v>526.02</c:v>
                </c:pt>
                <c:pt idx="779">
                  <c:v>533.79999999999995</c:v>
                </c:pt>
                <c:pt idx="780">
                  <c:v>530.91</c:v>
                </c:pt>
                <c:pt idx="781">
                  <c:v>527.49</c:v>
                </c:pt>
                <c:pt idx="782">
                  <c:v>521.71</c:v>
                </c:pt>
                <c:pt idx="783">
                  <c:v>525.96</c:v>
                </c:pt>
                <c:pt idx="784">
                  <c:v>522.95000000000005</c:v>
                </c:pt>
                <c:pt idx="785">
                  <c:v>519.95000000000005</c:v>
                </c:pt>
                <c:pt idx="786">
                  <c:v>524.79</c:v>
                </c:pt>
                <c:pt idx="787">
                  <c:v>528.1</c:v>
                </c:pt>
                <c:pt idx="788">
                  <c:v>523.15</c:v>
                </c:pt>
                <c:pt idx="789">
                  <c:v>523.20000000000005</c:v>
                </c:pt>
                <c:pt idx="790">
                  <c:v>524.04999999999995</c:v>
                </c:pt>
                <c:pt idx="791">
                  <c:v>529.9</c:v>
                </c:pt>
                <c:pt idx="792">
                  <c:v>531.16</c:v>
                </c:pt>
                <c:pt idx="793">
                  <c:v>555.63</c:v>
                </c:pt>
                <c:pt idx="794">
                  <c:v>550.97</c:v>
                </c:pt>
                <c:pt idx="795">
                  <c:v>533.38</c:v>
                </c:pt>
                <c:pt idx="796">
                  <c:v>523.78</c:v>
                </c:pt>
                <c:pt idx="797">
                  <c:v>519.09</c:v>
                </c:pt>
                <c:pt idx="798">
                  <c:v>528.89</c:v>
                </c:pt>
                <c:pt idx="799">
                  <c:v>530.03</c:v>
                </c:pt>
                <c:pt idx="800">
                  <c:v>531.38</c:v>
                </c:pt>
                <c:pt idx="801">
                  <c:v>531.79</c:v>
                </c:pt>
                <c:pt idx="802">
                  <c:v>528.59</c:v>
                </c:pt>
                <c:pt idx="803">
                  <c:v>533.35</c:v>
                </c:pt>
                <c:pt idx="804">
                  <c:v>530.48</c:v>
                </c:pt>
                <c:pt idx="805">
                  <c:v>532.57000000000005</c:v>
                </c:pt>
                <c:pt idx="806">
                  <c:v>524.37</c:v>
                </c:pt>
                <c:pt idx="807">
                  <c:v>523.47</c:v>
                </c:pt>
                <c:pt idx="808">
                  <c:v>522.71</c:v>
                </c:pt>
                <c:pt idx="809">
                  <c:v>532.41</c:v>
                </c:pt>
                <c:pt idx="810">
                  <c:v>526.02</c:v>
                </c:pt>
                <c:pt idx="811">
                  <c:v>521.03</c:v>
                </c:pt>
                <c:pt idx="812">
                  <c:v>519.70000000000005</c:v>
                </c:pt>
                <c:pt idx="813">
                  <c:v>521.61</c:v>
                </c:pt>
                <c:pt idx="814">
                  <c:v>525.28</c:v>
                </c:pt>
                <c:pt idx="815">
                  <c:v>529.92999999999995</c:v>
                </c:pt>
                <c:pt idx="816">
                  <c:v>534.96</c:v>
                </c:pt>
                <c:pt idx="817">
                  <c:v>537.32000000000005</c:v>
                </c:pt>
                <c:pt idx="818">
                  <c:v>537.27</c:v>
                </c:pt>
                <c:pt idx="819">
                  <c:v>535.6</c:v>
                </c:pt>
                <c:pt idx="820">
                  <c:v>546.91999999999996</c:v>
                </c:pt>
                <c:pt idx="821">
                  <c:v>537.13</c:v>
                </c:pt>
                <c:pt idx="822">
                  <c:v>518.77</c:v>
                </c:pt>
                <c:pt idx="823">
                  <c:v>516.69000000000005</c:v>
                </c:pt>
                <c:pt idx="824">
                  <c:v>521.82000000000005</c:v>
                </c:pt>
                <c:pt idx="825">
                  <c:v>519.48</c:v>
                </c:pt>
                <c:pt idx="826">
                  <c:v>518.87</c:v>
                </c:pt>
                <c:pt idx="827">
                  <c:v>522.16999999999996</c:v>
                </c:pt>
                <c:pt idx="828">
                  <c:v>526.49</c:v>
                </c:pt>
                <c:pt idx="829">
                  <c:v>528.70000000000005</c:v>
                </c:pt>
                <c:pt idx="830">
                  <c:v>522.48</c:v>
                </c:pt>
                <c:pt idx="831">
                  <c:v>520.89</c:v>
                </c:pt>
                <c:pt idx="832">
                  <c:v>522.55999999999995</c:v>
                </c:pt>
                <c:pt idx="833">
                  <c:v>529.16999999999996</c:v>
                </c:pt>
                <c:pt idx="834">
                  <c:v>532.19000000000005</c:v>
                </c:pt>
                <c:pt idx="835">
                  <c:v>527.15</c:v>
                </c:pt>
                <c:pt idx="836">
                  <c:v>521.95000000000005</c:v>
                </c:pt>
                <c:pt idx="837">
                  <c:v>523.80999999999995</c:v>
                </c:pt>
                <c:pt idx="838">
                  <c:v>531.4</c:v>
                </c:pt>
                <c:pt idx="839">
                  <c:v>532.66999999999996</c:v>
                </c:pt>
                <c:pt idx="840">
                  <c:v>532.44000000000005</c:v>
                </c:pt>
                <c:pt idx="841">
                  <c:v>530.53</c:v>
                </c:pt>
                <c:pt idx="842">
                  <c:v>534.80999999999995</c:v>
                </c:pt>
                <c:pt idx="843">
                  <c:v>534.41999999999996</c:v>
                </c:pt>
                <c:pt idx="844">
                  <c:v>538.1</c:v>
                </c:pt>
                <c:pt idx="845">
                  <c:v>533.22</c:v>
                </c:pt>
                <c:pt idx="846">
                  <c:v>545.99</c:v>
                </c:pt>
                <c:pt idx="847">
                  <c:v>546.48</c:v>
                </c:pt>
                <c:pt idx="848">
                  <c:v>536.1</c:v>
                </c:pt>
                <c:pt idx="849">
                  <c:v>524.27</c:v>
                </c:pt>
                <c:pt idx="850">
                  <c:v>515.76</c:v>
                </c:pt>
                <c:pt idx="851">
                  <c:v>515.98</c:v>
                </c:pt>
                <c:pt idx="852">
                  <c:v>522.14</c:v>
                </c:pt>
                <c:pt idx="853">
                  <c:v>522.80999999999995</c:v>
                </c:pt>
                <c:pt idx="854">
                  <c:v>523.86</c:v>
                </c:pt>
                <c:pt idx="855">
                  <c:v>531.69000000000005</c:v>
                </c:pt>
                <c:pt idx="856">
                  <c:v>532.48</c:v>
                </c:pt>
                <c:pt idx="857">
                  <c:v>533.83000000000004</c:v>
                </c:pt>
                <c:pt idx="858">
                  <c:v>525.54999999999995</c:v>
                </c:pt>
                <c:pt idx="859">
                  <c:v>523.95000000000005</c:v>
                </c:pt>
                <c:pt idx="860">
                  <c:v>522.02</c:v>
                </c:pt>
                <c:pt idx="861">
                  <c:v>519.73</c:v>
                </c:pt>
                <c:pt idx="862">
                  <c:v>522.75</c:v>
                </c:pt>
                <c:pt idx="863">
                  <c:v>526.94000000000005</c:v>
                </c:pt>
                <c:pt idx="864">
                  <c:v>521.15</c:v>
                </c:pt>
                <c:pt idx="865">
                  <c:v>520.6</c:v>
                </c:pt>
                <c:pt idx="866">
                  <c:v>523.73</c:v>
                </c:pt>
                <c:pt idx="867">
                  <c:v>521.45000000000005</c:v>
                </c:pt>
                <c:pt idx="868">
                  <c:v>527.19000000000005</c:v>
                </c:pt>
                <c:pt idx="869">
                  <c:v>537.89</c:v>
                </c:pt>
                <c:pt idx="870">
                  <c:v>538.95000000000005</c:v>
                </c:pt>
                <c:pt idx="871">
                  <c:v>530.41</c:v>
                </c:pt>
                <c:pt idx="872">
                  <c:v>538.57000000000005</c:v>
                </c:pt>
                <c:pt idx="873">
                  <c:v>557.63</c:v>
                </c:pt>
                <c:pt idx="874">
                  <c:v>550.54</c:v>
                </c:pt>
                <c:pt idx="875">
                  <c:v>524.44000000000005</c:v>
                </c:pt>
                <c:pt idx="876">
                  <c:v>516.41999999999996</c:v>
                </c:pt>
                <c:pt idx="877">
                  <c:v>517.34</c:v>
                </c:pt>
                <c:pt idx="878">
                  <c:v>520.16999999999996</c:v>
                </c:pt>
                <c:pt idx="879">
                  <c:v>529.4</c:v>
                </c:pt>
                <c:pt idx="880">
                  <c:v>520.63</c:v>
                </c:pt>
                <c:pt idx="881">
                  <c:v>521.34</c:v>
                </c:pt>
                <c:pt idx="882">
                  <c:v>522.89</c:v>
                </c:pt>
                <c:pt idx="883">
                  <c:v>525.6</c:v>
                </c:pt>
                <c:pt idx="884">
                  <c:v>525.77</c:v>
                </c:pt>
                <c:pt idx="885">
                  <c:v>529.03</c:v>
                </c:pt>
                <c:pt idx="886">
                  <c:v>530.61</c:v>
                </c:pt>
                <c:pt idx="887">
                  <c:v>531.91</c:v>
                </c:pt>
                <c:pt idx="888">
                  <c:v>530.54</c:v>
                </c:pt>
                <c:pt idx="889">
                  <c:v>524.4</c:v>
                </c:pt>
                <c:pt idx="890">
                  <c:v>533.11</c:v>
                </c:pt>
                <c:pt idx="891">
                  <c:v>533.55999999999995</c:v>
                </c:pt>
                <c:pt idx="892">
                  <c:v>529.39</c:v>
                </c:pt>
                <c:pt idx="893">
                  <c:v>525.84</c:v>
                </c:pt>
                <c:pt idx="894">
                  <c:v>527.1</c:v>
                </c:pt>
                <c:pt idx="895">
                  <c:v>533.22</c:v>
                </c:pt>
                <c:pt idx="896">
                  <c:v>535.42999999999995</c:v>
                </c:pt>
                <c:pt idx="897">
                  <c:v>538.58000000000004</c:v>
                </c:pt>
                <c:pt idx="898">
                  <c:v>532.98</c:v>
                </c:pt>
                <c:pt idx="899">
                  <c:v>543.02</c:v>
                </c:pt>
                <c:pt idx="900">
                  <c:v>544.71</c:v>
                </c:pt>
                <c:pt idx="901">
                  <c:v>540.96</c:v>
                </c:pt>
                <c:pt idx="902">
                  <c:v>524.82000000000005</c:v>
                </c:pt>
                <c:pt idx="903">
                  <c:v>526.85</c:v>
                </c:pt>
                <c:pt idx="904">
                  <c:v>527.12</c:v>
                </c:pt>
                <c:pt idx="905">
                  <c:v>519.91</c:v>
                </c:pt>
                <c:pt idx="906">
                  <c:v>523.63</c:v>
                </c:pt>
                <c:pt idx="907">
                  <c:v>533.98</c:v>
                </c:pt>
                <c:pt idx="908">
                  <c:v>529.25</c:v>
                </c:pt>
                <c:pt idx="909">
                  <c:v>522.66</c:v>
                </c:pt>
                <c:pt idx="910">
                  <c:v>525.23</c:v>
                </c:pt>
                <c:pt idx="911">
                  <c:v>520.86</c:v>
                </c:pt>
                <c:pt idx="912">
                  <c:v>521.02</c:v>
                </c:pt>
                <c:pt idx="913">
                  <c:v>523.16999999999996</c:v>
                </c:pt>
                <c:pt idx="914">
                  <c:v>518.54999999999995</c:v>
                </c:pt>
                <c:pt idx="915">
                  <c:v>517.63</c:v>
                </c:pt>
                <c:pt idx="916">
                  <c:v>523.38</c:v>
                </c:pt>
                <c:pt idx="917">
                  <c:v>521.41</c:v>
                </c:pt>
                <c:pt idx="918">
                  <c:v>532.54</c:v>
                </c:pt>
                <c:pt idx="919">
                  <c:v>535.07000000000005</c:v>
                </c:pt>
                <c:pt idx="920">
                  <c:v>531.98</c:v>
                </c:pt>
                <c:pt idx="921">
                  <c:v>533.77</c:v>
                </c:pt>
                <c:pt idx="922">
                  <c:v>530.17999999999995</c:v>
                </c:pt>
                <c:pt idx="923">
                  <c:v>537.41</c:v>
                </c:pt>
                <c:pt idx="924">
                  <c:v>540.70000000000005</c:v>
                </c:pt>
                <c:pt idx="925">
                  <c:v>532.95000000000005</c:v>
                </c:pt>
                <c:pt idx="926">
                  <c:v>550.6</c:v>
                </c:pt>
                <c:pt idx="927">
                  <c:v>554.23</c:v>
                </c:pt>
                <c:pt idx="928">
                  <c:v>531.36</c:v>
                </c:pt>
                <c:pt idx="929">
                  <c:v>522.32000000000005</c:v>
                </c:pt>
                <c:pt idx="930">
                  <c:v>515.67999999999995</c:v>
                </c:pt>
                <c:pt idx="931">
                  <c:v>518.02</c:v>
                </c:pt>
                <c:pt idx="932">
                  <c:v>524.09</c:v>
                </c:pt>
                <c:pt idx="933">
                  <c:v>529.38</c:v>
                </c:pt>
                <c:pt idx="934">
                  <c:v>520.24</c:v>
                </c:pt>
                <c:pt idx="935">
                  <c:v>522.12</c:v>
                </c:pt>
                <c:pt idx="936">
                  <c:v>520.92999999999995</c:v>
                </c:pt>
                <c:pt idx="937">
                  <c:v>520.47</c:v>
                </c:pt>
                <c:pt idx="938">
                  <c:v>523.92999999999995</c:v>
                </c:pt>
                <c:pt idx="939">
                  <c:v>520.6</c:v>
                </c:pt>
                <c:pt idx="940">
                  <c:v>523.55999999999995</c:v>
                </c:pt>
                <c:pt idx="941">
                  <c:v>515.95000000000005</c:v>
                </c:pt>
                <c:pt idx="942">
                  <c:v>526.02</c:v>
                </c:pt>
                <c:pt idx="943">
                  <c:v>530.38</c:v>
                </c:pt>
                <c:pt idx="944">
                  <c:v>521.54999999999995</c:v>
                </c:pt>
                <c:pt idx="945">
                  <c:v>523.28</c:v>
                </c:pt>
                <c:pt idx="946">
                  <c:v>530.26</c:v>
                </c:pt>
                <c:pt idx="947">
                  <c:v>534.01</c:v>
                </c:pt>
                <c:pt idx="948">
                  <c:v>535.99</c:v>
                </c:pt>
                <c:pt idx="949">
                  <c:v>534.58000000000004</c:v>
                </c:pt>
                <c:pt idx="950">
                  <c:v>531.15</c:v>
                </c:pt>
                <c:pt idx="951">
                  <c:v>541.21</c:v>
                </c:pt>
                <c:pt idx="952">
                  <c:v>556.25</c:v>
                </c:pt>
                <c:pt idx="953">
                  <c:v>551.64</c:v>
                </c:pt>
                <c:pt idx="954">
                  <c:v>534.25</c:v>
                </c:pt>
                <c:pt idx="955">
                  <c:v>516.51</c:v>
                </c:pt>
                <c:pt idx="956">
                  <c:v>527.03</c:v>
                </c:pt>
                <c:pt idx="957">
                  <c:v>525.44000000000005</c:v>
                </c:pt>
                <c:pt idx="958">
                  <c:v>525.86</c:v>
                </c:pt>
                <c:pt idx="959">
                  <c:v>519.38</c:v>
                </c:pt>
                <c:pt idx="960">
                  <c:v>520.66</c:v>
                </c:pt>
                <c:pt idx="961">
                  <c:v>525.66999999999996</c:v>
                </c:pt>
                <c:pt idx="962">
                  <c:v>530.03</c:v>
                </c:pt>
                <c:pt idx="963">
                  <c:v>519.89</c:v>
                </c:pt>
                <c:pt idx="964">
                  <c:v>521.51</c:v>
                </c:pt>
                <c:pt idx="965">
                  <c:v>519.34</c:v>
                </c:pt>
                <c:pt idx="966">
                  <c:v>520.79</c:v>
                </c:pt>
                <c:pt idx="967">
                  <c:v>517.26</c:v>
                </c:pt>
                <c:pt idx="968">
                  <c:v>517.36</c:v>
                </c:pt>
                <c:pt idx="969">
                  <c:v>522.15</c:v>
                </c:pt>
                <c:pt idx="970">
                  <c:v>524.24</c:v>
                </c:pt>
                <c:pt idx="971">
                  <c:v>529.14</c:v>
                </c:pt>
                <c:pt idx="972">
                  <c:v>531.34</c:v>
                </c:pt>
                <c:pt idx="973">
                  <c:v>535.01</c:v>
                </c:pt>
                <c:pt idx="974">
                  <c:v>534.73</c:v>
                </c:pt>
                <c:pt idx="975">
                  <c:v>526.95000000000005</c:v>
                </c:pt>
                <c:pt idx="976">
                  <c:v>536.91</c:v>
                </c:pt>
                <c:pt idx="977">
                  <c:v>539.94000000000005</c:v>
                </c:pt>
                <c:pt idx="978">
                  <c:v>537.26</c:v>
                </c:pt>
                <c:pt idx="979">
                  <c:v>547.07000000000005</c:v>
                </c:pt>
                <c:pt idx="980">
                  <c:v>539.02</c:v>
                </c:pt>
                <c:pt idx="981">
                  <c:v>523.55999999999995</c:v>
                </c:pt>
                <c:pt idx="982">
                  <c:v>528.36</c:v>
                </c:pt>
                <c:pt idx="983">
                  <c:v>521.08000000000004</c:v>
                </c:pt>
                <c:pt idx="984">
                  <c:v>521.04</c:v>
                </c:pt>
                <c:pt idx="985">
                  <c:v>520.6</c:v>
                </c:pt>
                <c:pt idx="986">
                  <c:v>524.16</c:v>
                </c:pt>
                <c:pt idx="987">
                  <c:v>520.45000000000005</c:v>
                </c:pt>
                <c:pt idx="988">
                  <c:v>520.52</c:v>
                </c:pt>
                <c:pt idx="989">
                  <c:v>523.45000000000005</c:v>
                </c:pt>
                <c:pt idx="990">
                  <c:v>522.44000000000005</c:v>
                </c:pt>
                <c:pt idx="991">
                  <c:v>514.71</c:v>
                </c:pt>
                <c:pt idx="992">
                  <c:v>522.39</c:v>
                </c:pt>
                <c:pt idx="993">
                  <c:v>528.69000000000005</c:v>
                </c:pt>
                <c:pt idx="994">
                  <c:v>530.72</c:v>
                </c:pt>
                <c:pt idx="995">
                  <c:v>522.92999999999995</c:v>
                </c:pt>
                <c:pt idx="996">
                  <c:v>523.5</c:v>
                </c:pt>
                <c:pt idx="997">
                  <c:v>531.85</c:v>
                </c:pt>
                <c:pt idx="998">
                  <c:v>531.66999999999996</c:v>
                </c:pt>
                <c:pt idx="999">
                  <c:v>527.98</c:v>
                </c:pt>
                <c:pt idx="1000">
                  <c:v>524.85</c:v>
                </c:pt>
                <c:pt idx="1001">
                  <c:v>526.99</c:v>
                </c:pt>
                <c:pt idx="1002">
                  <c:v>530.01</c:v>
                </c:pt>
                <c:pt idx="1003">
                  <c:v>531.28</c:v>
                </c:pt>
                <c:pt idx="1004">
                  <c:v>532.95000000000005</c:v>
                </c:pt>
                <c:pt idx="1005">
                  <c:v>542.61</c:v>
                </c:pt>
                <c:pt idx="1006">
                  <c:v>544.91999999999996</c:v>
                </c:pt>
                <c:pt idx="1007">
                  <c:v>530.01</c:v>
                </c:pt>
                <c:pt idx="1008">
                  <c:v>521.55999999999995</c:v>
                </c:pt>
                <c:pt idx="1009">
                  <c:v>514.82000000000005</c:v>
                </c:pt>
                <c:pt idx="1010">
                  <c:v>520.59</c:v>
                </c:pt>
                <c:pt idx="1011">
                  <c:v>520.04999999999995</c:v>
                </c:pt>
                <c:pt idx="1012">
                  <c:v>528.04</c:v>
                </c:pt>
                <c:pt idx="1013">
                  <c:v>530.15</c:v>
                </c:pt>
                <c:pt idx="1014">
                  <c:v>527.62</c:v>
                </c:pt>
                <c:pt idx="1015">
                  <c:v>519.92999999999995</c:v>
                </c:pt>
                <c:pt idx="1016">
                  <c:v>522.14</c:v>
                </c:pt>
                <c:pt idx="1017">
                  <c:v>529.52</c:v>
                </c:pt>
                <c:pt idx="1018">
                  <c:v>532.70000000000005</c:v>
                </c:pt>
                <c:pt idx="1019">
                  <c:v>535.15</c:v>
                </c:pt>
                <c:pt idx="1020">
                  <c:v>521.88</c:v>
                </c:pt>
                <c:pt idx="1021">
                  <c:v>517.58000000000004</c:v>
                </c:pt>
                <c:pt idx="1022">
                  <c:v>526.37</c:v>
                </c:pt>
                <c:pt idx="1023">
                  <c:v>520.16</c:v>
                </c:pt>
                <c:pt idx="1024">
                  <c:v>520.62</c:v>
                </c:pt>
                <c:pt idx="1025">
                  <c:v>531.34</c:v>
                </c:pt>
                <c:pt idx="1026">
                  <c:v>532.05999999999995</c:v>
                </c:pt>
                <c:pt idx="1027">
                  <c:v>538.5</c:v>
                </c:pt>
                <c:pt idx="1028">
                  <c:v>523.74</c:v>
                </c:pt>
                <c:pt idx="1029">
                  <c:v>529.09</c:v>
                </c:pt>
                <c:pt idx="1030">
                  <c:v>543.03</c:v>
                </c:pt>
                <c:pt idx="1031">
                  <c:v>544.36</c:v>
                </c:pt>
                <c:pt idx="1032">
                  <c:v>544.09</c:v>
                </c:pt>
                <c:pt idx="1033">
                  <c:v>542.23</c:v>
                </c:pt>
                <c:pt idx="1034">
                  <c:v>523.30999999999995</c:v>
                </c:pt>
                <c:pt idx="1035">
                  <c:v>519.44000000000005</c:v>
                </c:pt>
                <c:pt idx="1036">
                  <c:v>522.24</c:v>
                </c:pt>
                <c:pt idx="1037">
                  <c:v>515.61</c:v>
                </c:pt>
                <c:pt idx="1038">
                  <c:v>516.66999999999996</c:v>
                </c:pt>
                <c:pt idx="1039">
                  <c:v>520.96</c:v>
                </c:pt>
                <c:pt idx="1040">
                  <c:v>518.09</c:v>
                </c:pt>
                <c:pt idx="1041">
                  <c:v>527.35</c:v>
                </c:pt>
                <c:pt idx="1042">
                  <c:v>531.52</c:v>
                </c:pt>
                <c:pt idx="1043">
                  <c:v>533.16</c:v>
                </c:pt>
                <c:pt idx="1044">
                  <c:v>523.9</c:v>
                </c:pt>
                <c:pt idx="1045">
                  <c:v>523.05999999999995</c:v>
                </c:pt>
                <c:pt idx="1046">
                  <c:v>536.77</c:v>
                </c:pt>
                <c:pt idx="1047">
                  <c:v>526.45000000000005</c:v>
                </c:pt>
                <c:pt idx="1048">
                  <c:v>518.76</c:v>
                </c:pt>
                <c:pt idx="1049">
                  <c:v>525.48</c:v>
                </c:pt>
                <c:pt idx="1050">
                  <c:v>520.65</c:v>
                </c:pt>
                <c:pt idx="1051">
                  <c:v>523.20000000000005</c:v>
                </c:pt>
                <c:pt idx="1052">
                  <c:v>522.05999999999995</c:v>
                </c:pt>
                <c:pt idx="1053">
                  <c:v>528.08000000000004</c:v>
                </c:pt>
                <c:pt idx="1054">
                  <c:v>527.34</c:v>
                </c:pt>
                <c:pt idx="1055">
                  <c:v>524.36</c:v>
                </c:pt>
                <c:pt idx="1056">
                  <c:v>529.61</c:v>
                </c:pt>
                <c:pt idx="1057">
                  <c:v>536.27</c:v>
                </c:pt>
                <c:pt idx="1058">
                  <c:v>543.41</c:v>
                </c:pt>
                <c:pt idx="1059">
                  <c:v>540.07000000000005</c:v>
                </c:pt>
                <c:pt idx="1060">
                  <c:v>540.97</c:v>
                </c:pt>
                <c:pt idx="1061">
                  <c:v>527.51</c:v>
                </c:pt>
                <c:pt idx="1062">
                  <c:v>530.29</c:v>
                </c:pt>
                <c:pt idx="1063">
                  <c:v>526.57000000000005</c:v>
                </c:pt>
                <c:pt idx="1064">
                  <c:v>520.51</c:v>
                </c:pt>
                <c:pt idx="1065">
                  <c:v>535.14</c:v>
                </c:pt>
                <c:pt idx="1066">
                  <c:v>528.88</c:v>
                </c:pt>
                <c:pt idx="1067">
                  <c:v>530.99</c:v>
                </c:pt>
                <c:pt idx="1068">
                  <c:v>524.23</c:v>
                </c:pt>
                <c:pt idx="1069">
                  <c:v>521.95000000000005</c:v>
                </c:pt>
                <c:pt idx="1070">
                  <c:v>523.82000000000005</c:v>
                </c:pt>
                <c:pt idx="1071">
                  <c:v>519.73</c:v>
                </c:pt>
                <c:pt idx="1072">
                  <c:v>519.72</c:v>
                </c:pt>
                <c:pt idx="1073">
                  <c:v>522.14</c:v>
                </c:pt>
                <c:pt idx="1074">
                  <c:v>517.54</c:v>
                </c:pt>
                <c:pt idx="1075">
                  <c:v>521.91</c:v>
                </c:pt>
                <c:pt idx="1076">
                  <c:v>523.94000000000005</c:v>
                </c:pt>
                <c:pt idx="1077">
                  <c:v>529.32000000000005</c:v>
                </c:pt>
                <c:pt idx="1078">
                  <c:v>523.91999999999996</c:v>
                </c:pt>
                <c:pt idx="1079">
                  <c:v>523.91999999999996</c:v>
                </c:pt>
                <c:pt idx="1080">
                  <c:v>523.09</c:v>
                </c:pt>
                <c:pt idx="1081">
                  <c:v>538.86</c:v>
                </c:pt>
                <c:pt idx="1082">
                  <c:v>536.87</c:v>
                </c:pt>
                <c:pt idx="1083">
                  <c:v>528.24</c:v>
                </c:pt>
                <c:pt idx="1084">
                  <c:v>529.03</c:v>
                </c:pt>
                <c:pt idx="1085">
                  <c:v>557.01</c:v>
                </c:pt>
                <c:pt idx="1086">
                  <c:v>552.35</c:v>
                </c:pt>
                <c:pt idx="1087">
                  <c:v>536.77</c:v>
                </c:pt>
                <c:pt idx="1088">
                  <c:v>521.30999999999995</c:v>
                </c:pt>
                <c:pt idx="1089">
                  <c:v>518.55999999999995</c:v>
                </c:pt>
                <c:pt idx="1090">
                  <c:v>529.95000000000005</c:v>
                </c:pt>
                <c:pt idx="1091">
                  <c:v>530.02</c:v>
                </c:pt>
                <c:pt idx="1092">
                  <c:v>532.66999999999996</c:v>
                </c:pt>
                <c:pt idx="1093">
                  <c:v>530.74</c:v>
                </c:pt>
                <c:pt idx="1094">
                  <c:v>528.69000000000005</c:v>
                </c:pt>
                <c:pt idx="1095">
                  <c:v>521.19000000000005</c:v>
                </c:pt>
                <c:pt idx="1096">
                  <c:v>522.59</c:v>
                </c:pt>
                <c:pt idx="1097">
                  <c:v>519.92999999999995</c:v>
                </c:pt>
                <c:pt idx="1098">
                  <c:v>516.76</c:v>
                </c:pt>
                <c:pt idx="1099">
                  <c:v>520.44000000000005</c:v>
                </c:pt>
                <c:pt idx="1100">
                  <c:v>519.32000000000005</c:v>
                </c:pt>
                <c:pt idx="1101">
                  <c:v>520.54</c:v>
                </c:pt>
                <c:pt idx="1102">
                  <c:v>522.54999999999995</c:v>
                </c:pt>
                <c:pt idx="1103">
                  <c:v>524.30999999999995</c:v>
                </c:pt>
                <c:pt idx="1104">
                  <c:v>529.05999999999995</c:v>
                </c:pt>
                <c:pt idx="1105">
                  <c:v>523.07000000000005</c:v>
                </c:pt>
                <c:pt idx="1106">
                  <c:v>525.28</c:v>
                </c:pt>
                <c:pt idx="1107">
                  <c:v>524.91999999999996</c:v>
                </c:pt>
                <c:pt idx="1108">
                  <c:v>530.01</c:v>
                </c:pt>
                <c:pt idx="1109">
                  <c:v>538.21</c:v>
                </c:pt>
                <c:pt idx="1110">
                  <c:v>538.64</c:v>
                </c:pt>
                <c:pt idx="1111">
                  <c:v>543.91</c:v>
                </c:pt>
                <c:pt idx="1112">
                  <c:v>539.16999999999996</c:v>
                </c:pt>
                <c:pt idx="1113">
                  <c:v>552.28</c:v>
                </c:pt>
                <c:pt idx="1114">
                  <c:v>526.80999999999995</c:v>
                </c:pt>
                <c:pt idx="1115">
                  <c:v>528.27</c:v>
                </c:pt>
                <c:pt idx="1116">
                  <c:v>525.98</c:v>
                </c:pt>
                <c:pt idx="1117">
                  <c:v>518.62</c:v>
                </c:pt>
                <c:pt idx="1118">
                  <c:v>528.84</c:v>
                </c:pt>
                <c:pt idx="1119">
                  <c:v>529.32000000000005</c:v>
                </c:pt>
                <c:pt idx="1120">
                  <c:v>531.84</c:v>
                </c:pt>
                <c:pt idx="1121">
                  <c:v>528.57000000000005</c:v>
                </c:pt>
                <c:pt idx="1122">
                  <c:v>523.82000000000005</c:v>
                </c:pt>
                <c:pt idx="1123">
                  <c:v>519.09</c:v>
                </c:pt>
                <c:pt idx="1124">
                  <c:v>520.99</c:v>
                </c:pt>
                <c:pt idx="1125">
                  <c:v>521.29</c:v>
                </c:pt>
                <c:pt idx="1126">
                  <c:v>520.63</c:v>
                </c:pt>
                <c:pt idx="1127">
                  <c:v>518.76</c:v>
                </c:pt>
                <c:pt idx="1128">
                  <c:v>530.04999999999995</c:v>
                </c:pt>
                <c:pt idx="1129">
                  <c:v>533.77</c:v>
                </c:pt>
                <c:pt idx="1130">
                  <c:v>530.11</c:v>
                </c:pt>
                <c:pt idx="1131">
                  <c:v>522.78</c:v>
                </c:pt>
                <c:pt idx="1132">
                  <c:v>524.48</c:v>
                </c:pt>
                <c:pt idx="1133">
                  <c:v>522.11</c:v>
                </c:pt>
                <c:pt idx="1134">
                  <c:v>532.6</c:v>
                </c:pt>
                <c:pt idx="1135">
                  <c:v>539.69000000000005</c:v>
                </c:pt>
                <c:pt idx="1136">
                  <c:v>537.87</c:v>
                </c:pt>
                <c:pt idx="1137">
                  <c:v>531.57000000000005</c:v>
                </c:pt>
                <c:pt idx="1138">
                  <c:v>547.13</c:v>
                </c:pt>
                <c:pt idx="1139">
                  <c:v>542.13</c:v>
                </c:pt>
                <c:pt idx="1140">
                  <c:v>527.80999999999995</c:v>
                </c:pt>
                <c:pt idx="1141">
                  <c:v>515.33000000000004</c:v>
                </c:pt>
                <c:pt idx="1142">
                  <c:v>519.1</c:v>
                </c:pt>
                <c:pt idx="1143">
                  <c:v>521.04999999999995</c:v>
                </c:pt>
                <c:pt idx="1144">
                  <c:v>519.29999999999995</c:v>
                </c:pt>
                <c:pt idx="1145">
                  <c:v>519.03</c:v>
                </c:pt>
                <c:pt idx="1146">
                  <c:v>522.69000000000005</c:v>
                </c:pt>
                <c:pt idx="1147">
                  <c:v>526.6</c:v>
                </c:pt>
                <c:pt idx="1148">
                  <c:v>532.67999999999995</c:v>
                </c:pt>
                <c:pt idx="1149">
                  <c:v>533.12</c:v>
                </c:pt>
                <c:pt idx="1150">
                  <c:v>532.69000000000005</c:v>
                </c:pt>
                <c:pt idx="1151">
                  <c:v>529.61</c:v>
                </c:pt>
                <c:pt idx="1152">
                  <c:v>526.03</c:v>
                </c:pt>
                <c:pt idx="1153">
                  <c:v>527.71</c:v>
                </c:pt>
                <c:pt idx="1154">
                  <c:v>530.65</c:v>
                </c:pt>
                <c:pt idx="1155">
                  <c:v>529.6</c:v>
                </c:pt>
                <c:pt idx="1156">
                  <c:v>523.28</c:v>
                </c:pt>
                <c:pt idx="1157">
                  <c:v>525.66999999999996</c:v>
                </c:pt>
                <c:pt idx="1158">
                  <c:v>534.14</c:v>
                </c:pt>
                <c:pt idx="1159">
                  <c:v>535.99</c:v>
                </c:pt>
                <c:pt idx="1160">
                  <c:v>530.98</c:v>
                </c:pt>
                <c:pt idx="1161">
                  <c:v>528.95000000000005</c:v>
                </c:pt>
                <c:pt idx="1162">
                  <c:v>528.22</c:v>
                </c:pt>
                <c:pt idx="1163">
                  <c:v>534.39</c:v>
                </c:pt>
                <c:pt idx="1164">
                  <c:v>537.6</c:v>
                </c:pt>
                <c:pt idx="1165">
                  <c:v>546.87</c:v>
                </c:pt>
                <c:pt idx="1166">
                  <c:v>541.42999999999995</c:v>
                </c:pt>
                <c:pt idx="1167">
                  <c:v>518.78</c:v>
                </c:pt>
                <c:pt idx="1168">
                  <c:v>515.69000000000005</c:v>
                </c:pt>
                <c:pt idx="1169">
                  <c:v>516.13</c:v>
                </c:pt>
                <c:pt idx="1170">
                  <c:v>518.74</c:v>
                </c:pt>
                <c:pt idx="1171">
                  <c:v>519.41</c:v>
                </c:pt>
                <c:pt idx="1172">
                  <c:v>520.21</c:v>
                </c:pt>
                <c:pt idx="1173">
                  <c:v>519.1</c:v>
                </c:pt>
                <c:pt idx="1174">
                  <c:v>520.22</c:v>
                </c:pt>
                <c:pt idx="1175">
                  <c:v>523.29999999999995</c:v>
                </c:pt>
                <c:pt idx="1176">
                  <c:v>522.36</c:v>
                </c:pt>
                <c:pt idx="1177">
                  <c:v>521.4</c:v>
                </c:pt>
                <c:pt idx="1178">
                  <c:v>522.45000000000005</c:v>
                </c:pt>
                <c:pt idx="1179">
                  <c:v>518.83000000000004</c:v>
                </c:pt>
                <c:pt idx="1180">
                  <c:v>517.98</c:v>
                </c:pt>
                <c:pt idx="1181">
                  <c:v>524.63</c:v>
                </c:pt>
                <c:pt idx="1182">
                  <c:v>522.44000000000005</c:v>
                </c:pt>
                <c:pt idx="1183">
                  <c:v>520.96</c:v>
                </c:pt>
                <c:pt idx="1184">
                  <c:v>521.29999999999995</c:v>
                </c:pt>
                <c:pt idx="1185">
                  <c:v>523.74</c:v>
                </c:pt>
                <c:pt idx="1186">
                  <c:v>523.94000000000005</c:v>
                </c:pt>
                <c:pt idx="1187">
                  <c:v>524.04</c:v>
                </c:pt>
                <c:pt idx="1188">
                  <c:v>528.11</c:v>
                </c:pt>
                <c:pt idx="1189">
                  <c:v>538.58000000000004</c:v>
                </c:pt>
                <c:pt idx="1190">
                  <c:v>543.65</c:v>
                </c:pt>
                <c:pt idx="1191">
                  <c:v>546.46</c:v>
                </c:pt>
                <c:pt idx="1192">
                  <c:v>542.42999999999995</c:v>
                </c:pt>
                <c:pt idx="1193">
                  <c:v>530.46</c:v>
                </c:pt>
                <c:pt idx="1194">
                  <c:v>514.82000000000005</c:v>
                </c:pt>
                <c:pt idx="1195">
                  <c:v>520.59</c:v>
                </c:pt>
                <c:pt idx="1196">
                  <c:v>521.54999999999995</c:v>
                </c:pt>
                <c:pt idx="1197">
                  <c:v>518.09</c:v>
                </c:pt>
                <c:pt idx="1198">
                  <c:v>518.04</c:v>
                </c:pt>
                <c:pt idx="1199">
                  <c:v>523.67999999999995</c:v>
                </c:pt>
                <c:pt idx="1200">
                  <c:v>530.21</c:v>
                </c:pt>
                <c:pt idx="1201">
                  <c:v>520.79999999999995</c:v>
                </c:pt>
                <c:pt idx="1202">
                  <c:v>527.89</c:v>
                </c:pt>
                <c:pt idx="1203">
                  <c:v>530.49</c:v>
                </c:pt>
                <c:pt idx="1204">
                  <c:v>528.19000000000005</c:v>
                </c:pt>
                <c:pt idx="1205">
                  <c:v>520.41</c:v>
                </c:pt>
                <c:pt idx="1206">
                  <c:v>520.69000000000005</c:v>
                </c:pt>
                <c:pt idx="1207">
                  <c:v>521.25</c:v>
                </c:pt>
                <c:pt idx="1208">
                  <c:v>518.88</c:v>
                </c:pt>
                <c:pt idx="1209">
                  <c:v>530.6</c:v>
                </c:pt>
                <c:pt idx="1210">
                  <c:v>529.16999999999996</c:v>
                </c:pt>
                <c:pt idx="1211">
                  <c:v>523.80999999999995</c:v>
                </c:pt>
                <c:pt idx="1212">
                  <c:v>525.1</c:v>
                </c:pt>
                <c:pt idx="1213">
                  <c:v>527</c:v>
                </c:pt>
                <c:pt idx="1214">
                  <c:v>526.99</c:v>
                </c:pt>
                <c:pt idx="1215">
                  <c:v>528.14</c:v>
                </c:pt>
                <c:pt idx="1216">
                  <c:v>524.71</c:v>
                </c:pt>
                <c:pt idx="1217">
                  <c:v>537.66</c:v>
                </c:pt>
                <c:pt idx="1218">
                  <c:v>544.20000000000005</c:v>
                </c:pt>
                <c:pt idx="1219">
                  <c:v>541.48</c:v>
                </c:pt>
                <c:pt idx="1220">
                  <c:v>519.97</c:v>
                </c:pt>
                <c:pt idx="1221">
                  <c:v>513.98</c:v>
                </c:pt>
                <c:pt idx="1222">
                  <c:v>515.69000000000005</c:v>
                </c:pt>
                <c:pt idx="1223">
                  <c:v>520.44000000000005</c:v>
                </c:pt>
                <c:pt idx="1224">
                  <c:v>521.32000000000005</c:v>
                </c:pt>
                <c:pt idx="1225">
                  <c:v>521.41999999999996</c:v>
                </c:pt>
                <c:pt idx="1226">
                  <c:v>519.59</c:v>
                </c:pt>
                <c:pt idx="1227">
                  <c:v>519.77</c:v>
                </c:pt>
                <c:pt idx="1228">
                  <c:v>515.76</c:v>
                </c:pt>
                <c:pt idx="1229">
                  <c:v>522.80999999999995</c:v>
                </c:pt>
                <c:pt idx="1230">
                  <c:v>520.29999999999995</c:v>
                </c:pt>
                <c:pt idx="1231">
                  <c:v>519.11</c:v>
                </c:pt>
                <c:pt idx="1232">
                  <c:v>521.79</c:v>
                </c:pt>
                <c:pt idx="1233">
                  <c:v>521.13</c:v>
                </c:pt>
                <c:pt idx="1234">
                  <c:v>523.54</c:v>
                </c:pt>
                <c:pt idx="1235">
                  <c:v>526.87</c:v>
                </c:pt>
                <c:pt idx="1236">
                  <c:v>534.12</c:v>
                </c:pt>
                <c:pt idx="1237">
                  <c:v>533.01</c:v>
                </c:pt>
                <c:pt idx="1238">
                  <c:v>534.19000000000005</c:v>
                </c:pt>
                <c:pt idx="1239">
                  <c:v>535.62</c:v>
                </c:pt>
                <c:pt idx="1240">
                  <c:v>537</c:v>
                </c:pt>
                <c:pt idx="1241">
                  <c:v>534.89</c:v>
                </c:pt>
                <c:pt idx="1242">
                  <c:v>528.17999999999995</c:v>
                </c:pt>
                <c:pt idx="1243">
                  <c:v>534.11</c:v>
                </c:pt>
                <c:pt idx="1244">
                  <c:v>546.91999999999996</c:v>
                </c:pt>
                <c:pt idx="1245">
                  <c:v>551.41</c:v>
                </c:pt>
                <c:pt idx="1246">
                  <c:v>544.95000000000005</c:v>
                </c:pt>
                <c:pt idx="1247">
                  <c:v>527.67999999999995</c:v>
                </c:pt>
                <c:pt idx="1248">
                  <c:v>528.01</c:v>
                </c:pt>
                <c:pt idx="1249">
                  <c:v>521.91</c:v>
                </c:pt>
                <c:pt idx="1250">
                  <c:v>528.66999999999996</c:v>
                </c:pt>
                <c:pt idx="1251">
                  <c:v>531.28</c:v>
                </c:pt>
                <c:pt idx="1252">
                  <c:v>529.80999999999995</c:v>
                </c:pt>
                <c:pt idx="1253">
                  <c:v>531.4</c:v>
                </c:pt>
                <c:pt idx="1254">
                  <c:v>528.79999999999995</c:v>
                </c:pt>
                <c:pt idx="1255">
                  <c:v>523.04</c:v>
                </c:pt>
                <c:pt idx="1256">
                  <c:v>520.6</c:v>
                </c:pt>
                <c:pt idx="1257">
                  <c:v>521.54</c:v>
                </c:pt>
                <c:pt idx="1258">
                  <c:v>521.53</c:v>
                </c:pt>
                <c:pt idx="1259">
                  <c:v>521.24</c:v>
                </c:pt>
                <c:pt idx="1260">
                  <c:v>528.92999999999995</c:v>
                </c:pt>
                <c:pt idx="1261">
                  <c:v>527.84</c:v>
                </c:pt>
                <c:pt idx="1262">
                  <c:v>522.61</c:v>
                </c:pt>
                <c:pt idx="1263">
                  <c:v>522.4</c:v>
                </c:pt>
                <c:pt idx="1264">
                  <c:v>522.33000000000004</c:v>
                </c:pt>
                <c:pt idx="1265">
                  <c:v>529.73</c:v>
                </c:pt>
                <c:pt idx="1266">
                  <c:v>535.76</c:v>
                </c:pt>
                <c:pt idx="1267">
                  <c:v>536.76</c:v>
                </c:pt>
                <c:pt idx="1268">
                  <c:v>528.28</c:v>
                </c:pt>
                <c:pt idx="1269">
                  <c:v>530.61</c:v>
                </c:pt>
                <c:pt idx="1270">
                  <c:v>535.80999999999995</c:v>
                </c:pt>
                <c:pt idx="1271">
                  <c:v>549.71</c:v>
                </c:pt>
                <c:pt idx="1272">
                  <c:v>551.77</c:v>
                </c:pt>
                <c:pt idx="1273">
                  <c:v>532.58000000000004</c:v>
                </c:pt>
                <c:pt idx="1274">
                  <c:v>527.59</c:v>
                </c:pt>
                <c:pt idx="1275">
                  <c:v>516.54999999999995</c:v>
                </c:pt>
                <c:pt idx="1276">
                  <c:v>517.84</c:v>
                </c:pt>
                <c:pt idx="1277">
                  <c:v>521.35</c:v>
                </c:pt>
                <c:pt idx="1278">
                  <c:v>531.71</c:v>
                </c:pt>
                <c:pt idx="1279">
                  <c:v>530.08000000000004</c:v>
                </c:pt>
                <c:pt idx="1280">
                  <c:v>529.49</c:v>
                </c:pt>
                <c:pt idx="1281">
                  <c:v>522.29999999999995</c:v>
                </c:pt>
                <c:pt idx="1282">
                  <c:v>522.91</c:v>
                </c:pt>
                <c:pt idx="1283">
                  <c:v>526.54999999999995</c:v>
                </c:pt>
                <c:pt idx="1284">
                  <c:v>532.11</c:v>
                </c:pt>
                <c:pt idx="1285">
                  <c:v>531.58000000000004</c:v>
                </c:pt>
                <c:pt idx="1286">
                  <c:v>527.73</c:v>
                </c:pt>
                <c:pt idx="1287">
                  <c:v>528.84</c:v>
                </c:pt>
                <c:pt idx="1288">
                  <c:v>521.53</c:v>
                </c:pt>
                <c:pt idx="1289">
                  <c:v>523.24</c:v>
                </c:pt>
                <c:pt idx="1290">
                  <c:v>531.64</c:v>
                </c:pt>
                <c:pt idx="1291">
                  <c:v>534.30999999999995</c:v>
                </c:pt>
                <c:pt idx="1292">
                  <c:v>532.87</c:v>
                </c:pt>
                <c:pt idx="1293">
                  <c:v>526.29999999999995</c:v>
                </c:pt>
                <c:pt idx="1294">
                  <c:v>524.69000000000005</c:v>
                </c:pt>
                <c:pt idx="1295">
                  <c:v>533.91</c:v>
                </c:pt>
                <c:pt idx="1296">
                  <c:v>544.99</c:v>
                </c:pt>
                <c:pt idx="1297">
                  <c:v>542.80999999999995</c:v>
                </c:pt>
                <c:pt idx="1298">
                  <c:v>539.79999999999995</c:v>
                </c:pt>
                <c:pt idx="1299">
                  <c:v>538.22</c:v>
                </c:pt>
                <c:pt idx="1300">
                  <c:v>510.99</c:v>
                </c:pt>
                <c:pt idx="1301">
                  <c:v>523</c:v>
                </c:pt>
                <c:pt idx="1302">
                  <c:v>530.38</c:v>
                </c:pt>
                <c:pt idx="1303">
                  <c:v>528.02</c:v>
                </c:pt>
                <c:pt idx="1304">
                  <c:v>528.41999999999996</c:v>
                </c:pt>
                <c:pt idx="1305">
                  <c:v>524.64</c:v>
                </c:pt>
                <c:pt idx="1306">
                  <c:v>518.11</c:v>
                </c:pt>
                <c:pt idx="1307">
                  <c:v>524.42999999999995</c:v>
                </c:pt>
                <c:pt idx="1308">
                  <c:v>530.61</c:v>
                </c:pt>
                <c:pt idx="1309">
                  <c:v>530.29999999999995</c:v>
                </c:pt>
                <c:pt idx="1310">
                  <c:v>530.26</c:v>
                </c:pt>
                <c:pt idx="1311">
                  <c:v>526.02</c:v>
                </c:pt>
                <c:pt idx="1312">
                  <c:v>518.88</c:v>
                </c:pt>
                <c:pt idx="1313">
                  <c:v>524.41999999999996</c:v>
                </c:pt>
                <c:pt idx="1314">
                  <c:v>517.52</c:v>
                </c:pt>
                <c:pt idx="1315">
                  <c:v>525.1</c:v>
                </c:pt>
                <c:pt idx="1316">
                  <c:v>525.14</c:v>
                </c:pt>
                <c:pt idx="1317">
                  <c:v>531.41999999999996</c:v>
                </c:pt>
                <c:pt idx="1318">
                  <c:v>532.46</c:v>
                </c:pt>
                <c:pt idx="1319">
                  <c:v>534.63</c:v>
                </c:pt>
                <c:pt idx="1320">
                  <c:v>531.85</c:v>
                </c:pt>
                <c:pt idx="1321">
                  <c:v>530.04</c:v>
                </c:pt>
                <c:pt idx="1322">
                  <c:v>540.54999999999995</c:v>
                </c:pt>
                <c:pt idx="1323">
                  <c:v>546.27</c:v>
                </c:pt>
                <c:pt idx="1324">
                  <c:v>555.41</c:v>
                </c:pt>
                <c:pt idx="1325">
                  <c:v>552.83000000000004</c:v>
                </c:pt>
                <c:pt idx="1326">
                  <c:v>530.97</c:v>
                </c:pt>
                <c:pt idx="1327">
                  <c:v>520.99</c:v>
                </c:pt>
                <c:pt idx="1328">
                  <c:v>521.01</c:v>
                </c:pt>
                <c:pt idx="1329">
                  <c:v>528.78</c:v>
                </c:pt>
                <c:pt idx="1330">
                  <c:v>527.64</c:v>
                </c:pt>
                <c:pt idx="1331">
                  <c:v>528.87</c:v>
                </c:pt>
                <c:pt idx="1332">
                  <c:v>529.66</c:v>
                </c:pt>
                <c:pt idx="1333">
                  <c:v>523.96</c:v>
                </c:pt>
                <c:pt idx="1334">
                  <c:v>521.16</c:v>
                </c:pt>
                <c:pt idx="1335">
                  <c:v>521.5</c:v>
                </c:pt>
                <c:pt idx="1336">
                  <c:v>531.05999999999995</c:v>
                </c:pt>
                <c:pt idx="1337">
                  <c:v>529.99</c:v>
                </c:pt>
                <c:pt idx="1338">
                  <c:v>527.69000000000005</c:v>
                </c:pt>
                <c:pt idx="1339">
                  <c:v>519.19000000000005</c:v>
                </c:pt>
                <c:pt idx="1340">
                  <c:v>520.86</c:v>
                </c:pt>
                <c:pt idx="1341">
                  <c:v>525.54999999999995</c:v>
                </c:pt>
                <c:pt idx="1342">
                  <c:v>532.26</c:v>
                </c:pt>
                <c:pt idx="1343">
                  <c:v>534.44000000000005</c:v>
                </c:pt>
                <c:pt idx="1344">
                  <c:v>529.87</c:v>
                </c:pt>
                <c:pt idx="1345">
                  <c:v>523.88</c:v>
                </c:pt>
                <c:pt idx="1346">
                  <c:v>529.55999999999995</c:v>
                </c:pt>
                <c:pt idx="1347">
                  <c:v>537.91</c:v>
                </c:pt>
                <c:pt idx="1348">
                  <c:v>540.66999999999996</c:v>
                </c:pt>
                <c:pt idx="1349">
                  <c:v>544.92999999999995</c:v>
                </c:pt>
                <c:pt idx="1350">
                  <c:v>543.86</c:v>
                </c:pt>
                <c:pt idx="1351">
                  <c:v>552.74</c:v>
                </c:pt>
                <c:pt idx="1352">
                  <c:v>550.20000000000005</c:v>
                </c:pt>
                <c:pt idx="1353">
                  <c:v>526.84</c:v>
                </c:pt>
                <c:pt idx="1354">
                  <c:v>528.54999999999995</c:v>
                </c:pt>
                <c:pt idx="1355">
                  <c:v>527.26</c:v>
                </c:pt>
                <c:pt idx="1356">
                  <c:v>526.53</c:v>
                </c:pt>
                <c:pt idx="1357">
                  <c:v>518.27</c:v>
                </c:pt>
                <c:pt idx="1358">
                  <c:v>515.85</c:v>
                </c:pt>
                <c:pt idx="1359">
                  <c:v>522.64</c:v>
                </c:pt>
                <c:pt idx="1360">
                  <c:v>531.54</c:v>
                </c:pt>
                <c:pt idx="1361">
                  <c:v>529.99</c:v>
                </c:pt>
                <c:pt idx="1362">
                  <c:v>531.27</c:v>
                </c:pt>
                <c:pt idx="1363">
                  <c:v>529.80999999999995</c:v>
                </c:pt>
                <c:pt idx="1364">
                  <c:v>523.23</c:v>
                </c:pt>
                <c:pt idx="1365">
                  <c:v>530.47</c:v>
                </c:pt>
                <c:pt idx="1366">
                  <c:v>530.16</c:v>
                </c:pt>
                <c:pt idx="1367">
                  <c:v>533.03</c:v>
                </c:pt>
                <c:pt idx="1368">
                  <c:v>531.84</c:v>
                </c:pt>
                <c:pt idx="1369">
                  <c:v>526.11</c:v>
                </c:pt>
                <c:pt idx="1370">
                  <c:v>535.67999999999995</c:v>
                </c:pt>
                <c:pt idx="1371">
                  <c:v>536.80999999999995</c:v>
                </c:pt>
                <c:pt idx="1372">
                  <c:v>535.09</c:v>
                </c:pt>
                <c:pt idx="1373">
                  <c:v>536.91999999999996</c:v>
                </c:pt>
                <c:pt idx="1374">
                  <c:v>529.28</c:v>
                </c:pt>
                <c:pt idx="1375">
                  <c:v>535.39</c:v>
                </c:pt>
                <c:pt idx="1376">
                  <c:v>547.72</c:v>
                </c:pt>
                <c:pt idx="1377">
                  <c:v>557.46</c:v>
                </c:pt>
                <c:pt idx="1378">
                  <c:v>549.36</c:v>
                </c:pt>
                <c:pt idx="1379">
                  <c:v>533.82000000000005</c:v>
                </c:pt>
                <c:pt idx="1380">
                  <c:v>517.78</c:v>
                </c:pt>
                <c:pt idx="1381">
                  <c:v>521.5</c:v>
                </c:pt>
                <c:pt idx="1382">
                  <c:v>528.73</c:v>
                </c:pt>
                <c:pt idx="1383">
                  <c:v>533.19000000000005</c:v>
                </c:pt>
                <c:pt idx="1384">
                  <c:v>529.73</c:v>
                </c:pt>
                <c:pt idx="1385">
                  <c:v>526.99</c:v>
                </c:pt>
                <c:pt idx="1386">
                  <c:v>530.49</c:v>
                </c:pt>
                <c:pt idx="1387">
                  <c:v>528.04999999999995</c:v>
                </c:pt>
                <c:pt idx="1388">
                  <c:v>524.51</c:v>
                </c:pt>
                <c:pt idx="1389">
                  <c:v>530.16999999999996</c:v>
                </c:pt>
                <c:pt idx="1390">
                  <c:v>530.41</c:v>
                </c:pt>
                <c:pt idx="1391">
                  <c:v>533.16999999999996</c:v>
                </c:pt>
                <c:pt idx="1392">
                  <c:v>530.21</c:v>
                </c:pt>
                <c:pt idx="1393">
                  <c:v>529.15</c:v>
                </c:pt>
                <c:pt idx="1394">
                  <c:v>528.70000000000005</c:v>
                </c:pt>
                <c:pt idx="1395">
                  <c:v>533.07000000000005</c:v>
                </c:pt>
                <c:pt idx="1396">
                  <c:v>532.82000000000005</c:v>
                </c:pt>
                <c:pt idx="1397">
                  <c:v>533.01</c:v>
                </c:pt>
                <c:pt idx="1398">
                  <c:v>535.70000000000005</c:v>
                </c:pt>
                <c:pt idx="1399">
                  <c:v>531.41999999999996</c:v>
                </c:pt>
                <c:pt idx="1400">
                  <c:v>527.54</c:v>
                </c:pt>
                <c:pt idx="1401">
                  <c:v>530.97</c:v>
                </c:pt>
                <c:pt idx="1402">
                  <c:v>534.23</c:v>
                </c:pt>
                <c:pt idx="1403">
                  <c:v>546.99</c:v>
                </c:pt>
                <c:pt idx="1404">
                  <c:v>538.83000000000004</c:v>
                </c:pt>
                <c:pt idx="1405">
                  <c:v>549.41999999999996</c:v>
                </c:pt>
                <c:pt idx="1406">
                  <c:v>529.6</c:v>
                </c:pt>
                <c:pt idx="1407">
                  <c:v>526.35</c:v>
                </c:pt>
                <c:pt idx="1408">
                  <c:v>525.64</c:v>
                </c:pt>
                <c:pt idx="1409">
                  <c:v>520.09</c:v>
                </c:pt>
                <c:pt idx="1410">
                  <c:v>518.70000000000005</c:v>
                </c:pt>
                <c:pt idx="1411">
                  <c:v>527.83000000000004</c:v>
                </c:pt>
                <c:pt idx="1412">
                  <c:v>533.99</c:v>
                </c:pt>
                <c:pt idx="1413">
                  <c:v>530.98</c:v>
                </c:pt>
                <c:pt idx="1414">
                  <c:v>529.03</c:v>
                </c:pt>
                <c:pt idx="1415">
                  <c:v>530.61</c:v>
                </c:pt>
                <c:pt idx="1416">
                  <c:v>532.36</c:v>
                </c:pt>
                <c:pt idx="1417">
                  <c:v>531.66999999999996</c:v>
                </c:pt>
                <c:pt idx="1418">
                  <c:v>523.04</c:v>
                </c:pt>
                <c:pt idx="1419">
                  <c:v>522.1</c:v>
                </c:pt>
                <c:pt idx="1420">
                  <c:v>528.87</c:v>
                </c:pt>
                <c:pt idx="1421">
                  <c:v>521.27</c:v>
                </c:pt>
                <c:pt idx="1422">
                  <c:v>522.6</c:v>
                </c:pt>
                <c:pt idx="1423">
                  <c:v>525.73</c:v>
                </c:pt>
                <c:pt idx="1424">
                  <c:v>532.51</c:v>
                </c:pt>
                <c:pt idx="1425">
                  <c:v>524.1</c:v>
                </c:pt>
                <c:pt idx="1426">
                  <c:v>527.53</c:v>
                </c:pt>
                <c:pt idx="1427">
                  <c:v>526.09</c:v>
                </c:pt>
                <c:pt idx="1428">
                  <c:v>543.79999999999995</c:v>
                </c:pt>
                <c:pt idx="1429">
                  <c:v>548.12</c:v>
                </c:pt>
                <c:pt idx="1430">
                  <c:v>551.84</c:v>
                </c:pt>
                <c:pt idx="1431">
                  <c:v>537.41</c:v>
                </c:pt>
                <c:pt idx="1432">
                  <c:v>544.99</c:v>
                </c:pt>
                <c:pt idx="1433">
                  <c:v>527.63</c:v>
                </c:pt>
                <c:pt idx="1434">
                  <c:v>527.91999999999996</c:v>
                </c:pt>
                <c:pt idx="1435">
                  <c:v>523.54999999999995</c:v>
                </c:pt>
                <c:pt idx="1436">
                  <c:v>519.78</c:v>
                </c:pt>
                <c:pt idx="1437">
                  <c:v>526.9</c:v>
                </c:pt>
                <c:pt idx="1438">
                  <c:v>527.55999999999995</c:v>
                </c:pt>
                <c:pt idx="1439">
                  <c:v>526.6</c:v>
                </c:pt>
                <c:pt idx="1440">
                  <c:v>519.22</c:v>
                </c:pt>
                <c:pt idx="1441">
                  <c:v>523.65</c:v>
                </c:pt>
                <c:pt idx="1442">
                  <c:v>525.03</c:v>
                </c:pt>
                <c:pt idx="1443">
                  <c:v>529.37</c:v>
                </c:pt>
                <c:pt idx="1444">
                  <c:v>522.19000000000005</c:v>
                </c:pt>
                <c:pt idx="1445">
                  <c:v>518.97</c:v>
                </c:pt>
                <c:pt idx="1446">
                  <c:v>518.52</c:v>
                </c:pt>
                <c:pt idx="1447">
                  <c:v>519.54999999999995</c:v>
                </c:pt>
                <c:pt idx="1448">
                  <c:v>533.80999999999995</c:v>
                </c:pt>
                <c:pt idx="1449">
                  <c:v>533.72</c:v>
                </c:pt>
                <c:pt idx="1450">
                  <c:v>533.79999999999995</c:v>
                </c:pt>
                <c:pt idx="1451">
                  <c:v>526.09</c:v>
                </c:pt>
                <c:pt idx="1452">
                  <c:v>523.87</c:v>
                </c:pt>
                <c:pt idx="1453">
                  <c:v>528.9</c:v>
                </c:pt>
                <c:pt idx="1454">
                  <c:v>535.61</c:v>
                </c:pt>
                <c:pt idx="1455">
                  <c:v>532.57000000000005</c:v>
                </c:pt>
                <c:pt idx="1456">
                  <c:v>555.67999999999995</c:v>
                </c:pt>
                <c:pt idx="1457">
                  <c:v>547.04999999999995</c:v>
                </c:pt>
                <c:pt idx="1458">
                  <c:v>534.01</c:v>
                </c:pt>
                <c:pt idx="1459">
                  <c:v>534.66999999999996</c:v>
                </c:pt>
                <c:pt idx="1460">
                  <c:v>527.65</c:v>
                </c:pt>
                <c:pt idx="1461">
                  <c:v>527.14</c:v>
                </c:pt>
                <c:pt idx="1462">
                  <c:v>527.07000000000005</c:v>
                </c:pt>
                <c:pt idx="1463">
                  <c:v>523.53</c:v>
                </c:pt>
                <c:pt idx="1464">
                  <c:v>523.29999999999995</c:v>
                </c:pt>
                <c:pt idx="1465">
                  <c:v>516.67999999999995</c:v>
                </c:pt>
                <c:pt idx="1466">
                  <c:v>518.77</c:v>
                </c:pt>
                <c:pt idx="1467">
                  <c:v>535.17999999999995</c:v>
                </c:pt>
                <c:pt idx="1468">
                  <c:v>532.79999999999995</c:v>
                </c:pt>
                <c:pt idx="1469">
                  <c:v>521.03</c:v>
                </c:pt>
                <c:pt idx="1470">
                  <c:v>525.29</c:v>
                </c:pt>
                <c:pt idx="1471">
                  <c:v>534</c:v>
                </c:pt>
                <c:pt idx="1472">
                  <c:v>531.79</c:v>
                </c:pt>
                <c:pt idx="1473">
                  <c:v>527.69000000000005</c:v>
                </c:pt>
                <c:pt idx="1474">
                  <c:v>533.84</c:v>
                </c:pt>
                <c:pt idx="1475">
                  <c:v>536.76</c:v>
                </c:pt>
                <c:pt idx="1476">
                  <c:v>534.78</c:v>
                </c:pt>
                <c:pt idx="1477">
                  <c:v>525.1</c:v>
                </c:pt>
                <c:pt idx="1478">
                  <c:v>529.83000000000004</c:v>
                </c:pt>
                <c:pt idx="1479">
                  <c:v>534.72</c:v>
                </c:pt>
                <c:pt idx="1480">
                  <c:v>531.03</c:v>
                </c:pt>
                <c:pt idx="1481">
                  <c:v>533.71</c:v>
                </c:pt>
                <c:pt idx="1482">
                  <c:v>547.99</c:v>
                </c:pt>
                <c:pt idx="1483">
                  <c:v>556.72</c:v>
                </c:pt>
                <c:pt idx="1484">
                  <c:v>535.91</c:v>
                </c:pt>
                <c:pt idx="1485">
                  <c:v>549.89</c:v>
                </c:pt>
                <c:pt idx="1486">
                  <c:v>528.41</c:v>
                </c:pt>
                <c:pt idx="1487">
                  <c:v>530.34</c:v>
                </c:pt>
                <c:pt idx="1488">
                  <c:v>521.64</c:v>
                </c:pt>
                <c:pt idx="1489">
                  <c:v>517.61</c:v>
                </c:pt>
                <c:pt idx="1490">
                  <c:v>528.28</c:v>
                </c:pt>
                <c:pt idx="1491">
                  <c:v>528.08000000000004</c:v>
                </c:pt>
                <c:pt idx="1492">
                  <c:v>525.61</c:v>
                </c:pt>
                <c:pt idx="1493">
                  <c:v>521.91</c:v>
                </c:pt>
                <c:pt idx="1494">
                  <c:v>521.1</c:v>
                </c:pt>
                <c:pt idx="1495">
                  <c:v>515.15</c:v>
                </c:pt>
                <c:pt idx="1496">
                  <c:v>522.36</c:v>
                </c:pt>
                <c:pt idx="1497">
                  <c:v>521.6</c:v>
                </c:pt>
                <c:pt idx="1498">
                  <c:v>518.66999999999996</c:v>
                </c:pt>
                <c:pt idx="1499">
                  <c:v>528.69000000000005</c:v>
                </c:pt>
                <c:pt idx="1500">
                  <c:v>531.19000000000005</c:v>
                </c:pt>
                <c:pt idx="1501">
                  <c:v>530.49</c:v>
                </c:pt>
                <c:pt idx="1502">
                  <c:v>524.94000000000005</c:v>
                </c:pt>
                <c:pt idx="1503">
                  <c:v>526.5</c:v>
                </c:pt>
                <c:pt idx="1504">
                  <c:v>534.59</c:v>
                </c:pt>
                <c:pt idx="1505">
                  <c:v>527.17999999999995</c:v>
                </c:pt>
                <c:pt idx="1506">
                  <c:v>529.6</c:v>
                </c:pt>
                <c:pt idx="1507">
                  <c:v>529.02</c:v>
                </c:pt>
                <c:pt idx="1508">
                  <c:v>535.99</c:v>
                </c:pt>
                <c:pt idx="1509">
                  <c:v>548.19000000000005</c:v>
                </c:pt>
                <c:pt idx="1510">
                  <c:v>547.02</c:v>
                </c:pt>
                <c:pt idx="1511">
                  <c:v>544.87</c:v>
                </c:pt>
                <c:pt idx="1512">
                  <c:v>523.17999999999995</c:v>
                </c:pt>
                <c:pt idx="1513">
                  <c:v>526.74</c:v>
                </c:pt>
                <c:pt idx="1514">
                  <c:v>525.62</c:v>
                </c:pt>
                <c:pt idx="1515">
                  <c:v>526.57000000000005</c:v>
                </c:pt>
                <c:pt idx="1516">
                  <c:v>527.71</c:v>
                </c:pt>
                <c:pt idx="1517">
                  <c:v>529.35</c:v>
                </c:pt>
                <c:pt idx="1518">
                  <c:v>527.95000000000005</c:v>
                </c:pt>
                <c:pt idx="1519">
                  <c:v>529.75</c:v>
                </c:pt>
                <c:pt idx="1520">
                  <c:v>519.80999999999995</c:v>
                </c:pt>
                <c:pt idx="1521">
                  <c:v>522.61</c:v>
                </c:pt>
                <c:pt idx="1522">
                  <c:v>531.62</c:v>
                </c:pt>
                <c:pt idx="1523">
                  <c:v>535.79</c:v>
                </c:pt>
                <c:pt idx="1524">
                  <c:v>520.96</c:v>
                </c:pt>
                <c:pt idx="1525">
                  <c:v>523.67999999999995</c:v>
                </c:pt>
                <c:pt idx="1526">
                  <c:v>525.58000000000004</c:v>
                </c:pt>
                <c:pt idx="1527">
                  <c:v>534.75</c:v>
                </c:pt>
                <c:pt idx="1528">
                  <c:v>520.66</c:v>
                </c:pt>
                <c:pt idx="1529">
                  <c:v>524.71</c:v>
                </c:pt>
                <c:pt idx="1530">
                  <c:v>525.55999999999995</c:v>
                </c:pt>
                <c:pt idx="1531">
                  <c:v>523.88</c:v>
                </c:pt>
                <c:pt idx="1532">
                  <c:v>532.55999999999995</c:v>
                </c:pt>
                <c:pt idx="1533">
                  <c:v>529.21</c:v>
                </c:pt>
                <c:pt idx="1534">
                  <c:v>534.42999999999995</c:v>
                </c:pt>
                <c:pt idx="1535">
                  <c:v>533.62</c:v>
                </c:pt>
                <c:pt idx="1536">
                  <c:v>557.67999999999995</c:v>
                </c:pt>
                <c:pt idx="1537">
                  <c:v>553.08000000000004</c:v>
                </c:pt>
                <c:pt idx="1538">
                  <c:v>542.49</c:v>
                </c:pt>
                <c:pt idx="1539">
                  <c:v>512.92999999999995</c:v>
                </c:pt>
                <c:pt idx="1540">
                  <c:v>527.05999999999995</c:v>
                </c:pt>
                <c:pt idx="1541">
                  <c:v>529.46</c:v>
                </c:pt>
                <c:pt idx="1542">
                  <c:v>531.34</c:v>
                </c:pt>
                <c:pt idx="1543">
                  <c:v>524.91</c:v>
                </c:pt>
                <c:pt idx="1544">
                  <c:v>524.5</c:v>
                </c:pt>
                <c:pt idx="1545">
                  <c:v>533.91999999999996</c:v>
                </c:pt>
                <c:pt idx="1546">
                  <c:v>526.71</c:v>
                </c:pt>
                <c:pt idx="1547">
                  <c:v>522.48</c:v>
                </c:pt>
                <c:pt idx="1548">
                  <c:v>525.47</c:v>
                </c:pt>
                <c:pt idx="1549">
                  <c:v>522.08000000000004</c:v>
                </c:pt>
                <c:pt idx="1550">
                  <c:v>516.83000000000004</c:v>
                </c:pt>
                <c:pt idx="1551">
                  <c:v>534.35</c:v>
                </c:pt>
                <c:pt idx="1552">
                  <c:v>527.35</c:v>
                </c:pt>
                <c:pt idx="1553">
                  <c:v>535.32000000000005</c:v>
                </c:pt>
                <c:pt idx="1554">
                  <c:v>521.95000000000005</c:v>
                </c:pt>
                <c:pt idx="1555">
                  <c:v>523.03</c:v>
                </c:pt>
                <c:pt idx="1556">
                  <c:v>524.30999999999995</c:v>
                </c:pt>
                <c:pt idx="1557">
                  <c:v>521.9</c:v>
                </c:pt>
                <c:pt idx="1558">
                  <c:v>535.1</c:v>
                </c:pt>
                <c:pt idx="1559">
                  <c:v>530.14</c:v>
                </c:pt>
                <c:pt idx="1560">
                  <c:v>527.73</c:v>
                </c:pt>
                <c:pt idx="1561">
                  <c:v>545.95000000000005</c:v>
                </c:pt>
                <c:pt idx="1562">
                  <c:v>555.05999999999995</c:v>
                </c:pt>
                <c:pt idx="1563">
                  <c:v>555.71</c:v>
                </c:pt>
                <c:pt idx="1564">
                  <c:v>539.64</c:v>
                </c:pt>
                <c:pt idx="1565">
                  <c:v>537.79</c:v>
                </c:pt>
                <c:pt idx="1566">
                  <c:v>526.21</c:v>
                </c:pt>
                <c:pt idx="1567">
                  <c:v>528.45000000000005</c:v>
                </c:pt>
                <c:pt idx="1568">
                  <c:v>517.11</c:v>
                </c:pt>
                <c:pt idx="1569">
                  <c:v>523.12</c:v>
                </c:pt>
                <c:pt idx="1570">
                  <c:v>519.82000000000005</c:v>
                </c:pt>
                <c:pt idx="1571">
                  <c:v>530.70000000000005</c:v>
                </c:pt>
                <c:pt idx="1572">
                  <c:v>520.96</c:v>
                </c:pt>
                <c:pt idx="1573">
                  <c:v>525.30999999999995</c:v>
                </c:pt>
                <c:pt idx="1574">
                  <c:v>517.59</c:v>
                </c:pt>
                <c:pt idx="1575">
                  <c:v>520.86</c:v>
                </c:pt>
                <c:pt idx="1576">
                  <c:v>525.36</c:v>
                </c:pt>
                <c:pt idx="1577">
                  <c:v>536.26</c:v>
                </c:pt>
                <c:pt idx="1578">
                  <c:v>527.48</c:v>
                </c:pt>
                <c:pt idx="1579">
                  <c:v>530.07000000000005</c:v>
                </c:pt>
                <c:pt idx="1580">
                  <c:v>524.20000000000005</c:v>
                </c:pt>
                <c:pt idx="1581">
                  <c:v>520.75</c:v>
                </c:pt>
                <c:pt idx="1582">
                  <c:v>527.88</c:v>
                </c:pt>
                <c:pt idx="1583">
                  <c:v>520.37</c:v>
                </c:pt>
                <c:pt idx="1584">
                  <c:v>531.61</c:v>
                </c:pt>
                <c:pt idx="1585">
                  <c:v>531.42999999999995</c:v>
                </c:pt>
                <c:pt idx="1586">
                  <c:v>541.92999999999995</c:v>
                </c:pt>
                <c:pt idx="1587">
                  <c:v>533.27</c:v>
                </c:pt>
                <c:pt idx="1588">
                  <c:v>540.02</c:v>
                </c:pt>
                <c:pt idx="1589">
                  <c:v>546.62</c:v>
                </c:pt>
                <c:pt idx="1590">
                  <c:v>544.87</c:v>
                </c:pt>
                <c:pt idx="1591">
                  <c:v>542.24</c:v>
                </c:pt>
                <c:pt idx="1592">
                  <c:v>517.42999999999995</c:v>
                </c:pt>
                <c:pt idx="1593">
                  <c:v>520.21</c:v>
                </c:pt>
                <c:pt idx="1594">
                  <c:v>514.15</c:v>
                </c:pt>
                <c:pt idx="1595">
                  <c:v>516.28</c:v>
                </c:pt>
                <c:pt idx="1596">
                  <c:v>525.66999999999996</c:v>
                </c:pt>
                <c:pt idx="1597">
                  <c:v>517.88</c:v>
                </c:pt>
                <c:pt idx="1598">
                  <c:v>520.98</c:v>
                </c:pt>
                <c:pt idx="1599">
                  <c:v>523.69000000000005</c:v>
                </c:pt>
                <c:pt idx="1600">
                  <c:v>530.65</c:v>
                </c:pt>
                <c:pt idx="1601">
                  <c:v>530.63</c:v>
                </c:pt>
                <c:pt idx="1602">
                  <c:v>531.03</c:v>
                </c:pt>
                <c:pt idx="1603">
                  <c:v>526.11</c:v>
                </c:pt>
                <c:pt idx="1604">
                  <c:v>535.04999999999995</c:v>
                </c:pt>
                <c:pt idx="1605">
                  <c:v>530.66</c:v>
                </c:pt>
                <c:pt idx="1606">
                  <c:v>524.4</c:v>
                </c:pt>
                <c:pt idx="1607">
                  <c:v>526.36</c:v>
                </c:pt>
                <c:pt idx="1608">
                  <c:v>534.39</c:v>
                </c:pt>
                <c:pt idx="1609">
                  <c:v>531.70000000000005</c:v>
                </c:pt>
                <c:pt idx="1610">
                  <c:v>523.98</c:v>
                </c:pt>
                <c:pt idx="1611">
                  <c:v>526.84</c:v>
                </c:pt>
                <c:pt idx="1612">
                  <c:v>529</c:v>
                </c:pt>
                <c:pt idx="1613">
                  <c:v>530.63</c:v>
                </c:pt>
                <c:pt idx="1614">
                  <c:v>537.34</c:v>
                </c:pt>
                <c:pt idx="1615">
                  <c:v>544.79</c:v>
                </c:pt>
                <c:pt idx="1616">
                  <c:v>535.49</c:v>
                </c:pt>
                <c:pt idx="1617">
                  <c:v>555.29</c:v>
                </c:pt>
                <c:pt idx="1618">
                  <c:v>538.21</c:v>
                </c:pt>
                <c:pt idx="1619">
                  <c:v>526.58000000000004</c:v>
                </c:pt>
                <c:pt idx="1620">
                  <c:v>525.78</c:v>
                </c:pt>
                <c:pt idx="1621">
                  <c:v>529.03</c:v>
                </c:pt>
                <c:pt idx="1622">
                  <c:v>527.67999999999995</c:v>
                </c:pt>
                <c:pt idx="1623">
                  <c:v>520.35</c:v>
                </c:pt>
                <c:pt idx="1624">
                  <c:v>518.26</c:v>
                </c:pt>
                <c:pt idx="1625">
                  <c:v>525.54999999999995</c:v>
                </c:pt>
                <c:pt idx="1626">
                  <c:v>527.49</c:v>
                </c:pt>
                <c:pt idx="1627">
                  <c:v>531.38</c:v>
                </c:pt>
                <c:pt idx="1628">
                  <c:v>531.51</c:v>
                </c:pt>
                <c:pt idx="1629">
                  <c:v>534.21</c:v>
                </c:pt>
                <c:pt idx="1630">
                  <c:v>522.78</c:v>
                </c:pt>
                <c:pt idx="1631">
                  <c:v>523.54</c:v>
                </c:pt>
                <c:pt idx="1632">
                  <c:v>530.29999999999995</c:v>
                </c:pt>
                <c:pt idx="1633">
                  <c:v>525.17999999999995</c:v>
                </c:pt>
                <c:pt idx="1634">
                  <c:v>522.29999999999995</c:v>
                </c:pt>
                <c:pt idx="1635">
                  <c:v>524.4</c:v>
                </c:pt>
                <c:pt idx="1636">
                  <c:v>520.57000000000005</c:v>
                </c:pt>
                <c:pt idx="1637">
                  <c:v>526.69000000000005</c:v>
                </c:pt>
                <c:pt idx="1638">
                  <c:v>527.97</c:v>
                </c:pt>
                <c:pt idx="1639">
                  <c:v>529.79</c:v>
                </c:pt>
                <c:pt idx="1640">
                  <c:v>542.97</c:v>
                </c:pt>
                <c:pt idx="1641">
                  <c:v>547.94000000000005</c:v>
                </c:pt>
                <c:pt idx="1642">
                  <c:v>538.95000000000005</c:v>
                </c:pt>
                <c:pt idx="1643">
                  <c:v>545.12</c:v>
                </c:pt>
                <c:pt idx="1644">
                  <c:v>538.54</c:v>
                </c:pt>
                <c:pt idx="1645">
                  <c:v>516.04999999999995</c:v>
                </c:pt>
                <c:pt idx="1646">
                  <c:v>511.78</c:v>
                </c:pt>
                <c:pt idx="1647">
                  <c:v>513.9</c:v>
                </c:pt>
                <c:pt idx="1648">
                  <c:v>517.47</c:v>
                </c:pt>
                <c:pt idx="1649">
                  <c:v>520.16999999999996</c:v>
                </c:pt>
                <c:pt idx="1650">
                  <c:v>531.14</c:v>
                </c:pt>
                <c:pt idx="1651">
                  <c:v>529.64</c:v>
                </c:pt>
                <c:pt idx="1652">
                  <c:v>526.75</c:v>
                </c:pt>
                <c:pt idx="1653">
                  <c:v>517.98</c:v>
                </c:pt>
                <c:pt idx="1654">
                  <c:v>532.9</c:v>
                </c:pt>
                <c:pt idx="1655">
                  <c:v>533.66999999999996</c:v>
                </c:pt>
                <c:pt idx="1656">
                  <c:v>521.83000000000004</c:v>
                </c:pt>
                <c:pt idx="1657">
                  <c:v>522.32000000000005</c:v>
                </c:pt>
                <c:pt idx="1658">
                  <c:v>524.71</c:v>
                </c:pt>
                <c:pt idx="1659">
                  <c:v>530.16</c:v>
                </c:pt>
                <c:pt idx="1660">
                  <c:v>520.73</c:v>
                </c:pt>
                <c:pt idx="1661">
                  <c:v>518.79</c:v>
                </c:pt>
                <c:pt idx="1662">
                  <c:v>521.85</c:v>
                </c:pt>
                <c:pt idx="1663">
                  <c:v>522.98</c:v>
                </c:pt>
                <c:pt idx="1664">
                  <c:v>535.05999999999995</c:v>
                </c:pt>
                <c:pt idx="1665">
                  <c:v>528.94000000000005</c:v>
                </c:pt>
                <c:pt idx="1666">
                  <c:v>529.33000000000004</c:v>
                </c:pt>
                <c:pt idx="1667">
                  <c:v>548.65</c:v>
                </c:pt>
                <c:pt idx="1668">
                  <c:v>555.47</c:v>
                </c:pt>
                <c:pt idx="1669">
                  <c:v>556.12</c:v>
                </c:pt>
                <c:pt idx="1670">
                  <c:v>543.14</c:v>
                </c:pt>
                <c:pt idx="1671">
                  <c:v>541.91999999999996</c:v>
                </c:pt>
                <c:pt idx="1672">
                  <c:v>515.94000000000005</c:v>
                </c:pt>
                <c:pt idx="1673">
                  <c:v>518.89</c:v>
                </c:pt>
                <c:pt idx="1674">
                  <c:v>531.39</c:v>
                </c:pt>
                <c:pt idx="1675">
                  <c:v>529.63</c:v>
                </c:pt>
                <c:pt idx="1676">
                  <c:v>515.72</c:v>
                </c:pt>
                <c:pt idx="1677">
                  <c:v>523.04</c:v>
                </c:pt>
                <c:pt idx="1678">
                  <c:v>528.72</c:v>
                </c:pt>
                <c:pt idx="1679">
                  <c:v>532.20000000000005</c:v>
                </c:pt>
                <c:pt idx="1680">
                  <c:v>528.66999999999996</c:v>
                </c:pt>
                <c:pt idx="1681">
                  <c:v>526.78</c:v>
                </c:pt>
                <c:pt idx="1682">
                  <c:v>522.33000000000004</c:v>
                </c:pt>
                <c:pt idx="1683">
                  <c:v>517.01</c:v>
                </c:pt>
                <c:pt idx="1684">
                  <c:v>520.09</c:v>
                </c:pt>
                <c:pt idx="1685">
                  <c:v>524.95000000000005</c:v>
                </c:pt>
                <c:pt idx="1686">
                  <c:v>529.6</c:v>
                </c:pt>
                <c:pt idx="1687">
                  <c:v>525.82000000000005</c:v>
                </c:pt>
                <c:pt idx="1688">
                  <c:v>520.73</c:v>
                </c:pt>
                <c:pt idx="1689">
                  <c:v>536.78</c:v>
                </c:pt>
                <c:pt idx="1690">
                  <c:v>536.17999999999995</c:v>
                </c:pt>
                <c:pt idx="1691">
                  <c:v>536.6</c:v>
                </c:pt>
                <c:pt idx="1692">
                  <c:v>523.79</c:v>
                </c:pt>
                <c:pt idx="1693">
                  <c:v>546.76</c:v>
                </c:pt>
                <c:pt idx="1694">
                  <c:v>551.08000000000004</c:v>
                </c:pt>
                <c:pt idx="1695">
                  <c:v>560.05999999999995</c:v>
                </c:pt>
                <c:pt idx="1696">
                  <c:v>539.53</c:v>
                </c:pt>
                <c:pt idx="1697">
                  <c:v>542.44000000000005</c:v>
                </c:pt>
                <c:pt idx="1698">
                  <c:v>530.23</c:v>
                </c:pt>
                <c:pt idx="1699">
                  <c:v>527.58000000000004</c:v>
                </c:pt>
                <c:pt idx="1700">
                  <c:v>515.86</c:v>
                </c:pt>
                <c:pt idx="1701">
                  <c:v>523.05999999999995</c:v>
                </c:pt>
                <c:pt idx="1702">
                  <c:v>518.34</c:v>
                </c:pt>
                <c:pt idx="1703">
                  <c:v>516.16999999999996</c:v>
                </c:pt>
                <c:pt idx="1704">
                  <c:v>518.52</c:v>
                </c:pt>
                <c:pt idx="1705">
                  <c:v>520.4</c:v>
                </c:pt>
                <c:pt idx="1706">
                  <c:v>517.89</c:v>
                </c:pt>
                <c:pt idx="1707">
                  <c:v>522.41</c:v>
                </c:pt>
                <c:pt idx="1708">
                  <c:v>533.79999999999995</c:v>
                </c:pt>
                <c:pt idx="1709">
                  <c:v>531.66</c:v>
                </c:pt>
                <c:pt idx="1710">
                  <c:v>516.64</c:v>
                </c:pt>
                <c:pt idx="1711">
                  <c:v>532.4</c:v>
                </c:pt>
                <c:pt idx="1712">
                  <c:v>530.74</c:v>
                </c:pt>
                <c:pt idx="1713">
                  <c:v>535.57000000000005</c:v>
                </c:pt>
                <c:pt idx="1714">
                  <c:v>525.38</c:v>
                </c:pt>
                <c:pt idx="1715">
                  <c:v>521.54999999999995</c:v>
                </c:pt>
                <c:pt idx="1716">
                  <c:v>526.99</c:v>
                </c:pt>
                <c:pt idx="1717">
                  <c:v>529.6</c:v>
                </c:pt>
                <c:pt idx="1718">
                  <c:v>525.52</c:v>
                </c:pt>
                <c:pt idx="1719">
                  <c:v>545.53</c:v>
                </c:pt>
                <c:pt idx="1720">
                  <c:v>547.58000000000004</c:v>
                </c:pt>
                <c:pt idx="1721">
                  <c:v>554.75</c:v>
                </c:pt>
                <c:pt idx="1722">
                  <c:v>544.54</c:v>
                </c:pt>
                <c:pt idx="1723">
                  <c:v>541.35</c:v>
                </c:pt>
                <c:pt idx="1724">
                  <c:v>537.22</c:v>
                </c:pt>
                <c:pt idx="1725">
                  <c:v>528.16999999999996</c:v>
                </c:pt>
                <c:pt idx="1726">
                  <c:v>516.96</c:v>
                </c:pt>
                <c:pt idx="1727">
                  <c:v>521.28</c:v>
                </c:pt>
                <c:pt idx="1728">
                  <c:v>515.51</c:v>
                </c:pt>
                <c:pt idx="1729">
                  <c:v>520.32000000000005</c:v>
                </c:pt>
                <c:pt idx="1730">
                  <c:v>517.92999999999995</c:v>
                </c:pt>
                <c:pt idx="1731">
                  <c:v>520.27</c:v>
                </c:pt>
                <c:pt idx="1732">
                  <c:v>523.04</c:v>
                </c:pt>
                <c:pt idx="1733">
                  <c:v>519.85</c:v>
                </c:pt>
                <c:pt idx="1734">
                  <c:v>528.44000000000005</c:v>
                </c:pt>
                <c:pt idx="1735">
                  <c:v>526.12</c:v>
                </c:pt>
                <c:pt idx="1736">
                  <c:v>525.63</c:v>
                </c:pt>
                <c:pt idx="1737">
                  <c:v>526.70000000000005</c:v>
                </c:pt>
                <c:pt idx="1738">
                  <c:v>521.29999999999995</c:v>
                </c:pt>
                <c:pt idx="1739">
                  <c:v>520.39</c:v>
                </c:pt>
                <c:pt idx="1740">
                  <c:v>523.24</c:v>
                </c:pt>
                <c:pt idx="1741">
                  <c:v>522</c:v>
                </c:pt>
                <c:pt idx="1742">
                  <c:v>524.27</c:v>
                </c:pt>
                <c:pt idx="1743">
                  <c:v>526.16999999999996</c:v>
                </c:pt>
                <c:pt idx="1744">
                  <c:v>526.48</c:v>
                </c:pt>
                <c:pt idx="1745">
                  <c:v>531.15</c:v>
                </c:pt>
                <c:pt idx="1746">
                  <c:v>538.44000000000005</c:v>
                </c:pt>
                <c:pt idx="1747">
                  <c:v>548.97</c:v>
                </c:pt>
                <c:pt idx="1748">
                  <c:v>549.47</c:v>
                </c:pt>
                <c:pt idx="1749">
                  <c:v>537.59</c:v>
                </c:pt>
                <c:pt idx="1750">
                  <c:v>549.83000000000004</c:v>
                </c:pt>
                <c:pt idx="1751">
                  <c:v>537.21</c:v>
                </c:pt>
                <c:pt idx="1752">
                  <c:v>521.13</c:v>
                </c:pt>
                <c:pt idx="1753">
                  <c:v>517.78</c:v>
                </c:pt>
                <c:pt idx="1754">
                  <c:v>526.71</c:v>
                </c:pt>
                <c:pt idx="1755">
                  <c:v>529.58000000000004</c:v>
                </c:pt>
                <c:pt idx="1756">
                  <c:v>534.35</c:v>
                </c:pt>
                <c:pt idx="1757">
                  <c:v>520.92999999999995</c:v>
                </c:pt>
                <c:pt idx="1758">
                  <c:v>525.65</c:v>
                </c:pt>
                <c:pt idx="1759">
                  <c:v>531.80999999999995</c:v>
                </c:pt>
                <c:pt idx="1760">
                  <c:v>531.47</c:v>
                </c:pt>
                <c:pt idx="1761">
                  <c:v>523.63</c:v>
                </c:pt>
                <c:pt idx="1762">
                  <c:v>519.23</c:v>
                </c:pt>
                <c:pt idx="1763">
                  <c:v>522.54</c:v>
                </c:pt>
                <c:pt idx="1764">
                  <c:v>518.66</c:v>
                </c:pt>
                <c:pt idx="1765">
                  <c:v>525.28</c:v>
                </c:pt>
                <c:pt idx="1766">
                  <c:v>520.6</c:v>
                </c:pt>
                <c:pt idx="1767">
                  <c:v>526.98</c:v>
                </c:pt>
                <c:pt idx="1768">
                  <c:v>524.04999999999995</c:v>
                </c:pt>
                <c:pt idx="1769">
                  <c:v>526.22</c:v>
                </c:pt>
                <c:pt idx="1770">
                  <c:v>536.47</c:v>
                </c:pt>
                <c:pt idx="1771">
                  <c:v>539.47</c:v>
                </c:pt>
                <c:pt idx="1772">
                  <c:v>540.16999999999996</c:v>
                </c:pt>
                <c:pt idx="1773">
                  <c:v>538.04</c:v>
                </c:pt>
                <c:pt idx="1774">
                  <c:v>552.34</c:v>
                </c:pt>
                <c:pt idx="1775">
                  <c:v>558.07000000000005</c:v>
                </c:pt>
                <c:pt idx="1776">
                  <c:v>553.53</c:v>
                </c:pt>
                <c:pt idx="1777">
                  <c:v>538.44000000000005</c:v>
                </c:pt>
                <c:pt idx="1778">
                  <c:v>523.65</c:v>
                </c:pt>
                <c:pt idx="1779">
                  <c:v>528.21</c:v>
                </c:pt>
                <c:pt idx="1780">
                  <c:v>529.82000000000005</c:v>
                </c:pt>
                <c:pt idx="1781">
                  <c:v>529.71</c:v>
                </c:pt>
                <c:pt idx="1782">
                  <c:v>525.29</c:v>
                </c:pt>
                <c:pt idx="1783">
                  <c:v>519.70000000000005</c:v>
                </c:pt>
                <c:pt idx="1784">
                  <c:v>524.59</c:v>
                </c:pt>
                <c:pt idx="1785">
                  <c:v>530.52</c:v>
                </c:pt>
                <c:pt idx="1786">
                  <c:v>530.35</c:v>
                </c:pt>
                <c:pt idx="1787">
                  <c:v>523.34</c:v>
                </c:pt>
                <c:pt idx="1788">
                  <c:v>518.16</c:v>
                </c:pt>
                <c:pt idx="1789">
                  <c:v>524.87</c:v>
                </c:pt>
                <c:pt idx="1790">
                  <c:v>532.15</c:v>
                </c:pt>
                <c:pt idx="1791">
                  <c:v>527.16999999999996</c:v>
                </c:pt>
                <c:pt idx="1792">
                  <c:v>522.52</c:v>
                </c:pt>
                <c:pt idx="1793">
                  <c:v>521.63</c:v>
                </c:pt>
                <c:pt idx="1794">
                  <c:v>522.46</c:v>
                </c:pt>
                <c:pt idx="1795">
                  <c:v>523.58000000000004</c:v>
                </c:pt>
                <c:pt idx="1796">
                  <c:v>528.80999999999995</c:v>
                </c:pt>
                <c:pt idx="1797">
                  <c:v>527.04</c:v>
                </c:pt>
                <c:pt idx="1798">
                  <c:v>531.27</c:v>
                </c:pt>
                <c:pt idx="1799">
                  <c:v>534.88</c:v>
                </c:pt>
                <c:pt idx="1800">
                  <c:v>537.01</c:v>
                </c:pt>
                <c:pt idx="1801">
                  <c:v>555.72</c:v>
                </c:pt>
                <c:pt idx="1802">
                  <c:v>542.11</c:v>
                </c:pt>
                <c:pt idx="1803">
                  <c:v>542.36</c:v>
                </c:pt>
                <c:pt idx="1804">
                  <c:v>523.70000000000005</c:v>
                </c:pt>
                <c:pt idx="1805">
                  <c:v>518.88</c:v>
                </c:pt>
                <c:pt idx="1806">
                  <c:v>526.86</c:v>
                </c:pt>
                <c:pt idx="1807">
                  <c:v>524.28</c:v>
                </c:pt>
                <c:pt idx="1808">
                  <c:v>518.54999999999995</c:v>
                </c:pt>
                <c:pt idx="1809">
                  <c:v>520.14</c:v>
                </c:pt>
                <c:pt idx="1810">
                  <c:v>520.29999999999995</c:v>
                </c:pt>
                <c:pt idx="1811">
                  <c:v>528.59</c:v>
                </c:pt>
                <c:pt idx="1812">
                  <c:v>531.01</c:v>
                </c:pt>
                <c:pt idx="1813">
                  <c:v>526.11</c:v>
                </c:pt>
                <c:pt idx="1814">
                  <c:v>519.29999999999995</c:v>
                </c:pt>
                <c:pt idx="1815">
                  <c:v>526.39</c:v>
                </c:pt>
                <c:pt idx="1816">
                  <c:v>535.98</c:v>
                </c:pt>
                <c:pt idx="1817">
                  <c:v>529.85</c:v>
                </c:pt>
                <c:pt idx="1818">
                  <c:v>530.57000000000005</c:v>
                </c:pt>
                <c:pt idx="1819">
                  <c:v>525.89</c:v>
                </c:pt>
                <c:pt idx="1820">
                  <c:v>532.77</c:v>
                </c:pt>
                <c:pt idx="1821">
                  <c:v>535.70000000000005</c:v>
                </c:pt>
                <c:pt idx="1822">
                  <c:v>535.85</c:v>
                </c:pt>
                <c:pt idx="1823">
                  <c:v>532.46</c:v>
                </c:pt>
                <c:pt idx="1824">
                  <c:v>529.07000000000005</c:v>
                </c:pt>
                <c:pt idx="1825">
                  <c:v>534.9</c:v>
                </c:pt>
                <c:pt idx="1826">
                  <c:v>548</c:v>
                </c:pt>
                <c:pt idx="1827">
                  <c:v>552.4</c:v>
                </c:pt>
                <c:pt idx="1828">
                  <c:v>543.53</c:v>
                </c:pt>
                <c:pt idx="1829">
                  <c:v>540.4</c:v>
                </c:pt>
                <c:pt idx="1830">
                  <c:v>538.04999999999995</c:v>
                </c:pt>
                <c:pt idx="1831">
                  <c:v>518.62</c:v>
                </c:pt>
                <c:pt idx="1832">
                  <c:v>516.98</c:v>
                </c:pt>
                <c:pt idx="1833">
                  <c:v>524.69000000000005</c:v>
                </c:pt>
                <c:pt idx="1834">
                  <c:v>513.72</c:v>
                </c:pt>
                <c:pt idx="1835">
                  <c:v>516.23</c:v>
                </c:pt>
                <c:pt idx="1836">
                  <c:v>517.23</c:v>
                </c:pt>
                <c:pt idx="1837">
                  <c:v>527.07000000000005</c:v>
                </c:pt>
                <c:pt idx="1838">
                  <c:v>526.55999999999995</c:v>
                </c:pt>
                <c:pt idx="1839">
                  <c:v>518.15</c:v>
                </c:pt>
                <c:pt idx="1840">
                  <c:v>517.22</c:v>
                </c:pt>
                <c:pt idx="1841">
                  <c:v>524.78</c:v>
                </c:pt>
                <c:pt idx="1842">
                  <c:v>532.73</c:v>
                </c:pt>
                <c:pt idx="1843">
                  <c:v>531.79</c:v>
                </c:pt>
                <c:pt idx="1844">
                  <c:v>527.9</c:v>
                </c:pt>
                <c:pt idx="1845">
                  <c:v>520.48</c:v>
                </c:pt>
                <c:pt idx="1846">
                  <c:v>529.44000000000005</c:v>
                </c:pt>
                <c:pt idx="1847">
                  <c:v>530.52</c:v>
                </c:pt>
                <c:pt idx="1848">
                  <c:v>533.47</c:v>
                </c:pt>
                <c:pt idx="1849">
                  <c:v>528.59</c:v>
                </c:pt>
                <c:pt idx="1850">
                  <c:v>533.9</c:v>
                </c:pt>
                <c:pt idx="1851">
                  <c:v>529.88</c:v>
                </c:pt>
                <c:pt idx="1852">
                  <c:v>535.02</c:v>
                </c:pt>
                <c:pt idx="1853">
                  <c:v>538.57000000000005</c:v>
                </c:pt>
                <c:pt idx="1854">
                  <c:v>537.24</c:v>
                </c:pt>
                <c:pt idx="1855">
                  <c:v>546.57000000000005</c:v>
                </c:pt>
                <c:pt idx="1856">
                  <c:v>541.41</c:v>
                </c:pt>
                <c:pt idx="1857">
                  <c:v>525.91999999999996</c:v>
                </c:pt>
                <c:pt idx="1858">
                  <c:v>515.77</c:v>
                </c:pt>
                <c:pt idx="1859">
                  <c:v>515.87</c:v>
                </c:pt>
                <c:pt idx="1860">
                  <c:v>523.66999999999996</c:v>
                </c:pt>
                <c:pt idx="1861">
                  <c:v>515.9</c:v>
                </c:pt>
                <c:pt idx="1862">
                  <c:v>519.51</c:v>
                </c:pt>
                <c:pt idx="1863">
                  <c:v>519.54</c:v>
                </c:pt>
                <c:pt idx="1864">
                  <c:v>519.05999999999995</c:v>
                </c:pt>
                <c:pt idx="1865">
                  <c:v>528.99</c:v>
                </c:pt>
                <c:pt idx="1866">
                  <c:v>525.63</c:v>
                </c:pt>
                <c:pt idx="1867">
                  <c:v>519.51</c:v>
                </c:pt>
                <c:pt idx="1868">
                  <c:v>520</c:v>
                </c:pt>
                <c:pt idx="1869">
                  <c:v>521.67999999999995</c:v>
                </c:pt>
                <c:pt idx="1870">
                  <c:v>517.87</c:v>
                </c:pt>
                <c:pt idx="1871">
                  <c:v>527.46</c:v>
                </c:pt>
                <c:pt idx="1872">
                  <c:v>529.92999999999995</c:v>
                </c:pt>
                <c:pt idx="1873">
                  <c:v>521.27</c:v>
                </c:pt>
                <c:pt idx="1874">
                  <c:v>522.33000000000004</c:v>
                </c:pt>
                <c:pt idx="1875">
                  <c:v>524.73</c:v>
                </c:pt>
                <c:pt idx="1876">
                  <c:v>524.14</c:v>
                </c:pt>
                <c:pt idx="1877">
                  <c:v>537.22</c:v>
                </c:pt>
                <c:pt idx="1878">
                  <c:v>538.66999999999996</c:v>
                </c:pt>
                <c:pt idx="1879">
                  <c:v>538.9</c:v>
                </c:pt>
                <c:pt idx="1880">
                  <c:v>542.02</c:v>
                </c:pt>
                <c:pt idx="1881">
                  <c:v>549.25</c:v>
                </c:pt>
                <c:pt idx="1882">
                  <c:v>540.89</c:v>
                </c:pt>
                <c:pt idx="1883">
                  <c:v>537.94000000000005</c:v>
                </c:pt>
                <c:pt idx="1884">
                  <c:v>525.95000000000005</c:v>
                </c:pt>
                <c:pt idx="1885">
                  <c:v>515.91</c:v>
                </c:pt>
                <c:pt idx="1886">
                  <c:v>518.05999999999995</c:v>
                </c:pt>
                <c:pt idx="1887">
                  <c:v>518.39</c:v>
                </c:pt>
                <c:pt idx="1888">
                  <c:v>517.66999999999996</c:v>
                </c:pt>
                <c:pt idx="1889">
                  <c:v>517.29999999999995</c:v>
                </c:pt>
                <c:pt idx="1890">
                  <c:v>517.80999999999995</c:v>
                </c:pt>
                <c:pt idx="1891">
                  <c:v>519.63</c:v>
                </c:pt>
                <c:pt idx="1892">
                  <c:v>518.74</c:v>
                </c:pt>
                <c:pt idx="1893">
                  <c:v>519.19000000000005</c:v>
                </c:pt>
                <c:pt idx="1894">
                  <c:v>516.4</c:v>
                </c:pt>
                <c:pt idx="1895">
                  <c:v>517.95000000000005</c:v>
                </c:pt>
                <c:pt idx="1896">
                  <c:v>523.99</c:v>
                </c:pt>
                <c:pt idx="1897">
                  <c:v>515.32000000000005</c:v>
                </c:pt>
                <c:pt idx="1898">
                  <c:v>525.41999999999996</c:v>
                </c:pt>
                <c:pt idx="1899">
                  <c:v>527.24</c:v>
                </c:pt>
                <c:pt idx="1900">
                  <c:v>534.19000000000005</c:v>
                </c:pt>
                <c:pt idx="1901">
                  <c:v>533.71</c:v>
                </c:pt>
                <c:pt idx="1902">
                  <c:v>532.58000000000004</c:v>
                </c:pt>
                <c:pt idx="1903">
                  <c:v>536.51</c:v>
                </c:pt>
                <c:pt idx="1904">
                  <c:v>540.46</c:v>
                </c:pt>
                <c:pt idx="1905">
                  <c:v>544.37</c:v>
                </c:pt>
                <c:pt idx="1906">
                  <c:v>535.96</c:v>
                </c:pt>
                <c:pt idx="1907">
                  <c:v>552.46</c:v>
                </c:pt>
                <c:pt idx="1908">
                  <c:v>555.03</c:v>
                </c:pt>
                <c:pt idx="1909">
                  <c:v>550.72</c:v>
                </c:pt>
                <c:pt idx="1910">
                  <c:v>540.29999999999995</c:v>
                </c:pt>
                <c:pt idx="1911">
                  <c:v>524.21</c:v>
                </c:pt>
                <c:pt idx="1912">
                  <c:v>518.5</c:v>
                </c:pt>
                <c:pt idx="1913">
                  <c:v>515.87</c:v>
                </c:pt>
                <c:pt idx="1914">
                  <c:v>523.23</c:v>
                </c:pt>
                <c:pt idx="1915">
                  <c:v>528.04</c:v>
                </c:pt>
                <c:pt idx="1916">
                  <c:v>528.66999999999996</c:v>
                </c:pt>
                <c:pt idx="1917">
                  <c:v>529.29</c:v>
                </c:pt>
                <c:pt idx="1918">
                  <c:v>520.61</c:v>
                </c:pt>
                <c:pt idx="1919">
                  <c:v>518.71</c:v>
                </c:pt>
                <c:pt idx="1920">
                  <c:v>520.32000000000005</c:v>
                </c:pt>
                <c:pt idx="1921">
                  <c:v>532.94000000000005</c:v>
                </c:pt>
                <c:pt idx="1922">
                  <c:v>530.54</c:v>
                </c:pt>
                <c:pt idx="1923">
                  <c:v>529.55999999999995</c:v>
                </c:pt>
                <c:pt idx="1924">
                  <c:v>531.78</c:v>
                </c:pt>
                <c:pt idx="1925">
                  <c:v>528.5</c:v>
                </c:pt>
                <c:pt idx="1926">
                  <c:v>523.82000000000005</c:v>
                </c:pt>
                <c:pt idx="1927">
                  <c:v>525.28</c:v>
                </c:pt>
                <c:pt idx="1928">
                  <c:v>522.65</c:v>
                </c:pt>
                <c:pt idx="1929">
                  <c:v>524.46</c:v>
                </c:pt>
                <c:pt idx="1930">
                  <c:v>527.38</c:v>
                </c:pt>
                <c:pt idx="1931">
                  <c:v>535.84</c:v>
                </c:pt>
                <c:pt idx="1932">
                  <c:v>542.33000000000004</c:v>
                </c:pt>
                <c:pt idx="1933">
                  <c:v>543.29999999999995</c:v>
                </c:pt>
                <c:pt idx="1934">
                  <c:v>548.84</c:v>
                </c:pt>
                <c:pt idx="1935">
                  <c:v>541.94000000000005</c:v>
                </c:pt>
                <c:pt idx="1936">
                  <c:v>539.89</c:v>
                </c:pt>
                <c:pt idx="1937">
                  <c:v>522.85</c:v>
                </c:pt>
                <c:pt idx="1938">
                  <c:v>527.1</c:v>
                </c:pt>
                <c:pt idx="1939">
                  <c:v>524.47</c:v>
                </c:pt>
                <c:pt idx="1940">
                  <c:v>517.66</c:v>
                </c:pt>
                <c:pt idx="1941">
                  <c:v>518.6</c:v>
                </c:pt>
                <c:pt idx="1942">
                  <c:v>520.02</c:v>
                </c:pt>
                <c:pt idx="1943">
                  <c:v>523.28</c:v>
                </c:pt>
                <c:pt idx="1944">
                  <c:v>529.32000000000005</c:v>
                </c:pt>
                <c:pt idx="1945">
                  <c:v>522</c:v>
                </c:pt>
                <c:pt idx="1946">
                  <c:v>521.5</c:v>
                </c:pt>
                <c:pt idx="1947">
                  <c:v>526.20000000000005</c:v>
                </c:pt>
                <c:pt idx="1948">
                  <c:v>530.63</c:v>
                </c:pt>
                <c:pt idx="1949">
                  <c:v>525.36</c:v>
                </c:pt>
                <c:pt idx="1950">
                  <c:v>514.86</c:v>
                </c:pt>
                <c:pt idx="1951">
                  <c:v>521.29</c:v>
                </c:pt>
                <c:pt idx="1952">
                  <c:v>522.95000000000005</c:v>
                </c:pt>
                <c:pt idx="1953">
                  <c:v>522.29999999999995</c:v>
                </c:pt>
                <c:pt idx="1954">
                  <c:v>524.36</c:v>
                </c:pt>
                <c:pt idx="1955">
                  <c:v>526.04</c:v>
                </c:pt>
                <c:pt idx="1956">
                  <c:v>528.44000000000005</c:v>
                </c:pt>
                <c:pt idx="1957">
                  <c:v>530.49</c:v>
                </c:pt>
                <c:pt idx="1958">
                  <c:v>535.22</c:v>
                </c:pt>
                <c:pt idx="1959">
                  <c:v>544.78</c:v>
                </c:pt>
                <c:pt idx="1960">
                  <c:v>552.82000000000005</c:v>
                </c:pt>
                <c:pt idx="1961">
                  <c:v>546.87</c:v>
                </c:pt>
                <c:pt idx="1962">
                  <c:v>550.01</c:v>
                </c:pt>
                <c:pt idx="1963">
                  <c:v>542.98</c:v>
                </c:pt>
                <c:pt idx="1964">
                  <c:v>522.75</c:v>
                </c:pt>
                <c:pt idx="1965">
                  <c:v>513.11</c:v>
                </c:pt>
                <c:pt idx="1966">
                  <c:v>520.59</c:v>
                </c:pt>
                <c:pt idx="1967">
                  <c:v>520.96</c:v>
                </c:pt>
                <c:pt idx="1968">
                  <c:v>517.79999999999995</c:v>
                </c:pt>
                <c:pt idx="1969">
                  <c:v>515.17999999999995</c:v>
                </c:pt>
                <c:pt idx="1970">
                  <c:v>521.77</c:v>
                </c:pt>
                <c:pt idx="1971">
                  <c:v>523.87</c:v>
                </c:pt>
                <c:pt idx="1972">
                  <c:v>523.44000000000005</c:v>
                </c:pt>
                <c:pt idx="1973">
                  <c:v>524.39</c:v>
                </c:pt>
                <c:pt idx="1974">
                  <c:v>521.15</c:v>
                </c:pt>
                <c:pt idx="1975">
                  <c:v>523.19000000000005</c:v>
                </c:pt>
                <c:pt idx="1976">
                  <c:v>523.09</c:v>
                </c:pt>
                <c:pt idx="1977">
                  <c:v>527.66</c:v>
                </c:pt>
                <c:pt idx="1978">
                  <c:v>524.1</c:v>
                </c:pt>
                <c:pt idx="1979">
                  <c:v>522.58000000000004</c:v>
                </c:pt>
                <c:pt idx="1980">
                  <c:v>521.20000000000005</c:v>
                </c:pt>
                <c:pt idx="1981">
                  <c:v>522.79</c:v>
                </c:pt>
                <c:pt idx="1982">
                  <c:v>528.77</c:v>
                </c:pt>
                <c:pt idx="1983">
                  <c:v>530.12</c:v>
                </c:pt>
                <c:pt idx="1984">
                  <c:v>534.15</c:v>
                </c:pt>
                <c:pt idx="1985">
                  <c:v>539.5</c:v>
                </c:pt>
                <c:pt idx="1986">
                  <c:v>538.16999999999996</c:v>
                </c:pt>
                <c:pt idx="1987">
                  <c:v>556.71</c:v>
                </c:pt>
                <c:pt idx="1988">
                  <c:v>552.97</c:v>
                </c:pt>
                <c:pt idx="1989">
                  <c:v>548.99</c:v>
                </c:pt>
                <c:pt idx="1990">
                  <c:v>533.99</c:v>
                </c:pt>
                <c:pt idx="1991">
                  <c:v>527.17999999999995</c:v>
                </c:pt>
                <c:pt idx="1992">
                  <c:v>522.48</c:v>
                </c:pt>
                <c:pt idx="1993">
                  <c:v>517.35</c:v>
                </c:pt>
                <c:pt idx="1994">
                  <c:v>527.38</c:v>
                </c:pt>
                <c:pt idx="1995">
                  <c:v>526.87</c:v>
                </c:pt>
                <c:pt idx="1996">
                  <c:v>530.24</c:v>
                </c:pt>
                <c:pt idx="1997">
                  <c:v>527.32000000000005</c:v>
                </c:pt>
                <c:pt idx="1998">
                  <c:v>520.16999999999996</c:v>
                </c:pt>
                <c:pt idx="1999">
                  <c:v>519.16999999999996</c:v>
                </c:pt>
                <c:pt idx="2000">
                  <c:v>531.39</c:v>
                </c:pt>
                <c:pt idx="2001">
                  <c:v>532.62</c:v>
                </c:pt>
                <c:pt idx="2002">
                  <c:v>526.65</c:v>
                </c:pt>
                <c:pt idx="2003">
                  <c:v>522.01</c:v>
                </c:pt>
                <c:pt idx="2004">
                  <c:v>530.92999999999995</c:v>
                </c:pt>
                <c:pt idx="2005">
                  <c:v>520.9</c:v>
                </c:pt>
                <c:pt idx="2006">
                  <c:v>523.32000000000005</c:v>
                </c:pt>
                <c:pt idx="2007">
                  <c:v>525.6</c:v>
                </c:pt>
                <c:pt idx="2008">
                  <c:v>528.66999999999996</c:v>
                </c:pt>
                <c:pt idx="2009">
                  <c:v>533.33000000000004</c:v>
                </c:pt>
                <c:pt idx="2010">
                  <c:v>532.13</c:v>
                </c:pt>
                <c:pt idx="2011">
                  <c:v>535.86</c:v>
                </c:pt>
                <c:pt idx="2012">
                  <c:v>546.07000000000005</c:v>
                </c:pt>
                <c:pt idx="2013">
                  <c:v>556.91</c:v>
                </c:pt>
                <c:pt idx="2014">
                  <c:v>540.12</c:v>
                </c:pt>
                <c:pt idx="2015">
                  <c:v>547.36</c:v>
                </c:pt>
                <c:pt idx="2016">
                  <c:v>546.07000000000005</c:v>
                </c:pt>
                <c:pt idx="2017">
                  <c:v>526.62</c:v>
                </c:pt>
                <c:pt idx="2018">
                  <c:v>524.6</c:v>
                </c:pt>
                <c:pt idx="2019">
                  <c:v>518.72</c:v>
                </c:pt>
                <c:pt idx="2020">
                  <c:v>514.36</c:v>
                </c:pt>
                <c:pt idx="2021">
                  <c:v>522.79</c:v>
                </c:pt>
                <c:pt idx="2022">
                  <c:v>528.85</c:v>
                </c:pt>
                <c:pt idx="2023">
                  <c:v>528.23</c:v>
                </c:pt>
                <c:pt idx="2024">
                  <c:v>526.91</c:v>
                </c:pt>
                <c:pt idx="2025">
                  <c:v>518.83000000000004</c:v>
                </c:pt>
                <c:pt idx="2026">
                  <c:v>520.73</c:v>
                </c:pt>
                <c:pt idx="2027">
                  <c:v>530.66999999999996</c:v>
                </c:pt>
                <c:pt idx="2028">
                  <c:v>529.70000000000005</c:v>
                </c:pt>
                <c:pt idx="2029">
                  <c:v>529.08000000000004</c:v>
                </c:pt>
                <c:pt idx="2030">
                  <c:v>529.59</c:v>
                </c:pt>
                <c:pt idx="2031">
                  <c:v>521.29999999999995</c:v>
                </c:pt>
                <c:pt idx="2032">
                  <c:v>521.79999999999995</c:v>
                </c:pt>
                <c:pt idx="2033">
                  <c:v>533.53</c:v>
                </c:pt>
                <c:pt idx="2034">
                  <c:v>534.55999999999995</c:v>
                </c:pt>
                <c:pt idx="2035">
                  <c:v>532.63</c:v>
                </c:pt>
                <c:pt idx="2036">
                  <c:v>531.03</c:v>
                </c:pt>
                <c:pt idx="2037">
                  <c:v>544.41999999999996</c:v>
                </c:pt>
                <c:pt idx="2038">
                  <c:v>539.04999999999995</c:v>
                </c:pt>
                <c:pt idx="2039">
                  <c:v>544.19000000000005</c:v>
                </c:pt>
                <c:pt idx="2040">
                  <c:v>550.27</c:v>
                </c:pt>
                <c:pt idx="2041">
                  <c:v>551.58000000000004</c:v>
                </c:pt>
                <c:pt idx="2042">
                  <c:v>550.19000000000005</c:v>
                </c:pt>
                <c:pt idx="2043">
                  <c:v>534.79999999999995</c:v>
                </c:pt>
                <c:pt idx="2044">
                  <c:v>526.41</c:v>
                </c:pt>
                <c:pt idx="2045">
                  <c:v>523.12</c:v>
                </c:pt>
                <c:pt idx="2046">
                  <c:v>521.63</c:v>
                </c:pt>
                <c:pt idx="2047">
                  <c:v>516.44000000000005</c:v>
                </c:pt>
                <c:pt idx="2048">
                  <c:v>519.17999999999995</c:v>
                </c:pt>
                <c:pt idx="2049">
                  <c:v>519.54</c:v>
                </c:pt>
                <c:pt idx="2050">
                  <c:v>521.79999999999995</c:v>
                </c:pt>
                <c:pt idx="2051">
                  <c:v>526.14</c:v>
                </c:pt>
                <c:pt idx="2052">
                  <c:v>521.13</c:v>
                </c:pt>
                <c:pt idx="2053">
                  <c:v>517.99</c:v>
                </c:pt>
                <c:pt idx="2054">
                  <c:v>522.03</c:v>
                </c:pt>
                <c:pt idx="2055">
                  <c:v>520</c:v>
                </c:pt>
                <c:pt idx="2056">
                  <c:v>520.65</c:v>
                </c:pt>
                <c:pt idx="2057">
                  <c:v>527.01</c:v>
                </c:pt>
                <c:pt idx="2058">
                  <c:v>522.38</c:v>
                </c:pt>
                <c:pt idx="2059">
                  <c:v>523.37</c:v>
                </c:pt>
                <c:pt idx="2060">
                  <c:v>523.73</c:v>
                </c:pt>
                <c:pt idx="2061">
                  <c:v>527.52</c:v>
                </c:pt>
                <c:pt idx="2062">
                  <c:v>530.75</c:v>
                </c:pt>
                <c:pt idx="2063">
                  <c:v>533.20000000000005</c:v>
                </c:pt>
                <c:pt idx="2064">
                  <c:v>537.34</c:v>
                </c:pt>
                <c:pt idx="2065">
                  <c:v>541.5</c:v>
                </c:pt>
                <c:pt idx="2066">
                  <c:v>548.05999999999995</c:v>
                </c:pt>
                <c:pt idx="2067">
                  <c:v>549.07000000000005</c:v>
                </c:pt>
                <c:pt idx="2068">
                  <c:v>547.29</c:v>
                </c:pt>
                <c:pt idx="2069">
                  <c:v>547.63</c:v>
                </c:pt>
                <c:pt idx="2070">
                  <c:v>523.63</c:v>
                </c:pt>
                <c:pt idx="2071">
                  <c:v>516.67999999999995</c:v>
                </c:pt>
                <c:pt idx="2072">
                  <c:v>516.23</c:v>
                </c:pt>
                <c:pt idx="2073">
                  <c:v>517.98</c:v>
                </c:pt>
                <c:pt idx="2074">
                  <c:v>520.52</c:v>
                </c:pt>
                <c:pt idx="2075">
                  <c:v>524.87</c:v>
                </c:pt>
                <c:pt idx="2076">
                  <c:v>530.59</c:v>
                </c:pt>
                <c:pt idx="2077">
                  <c:v>530.66</c:v>
                </c:pt>
                <c:pt idx="2078">
                  <c:v>521.73</c:v>
                </c:pt>
                <c:pt idx="2079">
                  <c:v>518.78</c:v>
                </c:pt>
                <c:pt idx="2080">
                  <c:v>521.08000000000004</c:v>
                </c:pt>
                <c:pt idx="2081">
                  <c:v>520.08000000000004</c:v>
                </c:pt>
                <c:pt idx="2082">
                  <c:v>515.57000000000005</c:v>
                </c:pt>
                <c:pt idx="2083">
                  <c:v>521.87</c:v>
                </c:pt>
                <c:pt idx="2084">
                  <c:v>526.76</c:v>
                </c:pt>
                <c:pt idx="2085">
                  <c:v>519.75</c:v>
                </c:pt>
                <c:pt idx="2086">
                  <c:v>527.32000000000005</c:v>
                </c:pt>
                <c:pt idx="2087">
                  <c:v>536.09</c:v>
                </c:pt>
                <c:pt idx="2088">
                  <c:v>538.19000000000005</c:v>
                </c:pt>
                <c:pt idx="2089">
                  <c:v>538.62</c:v>
                </c:pt>
                <c:pt idx="2090">
                  <c:v>535.61</c:v>
                </c:pt>
                <c:pt idx="2091">
                  <c:v>539.1</c:v>
                </c:pt>
                <c:pt idx="2092">
                  <c:v>542.82000000000005</c:v>
                </c:pt>
                <c:pt idx="2093">
                  <c:v>545.66</c:v>
                </c:pt>
                <c:pt idx="2094">
                  <c:v>548.51</c:v>
                </c:pt>
                <c:pt idx="2095">
                  <c:v>541.12</c:v>
                </c:pt>
                <c:pt idx="2096">
                  <c:v>540.57000000000005</c:v>
                </c:pt>
                <c:pt idx="2097">
                  <c:v>528.27</c:v>
                </c:pt>
                <c:pt idx="2098">
                  <c:v>528.04999999999995</c:v>
                </c:pt>
                <c:pt idx="2099">
                  <c:v>524.46</c:v>
                </c:pt>
                <c:pt idx="2100">
                  <c:v>529.53</c:v>
                </c:pt>
                <c:pt idx="2101">
                  <c:v>530.09</c:v>
                </c:pt>
                <c:pt idx="2102">
                  <c:v>527.77</c:v>
                </c:pt>
                <c:pt idx="2103">
                  <c:v>528.6</c:v>
                </c:pt>
                <c:pt idx="2104">
                  <c:v>527.35</c:v>
                </c:pt>
                <c:pt idx="2105">
                  <c:v>523.55999999999995</c:v>
                </c:pt>
                <c:pt idx="2106">
                  <c:v>527.85</c:v>
                </c:pt>
                <c:pt idx="2107">
                  <c:v>518.87</c:v>
                </c:pt>
                <c:pt idx="2108">
                  <c:v>515.48</c:v>
                </c:pt>
                <c:pt idx="2109">
                  <c:v>519.91999999999996</c:v>
                </c:pt>
                <c:pt idx="2110">
                  <c:v>527.83000000000004</c:v>
                </c:pt>
                <c:pt idx="2111">
                  <c:v>531.54</c:v>
                </c:pt>
                <c:pt idx="2112">
                  <c:v>532.59</c:v>
                </c:pt>
                <c:pt idx="2113">
                  <c:v>535.29</c:v>
                </c:pt>
                <c:pt idx="2114">
                  <c:v>537.55999999999995</c:v>
                </c:pt>
                <c:pt idx="2115">
                  <c:v>533.71</c:v>
                </c:pt>
                <c:pt idx="2116">
                  <c:v>540.9</c:v>
                </c:pt>
                <c:pt idx="2117">
                  <c:v>548.07000000000005</c:v>
                </c:pt>
                <c:pt idx="2118">
                  <c:v>550.66</c:v>
                </c:pt>
                <c:pt idx="2119">
                  <c:v>556.82000000000005</c:v>
                </c:pt>
                <c:pt idx="2120">
                  <c:v>557.66999999999996</c:v>
                </c:pt>
                <c:pt idx="2121">
                  <c:v>549.5</c:v>
                </c:pt>
                <c:pt idx="2122">
                  <c:v>537.63</c:v>
                </c:pt>
                <c:pt idx="2123">
                  <c:v>526.64</c:v>
                </c:pt>
                <c:pt idx="2124">
                  <c:v>525.12</c:v>
                </c:pt>
                <c:pt idx="2125">
                  <c:v>524.08000000000004</c:v>
                </c:pt>
                <c:pt idx="2126">
                  <c:v>526.13</c:v>
                </c:pt>
                <c:pt idx="2127">
                  <c:v>526.20000000000005</c:v>
                </c:pt>
                <c:pt idx="2128">
                  <c:v>516.08000000000004</c:v>
                </c:pt>
                <c:pt idx="2129">
                  <c:v>517.03</c:v>
                </c:pt>
                <c:pt idx="2130">
                  <c:v>519.22</c:v>
                </c:pt>
                <c:pt idx="2131">
                  <c:v>529.55999999999995</c:v>
                </c:pt>
                <c:pt idx="2132">
                  <c:v>533.07000000000005</c:v>
                </c:pt>
                <c:pt idx="2133">
                  <c:v>526.45000000000005</c:v>
                </c:pt>
                <c:pt idx="2134">
                  <c:v>522.21</c:v>
                </c:pt>
                <c:pt idx="2135">
                  <c:v>527.35</c:v>
                </c:pt>
                <c:pt idx="2136">
                  <c:v>526.95000000000005</c:v>
                </c:pt>
                <c:pt idx="2137">
                  <c:v>528.09</c:v>
                </c:pt>
                <c:pt idx="2138">
                  <c:v>519.35</c:v>
                </c:pt>
                <c:pt idx="2139">
                  <c:v>522.97</c:v>
                </c:pt>
                <c:pt idx="2140">
                  <c:v>522.78</c:v>
                </c:pt>
                <c:pt idx="2141">
                  <c:v>525.66</c:v>
                </c:pt>
                <c:pt idx="2142">
                  <c:v>528.41999999999996</c:v>
                </c:pt>
                <c:pt idx="2143">
                  <c:v>535.6</c:v>
                </c:pt>
                <c:pt idx="2144">
                  <c:v>547.79</c:v>
                </c:pt>
                <c:pt idx="2145">
                  <c:v>543.34</c:v>
                </c:pt>
                <c:pt idx="2146">
                  <c:v>552.34</c:v>
                </c:pt>
                <c:pt idx="2147">
                  <c:v>542.89</c:v>
                </c:pt>
                <c:pt idx="2148">
                  <c:v>539.42999999999995</c:v>
                </c:pt>
                <c:pt idx="2149">
                  <c:v>528.69000000000005</c:v>
                </c:pt>
                <c:pt idx="2150">
                  <c:v>519.22</c:v>
                </c:pt>
                <c:pt idx="2151">
                  <c:v>527.1</c:v>
                </c:pt>
                <c:pt idx="2152">
                  <c:v>525.42999999999995</c:v>
                </c:pt>
                <c:pt idx="2153">
                  <c:v>520.32000000000005</c:v>
                </c:pt>
                <c:pt idx="2154">
                  <c:v>518.96</c:v>
                </c:pt>
                <c:pt idx="2155">
                  <c:v>520.54</c:v>
                </c:pt>
                <c:pt idx="2156">
                  <c:v>524.48</c:v>
                </c:pt>
                <c:pt idx="2157">
                  <c:v>531.30999999999995</c:v>
                </c:pt>
                <c:pt idx="2158">
                  <c:v>531.45000000000005</c:v>
                </c:pt>
                <c:pt idx="2159">
                  <c:v>529.98</c:v>
                </c:pt>
                <c:pt idx="2160">
                  <c:v>520.77</c:v>
                </c:pt>
                <c:pt idx="2161">
                  <c:v>520.42999999999995</c:v>
                </c:pt>
                <c:pt idx="2162">
                  <c:v>521.91999999999996</c:v>
                </c:pt>
                <c:pt idx="2163">
                  <c:v>533.92999999999995</c:v>
                </c:pt>
                <c:pt idx="2164">
                  <c:v>531.17999999999995</c:v>
                </c:pt>
                <c:pt idx="2165">
                  <c:v>522.89</c:v>
                </c:pt>
                <c:pt idx="2166">
                  <c:v>524.48</c:v>
                </c:pt>
                <c:pt idx="2167">
                  <c:v>529.25</c:v>
                </c:pt>
                <c:pt idx="2168">
                  <c:v>540.1</c:v>
                </c:pt>
                <c:pt idx="2169">
                  <c:v>544.35</c:v>
                </c:pt>
                <c:pt idx="2170">
                  <c:v>536.52</c:v>
                </c:pt>
                <c:pt idx="2171">
                  <c:v>540.66</c:v>
                </c:pt>
                <c:pt idx="2172">
                  <c:v>549.22</c:v>
                </c:pt>
                <c:pt idx="2173">
                  <c:v>553.79999999999995</c:v>
                </c:pt>
                <c:pt idx="2174">
                  <c:v>552.9</c:v>
                </c:pt>
                <c:pt idx="2175">
                  <c:v>546.77</c:v>
                </c:pt>
                <c:pt idx="2176">
                  <c:v>520.65</c:v>
                </c:pt>
                <c:pt idx="2177">
                  <c:v>517.12</c:v>
                </c:pt>
                <c:pt idx="2178">
                  <c:v>521.85</c:v>
                </c:pt>
                <c:pt idx="2179">
                  <c:v>525.71</c:v>
                </c:pt>
                <c:pt idx="2180">
                  <c:v>519.21</c:v>
                </c:pt>
                <c:pt idx="2181">
                  <c:v>520.98</c:v>
                </c:pt>
                <c:pt idx="2182">
                  <c:v>518.52</c:v>
                </c:pt>
                <c:pt idx="2183">
                  <c:v>515.70000000000005</c:v>
                </c:pt>
                <c:pt idx="2184">
                  <c:v>519.66999999999996</c:v>
                </c:pt>
                <c:pt idx="2185">
                  <c:v>518.70000000000005</c:v>
                </c:pt>
                <c:pt idx="2186">
                  <c:v>520.19000000000005</c:v>
                </c:pt>
                <c:pt idx="2187">
                  <c:v>518.5</c:v>
                </c:pt>
                <c:pt idx="2188">
                  <c:v>518.52</c:v>
                </c:pt>
                <c:pt idx="2189">
                  <c:v>525.13</c:v>
                </c:pt>
                <c:pt idx="2190">
                  <c:v>532.24</c:v>
                </c:pt>
                <c:pt idx="2191">
                  <c:v>523.24</c:v>
                </c:pt>
                <c:pt idx="2192">
                  <c:v>521.58000000000004</c:v>
                </c:pt>
                <c:pt idx="2193">
                  <c:v>523.54999999999995</c:v>
                </c:pt>
                <c:pt idx="2194">
                  <c:v>525.99</c:v>
                </c:pt>
                <c:pt idx="2195">
                  <c:v>532.70000000000005</c:v>
                </c:pt>
                <c:pt idx="2196">
                  <c:v>544.12</c:v>
                </c:pt>
                <c:pt idx="2197">
                  <c:v>546.01</c:v>
                </c:pt>
                <c:pt idx="2198">
                  <c:v>542.49</c:v>
                </c:pt>
                <c:pt idx="2199">
                  <c:v>550.41</c:v>
                </c:pt>
                <c:pt idx="2200">
                  <c:v>542.86</c:v>
                </c:pt>
                <c:pt idx="2201">
                  <c:v>544.07000000000005</c:v>
                </c:pt>
                <c:pt idx="2202">
                  <c:v>542.03</c:v>
                </c:pt>
                <c:pt idx="2203">
                  <c:v>530.23</c:v>
                </c:pt>
                <c:pt idx="2204">
                  <c:v>527.63</c:v>
                </c:pt>
                <c:pt idx="2205">
                  <c:v>521.76</c:v>
                </c:pt>
                <c:pt idx="2206">
                  <c:v>515.25</c:v>
                </c:pt>
                <c:pt idx="2207">
                  <c:v>519.44000000000005</c:v>
                </c:pt>
                <c:pt idx="2208">
                  <c:v>528.19000000000005</c:v>
                </c:pt>
                <c:pt idx="2209">
                  <c:v>528.96</c:v>
                </c:pt>
                <c:pt idx="2210">
                  <c:v>530.57000000000005</c:v>
                </c:pt>
                <c:pt idx="2211">
                  <c:v>530.34</c:v>
                </c:pt>
                <c:pt idx="2212">
                  <c:v>524.29999999999995</c:v>
                </c:pt>
                <c:pt idx="2213">
                  <c:v>525.82000000000005</c:v>
                </c:pt>
                <c:pt idx="2214">
                  <c:v>529.57000000000005</c:v>
                </c:pt>
                <c:pt idx="2215">
                  <c:v>527.85</c:v>
                </c:pt>
                <c:pt idx="2216">
                  <c:v>530.35</c:v>
                </c:pt>
                <c:pt idx="2217">
                  <c:v>532.20000000000005</c:v>
                </c:pt>
                <c:pt idx="2218">
                  <c:v>532.53</c:v>
                </c:pt>
                <c:pt idx="2219">
                  <c:v>527.94000000000005</c:v>
                </c:pt>
                <c:pt idx="2220">
                  <c:v>534.69000000000005</c:v>
                </c:pt>
                <c:pt idx="2221">
                  <c:v>528.29999999999995</c:v>
                </c:pt>
                <c:pt idx="2222">
                  <c:v>532.63</c:v>
                </c:pt>
                <c:pt idx="2223">
                  <c:v>540.34</c:v>
                </c:pt>
                <c:pt idx="2224">
                  <c:v>544.48</c:v>
                </c:pt>
                <c:pt idx="2225">
                  <c:v>554.37</c:v>
                </c:pt>
                <c:pt idx="2226">
                  <c:v>560.83000000000004</c:v>
                </c:pt>
                <c:pt idx="2227">
                  <c:v>552.32000000000005</c:v>
                </c:pt>
                <c:pt idx="2228">
                  <c:v>548.01</c:v>
                </c:pt>
                <c:pt idx="2229">
                  <c:v>520.80999999999995</c:v>
                </c:pt>
                <c:pt idx="2230">
                  <c:v>515.91999999999996</c:v>
                </c:pt>
                <c:pt idx="2231">
                  <c:v>523.53</c:v>
                </c:pt>
                <c:pt idx="2232">
                  <c:v>528.94000000000005</c:v>
                </c:pt>
                <c:pt idx="2233">
                  <c:v>527.01</c:v>
                </c:pt>
                <c:pt idx="2234">
                  <c:v>524.64</c:v>
                </c:pt>
                <c:pt idx="2235">
                  <c:v>519.6</c:v>
                </c:pt>
                <c:pt idx="2236">
                  <c:v>530.70000000000005</c:v>
                </c:pt>
                <c:pt idx="2237">
                  <c:v>531.48</c:v>
                </c:pt>
                <c:pt idx="2238">
                  <c:v>530.62</c:v>
                </c:pt>
                <c:pt idx="2239">
                  <c:v>528.84</c:v>
                </c:pt>
                <c:pt idx="2240">
                  <c:v>526.30999999999995</c:v>
                </c:pt>
                <c:pt idx="2241">
                  <c:v>530.5</c:v>
                </c:pt>
                <c:pt idx="2242">
                  <c:v>530.23</c:v>
                </c:pt>
                <c:pt idx="2243">
                  <c:v>532.91999999999996</c:v>
                </c:pt>
                <c:pt idx="2244">
                  <c:v>533.32000000000005</c:v>
                </c:pt>
                <c:pt idx="2245">
                  <c:v>530.44000000000005</c:v>
                </c:pt>
                <c:pt idx="2246">
                  <c:v>528</c:v>
                </c:pt>
                <c:pt idx="2247">
                  <c:v>535.85</c:v>
                </c:pt>
                <c:pt idx="2248">
                  <c:v>540.59</c:v>
                </c:pt>
                <c:pt idx="2249">
                  <c:v>546.08000000000004</c:v>
                </c:pt>
                <c:pt idx="2250">
                  <c:v>550.70000000000005</c:v>
                </c:pt>
                <c:pt idx="2251">
                  <c:v>547.6</c:v>
                </c:pt>
                <c:pt idx="2252">
                  <c:v>555.16</c:v>
                </c:pt>
                <c:pt idx="2253">
                  <c:v>556.63</c:v>
                </c:pt>
                <c:pt idx="2254">
                  <c:v>551.91999999999996</c:v>
                </c:pt>
                <c:pt idx="2255">
                  <c:v>545.28</c:v>
                </c:pt>
                <c:pt idx="2256">
                  <c:v>528.45000000000005</c:v>
                </c:pt>
                <c:pt idx="2257">
                  <c:v>527.08000000000004</c:v>
                </c:pt>
                <c:pt idx="2258">
                  <c:v>522.53</c:v>
                </c:pt>
                <c:pt idx="2259">
                  <c:v>523.95000000000005</c:v>
                </c:pt>
                <c:pt idx="2260">
                  <c:v>518.66999999999996</c:v>
                </c:pt>
                <c:pt idx="2261">
                  <c:v>520.34</c:v>
                </c:pt>
                <c:pt idx="2262">
                  <c:v>524.05999999999995</c:v>
                </c:pt>
                <c:pt idx="2263">
                  <c:v>527.01</c:v>
                </c:pt>
                <c:pt idx="2264">
                  <c:v>527.53</c:v>
                </c:pt>
                <c:pt idx="2265">
                  <c:v>531.21</c:v>
                </c:pt>
                <c:pt idx="2266">
                  <c:v>532.27</c:v>
                </c:pt>
                <c:pt idx="2267">
                  <c:v>527.64</c:v>
                </c:pt>
                <c:pt idx="2268">
                  <c:v>516.5</c:v>
                </c:pt>
                <c:pt idx="2269">
                  <c:v>519.61</c:v>
                </c:pt>
                <c:pt idx="2270">
                  <c:v>522.6</c:v>
                </c:pt>
                <c:pt idx="2271">
                  <c:v>531.70000000000005</c:v>
                </c:pt>
                <c:pt idx="2272">
                  <c:v>529.15</c:v>
                </c:pt>
                <c:pt idx="2273">
                  <c:v>526.53</c:v>
                </c:pt>
                <c:pt idx="2274">
                  <c:v>539.67999999999995</c:v>
                </c:pt>
                <c:pt idx="2275">
                  <c:v>540.84</c:v>
                </c:pt>
                <c:pt idx="2276">
                  <c:v>546.08000000000004</c:v>
                </c:pt>
                <c:pt idx="2277">
                  <c:v>551.75</c:v>
                </c:pt>
                <c:pt idx="2278">
                  <c:v>552.94000000000005</c:v>
                </c:pt>
                <c:pt idx="2279">
                  <c:v>554.36</c:v>
                </c:pt>
                <c:pt idx="2280">
                  <c:v>552.6</c:v>
                </c:pt>
                <c:pt idx="2281">
                  <c:v>550.71</c:v>
                </c:pt>
                <c:pt idx="2282">
                  <c:v>539.29999999999995</c:v>
                </c:pt>
                <c:pt idx="2283">
                  <c:v>527.02</c:v>
                </c:pt>
                <c:pt idx="2284">
                  <c:v>521.88</c:v>
                </c:pt>
                <c:pt idx="2285">
                  <c:v>516.76</c:v>
                </c:pt>
                <c:pt idx="2286">
                  <c:v>522.03</c:v>
                </c:pt>
                <c:pt idx="2287">
                  <c:v>526.27</c:v>
                </c:pt>
                <c:pt idx="2288">
                  <c:v>528.17999999999995</c:v>
                </c:pt>
                <c:pt idx="2289">
                  <c:v>528.91</c:v>
                </c:pt>
                <c:pt idx="2290">
                  <c:v>524.11</c:v>
                </c:pt>
                <c:pt idx="2291">
                  <c:v>519.5</c:v>
                </c:pt>
                <c:pt idx="2292">
                  <c:v>519.89</c:v>
                </c:pt>
                <c:pt idx="2293">
                  <c:v>521.42999999999995</c:v>
                </c:pt>
                <c:pt idx="2294">
                  <c:v>531.83000000000004</c:v>
                </c:pt>
                <c:pt idx="2295">
                  <c:v>530.83000000000004</c:v>
                </c:pt>
                <c:pt idx="2296">
                  <c:v>529.47</c:v>
                </c:pt>
                <c:pt idx="2297">
                  <c:v>522.39</c:v>
                </c:pt>
                <c:pt idx="2298">
                  <c:v>523.20000000000005</c:v>
                </c:pt>
                <c:pt idx="2299">
                  <c:v>532.79999999999995</c:v>
                </c:pt>
                <c:pt idx="2300">
                  <c:v>537.47</c:v>
                </c:pt>
                <c:pt idx="2301">
                  <c:v>537.12</c:v>
                </c:pt>
                <c:pt idx="2302">
                  <c:v>539.59</c:v>
                </c:pt>
                <c:pt idx="2303">
                  <c:v>544.54</c:v>
                </c:pt>
                <c:pt idx="2304">
                  <c:v>545.57000000000005</c:v>
                </c:pt>
                <c:pt idx="2305">
                  <c:v>547.95000000000005</c:v>
                </c:pt>
                <c:pt idx="2306">
                  <c:v>547.62</c:v>
                </c:pt>
                <c:pt idx="2307">
                  <c:v>552.01</c:v>
                </c:pt>
                <c:pt idx="2308">
                  <c:v>545.79999999999995</c:v>
                </c:pt>
                <c:pt idx="2309">
                  <c:v>524.70000000000005</c:v>
                </c:pt>
                <c:pt idx="2310">
                  <c:v>525.66</c:v>
                </c:pt>
                <c:pt idx="2311">
                  <c:v>522.09</c:v>
                </c:pt>
                <c:pt idx="2312">
                  <c:v>520.59</c:v>
                </c:pt>
                <c:pt idx="2313">
                  <c:v>525.79</c:v>
                </c:pt>
                <c:pt idx="2314">
                  <c:v>526.91</c:v>
                </c:pt>
                <c:pt idx="2315">
                  <c:v>529.63</c:v>
                </c:pt>
                <c:pt idx="2316">
                  <c:v>529.66999999999996</c:v>
                </c:pt>
                <c:pt idx="2317">
                  <c:v>527.65</c:v>
                </c:pt>
                <c:pt idx="2318">
                  <c:v>517.85</c:v>
                </c:pt>
                <c:pt idx="2319">
                  <c:v>521.52</c:v>
                </c:pt>
                <c:pt idx="2320">
                  <c:v>518.67999999999995</c:v>
                </c:pt>
                <c:pt idx="2321">
                  <c:v>518.13</c:v>
                </c:pt>
                <c:pt idx="2322">
                  <c:v>524.97</c:v>
                </c:pt>
                <c:pt idx="2323">
                  <c:v>532.20000000000005</c:v>
                </c:pt>
                <c:pt idx="2324">
                  <c:v>534.17999999999995</c:v>
                </c:pt>
                <c:pt idx="2325">
                  <c:v>524.85</c:v>
                </c:pt>
                <c:pt idx="2326">
                  <c:v>525.03</c:v>
                </c:pt>
                <c:pt idx="2327">
                  <c:v>528.04999999999995</c:v>
                </c:pt>
                <c:pt idx="2328">
                  <c:v>537.37</c:v>
                </c:pt>
                <c:pt idx="2329">
                  <c:v>548.15</c:v>
                </c:pt>
                <c:pt idx="2330">
                  <c:v>552</c:v>
                </c:pt>
                <c:pt idx="2331">
                  <c:v>545.66999999999996</c:v>
                </c:pt>
                <c:pt idx="2332">
                  <c:v>554</c:v>
                </c:pt>
                <c:pt idx="2333">
                  <c:v>542.57000000000005</c:v>
                </c:pt>
                <c:pt idx="2334">
                  <c:v>543.84</c:v>
                </c:pt>
                <c:pt idx="2335">
                  <c:v>541.19000000000005</c:v>
                </c:pt>
                <c:pt idx="2336">
                  <c:v>527.61</c:v>
                </c:pt>
                <c:pt idx="2337">
                  <c:v>524.95000000000005</c:v>
                </c:pt>
                <c:pt idx="2338">
                  <c:v>515.66999999999996</c:v>
                </c:pt>
                <c:pt idx="2339">
                  <c:v>517.36</c:v>
                </c:pt>
                <c:pt idx="2340">
                  <c:v>518.34</c:v>
                </c:pt>
                <c:pt idx="2341">
                  <c:v>519.29</c:v>
                </c:pt>
                <c:pt idx="2342">
                  <c:v>523.13</c:v>
                </c:pt>
                <c:pt idx="2343">
                  <c:v>525.63</c:v>
                </c:pt>
                <c:pt idx="2344">
                  <c:v>522.12</c:v>
                </c:pt>
                <c:pt idx="2345">
                  <c:v>518.77</c:v>
                </c:pt>
                <c:pt idx="2346">
                  <c:v>520.74</c:v>
                </c:pt>
                <c:pt idx="2347">
                  <c:v>522.58000000000004</c:v>
                </c:pt>
                <c:pt idx="2348">
                  <c:v>527.24</c:v>
                </c:pt>
                <c:pt idx="2349">
                  <c:v>529.49</c:v>
                </c:pt>
                <c:pt idx="2350">
                  <c:v>525.59</c:v>
                </c:pt>
                <c:pt idx="2351">
                  <c:v>522.5</c:v>
                </c:pt>
                <c:pt idx="2352">
                  <c:v>523.51</c:v>
                </c:pt>
                <c:pt idx="2353">
                  <c:v>527.37</c:v>
                </c:pt>
                <c:pt idx="2354">
                  <c:v>542.71</c:v>
                </c:pt>
                <c:pt idx="2355">
                  <c:v>547.97</c:v>
                </c:pt>
                <c:pt idx="2356">
                  <c:v>547.24</c:v>
                </c:pt>
                <c:pt idx="2357">
                  <c:v>543.94000000000005</c:v>
                </c:pt>
                <c:pt idx="2358">
                  <c:v>552.66</c:v>
                </c:pt>
                <c:pt idx="2359">
                  <c:v>553.05999999999995</c:v>
                </c:pt>
                <c:pt idx="2360">
                  <c:v>540.48</c:v>
                </c:pt>
                <c:pt idx="2361">
                  <c:v>536.82000000000005</c:v>
                </c:pt>
                <c:pt idx="2362">
                  <c:v>518.09</c:v>
                </c:pt>
                <c:pt idx="2363">
                  <c:v>519.35</c:v>
                </c:pt>
                <c:pt idx="2364">
                  <c:v>519.09</c:v>
                </c:pt>
                <c:pt idx="2365">
                  <c:v>516.51</c:v>
                </c:pt>
                <c:pt idx="2366">
                  <c:v>516.14</c:v>
                </c:pt>
                <c:pt idx="2367">
                  <c:v>516.57000000000005</c:v>
                </c:pt>
                <c:pt idx="2368">
                  <c:v>520.29999999999995</c:v>
                </c:pt>
                <c:pt idx="2369">
                  <c:v>528.49</c:v>
                </c:pt>
                <c:pt idx="2370">
                  <c:v>517.51</c:v>
                </c:pt>
                <c:pt idx="2371">
                  <c:v>525.15</c:v>
                </c:pt>
                <c:pt idx="2372">
                  <c:v>529.39</c:v>
                </c:pt>
                <c:pt idx="2373">
                  <c:v>525.23</c:v>
                </c:pt>
                <c:pt idx="2374">
                  <c:v>520.49</c:v>
                </c:pt>
                <c:pt idx="2375">
                  <c:v>519.91</c:v>
                </c:pt>
                <c:pt idx="2376">
                  <c:v>521.14</c:v>
                </c:pt>
                <c:pt idx="2377">
                  <c:v>521.49</c:v>
                </c:pt>
                <c:pt idx="2378">
                  <c:v>530.17999999999995</c:v>
                </c:pt>
                <c:pt idx="2379">
                  <c:v>531.74</c:v>
                </c:pt>
                <c:pt idx="2380">
                  <c:v>527.72</c:v>
                </c:pt>
                <c:pt idx="2381">
                  <c:v>532.46</c:v>
                </c:pt>
                <c:pt idx="2382">
                  <c:v>531.07000000000005</c:v>
                </c:pt>
                <c:pt idx="2383">
                  <c:v>552.45000000000005</c:v>
                </c:pt>
                <c:pt idx="2384">
                  <c:v>557.55999999999995</c:v>
                </c:pt>
                <c:pt idx="2385">
                  <c:v>560.23</c:v>
                </c:pt>
                <c:pt idx="2386">
                  <c:v>537.95000000000005</c:v>
                </c:pt>
                <c:pt idx="2387">
                  <c:v>548.55999999999995</c:v>
                </c:pt>
                <c:pt idx="2388">
                  <c:v>543.58000000000004</c:v>
                </c:pt>
                <c:pt idx="2389">
                  <c:v>528.85</c:v>
                </c:pt>
                <c:pt idx="2390">
                  <c:v>526.07000000000005</c:v>
                </c:pt>
                <c:pt idx="2391">
                  <c:v>526.01</c:v>
                </c:pt>
                <c:pt idx="2392">
                  <c:v>524.45000000000005</c:v>
                </c:pt>
                <c:pt idx="2393">
                  <c:v>515.47</c:v>
                </c:pt>
                <c:pt idx="2394">
                  <c:v>518.58000000000004</c:v>
                </c:pt>
                <c:pt idx="2395">
                  <c:v>522.26</c:v>
                </c:pt>
                <c:pt idx="2396">
                  <c:v>522.63</c:v>
                </c:pt>
                <c:pt idx="2397">
                  <c:v>528.57000000000005</c:v>
                </c:pt>
                <c:pt idx="2398">
                  <c:v>528.84</c:v>
                </c:pt>
                <c:pt idx="2399">
                  <c:v>529.12</c:v>
                </c:pt>
                <c:pt idx="2400">
                  <c:v>526.80999999999995</c:v>
                </c:pt>
                <c:pt idx="2401">
                  <c:v>524.12</c:v>
                </c:pt>
                <c:pt idx="2402">
                  <c:v>530.85</c:v>
                </c:pt>
                <c:pt idx="2403">
                  <c:v>530.15</c:v>
                </c:pt>
                <c:pt idx="2404">
                  <c:v>532.32000000000005</c:v>
                </c:pt>
                <c:pt idx="2405">
                  <c:v>533.63</c:v>
                </c:pt>
                <c:pt idx="2406">
                  <c:v>526.87</c:v>
                </c:pt>
                <c:pt idx="2407">
                  <c:v>531.85</c:v>
                </c:pt>
                <c:pt idx="2408">
                  <c:v>544.14</c:v>
                </c:pt>
                <c:pt idx="2409">
                  <c:v>550.77</c:v>
                </c:pt>
                <c:pt idx="2410">
                  <c:v>541.03</c:v>
                </c:pt>
                <c:pt idx="2411">
                  <c:v>551.76</c:v>
                </c:pt>
                <c:pt idx="2412">
                  <c:v>550.07000000000005</c:v>
                </c:pt>
                <c:pt idx="2413">
                  <c:v>552.65</c:v>
                </c:pt>
                <c:pt idx="2414">
                  <c:v>539.37</c:v>
                </c:pt>
                <c:pt idx="2415">
                  <c:v>525.48</c:v>
                </c:pt>
                <c:pt idx="2416">
                  <c:v>517.53</c:v>
                </c:pt>
                <c:pt idx="2417">
                  <c:v>517.04999999999995</c:v>
                </c:pt>
                <c:pt idx="2418">
                  <c:v>518.20000000000005</c:v>
                </c:pt>
                <c:pt idx="2419">
                  <c:v>514.79999999999995</c:v>
                </c:pt>
                <c:pt idx="2420">
                  <c:v>518.09</c:v>
                </c:pt>
                <c:pt idx="2421">
                  <c:v>517.74</c:v>
                </c:pt>
                <c:pt idx="2422">
                  <c:v>520.37</c:v>
                </c:pt>
                <c:pt idx="2423">
                  <c:v>520.71</c:v>
                </c:pt>
                <c:pt idx="2424">
                  <c:v>520.71</c:v>
                </c:pt>
                <c:pt idx="2425">
                  <c:v>522.34</c:v>
                </c:pt>
                <c:pt idx="2426">
                  <c:v>521.26</c:v>
                </c:pt>
                <c:pt idx="2427">
                  <c:v>515.54</c:v>
                </c:pt>
                <c:pt idx="2428">
                  <c:v>519</c:v>
                </c:pt>
                <c:pt idx="2429">
                  <c:v>521.66999999999996</c:v>
                </c:pt>
                <c:pt idx="2430">
                  <c:v>535.84</c:v>
                </c:pt>
                <c:pt idx="2431">
                  <c:v>521.27</c:v>
                </c:pt>
                <c:pt idx="2432">
                  <c:v>526.29</c:v>
                </c:pt>
                <c:pt idx="2433">
                  <c:v>525.54</c:v>
                </c:pt>
                <c:pt idx="2434">
                  <c:v>543.84</c:v>
                </c:pt>
                <c:pt idx="2435">
                  <c:v>547.66</c:v>
                </c:pt>
                <c:pt idx="2436">
                  <c:v>552.98</c:v>
                </c:pt>
                <c:pt idx="2437">
                  <c:v>549.67999999999995</c:v>
                </c:pt>
                <c:pt idx="2438">
                  <c:v>547.89</c:v>
                </c:pt>
                <c:pt idx="2439">
                  <c:v>555.04</c:v>
                </c:pt>
                <c:pt idx="2440">
                  <c:v>552.29</c:v>
                </c:pt>
                <c:pt idx="2441">
                  <c:v>546.51</c:v>
                </c:pt>
                <c:pt idx="2442">
                  <c:v>528.57000000000005</c:v>
                </c:pt>
                <c:pt idx="2443">
                  <c:v>517.6</c:v>
                </c:pt>
                <c:pt idx="2444">
                  <c:v>521.71</c:v>
                </c:pt>
                <c:pt idx="2445">
                  <c:v>528.19000000000005</c:v>
                </c:pt>
                <c:pt idx="2446">
                  <c:v>529.01</c:v>
                </c:pt>
                <c:pt idx="2447">
                  <c:v>527.89</c:v>
                </c:pt>
                <c:pt idx="2448">
                  <c:v>525.01</c:v>
                </c:pt>
                <c:pt idx="2449">
                  <c:v>517.38</c:v>
                </c:pt>
                <c:pt idx="2450">
                  <c:v>519.91999999999996</c:v>
                </c:pt>
                <c:pt idx="2451">
                  <c:v>524.15</c:v>
                </c:pt>
                <c:pt idx="2452">
                  <c:v>529.41999999999996</c:v>
                </c:pt>
                <c:pt idx="2453">
                  <c:v>521.21</c:v>
                </c:pt>
                <c:pt idx="2454">
                  <c:v>515.9</c:v>
                </c:pt>
                <c:pt idx="2455">
                  <c:v>519.91999999999996</c:v>
                </c:pt>
                <c:pt idx="2456">
                  <c:v>523.76</c:v>
                </c:pt>
                <c:pt idx="2457">
                  <c:v>518.89</c:v>
                </c:pt>
                <c:pt idx="2458">
                  <c:v>525.99</c:v>
                </c:pt>
                <c:pt idx="2459">
                  <c:v>526.58000000000004</c:v>
                </c:pt>
                <c:pt idx="2460">
                  <c:v>531.91</c:v>
                </c:pt>
                <c:pt idx="2461">
                  <c:v>528.48</c:v>
                </c:pt>
                <c:pt idx="2462">
                  <c:v>542.16999999999996</c:v>
                </c:pt>
                <c:pt idx="2463">
                  <c:v>548.58000000000004</c:v>
                </c:pt>
                <c:pt idx="2464">
                  <c:v>553.98</c:v>
                </c:pt>
                <c:pt idx="2465">
                  <c:v>541.96</c:v>
                </c:pt>
                <c:pt idx="2466">
                  <c:v>550.11</c:v>
                </c:pt>
                <c:pt idx="2467">
                  <c:v>551.11</c:v>
                </c:pt>
                <c:pt idx="2468">
                  <c:v>534.80999999999995</c:v>
                </c:pt>
                <c:pt idx="2469">
                  <c:v>525.91</c:v>
                </c:pt>
                <c:pt idx="2470">
                  <c:v>517.88</c:v>
                </c:pt>
                <c:pt idx="2471">
                  <c:v>524.23</c:v>
                </c:pt>
                <c:pt idx="2472">
                  <c:v>528.72</c:v>
                </c:pt>
                <c:pt idx="2473">
                  <c:v>524.88</c:v>
                </c:pt>
                <c:pt idx="2474">
                  <c:v>525.24</c:v>
                </c:pt>
                <c:pt idx="2475">
                  <c:v>520.16</c:v>
                </c:pt>
                <c:pt idx="2476">
                  <c:v>529.66</c:v>
                </c:pt>
                <c:pt idx="2477">
                  <c:v>530.82000000000005</c:v>
                </c:pt>
                <c:pt idx="2478">
                  <c:v>530.04</c:v>
                </c:pt>
                <c:pt idx="2479">
                  <c:v>527.87</c:v>
                </c:pt>
                <c:pt idx="2480">
                  <c:v>528.03</c:v>
                </c:pt>
                <c:pt idx="2481">
                  <c:v>529.07000000000005</c:v>
                </c:pt>
                <c:pt idx="2482">
                  <c:v>531.27</c:v>
                </c:pt>
                <c:pt idx="2483">
                  <c:v>532.12</c:v>
                </c:pt>
                <c:pt idx="2484">
                  <c:v>523.48</c:v>
                </c:pt>
                <c:pt idx="2485">
                  <c:v>526.87</c:v>
                </c:pt>
                <c:pt idx="2486">
                  <c:v>540.44000000000005</c:v>
                </c:pt>
                <c:pt idx="2487">
                  <c:v>545.41</c:v>
                </c:pt>
                <c:pt idx="2488">
                  <c:v>534.54999999999995</c:v>
                </c:pt>
                <c:pt idx="2489">
                  <c:v>543.48</c:v>
                </c:pt>
                <c:pt idx="2490">
                  <c:v>552.41999999999996</c:v>
                </c:pt>
                <c:pt idx="2491">
                  <c:v>551.09</c:v>
                </c:pt>
                <c:pt idx="2492">
                  <c:v>543.96</c:v>
                </c:pt>
                <c:pt idx="2493">
                  <c:v>552.45000000000005</c:v>
                </c:pt>
                <c:pt idx="2494">
                  <c:v>545.92999999999995</c:v>
                </c:pt>
                <c:pt idx="2495">
                  <c:v>527.34</c:v>
                </c:pt>
                <c:pt idx="2496">
                  <c:v>514.94000000000005</c:v>
                </c:pt>
                <c:pt idx="2497">
                  <c:v>517.19000000000005</c:v>
                </c:pt>
                <c:pt idx="2498">
                  <c:v>519.14</c:v>
                </c:pt>
                <c:pt idx="2499">
                  <c:v>522.6</c:v>
                </c:pt>
                <c:pt idx="2500">
                  <c:v>518.30999999999995</c:v>
                </c:pt>
                <c:pt idx="2501">
                  <c:v>521.08000000000004</c:v>
                </c:pt>
                <c:pt idx="2502">
                  <c:v>520.77</c:v>
                </c:pt>
                <c:pt idx="2503">
                  <c:v>520.16</c:v>
                </c:pt>
                <c:pt idx="2504">
                  <c:v>519.9</c:v>
                </c:pt>
                <c:pt idx="2505">
                  <c:v>530.08000000000004</c:v>
                </c:pt>
                <c:pt idx="2506">
                  <c:v>529.38</c:v>
                </c:pt>
                <c:pt idx="2507">
                  <c:v>527.70000000000005</c:v>
                </c:pt>
                <c:pt idx="2508">
                  <c:v>521.09</c:v>
                </c:pt>
                <c:pt idx="2509">
                  <c:v>520.32000000000005</c:v>
                </c:pt>
                <c:pt idx="2510">
                  <c:v>535.44000000000005</c:v>
                </c:pt>
                <c:pt idx="2511">
                  <c:v>533.5</c:v>
                </c:pt>
                <c:pt idx="2512">
                  <c:v>538.13</c:v>
                </c:pt>
                <c:pt idx="2513">
                  <c:v>528.41</c:v>
                </c:pt>
                <c:pt idx="2514">
                  <c:v>548.5</c:v>
                </c:pt>
                <c:pt idx="2515">
                  <c:v>551.45000000000005</c:v>
                </c:pt>
                <c:pt idx="2516">
                  <c:v>558.66999999999996</c:v>
                </c:pt>
                <c:pt idx="2517">
                  <c:v>549.42999999999995</c:v>
                </c:pt>
                <c:pt idx="2518">
                  <c:v>557.01</c:v>
                </c:pt>
                <c:pt idx="2519">
                  <c:v>552.51</c:v>
                </c:pt>
                <c:pt idx="2520">
                  <c:v>550.66</c:v>
                </c:pt>
                <c:pt idx="2521">
                  <c:v>532.66999999999996</c:v>
                </c:pt>
                <c:pt idx="2522">
                  <c:v>518.51</c:v>
                </c:pt>
                <c:pt idx="2523">
                  <c:v>513.30999999999995</c:v>
                </c:pt>
                <c:pt idx="2524">
                  <c:v>523.47</c:v>
                </c:pt>
                <c:pt idx="2525">
                  <c:v>520.38</c:v>
                </c:pt>
                <c:pt idx="2526">
                  <c:v>520.13</c:v>
                </c:pt>
                <c:pt idx="2527">
                  <c:v>520.38</c:v>
                </c:pt>
                <c:pt idx="2528">
                  <c:v>519.28</c:v>
                </c:pt>
                <c:pt idx="2529">
                  <c:v>517.26</c:v>
                </c:pt>
                <c:pt idx="2530">
                  <c:v>527.97</c:v>
                </c:pt>
                <c:pt idx="2531">
                  <c:v>523</c:v>
                </c:pt>
                <c:pt idx="2532">
                  <c:v>519.74</c:v>
                </c:pt>
                <c:pt idx="2533">
                  <c:v>516.39</c:v>
                </c:pt>
                <c:pt idx="2534">
                  <c:v>527.19000000000005</c:v>
                </c:pt>
                <c:pt idx="2535">
                  <c:v>534.41</c:v>
                </c:pt>
                <c:pt idx="2536">
                  <c:v>531.66999999999996</c:v>
                </c:pt>
                <c:pt idx="2537">
                  <c:v>522.52</c:v>
                </c:pt>
                <c:pt idx="2538">
                  <c:v>535.01</c:v>
                </c:pt>
                <c:pt idx="2539">
                  <c:v>541.88</c:v>
                </c:pt>
                <c:pt idx="2540">
                  <c:v>543.62</c:v>
                </c:pt>
                <c:pt idx="2541">
                  <c:v>537.17999999999995</c:v>
                </c:pt>
                <c:pt idx="2542">
                  <c:v>542.97</c:v>
                </c:pt>
                <c:pt idx="2543">
                  <c:v>551.82000000000005</c:v>
                </c:pt>
                <c:pt idx="2544">
                  <c:v>549.92999999999995</c:v>
                </c:pt>
                <c:pt idx="2545">
                  <c:v>539.29999999999995</c:v>
                </c:pt>
                <c:pt idx="2546">
                  <c:v>539.94000000000005</c:v>
                </c:pt>
                <c:pt idx="2547">
                  <c:v>538.29999999999995</c:v>
                </c:pt>
                <c:pt idx="2548">
                  <c:v>519.35</c:v>
                </c:pt>
                <c:pt idx="2549">
                  <c:v>515.41999999999996</c:v>
                </c:pt>
                <c:pt idx="2550">
                  <c:v>521.34</c:v>
                </c:pt>
                <c:pt idx="2551">
                  <c:v>520.23</c:v>
                </c:pt>
                <c:pt idx="2552">
                  <c:v>518.47</c:v>
                </c:pt>
                <c:pt idx="2553">
                  <c:v>518.6</c:v>
                </c:pt>
                <c:pt idx="2554">
                  <c:v>525.47</c:v>
                </c:pt>
                <c:pt idx="2555">
                  <c:v>526.03</c:v>
                </c:pt>
                <c:pt idx="2556">
                  <c:v>519.33000000000004</c:v>
                </c:pt>
                <c:pt idx="2557">
                  <c:v>518.08000000000004</c:v>
                </c:pt>
                <c:pt idx="2558">
                  <c:v>522.34</c:v>
                </c:pt>
                <c:pt idx="2559">
                  <c:v>529.98</c:v>
                </c:pt>
                <c:pt idx="2560">
                  <c:v>530.99</c:v>
                </c:pt>
                <c:pt idx="2561">
                  <c:v>528.39</c:v>
                </c:pt>
                <c:pt idx="2562">
                  <c:v>524.69000000000005</c:v>
                </c:pt>
                <c:pt idx="2563">
                  <c:v>523.76</c:v>
                </c:pt>
                <c:pt idx="2564">
                  <c:v>523.09</c:v>
                </c:pt>
                <c:pt idx="2565">
                  <c:v>527.77</c:v>
                </c:pt>
                <c:pt idx="2566">
                  <c:v>538.19000000000005</c:v>
                </c:pt>
                <c:pt idx="2567">
                  <c:v>534.98</c:v>
                </c:pt>
                <c:pt idx="2568">
                  <c:v>543.09</c:v>
                </c:pt>
                <c:pt idx="2569">
                  <c:v>536.24</c:v>
                </c:pt>
                <c:pt idx="2570">
                  <c:v>562.94000000000005</c:v>
                </c:pt>
                <c:pt idx="2571">
                  <c:v>556.88</c:v>
                </c:pt>
                <c:pt idx="2572">
                  <c:v>542.65</c:v>
                </c:pt>
                <c:pt idx="2573">
                  <c:v>537.34</c:v>
                </c:pt>
                <c:pt idx="2574">
                  <c:v>539.28</c:v>
                </c:pt>
                <c:pt idx="2575">
                  <c:v>530.61</c:v>
                </c:pt>
                <c:pt idx="2576">
                  <c:v>525.21</c:v>
                </c:pt>
                <c:pt idx="2577">
                  <c:v>524.13</c:v>
                </c:pt>
                <c:pt idx="2578">
                  <c:v>518.17999999999995</c:v>
                </c:pt>
                <c:pt idx="2579">
                  <c:v>530.26</c:v>
                </c:pt>
                <c:pt idx="2580">
                  <c:v>524.55999999999995</c:v>
                </c:pt>
                <c:pt idx="2581">
                  <c:v>531.41</c:v>
                </c:pt>
                <c:pt idx="2582">
                  <c:v>521.84</c:v>
                </c:pt>
                <c:pt idx="2583">
                  <c:v>520.30999999999995</c:v>
                </c:pt>
                <c:pt idx="2584">
                  <c:v>531.97</c:v>
                </c:pt>
                <c:pt idx="2585">
                  <c:v>531.67999999999995</c:v>
                </c:pt>
                <c:pt idx="2586">
                  <c:v>521.28</c:v>
                </c:pt>
                <c:pt idx="2587">
                  <c:v>519.42999999999995</c:v>
                </c:pt>
                <c:pt idx="2588">
                  <c:v>521.98</c:v>
                </c:pt>
                <c:pt idx="2589">
                  <c:v>523.57000000000005</c:v>
                </c:pt>
                <c:pt idx="2590">
                  <c:v>523.35</c:v>
                </c:pt>
                <c:pt idx="2591">
                  <c:v>536.36</c:v>
                </c:pt>
                <c:pt idx="2592">
                  <c:v>541.09</c:v>
                </c:pt>
                <c:pt idx="2593">
                  <c:v>542.86</c:v>
                </c:pt>
                <c:pt idx="2594">
                  <c:v>537.66999999999996</c:v>
                </c:pt>
                <c:pt idx="2595">
                  <c:v>548.16999999999996</c:v>
                </c:pt>
                <c:pt idx="2596">
                  <c:v>550.55999999999995</c:v>
                </c:pt>
                <c:pt idx="2597">
                  <c:v>551.34</c:v>
                </c:pt>
                <c:pt idx="2598">
                  <c:v>542.46</c:v>
                </c:pt>
                <c:pt idx="2599">
                  <c:v>551.99</c:v>
                </c:pt>
                <c:pt idx="2600">
                  <c:v>546.73</c:v>
                </c:pt>
                <c:pt idx="2601">
                  <c:v>521.69000000000005</c:v>
                </c:pt>
                <c:pt idx="2602">
                  <c:v>516.09</c:v>
                </c:pt>
                <c:pt idx="2603">
                  <c:v>521.64</c:v>
                </c:pt>
                <c:pt idx="2604">
                  <c:v>530.14</c:v>
                </c:pt>
                <c:pt idx="2605">
                  <c:v>528.16</c:v>
                </c:pt>
                <c:pt idx="2606">
                  <c:v>525.22</c:v>
                </c:pt>
                <c:pt idx="2607">
                  <c:v>530.04</c:v>
                </c:pt>
                <c:pt idx="2608">
                  <c:v>527.11</c:v>
                </c:pt>
                <c:pt idx="2609">
                  <c:v>532.23</c:v>
                </c:pt>
                <c:pt idx="2610">
                  <c:v>523.77</c:v>
                </c:pt>
                <c:pt idx="2611">
                  <c:v>525.64</c:v>
                </c:pt>
                <c:pt idx="2612">
                  <c:v>530.86</c:v>
                </c:pt>
                <c:pt idx="2613">
                  <c:v>525.87</c:v>
                </c:pt>
                <c:pt idx="2614">
                  <c:v>525.55999999999995</c:v>
                </c:pt>
                <c:pt idx="2615">
                  <c:v>522.58000000000004</c:v>
                </c:pt>
                <c:pt idx="2616">
                  <c:v>530.25</c:v>
                </c:pt>
                <c:pt idx="2617">
                  <c:v>534.23</c:v>
                </c:pt>
                <c:pt idx="2618">
                  <c:v>526.49</c:v>
                </c:pt>
                <c:pt idx="2619">
                  <c:v>533.76</c:v>
                </c:pt>
                <c:pt idx="2620">
                  <c:v>534.73</c:v>
                </c:pt>
                <c:pt idx="2621">
                  <c:v>540.72</c:v>
                </c:pt>
                <c:pt idx="2622">
                  <c:v>550.75</c:v>
                </c:pt>
                <c:pt idx="2623">
                  <c:v>553.65</c:v>
                </c:pt>
                <c:pt idx="2624">
                  <c:v>549.27</c:v>
                </c:pt>
                <c:pt idx="2625">
                  <c:v>543.32000000000005</c:v>
                </c:pt>
                <c:pt idx="2626">
                  <c:v>533.30999999999995</c:v>
                </c:pt>
                <c:pt idx="2627">
                  <c:v>544.14</c:v>
                </c:pt>
                <c:pt idx="2628">
                  <c:v>527.38</c:v>
                </c:pt>
                <c:pt idx="2629">
                  <c:v>513.86</c:v>
                </c:pt>
                <c:pt idx="2630">
                  <c:v>518.94000000000005</c:v>
                </c:pt>
                <c:pt idx="2631">
                  <c:v>527.17999999999995</c:v>
                </c:pt>
                <c:pt idx="2632">
                  <c:v>526.15</c:v>
                </c:pt>
                <c:pt idx="2633">
                  <c:v>528.52</c:v>
                </c:pt>
                <c:pt idx="2634">
                  <c:v>523.94000000000005</c:v>
                </c:pt>
                <c:pt idx="2635">
                  <c:v>533.57000000000005</c:v>
                </c:pt>
                <c:pt idx="2636">
                  <c:v>529.96</c:v>
                </c:pt>
                <c:pt idx="2637">
                  <c:v>532.82000000000005</c:v>
                </c:pt>
                <c:pt idx="2638">
                  <c:v>527.69000000000005</c:v>
                </c:pt>
                <c:pt idx="2639">
                  <c:v>521.15</c:v>
                </c:pt>
                <c:pt idx="2640">
                  <c:v>522.57000000000005</c:v>
                </c:pt>
                <c:pt idx="2641">
                  <c:v>536.58000000000004</c:v>
                </c:pt>
                <c:pt idx="2642">
                  <c:v>534.35</c:v>
                </c:pt>
                <c:pt idx="2643">
                  <c:v>525.29</c:v>
                </c:pt>
                <c:pt idx="2644">
                  <c:v>527.16</c:v>
                </c:pt>
                <c:pt idx="2645">
                  <c:v>528.26</c:v>
                </c:pt>
                <c:pt idx="2646">
                  <c:v>534.23</c:v>
                </c:pt>
                <c:pt idx="2647">
                  <c:v>531.38</c:v>
                </c:pt>
                <c:pt idx="2648">
                  <c:v>552.16</c:v>
                </c:pt>
                <c:pt idx="2649">
                  <c:v>550.63</c:v>
                </c:pt>
                <c:pt idx="2650">
                  <c:v>553.9</c:v>
                </c:pt>
                <c:pt idx="2651">
                  <c:v>540.74</c:v>
                </c:pt>
                <c:pt idx="2652">
                  <c:v>549.57000000000005</c:v>
                </c:pt>
                <c:pt idx="2653">
                  <c:v>552.03</c:v>
                </c:pt>
                <c:pt idx="2654">
                  <c:v>534.66</c:v>
                </c:pt>
                <c:pt idx="2655">
                  <c:v>525.25</c:v>
                </c:pt>
                <c:pt idx="2656">
                  <c:v>525.69000000000005</c:v>
                </c:pt>
                <c:pt idx="2657">
                  <c:v>528.03</c:v>
                </c:pt>
                <c:pt idx="2658">
                  <c:v>525.35</c:v>
                </c:pt>
                <c:pt idx="2659">
                  <c:v>523.92999999999995</c:v>
                </c:pt>
                <c:pt idx="2660">
                  <c:v>525.84</c:v>
                </c:pt>
                <c:pt idx="2661">
                  <c:v>532.20000000000005</c:v>
                </c:pt>
                <c:pt idx="2662">
                  <c:v>533.41999999999996</c:v>
                </c:pt>
                <c:pt idx="2663">
                  <c:v>532.83000000000004</c:v>
                </c:pt>
                <c:pt idx="2664">
                  <c:v>523.03</c:v>
                </c:pt>
                <c:pt idx="2665">
                  <c:v>520.66999999999996</c:v>
                </c:pt>
                <c:pt idx="2666">
                  <c:v>527.53</c:v>
                </c:pt>
                <c:pt idx="2667">
                  <c:v>527.61</c:v>
                </c:pt>
                <c:pt idx="2668">
                  <c:v>525.54</c:v>
                </c:pt>
                <c:pt idx="2669">
                  <c:v>522.72</c:v>
                </c:pt>
                <c:pt idx="2670">
                  <c:v>528.29999999999995</c:v>
                </c:pt>
                <c:pt idx="2671">
                  <c:v>536.23</c:v>
                </c:pt>
                <c:pt idx="2672">
                  <c:v>525.66999999999996</c:v>
                </c:pt>
                <c:pt idx="2673">
                  <c:v>548.67999999999995</c:v>
                </c:pt>
                <c:pt idx="2674">
                  <c:v>553.76</c:v>
                </c:pt>
                <c:pt idx="2675">
                  <c:v>556.51</c:v>
                </c:pt>
                <c:pt idx="2676">
                  <c:v>542.08000000000004</c:v>
                </c:pt>
                <c:pt idx="2677">
                  <c:v>560.94000000000005</c:v>
                </c:pt>
                <c:pt idx="2678">
                  <c:v>555.16</c:v>
                </c:pt>
                <c:pt idx="2679">
                  <c:v>552.08000000000004</c:v>
                </c:pt>
                <c:pt idx="2680">
                  <c:v>536.55999999999995</c:v>
                </c:pt>
                <c:pt idx="2681">
                  <c:v>521.46</c:v>
                </c:pt>
                <c:pt idx="2682">
                  <c:v>519.48</c:v>
                </c:pt>
                <c:pt idx="2683">
                  <c:v>522.94000000000005</c:v>
                </c:pt>
                <c:pt idx="2684">
                  <c:v>519.1</c:v>
                </c:pt>
                <c:pt idx="2685">
                  <c:v>517.1</c:v>
                </c:pt>
                <c:pt idx="2686">
                  <c:v>516.76</c:v>
                </c:pt>
                <c:pt idx="2687">
                  <c:v>517.69000000000005</c:v>
                </c:pt>
                <c:pt idx="2688">
                  <c:v>520.80999999999995</c:v>
                </c:pt>
                <c:pt idx="2689">
                  <c:v>517.66</c:v>
                </c:pt>
                <c:pt idx="2690">
                  <c:v>522.30999999999995</c:v>
                </c:pt>
                <c:pt idx="2691">
                  <c:v>519.97</c:v>
                </c:pt>
                <c:pt idx="2692">
                  <c:v>523.65</c:v>
                </c:pt>
                <c:pt idx="2693">
                  <c:v>523.41</c:v>
                </c:pt>
                <c:pt idx="2694">
                  <c:v>529.45000000000005</c:v>
                </c:pt>
                <c:pt idx="2695">
                  <c:v>528.29999999999995</c:v>
                </c:pt>
                <c:pt idx="2696">
                  <c:v>525.62</c:v>
                </c:pt>
                <c:pt idx="2697">
                  <c:v>525.17999999999995</c:v>
                </c:pt>
                <c:pt idx="2698">
                  <c:v>532.67999999999995</c:v>
                </c:pt>
                <c:pt idx="2699">
                  <c:v>535.47</c:v>
                </c:pt>
                <c:pt idx="2700">
                  <c:v>538.16999999999996</c:v>
                </c:pt>
                <c:pt idx="2701">
                  <c:v>546.74</c:v>
                </c:pt>
                <c:pt idx="2702">
                  <c:v>551.69000000000005</c:v>
                </c:pt>
                <c:pt idx="2703">
                  <c:v>548.05999999999995</c:v>
                </c:pt>
                <c:pt idx="2704">
                  <c:v>555.87</c:v>
                </c:pt>
                <c:pt idx="2705">
                  <c:v>545.45000000000005</c:v>
                </c:pt>
                <c:pt idx="2706">
                  <c:v>540.54999999999995</c:v>
                </c:pt>
                <c:pt idx="2707">
                  <c:v>528.16</c:v>
                </c:pt>
                <c:pt idx="2708">
                  <c:v>528.92999999999995</c:v>
                </c:pt>
                <c:pt idx="2709">
                  <c:v>523.52</c:v>
                </c:pt>
                <c:pt idx="2710">
                  <c:v>523.98</c:v>
                </c:pt>
                <c:pt idx="2711">
                  <c:v>516.4</c:v>
                </c:pt>
                <c:pt idx="2712">
                  <c:v>519.9</c:v>
                </c:pt>
                <c:pt idx="2713">
                  <c:v>521.71</c:v>
                </c:pt>
                <c:pt idx="2714">
                  <c:v>518.67999999999995</c:v>
                </c:pt>
                <c:pt idx="2715">
                  <c:v>518.36</c:v>
                </c:pt>
                <c:pt idx="2716">
                  <c:v>515.74</c:v>
                </c:pt>
                <c:pt idx="2717">
                  <c:v>518.25</c:v>
                </c:pt>
                <c:pt idx="2718">
                  <c:v>521.04999999999995</c:v>
                </c:pt>
                <c:pt idx="2719">
                  <c:v>528.55999999999995</c:v>
                </c:pt>
                <c:pt idx="2720">
                  <c:v>526.44000000000005</c:v>
                </c:pt>
                <c:pt idx="2721">
                  <c:v>526.4</c:v>
                </c:pt>
                <c:pt idx="2722">
                  <c:v>524.9</c:v>
                </c:pt>
                <c:pt idx="2723">
                  <c:v>539.79</c:v>
                </c:pt>
                <c:pt idx="2724">
                  <c:v>538.63</c:v>
                </c:pt>
                <c:pt idx="2725">
                  <c:v>534.11</c:v>
                </c:pt>
                <c:pt idx="2726">
                  <c:v>542.08000000000004</c:v>
                </c:pt>
                <c:pt idx="2727">
                  <c:v>555.28</c:v>
                </c:pt>
                <c:pt idx="2728">
                  <c:v>558.66999999999996</c:v>
                </c:pt>
                <c:pt idx="2729">
                  <c:v>546.91</c:v>
                </c:pt>
                <c:pt idx="2730">
                  <c:v>551.21</c:v>
                </c:pt>
                <c:pt idx="2731">
                  <c:v>542.88</c:v>
                </c:pt>
                <c:pt idx="2732">
                  <c:v>534.69000000000005</c:v>
                </c:pt>
                <c:pt idx="2733">
                  <c:v>538.70000000000005</c:v>
                </c:pt>
                <c:pt idx="2734">
                  <c:v>520.41</c:v>
                </c:pt>
                <c:pt idx="2735">
                  <c:v>518.9</c:v>
                </c:pt>
                <c:pt idx="2736">
                  <c:v>516.22</c:v>
                </c:pt>
                <c:pt idx="2737">
                  <c:v>527.78</c:v>
                </c:pt>
                <c:pt idx="2738">
                  <c:v>523.70000000000005</c:v>
                </c:pt>
                <c:pt idx="2739">
                  <c:v>514.34</c:v>
                </c:pt>
                <c:pt idx="2740">
                  <c:v>526.16</c:v>
                </c:pt>
                <c:pt idx="2741">
                  <c:v>531.52</c:v>
                </c:pt>
                <c:pt idx="2742">
                  <c:v>527.82000000000005</c:v>
                </c:pt>
                <c:pt idx="2743">
                  <c:v>523.63</c:v>
                </c:pt>
                <c:pt idx="2744">
                  <c:v>527.49</c:v>
                </c:pt>
                <c:pt idx="2745">
                  <c:v>527.29</c:v>
                </c:pt>
                <c:pt idx="2746">
                  <c:v>534.82000000000005</c:v>
                </c:pt>
                <c:pt idx="2747">
                  <c:v>524.45000000000005</c:v>
                </c:pt>
                <c:pt idx="2748">
                  <c:v>523.07000000000005</c:v>
                </c:pt>
                <c:pt idx="2749">
                  <c:v>527.23</c:v>
                </c:pt>
                <c:pt idx="2750">
                  <c:v>526.87</c:v>
                </c:pt>
                <c:pt idx="2751">
                  <c:v>535.87</c:v>
                </c:pt>
                <c:pt idx="2752">
                  <c:v>543.57000000000005</c:v>
                </c:pt>
                <c:pt idx="2753">
                  <c:v>545.84</c:v>
                </c:pt>
                <c:pt idx="2754">
                  <c:v>540.22</c:v>
                </c:pt>
                <c:pt idx="2755">
                  <c:v>561.92999999999995</c:v>
                </c:pt>
                <c:pt idx="2756">
                  <c:v>564.08000000000004</c:v>
                </c:pt>
                <c:pt idx="2757">
                  <c:v>558.6</c:v>
                </c:pt>
                <c:pt idx="2758">
                  <c:v>536.71</c:v>
                </c:pt>
                <c:pt idx="2759">
                  <c:v>544.73</c:v>
                </c:pt>
                <c:pt idx="2760">
                  <c:v>539.33000000000004</c:v>
                </c:pt>
                <c:pt idx="2761">
                  <c:v>525.64</c:v>
                </c:pt>
                <c:pt idx="2762">
                  <c:v>520.22</c:v>
                </c:pt>
                <c:pt idx="2763">
                  <c:v>520.71</c:v>
                </c:pt>
                <c:pt idx="2764">
                  <c:v>516.29999999999995</c:v>
                </c:pt>
                <c:pt idx="2765">
                  <c:v>522.94000000000005</c:v>
                </c:pt>
                <c:pt idx="2766">
                  <c:v>515.57000000000005</c:v>
                </c:pt>
                <c:pt idx="2767">
                  <c:v>523.4</c:v>
                </c:pt>
                <c:pt idx="2768">
                  <c:v>518.12</c:v>
                </c:pt>
                <c:pt idx="2769">
                  <c:v>518.9</c:v>
                </c:pt>
                <c:pt idx="2770">
                  <c:v>527.29999999999995</c:v>
                </c:pt>
                <c:pt idx="2771">
                  <c:v>517.08000000000004</c:v>
                </c:pt>
                <c:pt idx="2772">
                  <c:v>521.71</c:v>
                </c:pt>
                <c:pt idx="2773">
                  <c:v>520.09</c:v>
                </c:pt>
                <c:pt idx="2774">
                  <c:v>537.74</c:v>
                </c:pt>
                <c:pt idx="2775">
                  <c:v>530.59</c:v>
                </c:pt>
                <c:pt idx="2776">
                  <c:v>525.69000000000005</c:v>
                </c:pt>
                <c:pt idx="2777">
                  <c:v>534.97</c:v>
                </c:pt>
                <c:pt idx="2778">
                  <c:v>542.91999999999996</c:v>
                </c:pt>
                <c:pt idx="2779">
                  <c:v>550.13</c:v>
                </c:pt>
                <c:pt idx="2780">
                  <c:v>540.59</c:v>
                </c:pt>
                <c:pt idx="2781">
                  <c:v>552.47</c:v>
                </c:pt>
                <c:pt idx="2782">
                  <c:v>563.84</c:v>
                </c:pt>
                <c:pt idx="2783">
                  <c:v>556.27</c:v>
                </c:pt>
                <c:pt idx="2784">
                  <c:v>541.21</c:v>
                </c:pt>
                <c:pt idx="2785">
                  <c:v>542.80999999999995</c:v>
                </c:pt>
                <c:pt idx="2786">
                  <c:v>540.27</c:v>
                </c:pt>
                <c:pt idx="2787">
                  <c:v>526.59</c:v>
                </c:pt>
                <c:pt idx="2788">
                  <c:v>521.32000000000005</c:v>
                </c:pt>
                <c:pt idx="2789">
                  <c:v>514.19000000000005</c:v>
                </c:pt>
                <c:pt idx="2790">
                  <c:v>512.04999999999995</c:v>
                </c:pt>
                <c:pt idx="2791">
                  <c:v>516.16</c:v>
                </c:pt>
                <c:pt idx="2792">
                  <c:v>518.17999999999995</c:v>
                </c:pt>
                <c:pt idx="2793">
                  <c:v>527.4</c:v>
                </c:pt>
                <c:pt idx="2794">
                  <c:v>521.76</c:v>
                </c:pt>
                <c:pt idx="2795">
                  <c:v>526.79</c:v>
                </c:pt>
                <c:pt idx="2796">
                  <c:v>523.05999999999995</c:v>
                </c:pt>
                <c:pt idx="2797">
                  <c:v>524.96</c:v>
                </c:pt>
                <c:pt idx="2798">
                  <c:v>524.11</c:v>
                </c:pt>
                <c:pt idx="2799">
                  <c:v>519.08000000000004</c:v>
                </c:pt>
                <c:pt idx="2800">
                  <c:v>521.66</c:v>
                </c:pt>
                <c:pt idx="2801">
                  <c:v>533.48</c:v>
                </c:pt>
                <c:pt idx="2802">
                  <c:v>535.63</c:v>
                </c:pt>
                <c:pt idx="2803">
                  <c:v>532.73</c:v>
                </c:pt>
                <c:pt idx="2804">
                  <c:v>527.66</c:v>
                </c:pt>
                <c:pt idx="2805">
                  <c:v>545.66999999999996</c:v>
                </c:pt>
                <c:pt idx="2806">
                  <c:v>550.09</c:v>
                </c:pt>
                <c:pt idx="2807">
                  <c:v>560.41</c:v>
                </c:pt>
                <c:pt idx="2808">
                  <c:v>548.96</c:v>
                </c:pt>
                <c:pt idx="2809">
                  <c:v>563.80999999999995</c:v>
                </c:pt>
                <c:pt idx="2810">
                  <c:v>558.04999999999995</c:v>
                </c:pt>
                <c:pt idx="2811">
                  <c:v>552.21</c:v>
                </c:pt>
                <c:pt idx="2812">
                  <c:v>539.9</c:v>
                </c:pt>
                <c:pt idx="2813">
                  <c:v>533.80999999999995</c:v>
                </c:pt>
                <c:pt idx="2814">
                  <c:v>528.46</c:v>
                </c:pt>
                <c:pt idx="2815">
                  <c:v>525.39</c:v>
                </c:pt>
                <c:pt idx="2816">
                  <c:v>522.39</c:v>
                </c:pt>
                <c:pt idx="2817">
                  <c:v>518.95000000000005</c:v>
                </c:pt>
                <c:pt idx="2818">
                  <c:v>513.87</c:v>
                </c:pt>
                <c:pt idx="2819">
                  <c:v>515.32000000000005</c:v>
                </c:pt>
                <c:pt idx="2820">
                  <c:v>515.08000000000004</c:v>
                </c:pt>
                <c:pt idx="2821">
                  <c:v>520.32000000000005</c:v>
                </c:pt>
                <c:pt idx="2822">
                  <c:v>517.61</c:v>
                </c:pt>
                <c:pt idx="2823">
                  <c:v>516.9</c:v>
                </c:pt>
                <c:pt idx="2824">
                  <c:v>519.12</c:v>
                </c:pt>
                <c:pt idx="2825">
                  <c:v>528.80999999999995</c:v>
                </c:pt>
                <c:pt idx="2826">
                  <c:v>528.9</c:v>
                </c:pt>
                <c:pt idx="2827">
                  <c:v>525.57000000000005</c:v>
                </c:pt>
                <c:pt idx="2828">
                  <c:v>524.96</c:v>
                </c:pt>
                <c:pt idx="2829">
                  <c:v>524.80999999999995</c:v>
                </c:pt>
                <c:pt idx="2830">
                  <c:v>537.34</c:v>
                </c:pt>
                <c:pt idx="2831">
                  <c:v>544.11</c:v>
                </c:pt>
                <c:pt idx="2832">
                  <c:v>549.54999999999995</c:v>
                </c:pt>
                <c:pt idx="2833">
                  <c:v>539.08000000000004</c:v>
                </c:pt>
                <c:pt idx="2834">
                  <c:v>551.97</c:v>
                </c:pt>
                <c:pt idx="2835">
                  <c:v>554.12</c:v>
                </c:pt>
                <c:pt idx="2836">
                  <c:v>550.39</c:v>
                </c:pt>
                <c:pt idx="2837">
                  <c:v>536.87</c:v>
                </c:pt>
                <c:pt idx="2838">
                  <c:v>551.94000000000005</c:v>
                </c:pt>
                <c:pt idx="2839">
                  <c:v>549.13</c:v>
                </c:pt>
                <c:pt idx="2840">
                  <c:v>535.83000000000004</c:v>
                </c:pt>
                <c:pt idx="2841">
                  <c:v>528.84</c:v>
                </c:pt>
                <c:pt idx="2842">
                  <c:v>524.70000000000005</c:v>
                </c:pt>
                <c:pt idx="2843">
                  <c:v>529.47</c:v>
                </c:pt>
                <c:pt idx="2844">
                  <c:v>528.48</c:v>
                </c:pt>
                <c:pt idx="2845">
                  <c:v>528.70000000000005</c:v>
                </c:pt>
                <c:pt idx="2846">
                  <c:v>519.73</c:v>
                </c:pt>
                <c:pt idx="2847">
                  <c:v>518.66</c:v>
                </c:pt>
                <c:pt idx="2848">
                  <c:v>528.5</c:v>
                </c:pt>
                <c:pt idx="2849">
                  <c:v>531.01</c:v>
                </c:pt>
                <c:pt idx="2850">
                  <c:v>525.09</c:v>
                </c:pt>
                <c:pt idx="2851">
                  <c:v>519.91</c:v>
                </c:pt>
                <c:pt idx="2852">
                  <c:v>517.95000000000005</c:v>
                </c:pt>
                <c:pt idx="2853">
                  <c:v>523.79999999999995</c:v>
                </c:pt>
                <c:pt idx="2854">
                  <c:v>531.04999999999995</c:v>
                </c:pt>
                <c:pt idx="2855">
                  <c:v>525.37</c:v>
                </c:pt>
                <c:pt idx="2856">
                  <c:v>526</c:v>
                </c:pt>
                <c:pt idx="2857">
                  <c:v>529.54999999999995</c:v>
                </c:pt>
                <c:pt idx="2858">
                  <c:v>535.41</c:v>
                </c:pt>
                <c:pt idx="2859">
                  <c:v>530.64</c:v>
                </c:pt>
                <c:pt idx="2860">
                  <c:v>547.21</c:v>
                </c:pt>
                <c:pt idx="2861">
                  <c:v>555.22</c:v>
                </c:pt>
                <c:pt idx="2862">
                  <c:v>553.13</c:v>
                </c:pt>
                <c:pt idx="2863">
                  <c:v>540.05999999999995</c:v>
                </c:pt>
                <c:pt idx="2864">
                  <c:v>552</c:v>
                </c:pt>
                <c:pt idx="2865">
                  <c:v>549.54</c:v>
                </c:pt>
                <c:pt idx="2866">
                  <c:v>531.79999999999995</c:v>
                </c:pt>
                <c:pt idx="2867">
                  <c:v>520.6</c:v>
                </c:pt>
                <c:pt idx="2868">
                  <c:v>526.64</c:v>
                </c:pt>
                <c:pt idx="2869">
                  <c:v>528.85</c:v>
                </c:pt>
                <c:pt idx="2870">
                  <c:v>526.01</c:v>
                </c:pt>
                <c:pt idx="2871">
                  <c:v>525.26</c:v>
                </c:pt>
                <c:pt idx="2872">
                  <c:v>522.23</c:v>
                </c:pt>
                <c:pt idx="2873">
                  <c:v>529.96</c:v>
                </c:pt>
                <c:pt idx="2874">
                  <c:v>530.70000000000005</c:v>
                </c:pt>
                <c:pt idx="2875">
                  <c:v>529.63</c:v>
                </c:pt>
                <c:pt idx="2876">
                  <c:v>527.27</c:v>
                </c:pt>
                <c:pt idx="2877">
                  <c:v>521.45000000000005</c:v>
                </c:pt>
                <c:pt idx="2878">
                  <c:v>531.41999999999996</c:v>
                </c:pt>
                <c:pt idx="2879">
                  <c:v>525.80999999999995</c:v>
                </c:pt>
                <c:pt idx="2880">
                  <c:v>534.04999999999995</c:v>
                </c:pt>
                <c:pt idx="2881">
                  <c:v>534.16999999999996</c:v>
                </c:pt>
                <c:pt idx="2882">
                  <c:v>526.64</c:v>
                </c:pt>
                <c:pt idx="2883">
                  <c:v>529.87</c:v>
                </c:pt>
                <c:pt idx="2884">
                  <c:v>542.54</c:v>
                </c:pt>
                <c:pt idx="2885">
                  <c:v>547.61</c:v>
                </c:pt>
                <c:pt idx="2886">
                  <c:v>555.04</c:v>
                </c:pt>
                <c:pt idx="2887">
                  <c:v>560.27</c:v>
                </c:pt>
                <c:pt idx="2888">
                  <c:v>551.51</c:v>
                </c:pt>
                <c:pt idx="2889">
                  <c:v>554.54</c:v>
                </c:pt>
                <c:pt idx="2890">
                  <c:v>556.09</c:v>
                </c:pt>
                <c:pt idx="2891">
                  <c:v>551.87</c:v>
                </c:pt>
                <c:pt idx="2892">
                  <c:v>550.12</c:v>
                </c:pt>
                <c:pt idx="2893">
                  <c:v>534.83000000000004</c:v>
                </c:pt>
                <c:pt idx="2894">
                  <c:v>524.11</c:v>
                </c:pt>
                <c:pt idx="2895">
                  <c:v>517.58000000000004</c:v>
                </c:pt>
                <c:pt idx="2896">
                  <c:v>527.07000000000005</c:v>
                </c:pt>
                <c:pt idx="2897">
                  <c:v>526.36</c:v>
                </c:pt>
                <c:pt idx="2898">
                  <c:v>523.12</c:v>
                </c:pt>
                <c:pt idx="2899">
                  <c:v>519.61</c:v>
                </c:pt>
                <c:pt idx="2900">
                  <c:v>518.4</c:v>
                </c:pt>
                <c:pt idx="2901">
                  <c:v>520.01</c:v>
                </c:pt>
                <c:pt idx="2902">
                  <c:v>520.16999999999996</c:v>
                </c:pt>
                <c:pt idx="2903">
                  <c:v>523.15</c:v>
                </c:pt>
                <c:pt idx="2904">
                  <c:v>519.48</c:v>
                </c:pt>
                <c:pt idx="2905">
                  <c:v>518.61</c:v>
                </c:pt>
                <c:pt idx="2906">
                  <c:v>523.97</c:v>
                </c:pt>
                <c:pt idx="2907">
                  <c:v>523.54</c:v>
                </c:pt>
                <c:pt idx="2908">
                  <c:v>528.92999999999995</c:v>
                </c:pt>
                <c:pt idx="2909">
                  <c:v>525.32000000000005</c:v>
                </c:pt>
                <c:pt idx="2910">
                  <c:v>532</c:v>
                </c:pt>
                <c:pt idx="2911">
                  <c:v>536.38</c:v>
                </c:pt>
                <c:pt idx="2912">
                  <c:v>542.09</c:v>
                </c:pt>
                <c:pt idx="2913">
                  <c:v>538.72</c:v>
                </c:pt>
                <c:pt idx="2914">
                  <c:v>561.20000000000005</c:v>
                </c:pt>
                <c:pt idx="2915">
                  <c:v>550.79999999999995</c:v>
                </c:pt>
                <c:pt idx="2916">
                  <c:v>548.4</c:v>
                </c:pt>
                <c:pt idx="2917">
                  <c:v>536.65</c:v>
                </c:pt>
                <c:pt idx="2918">
                  <c:v>550.27</c:v>
                </c:pt>
                <c:pt idx="2919">
                  <c:v>548.13</c:v>
                </c:pt>
                <c:pt idx="2920">
                  <c:v>529.61</c:v>
                </c:pt>
                <c:pt idx="2921">
                  <c:v>519.37</c:v>
                </c:pt>
                <c:pt idx="2922">
                  <c:v>515.76</c:v>
                </c:pt>
                <c:pt idx="2923">
                  <c:v>525.52</c:v>
                </c:pt>
                <c:pt idx="2924">
                  <c:v>527.77</c:v>
                </c:pt>
                <c:pt idx="2925">
                  <c:v>528.55999999999995</c:v>
                </c:pt>
                <c:pt idx="2926">
                  <c:v>525.6</c:v>
                </c:pt>
                <c:pt idx="2927">
                  <c:v>515.98</c:v>
                </c:pt>
                <c:pt idx="2928">
                  <c:v>518.95000000000005</c:v>
                </c:pt>
                <c:pt idx="2929">
                  <c:v>518.54</c:v>
                </c:pt>
                <c:pt idx="2930">
                  <c:v>525.91999999999996</c:v>
                </c:pt>
                <c:pt idx="2931">
                  <c:v>529.34</c:v>
                </c:pt>
                <c:pt idx="2932">
                  <c:v>526.42999999999995</c:v>
                </c:pt>
                <c:pt idx="2933">
                  <c:v>524.83000000000004</c:v>
                </c:pt>
                <c:pt idx="2934">
                  <c:v>524.1</c:v>
                </c:pt>
                <c:pt idx="2935">
                  <c:v>522.99</c:v>
                </c:pt>
                <c:pt idx="2936">
                  <c:v>523.78</c:v>
                </c:pt>
                <c:pt idx="2937">
                  <c:v>539.70000000000005</c:v>
                </c:pt>
                <c:pt idx="2938">
                  <c:v>546.35</c:v>
                </c:pt>
                <c:pt idx="2939">
                  <c:v>543.35</c:v>
                </c:pt>
                <c:pt idx="2940">
                  <c:v>552.78</c:v>
                </c:pt>
                <c:pt idx="2941">
                  <c:v>549.9</c:v>
                </c:pt>
                <c:pt idx="2942">
                  <c:v>546.95000000000005</c:v>
                </c:pt>
                <c:pt idx="2943">
                  <c:v>538.66</c:v>
                </c:pt>
                <c:pt idx="2944">
                  <c:v>549.47</c:v>
                </c:pt>
                <c:pt idx="2945">
                  <c:v>544.03</c:v>
                </c:pt>
                <c:pt idx="2946">
                  <c:v>539.27</c:v>
                </c:pt>
                <c:pt idx="2947">
                  <c:v>532.70000000000005</c:v>
                </c:pt>
                <c:pt idx="2948">
                  <c:v>527.04999999999995</c:v>
                </c:pt>
                <c:pt idx="2949">
                  <c:v>525.08000000000004</c:v>
                </c:pt>
                <c:pt idx="2950">
                  <c:v>524.79999999999995</c:v>
                </c:pt>
                <c:pt idx="2951">
                  <c:v>525.85</c:v>
                </c:pt>
                <c:pt idx="2952">
                  <c:v>525.37</c:v>
                </c:pt>
                <c:pt idx="2953">
                  <c:v>523.95000000000005</c:v>
                </c:pt>
                <c:pt idx="2954">
                  <c:v>525.96</c:v>
                </c:pt>
                <c:pt idx="2955">
                  <c:v>526.04</c:v>
                </c:pt>
                <c:pt idx="2956">
                  <c:v>527.45000000000005</c:v>
                </c:pt>
                <c:pt idx="2957">
                  <c:v>526</c:v>
                </c:pt>
                <c:pt idx="2958">
                  <c:v>520.24</c:v>
                </c:pt>
                <c:pt idx="2959">
                  <c:v>522.69000000000005</c:v>
                </c:pt>
                <c:pt idx="2960">
                  <c:v>535.51</c:v>
                </c:pt>
                <c:pt idx="2961">
                  <c:v>534.41</c:v>
                </c:pt>
                <c:pt idx="2962">
                  <c:v>538.03</c:v>
                </c:pt>
                <c:pt idx="2963">
                  <c:v>543.27</c:v>
                </c:pt>
                <c:pt idx="2964">
                  <c:v>549.92999999999995</c:v>
                </c:pt>
                <c:pt idx="2965">
                  <c:v>540.72</c:v>
                </c:pt>
                <c:pt idx="2966">
                  <c:v>553.57000000000005</c:v>
                </c:pt>
                <c:pt idx="2967">
                  <c:v>560.46</c:v>
                </c:pt>
                <c:pt idx="2968">
                  <c:v>560.59</c:v>
                </c:pt>
                <c:pt idx="2969">
                  <c:v>558.96</c:v>
                </c:pt>
                <c:pt idx="2970">
                  <c:v>552.07000000000005</c:v>
                </c:pt>
                <c:pt idx="2971">
                  <c:v>550.29</c:v>
                </c:pt>
                <c:pt idx="2972">
                  <c:v>535.22</c:v>
                </c:pt>
                <c:pt idx="2973">
                  <c:v>521.67999999999995</c:v>
                </c:pt>
                <c:pt idx="2974">
                  <c:v>526.27</c:v>
                </c:pt>
                <c:pt idx="2975">
                  <c:v>527.78</c:v>
                </c:pt>
                <c:pt idx="2976">
                  <c:v>523.37</c:v>
                </c:pt>
                <c:pt idx="2977">
                  <c:v>521.38</c:v>
                </c:pt>
                <c:pt idx="2978">
                  <c:v>514.73</c:v>
                </c:pt>
                <c:pt idx="2979">
                  <c:v>514.83000000000004</c:v>
                </c:pt>
                <c:pt idx="2980">
                  <c:v>517.13</c:v>
                </c:pt>
                <c:pt idx="2981">
                  <c:v>516.35</c:v>
                </c:pt>
                <c:pt idx="2982">
                  <c:v>517.94000000000005</c:v>
                </c:pt>
                <c:pt idx="2983">
                  <c:v>525.07000000000005</c:v>
                </c:pt>
                <c:pt idx="2984">
                  <c:v>519.89</c:v>
                </c:pt>
                <c:pt idx="2985">
                  <c:v>517.09</c:v>
                </c:pt>
                <c:pt idx="2986">
                  <c:v>520.82000000000005</c:v>
                </c:pt>
                <c:pt idx="2987">
                  <c:v>525.54</c:v>
                </c:pt>
                <c:pt idx="2988">
                  <c:v>523.51</c:v>
                </c:pt>
                <c:pt idx="2989">
                  <c:v>530.98</c:v>
                </c:pt>
                <c:pt idx="2990">
                  <c:v>536.70000000000005</c:v>
                </c:pt>
                <c:pt idx="2991">
                  <c:v>546.12</c:v>
                </c:pt>
                <c:pt idx="2992">
                  <c:v>556.45000000000005</c:v>
                </c:pt>
                <c:pt idx="2993">
                  <c:v>557.45000000000005</c:v>
                </c:pt>
                <c:pt idx="2994">
                  <c:v>554.91999999999996</c:v>
                </c:pt>
                <c:pt idx="2995">
                  <c:v>558.98</c:v>
                </c:pt>
                <c:pt idx="2996">
                  <c:v>551.66</c:v>
                </c:pt>
                <c:pt idx="2997">
                  <c:v>547.54999999999995</c:v>
                </c:pt>
                <c:pt idx="2998">
                  <c:v>539.04999999999995</c:v>
                </c:pt>
                <c:pt idx="2999">
                  <c:v>536.17999999999995</c:v>
                </c:pt>
                <c:pt idx="3000">
                  <c:v>534.57000000000005</c:v>
                </c:pt>
                <c:pt idx="3001">
                  <c:v>534.01</c:v>
                </c:pt>
                <c:pt idx="3002">
                  <c:v>526.66999999999996</c:v>
                </c:pt>
                <c:pt idx="3003">
                  <c:v>524.17999999999995</c:v>
                </c:pt>
                <c:pt idx="3004">
                  <c:v>523.66</c:v>
                </c:pt>
                <c:pt idx="3005">
                  <c:v>518.79</c:v>
                </c:pt>
                <c:pt idx="3006">
                  <c:v>518.80999999999995</c:v>
                </c:pt>
                <c:pt idx="3007">
                  <c:v>530.29999999999995</c:v>
                </c:pt>
                <c:pt idx="3008">
                  <c:v>531.66999999999996</c:v>
                </c:pt>
                <c:pt idx="3009">
                  <c:v>530.95000000000005</c:v>
                </c:pt>
                <c:pt idx="3010">
                  <c:v>529.5</c:v>
                </c:pt>
                <c:pt idx="3011">
                  <c:v>520.94000000000005</c:v>
                </c:pt>
                <c:pt idx="3012">
                  <c:v>519.6</c:v>
                </c:pt>
                <c:pt idx="3013">
                  <c:v>524.26</c:v>
                </c:pt>
                <c:pt idx="3014">
                  <c:v>526.92999999999995</c:v>
                </c:pt>
                <c:pt idx="3015">
                  <c:v>538.29</c:v>
                </c:pt>
                <c:pt idx="3016">
                  <c:v>539.29999999999995</c:v>
                </c:pt>
                <c:pt idx="3017">
                  <c:v>535.78</c:v>
                </c:pt>
                <c:pt idx="3018">
                  <c:v>539.9</c:v>
                </c:pt>
                <c:pt idx="3019">
                  <c:v>548.02</c:v>
                </c:pt>
                <c:pt idx="3020">
                  <c:v>550.03</c:v>
                </c:pt>
                <c:pt idx="3021">
                  <c:v>550.57000000000005</c:v>
                </c:pt>
                <c:pt idx="3022">
                  <c:v>555.23</c:v>
                </c:pt>
                <c:pt idx="3023">
                  <c:v>541.03</c:v>
                </c:pt>
                <c:pt idx="3024">
                  <c:v>540.08000000000004</c:v>
                </c:pt>
                <c:pt idx="3025">
                  <c:v>537.86</c:v>
                </c:pt>
                <c:pt idx="3026">
                  <c:v>525.76</c:v>
                </c:pt>
                <c:pt idx="3027">
                  <c:v>519.44000000000005</c:v>
                </c:pt>
                <c:pt idx="3028">
                  <c:v>522.95000000000005</c:v>
                </c:pt>
                <c:pt idx="3029">
                  <c:v>528.41</c:v>
                </c:pt>
                <c:pt idx="3030">
                  <c:v>527.01</c:v>
                </c:pt>
                <c:pt idx="3031">
                  <c:v>528.36</c:v>
                </c:pt>
                <c:pt idx="3032">
                  <c:v>530.27</c:v>
                </c:pt>
                <c:pt idx="3033">
                  <c:v>530.77</c:v>
                </c:pt>
                <c:pt idx="3034">
                  <c:v>532.21</c:v>
                </c:pt>
                <c:pt idx="3035">
                  <c:v>527.86</c:v>
                </c:pt>
                <c:pt idx="3036">
                  <c:v>524.74</c:v>
                </c:pt>
                <c:pt idx="3037">
                  <c:v>529.97</c:v>
                </c:pt>
                <c:pt idx="3038">
                  <c:v>528.35</c:v>
                </c:pt>
                <c:pt idx="3039">
                  <c:v>533.42999999999995</c:v>
                </c:pt>
                <c:pt idx="3040">
                  <c:v>534.77</c:v>
                </c:pt>
                <c:pt idx="3041">
                  <c:v>535.09</c:v>
                </c:pt>
                <c:pt idx="3042">
                  <c:v>535.41999999999996</c:v>
                </c:pt>
                <c:pt idx="3043">
                  <c:v>532.98</c:v>
                </c:pt>
                <c:pt idx="3044">
                  <c:v>540.89</c:v>
                </c:pt>
                <c:pt idx="3045">
                  <c:v>544.54</c:v>
                </c:pt>
                <c:pt idx="3046">
                  <c:v>551.42999999999995</c:v>
                </c:pt>
                <c:pt idx="3047">
                  <c:v>551.84</c:v>
                </c:pt>
                <c:pt idx="3048">
                  <c:v>553.41</c:v>
                </c:pt>
                <c:pt idx="3049">
                  <c:v>554.69000000000005</c:v>
                </c:pt>
                <c:pt idx="3050">
                  <c:v>546.80999999999995</c:v>
                </c:pt>
                <c:pt idx="3051">
                  <c:v>540.99</c:v>
                </c:pt>
                <c:pt idx="3052">
                  <c:v>533.34</c:v>
                </c:pt>
                <c:pt idx="3053">
                  <c:v>526.41</c:v>
                </c:pt>
                <c:pt idx="3054">
                  <c:v>522.67999999999995</c:v>
                </c:pt>
                <c:pt idx="3055">
                  <c:v>518.88</c:v>
                </c:pt>
                <c:pt idx="3056">
                  <c:v>525.57000000000005</c:v>
                </c:pt>
                <c:pt idx="3057">
                  <c:v>523.89</c:v>
                </c:pt>
                <c:pt idx="3058">
                  <c:v>519.97</c:v>
                </c:pt>
                <c:pt idx="3059">
                  <c:v>518.88</c:v>
                </c:pt>
                <c:pt idx="3060">
                  <c:v>522.38</c:v>
                </c:pt>
                <c:pt idx="3061">
                  <c:v>530.64</c:v>
                </c:pt>
                <c:pt idx="3062">
                  <c:v>529.61</c:v>
                </c:pt>
                <c:pt idx="3063">
                  <c:v>529.21</c:v>
                </c:pt>
                <c:pt idx="3064">
                  <c:v>520.51</c:v>
                </c:pt>
                <c:pt idx="3065">
                  <c:v>521.37</c:v>
                </c:pt>
                <c:pt idx="3066">
                  <c:v>534.28</c:v>
                </c:pt>
                <c:pt idx="3067">
                  <c:v>536.55999999999995</c:v>
                </c:pt>
                <c:pt idx="3068">
                  <c:v>537.55999999999995</c:v>
                </c:pt>
                <c:pt idx="3069">
                  <c:v>542.57000000000005</c:v>
                </c:pt>
                <c:pt idx="3070">
                  <c:v>534.42999999999995</c:v>
                </c:pt>
                <c:pt idx="3071">
                  <c:v>544.20000000000005</c:v>
                </c:pt>
                <c:pt idx="3072">
                  <c:v>558.70000000000005</c:v>
                </c:pt>
                <c:pt idx="3073">
                  <c:v>561.91999999999996</c:v>
                </c:pt>
                <c:pt idx="3074">
                  <c:v>559.54999999999995</c:v>
                </c:pt>
                <c:pt idx="3075">
                  <c:v>555.75</c:v>
                </c:pt>
                <c:pt idx="3076">
                  <c:v>547.97</c:v>
                </c:pt>
                <c:pt idx="3077">
                  <c:v>543.48</c:v>
                </c:pt>
                <c:pt idx="3078">
                  <c:v>550.5</c:v>
                </c:pt>
                <c:pt idx="3079">
                  <c:v>542.04</c:v>
                </c:pt>
                <c:pt idx="3080">
                  <c:v>535.28</c:v>
                </c:pt>
                <c:pt idx="3081">
                  <c:v>526.92999999999995</c:v>
                </c:pt>
                <c:pt idx="3082">
                  <c:v>527.08000000000004</c:v>
                </c:pt>
                <c:pt idx="3083">
                  <c:v>524.94000000000005</c:v>
                </c:pt>
                <c:pt idx="3084">
                  <c:v>523.87</c:v>
                </c:pt>
                <c:pt idx="3085">
                  <c:v>524.47</c:v>
                </c:pt>
                <c:pt idx="3086">
                  <c:v>521.09</c:v>
                </c:pt>
                <c:pt idx="3087">
                  <c:v>514.84</c:v>
                </c:pt>
                <c:pt idx="3088">
                  <c:v>521.88</c:v>
                </c:pt>
                <c:pt idx="3089">
                  <c:v>520.41999999999996</c:v>
                </c:pt>
                <c:pt idx="3090">
                  <c:v>515.99</c:v>
                </c:pt>
                <c:pt idx="3091">
                  <c:v>525.23</c:v>
                </c:pt>
                <c:pt idx="3092">
                  <c:v>529.80999999999995</c:v>
                </c:pt>
                <c:pt idx="3093">
                  <c:v>534</c:v>
                </c:pt>
                <c:pt idx="3094">
                  <c:v>536.65</c:v>
                </c:pt>
                <c:pt idx="3095">
                  <c:v>531.07000000000005</c:v>
                </c:pt>
                <c:pt idx="3096">
                  <c:v>536.84</c:v>
                </c:pt>
                <c:pt idx="3097">
                  <c:v>541.04</c:v>
                </c:pt>
                <c:pt idx="3098">
                  <c:v>550.36</c:v>
                </c:pt>
                <c:pt idx="3099">
                  <c:v>552.58000000000004</c:v>
                </c:pt>
                <c:pt idx="3100">
                  <c:v>549.92999999999995</c:v>
                </c:pt>
                <c:pt idx="3101">
                  <c:v>550.28</c:v>
                </c:pt>
                <c:pt idx="3102">
                  <c:v>549.27</c:v>
                </c:pt>
                <c:pt idx="3103">
                  <c:v>534.41999999999996</c:v>
                </c:pt>
                <c:pt idx="3104">
                  <c:v>545.66999999999996</c:v>
                </c:pt>
                <c:pt idx="3105">
                  <c:v>547.38</c:v>
                </c:pt>
                <c:pt idx="3106">
                  <c:v>533.5</c:v>
                </c:pt>
                <c:pt idx="3107">
                  <c:v>525.66</c:v>
                </c:pt>
                <c:pt idx="3108">
                  <c:v>513.69000000000005</c:v>
                </c:pt>
                <c:pt idx="3109">
                  <c:v>514.02</c:v>
                </c:pt>
                <c:pt idx="3110">
                  <c:v>517.70000000000005</c:v>
                </c:pt>
                <c:pt idx="3111">
                  <c:v>518.14</c:v>
                </c:pt>
                <c:pt idx="3112">
                  <c:v>518.36</c:v>
                </c:pt>
                <c:pt idx="3113">
                  <c:v>522.04999999999995</c:v>
                </c:pt>
                <c:pt idx="3114">
                  <c:v>522.33000000000004</c:v>
                </c:pt>
                <c:pt idx="3115">
                  <c:v>515.41</c:v>
                </c:pt>
                <c:pt idx="3116">
                  <c:v>516.24</c:v>
                </c:pt>
                <c:pt idx="3117">
                  <c:v>519.14</c:v>
                </c:pt>
                <c:pt idx="3118">
                  <c:v>522.66999999999996</c:v>
                </c:pt>
                <c:pt idx="3119">
                  <c:v>533.30999999999995</c:v>
                </c:pt>
                <c:pt idx="3120">
                  <c:v>530.21</c:v>
                </c:pt>
                <c:pt idx="3121">
                  <c:v>526.99</c:v>
                </c:pt>
                <c:pt idx="3122">
                  <c:v>530.66999999999996</c:v>
                </c:pt>
                <c:pt idx="3123">
                  <c:v>536.67999999999995</c:v>
                </c:pt>
                <c:pt idx="3124">
                  <c:v>543.27</c:v>
                </c:pt>
                <c:pt idx="3125">
                  <c:v>559.59</c:v>
                </c:pt>
                <c:pt idx="3126">
                  <c:v>561.77</c:v>
                </c:pt>
                <c:pt idx="3127">
                  <c:v>557.69000000000005</c:v>
                </c:pt>
                <c:pt idx="3128">
                  <c:v>547.69000000000005</c:v>
                </c:pt>
                <c:pt idx="3129">
                  <c:v>545.14</c:v>
                </c:pt>
                <c:pt idx="3130">
                  <c:v>544.46</c:v>
                </c:pt>
                <c:pt idx="3131">
                  <c:v>548.73</c:v>
                </c:pt>
                <c:pt idx="3132">
                  <c:v>540.79</c:v>
                </c:pt>
                <c:pt idx="3133">
                  <c:v>533.28</c:v>
                </c:pt>
                <c:pt idx="3134">
                  <c:v>530.04</c:v>
                </c:pt>
                <c:pt idx="3135">
                  <c:v>524.62</c:v>
                </c:pt>
                <c:pt idx="3136">
                  <c:v>519.38</c:v>
                </c:pt>
                <c:pt idx="3137">
                  <c:v>526.9</c:v>
                </c:pt>
                <c:pt idx="3138">
                  <c:v>527.46</c:v>
                </c:pt>
                <c:pt idx="3139">
                  <c:v>527.29</c:v>
                </c:pt>
                <c:pt idx="3140">
                  <c:v>526.66999999999996</c:v>
                </c:pt>
                <c:pt idx="3141">
                  <c:v>528.17999999999995</c:v>
                </c:pt>
                <c:pt idx="3142">
                  <c:v>525.41999999999996</c:v>
                </c:pt>
                <c:pt idx="3143">
                  <c:v>526.04</c:v>
                </c:pt>
                <c:pt idx="3144">
                  <c:v>530.04999999999995</c:v>
                </c:pt>
                <c:pt idx="3145">
                  <c:v>532.26</c:v>
                </c:pt>
                <c:pt idx="3146">
                  <c:v>535.21</c:v>
                </c:pt>
                <c:pt idx="3147">
                  <c:v>534.96</c:v>
                </c:pt>
                <c:pt idx="3148">
                  <c:v>539.33000000000004</c:v>
                </c:pt>
                <c:pt idx="3149">
                  <c:v>544.41999999999996</c:v>
                </c:pt>
                <c:pt idx="3150">
                  <c:v>544.29999999999995</c:v>
                </c:pt>
                <c:pt idx="3151">
                  <c:v>552.25</c:v>
                </c:pt>
                <c:pt idx="3152">
                  <c:v>559.62</c:v>
                </c:pt>
                <c:pt idx="3153">
                  <c:v>560.82000000000005</c:v>
                </c:pt>
                <c:pt idx="3154">
                  <c:v>556.36</c:v>
                </c:pt>
                <c:pt idx="3155">
                  <c:v>553.30999999999995</c:v>
                </c:pt>
                <c:pt idx="3156">
                  <c:v>552.16999999999996</c:v>
                </c:pt>
                <c:pt idx="3157">
                  <c:v>539.33000000000004</c:v>
                </c:pt>
                <c:pt idx="3158">
                  <c:v>548.84</c:v>
                </c:pt>
                <c:pt idx="3159">
                  <c:v>538.86</c:v>
                </c:pt>
                <c:pt idx="3160">
                  <c:v>532.83000000000004</c:v>
                </c:pt>
                <c:pt idx="3161">
                  <c:v>527.1</c:v>
                </c:pt>
                <c:pt idx="3162">
                  <c:v>527.04</c:v>
                </c:pt>
                <c:pt idx="3163">
                  <c:v>523.77</c:v>
                </c:pt>
                <c:pt idx="3164">
                  <c:v>526.04</c:v>
                </c:pt>
                <c:pt idx="3165">
                  <c:v>528.30999999999995</c:v>
                </c:pt>
                <c:pt idx="3166">
                  <c:v>528.86</c:v>
                </c:pt>
                <c:pt idx="3167">
                  <c:v>527.67999999999995</c:v>
                </c:pt>
                <c:pt idx="3168">
                  <c:v>526.73</c:v>
                </c:pt>
                <c:pt idx="3169">
                  <c:v>520.66</c:v>
                </c:pt>
                <c:pt idx="3170">
                  <c:v>524.35</c:v>
                </c:pt>
                <c:pt idx="3171">
                  <c:v>527.36</c:v>
                </c:pt>
                <c:pt idx="3172">
                  <c:v>535.98</c:v>
                </c:pt>
                <c:pt idx="3173">
                  <c:v>538.57000000000005</c:v>
                </c:pt>
                <c:pt idx="3174">
                  <c:v>536.14</c:v>
                </c:pt>
                <c:pt idx="3175">
                  <c:v>541.73</c:v>
                </c:pt>
                <c:pt idx="3176">
                  <c:v>546.67999999999995</c:v>
                </c:pt>
                <c:pt idx="3177">
                  <c:v>555.23</c:v>
                </c:pt>
                <c:pt idx="3178">
                  <c:v>553.9</c:v>
                </c:pt>
                <c:pt idx="3179">
                  <c:v>552.44000000000005</c:v>
                </c:pt>
                <c:pt idx="3180">
                  <c:v>555.33000000000004</c:v>
                </c:pt>
                <c:pt idx="3181">
                  <c:v>557.49</c:v>
                </c:pt>
                <c:pt idx="3182">
                  <c:v>553.86</c:v>
                </c:pt>
                <c:pt idx="3183">
                  <c:v>553.26</c:v>
                </c:pt>
                <c:pt idx="3184">
                  <c:v>541.05999999999995</c:v>
                </c:pt>
                <c:pt idx="3185">
                  <c:v>536.5</c:v>
                </c:pt>
                <c:pt idx="3186">
                  <c:v>536.21</c:v>
                </c:pt>
                <c:pt idx="3187">
                  <c:v>529.96</c:v>
                </c:pt>
                <c:pt idx="3188">
                  <c:v>526.38</c:v>
                </c:pt>
                <c:pt idx="3189">
                  <c:v>526.33000000000004</c:v>
                </c:pt>
                <c:pt idx="3190">
                  <c:v>521</c:v>
                </c:pt>
                <c:pt idx="3191">
                  <c:v>521.03</c:v>
                </c:pt>
                <c:pt idx="3192">
                  <c:v>524.79</c:v>
                </c:pt>
                <c:pt idx="3193">
                  <c:v>519.36</c:v>
                </c:pt>
                <c:pt idx="3194">
                  <c:v>519.39</c:v>
                </c:pt>
                <c:pt idx="3195">
                  <c:v>528.76</c:v>
                </c:pt>
                <c:pt idx="3196">
                  <c:v>529.38</c:v>
                </c:pt>
                <c:pt idx="3197">
                  <c:v>518.79</c:v>
                </c:pt>
                <c:pt idx="3198">
                  <c:v>520.4</c:v>
                </c:pt>
                <c:pt idx="3199">
                  <c:v>525.36</c:v>
                </c:pt>
                <c:pt idx="3200">
                  <c:v>536.35</c:v>
                </c:pt>
                <c:pt idx="3201">
                  <c:v>538.01</c:v>
                </c:pt>
                <c:pt idx="3202">
                  <c:v>538.59</c:v>
                </c:pt>
                <c:pt idx="3203">
                  <c:v>538.30999999999995</c:v>
                </c:pt>
                <c:pt idx="3204">
                  <c:v>547.35</c:v>
                </c:pt>
                <c:pt idx="3205">
                  <c:v>552.71</c:v>
                </c:pt>
                <c:pt idx="3206">
                  <c:v>551.35</c:v>
                </c:pt>
                <c:pt idx="3207">
                  <c:v>550.69000000000005</c:v>
                </c:pt>
                <c:pt idx="3208">
                  <c:v>547.32000000000005</c:v>
                </c:pt>
                <c:pt idx="3209">
                  <c:v>541.17999999999995</c:v>
                </c:pt>
                <c:pt idx="3210">
                  <c:v>541.16999999999996</c:v>
                </c:pt>
                <c:pt idx="3211">
                  <c:v>536.20000000000005</c:v>
                </c:pt>
                <c:pt idx="3212">
                  <c:v>532.25</c:v>
                </c:pt>
                <c:pt idx="3213">
                  <c:v>533.67999999999995</c:v>
                </c:pt>
                <c:pt idx="3214">
                  <c:v>518.67999999999995</c:v>
                </c:pt>
                <c:pt idx="3215">
                  <c:v>516.94000000000005</c:v>
                </c:pt>
                <c:pt idx="3216">
                  <c:v>516.19000000000005</c:v>
                </c:pt>
                <c:pt idx="3217">
                  <c:v>515.15</c:v>
                </c:pt>
                <c:pt idx="3218">
                  <c:v>516.66</c:v>
                </c:pt>
                <c:pt idx="3219">
                  <c:v>520.42999999999995</c:v>
                </c:pt>
                <c:pt idx="3220">
                  <c:v>520.32000000000005</c:v>
                </c:pt>
                <c:pt idx="3221">
                  <c:v>520.1</c:v>
                </c:pt>
                <c:pt idx="3222">
                  <c:v>515.87</c:v>
                </c:pt>
                <c:pt idx="3223">
                  <c:v>526.20000000000005</c:v>
                </c:pt>
                <c:pt idx="3224">
                  <c:v>526.4</c:v>
                </c:pt>
                <c:pt idx="3225">
                  <c:v>526.70000000000005</c:v>
                </c:pt>
                <c:pt idx="3226">
                  <c:v>526.15</c:v>
                </c:pt>
                <c:pt idx="3227">
                  <c:v>536.63</c:v>
                </c:pt>
                <c:pt idx="3228">
                  <c:v>543.54</c:v>
                </c:pt>
                <c:pt idx="3229">
                  <c:v>548.20000000000005</c:v>
                </c:pt>
                <c:pt idx="3230">
                  <c:v>550.33000000000004</c:v>
                </c:pt>
                <c:pt idx="3231">
                  <c:v>550.12</c:v>
                </c:pt>
                <c:pt idx="3232">
                  <c:v>562.6</c:v>
                </c:pt>
                <c:pt idx="3233">
                  <c:v>560.96</c:v>
                </c:pt>
                <c:pt idx="3234">
                  <c:v>556.59</c:v>
                </c:pt>
                <c:pt idx="3235">
                  <c:v>539.1</c:v>
                </c:pt>
                <c:pt idx="3236">
                  <c:v>543.16</c:v>
                </c:pt>
                <c:pt idx="3237">
                  <c:v>549.96</c:v>
                </c:pt>
                <c:pt idx="3238">
                  <c:v>545.47</c:v>
                </c:pt>
                <c:pt idx="3239">
                  <c:v>531.76</c:v>
                </c:pt>
                <c:pt idx="3240">
                  <c:v>524.94000000000005</c:v>
                </c:pt>
                <c:pt idx="3241">
                  <c:v>519.14</c:v>
                </c:pt>
                <c:pt idx="3242">
                  <c:v>521.91</c:v>
                </c:pt>
                <c:pt idx="3243">
                  <c:v>525.66</c:v>
                </c:pt>
                <c:pt idx="3244">
                  <c:v>517.55999999999995</c:v>
                </c:pt>
                <c:pt idx="3245">
                  <c:v>526.35</c:v>
                </c:pt>
                <c:pt idx="3246">
                  <c:v>527.74</c:v>
                </c:pt>
                <c:pt idx="3247">
                  <c:v>521.51</c:v>
                </c:pt>
                <c:pt idx="3248">
                  <c:v>527.59</c:v>
                </c:pt>
                <c:pt idx="3249">
                  <c:v>530.48</c:v>
                </c:pt>
                <c:pt idx="3250">
                  <c:v>525</c:v>
                </c:pt>
                <c:pt idx="3251">
                  <c:v>523.45000000000005</c:v>
                </c:pt>
                <c:pt idx="3252">
                  <c:v>535.80999999999995</c:v>
                </c:pt>
                <c:pt idx="3253">
                  <c:v>537.1</c:v>
                </c:pt>
                <c:pt idx="3254">
                  <c:v>539.85</c:v>
                </c:pt>
                <c:pt idx="3255">
                  <c:v>544.12</c:v>
                </c:pt>
                <c:pt idx="3256">
                  <c:v>538.36</c:v>
                </c:pt>
                <c:pt idx="3257">
                  <c:v>549.23</c:v>
                </c:pt>
                <c:pt idx="3258">
                  <c:v>560.98</c:v>
                </c:pt>
                <c:pt idx="3259">
                  <c:v>562.4</c:v>
                </c:pt>
                <c:pt idx="3260">
                  <c:v>556.46</c:v>
                </c:pt>
                <c:pt idx="3261">
                  <c:v>553.58000000000004</c:v>
                </c:pt>
                <c:pt idx="3262">
                  <c:v>542.69000000000005</c:v>
                </c:pt>
                <c:pt idx="3263">
                  <c:v>545.11</c:v>
                </c:pt>
                <c:pt idx="3264">
                  <c:v>550.39</c:v>
                </c:pt>
                <c:pt idx="3265">
                  <c:v>539.67999999999995</c:v>
                </c:pt>
                <c:pt idx="3266">
                  <c:v>535.98</c:v>
                </c:pt>
                <c:pt idx="3267">
                  <c:v>531.04</c:v>
                </c:pt>
                <c:pt idx="3268">
                  <c:v>521.03</c:v>
                </c:pt>
                <c:pt idx="3269">
                  <c:v>520.79999999999995</c:v>
                </c:pt>
                <c:pt idx="3270">
                  <c:v>527.79</c:v>
                </c:pt>
                <c:pt idx="3271">
                  <c:v>530.19000000000005</c:v>
                </c:pt>
                <c:pt idx="3272">
                  <c:v>518.9</c:v>
                </c:pt>
                <c:pt idx="3273">
                  <c:v>516.48</c:v>
                </c:pt>
                <c:pt idx="3274">
                  <c:v>517.71</c:v>
                </c:pt>
                <c:pt idx="3275">
                  <c:v>520.97</c:v>
                </c:pt>
                <c:pt idx="3276">
                  <c:v>524.14</c:v>
                </c:pt>
                <c:pt idx="3277">
                  <c:v>519.29</c:v>
                </c:pt>
                <c:pt idx="3278">
                  <c:v>525.86</c:v>
                </c:pt>
                <c:pt idx="3279">
                  <c:v>528.57000000000005</c:v>
                </c:pt>
                <c:pt idx="3280">
                  <c:v>525.86</c:v>
                </c:pt>
                <c:pt idx="3281">
                  <c:v>539.07000000000005</c:v>
                </c:pt>
                <c:pt idx="3282">
                  <c:v>536.57000000000005</c:v>
                </c:pt>
                <c:pt idx="3283">
                  <c:v>546.09</c:v>
                </c:pt>
                <c:pt idx="3284">
                  <c:v>545.88</c:v>
                </c:pt>
                <c:pt idx="3285">
                  <c:v>560.94000000000005</c:v>
                </c:pt>
                <c:pt idx="3286">
                  <c:v>562.97</c:v>
                </c:pt>
                <c:pt idx="3287">
                  <c:v>554.27</c:v>
                </c:pt>
                <c:pt idx="3288">
                  <c:v>540.86</c:v>
                </c:pt>
                <c:pt idx="3289">
                  <c:v>534.73</c:v>
                </c:pt>
                <c:pt idx="3290">
                  <c:v>553.16999999999996</c:v>
                </c:pt>
                <c:pt idx="3291">
                  <c:v>545.1</c:v>
                </c:pt>
                <c:pt idx="3292">
                  <c:v>536.6</c:v>
                </c:pt>
                <c:pt idx="3293">
                  <c:v>528.12</c:v>
                </c:pt>
                <c:pt idx="3294">
                  <c:v>526.45000000000005</c:v>
                </c:pt>
                <c:pt idx="3295">
                  <c:v>528.04</c:v>
                </c:pt>
                <c:pt idx="3296">
                  <c:v>526.41</c:v>
                </c:pt>
                <c:pt idx="3297">
                  <c:v>527.76</c:v>
                </c:pt>
                <c:pt idx="3298">
                  <c:v>525</c:v>
                </c:pt>
                <c:pt idx="3299">
                  <c:v>519.48</c:v>
                </c:pt>
                <c:pt idx="3300">
                  <c:v>518.72</c:v>
                </c:pt>
                <c:pt idx="3301">
                  <c:v>519.4</c:v>
                </c:pt>
                <c:pt idx="3302">
                  <c:v>522.04999999999995</c:v>
                </c:pt>
                <c:pt idx="3303">
                  <c:v>523.17999999999995</c:v>
                </c:pt>
                <c:pt idx="3304">
                  <c:v>520.83000000000004</c:v>
                </c:pt>
                <c:pt idx="3305">
                  <c:v>527.02</c:v>
                </c:pt>
                <c:pt idx="3306">
                  <c:v>529.1</c:v>
                </c:pt>
                <c:pt idx="3307">
                  <c:v>522.94000000000005</c:v>
                </c:pt>
                <c:pt idx="3308">
                  <c:v>539.28</c:v>
                </c:pt>
                <c:pt idx="3309">
                  <c:v>540.05999999999995</c:v>
                </c:pt>
                <c:pt idx="3310">
                  <c:v>548.37</c:v>
                </c:pt>
                <c:pt idx="3311">
                  <c:v>541.35</c:v>
                </c:pt>
                <c:pt idx="3312">
                  <c:v>563.87</c:v>
                </c:pt>
                <c:pt idx="3313">
                  <c:v>549.5</c:v>
                </c:pt>
                <c:pt idx="3314">
                  <c:v>544.92999999999995</c:v>
                </c:pt>
                <c:pt idx="3315">
                  <c:v>534</c:v>
                </c:pt>
                <c:pt idx="3316">
                  <c:v>553.04</c:v>
                </c:pt>
                <c:pt idx="3317">
                  <c:v>550.49</c:v>
                </c:pt>
                <c:pt idx="3318">
                  <c:v>542.22</c:v>
                </c:pt>
                <c:pt idx="3319">
                  <c:v>527.29999999999995</c:v>
                </c:pt>
                <c:pt idx="3320">
                  <c:v>532.15</c:v>
                </c:pt>
                <c:pt idx="3321">
                  <c:v>528.65</c:v>
                </c:pt>
                <c:pt idx="3322">
                  <c:v>528.29999999999995</c:v>
                </c:pt>
                <c:pt idx="3323">
                  <c:v>526.75</c:v>
                </c:pt>
                <c:pt idx="3324">
                  <c:v>523.11</c:v>
                </c:pt>
                <c:pt idx="3325">
                  <c:v>531.52</c:v>
                </c:pt>
                <c:pt idx="3326">
                  <c:v>526.44000000000005</c:v>
                </c:pt>
                <c:pt idx="3327">
                  <c:v>527.89</c:v>
                </c:pt>
                <c:pt idx="3328">
                  <c:v>518.70000000000005</c:v>
                </c:pt>
                <c:pt idx="3329">
                  <c:v>522.17999999999995</c:v>
                </c:pt>
                <c:pt idx="3330">
                  <c:v>518.91</c:v>
                </c:pt>
                <c:pt idx="3331">
                  <c:v>532.9</c:v>
                </c:pt>
                <c:pt idx="3332">
                  <c:v>534.42999999999995</c:v>
                </c:pt>
                <c:pt idx="3333">
                  <c:v>538.92999999999995</c:v>
                </c:pt>
                <c:pt idx="3334">
                  <c:v>543.79999999999995</c:v>
                </c:pt>
                <c:pt idx="3335">
                  <c:v>540.38</c:v>
                </c:pt>
                <c:pt idx="3336">
                  <c:v>554.59</c:v>
                </c:pt>
                <c:pt idx="3337">
                  <c:v>561.79</c:v>
                </c:pt>
                <c:pt idx="3338">
                  <c:v>563.15</c:v>
                </c:pt>
                <c:pt idx="3339">
                  <c:v>546.82000000000005</c:v>
                </c:pt>
                <c:pt idx="3340">
                  <c:v>546.41</c:v>
                </c:pt>
                <c:pt idx="3341">
                  <c:v>547.04</c:v>
                </c:pt>
                <c:pt idx="3342">
                  <c:v>553.91</c:v>
                </c:pt>
                <c:pt idx="3343">
                  <c:v>538.36</c:v>
                </c:pt>
                <c:pt idx="3344">
                  <c:v>538.20000000000005</c:v>
                </c:pt>
                <c:pt idx="3345">
                  <c:v>530.99</c:v>
                </c:pt>
                <c:pt idx="3346">
                  <c:v>520.16999999999996</c:v>
                </c:pt>
                <c:pt idx="3347">
                  <c:v>515.87</c:v>
                </c:pt>
                <c:pt idx="3348">
                  <c:v>514.72</c:v>
                </c:pt>
                <c:pt idx="3349">
                  <c:v>517.41</c:v>
                </c:pt>
                <c:pt idx="3350">
                  <c:v>517.33000000000004</c:v>
                </c:pt>
                <c:pt idx="3351">
                  <c:v>518.54</c:v>
                </c:pt>
                <c:pt idx="3352">
                  <c:v>528.70000000000005</c:v>
                </c:pt>
                <c:pt idx="3353">
                  <c:v>526.94000000000005</c:v>
                </c:pt>
                <c:pt idx="3354">
                  <c:v>518.74</c:v>
                </c:pt>
                <c:pt idx="3355">
                  <c:v>521.08000000000004</c:v>
                </c:pt>
                <c:pt idx="3356">
                  <c:v>523.45000000000005</c:v>
                </c:pt>
                <c:pt idx="3357">
                  <c:v>528.37</c:v>
                </c:pt>
                <c:pt idx="3358">
                  <c:v>536.91</c:v>
                </c:pt>
                <c:pt idx="3359">
                  <c:v>535.76</c:v>
                </c:pt>
                <c:pt idx="3360">
                  <c:v>526.63</c:v>
                </c:pt>
                <c:pt idx="3361">
                  <c:v>545.28</c:v>
                </c:pt>
                <c:pt idx="3362">
                  <c:v>552.64</c:v>
                </c:pt>
                <c:pt idx="3363">
                  <c:v>558.80999999999995</c:v>
                </c:pt>
                <c:pt idx="3364">
                  <c:v>563.91</c:v>
                </c:pt>
                <c:pt idx="3365">
                  <c:v>549.45000000000005</c:v>
                </c:pt>
                <c:pt idx="3366">
                  <c:v>557.48</c:v>
                </c:pt>
                <c:pt idx="3367">
                  <c:v>553.30999999999995</c:v>
                </c:pt>
                <c:pt idx="3368">
                  <c:v>554.32000000000005</c:v>
                </c:pt>
                <c:pt idx="3369">
                  <c:v>543.57000000000005</c:v>
                </c:pt>
                <c:pt idx="3370">
                  <c:v>542.20000000000005</c:v>
                </c:pt>
                <c:pt idx="3371">
                  <c:v>537.67999999999995</c:v>
                </c:pt>
                <c:pt idx="3372">
                  <c:v>538.13</c:v>
                </c:pt>
                <c:pt idx="3373">
                  <c:v>531.04999999999995</c:v>
                </c:pt>
                <c:pt idx="3374">
                  <c:v>525.77</c:v>
                </c:pt>
                <c:pt idx="3375">
                  <c:v>515.87</c:v>
                </c:pt>
                <c:pt idx="3376">
                  <c:v>516.37</c:v>
                </c:pt>
                <c:pt idx="3377">
                  <c:v>521.4</c:v>
                </c:pt>
                <c:pt idx="3378">
                  <c:v>524.80999999999995</c:v>
                </c:pt>
                <c:pt idx="3379">
                  <c:v>518.55999999999995</c:v>
                </c:pt>
                <c:pt idx="3380">
                  <c:v>528.91999999999996</c:v>
                </c:pt>
                <c:pt idx="3381">
                  <c:v>525.76</c:v>
                </c:pt>
                <c:pt idx="3382">
                  <c:v>523.09</c:v>
                </c:pt>
                <c:pt idx="3383">
                  <c:v>522.55999999999995</c:v>
                </c:pt>
                <c:pt idx="3384">
                  <c:v>523.53</c:v>
                </c:pt>
                <c:pt idx="3385">
                  <c:v>525.69000000000005</c:v>
                </c:pt>
                <c:pt idx="3386">
                  <c:v>528.66</c:v>
                </c:pt>
                <c:pt idx="3387">
                  <c:v>536.84</c:v>
                </c:pt>
                <c:pt idx="3388">
                  <c:v>537.16999999999996</c:v>
                </c:pt>
                <c:pt idx="3389">
                  <c:v>544.97</c:v>
                </c:pt>
                <c:pt idx="3390">
                  <c:v>549.88</c:v>
                </c:pt>
                <c:pt idx="3391">
                  <c:v>553.48</c:v>
                </c:pt>
                <c:pt idx="3392">
                  <c:v>550.33000000000004</c:v>
                </c:pt>
                <c:pt idx="3393">
                  <c:v>536.54</c:v>
                </c:pt>
                <c:pt idx="3394">
                  <c:v>550.84</c:v>
                </c:pt>
                <c:pt idx="3395">
                  <c:v>541.24</c:v>
                </c:pt>
                <c:pt idx="3396">
                  <c:v>539.12</c:v>
                </c:pt>
                <c:pt idx="3397">
                  <c:v>537.89</c:v>
                </c:pt>
                <c:pt idx="3398">
                  <c:v>527.25</c:v>
                </c:pt>
                <c:pt idx="3399">
                  <c:v>535.07000000000005</c:v>
                </c:pt>
                <c:pt idx="3400">
                  <c:v>519.14</c:v>
                </c:pt>
                <c:pt idx="3401">
                  <c:v>517.30999999999995</c:v>
                </c:pt>
                <c:pt idx="3402">
                  <c:v>515.88</c:v>
                </c:pt>
                <c:pt idx="3403">
                  <c:v>515.51</c:v>
                </c:pt>
                <c:pt idx="3404">
                  <c:v>526.16</c:v>
                </c:pt>
                <c:pt idx="3405">
                  <c:v>515.53</c:v>
                </c:pt>
                <c:pt idx="3406">
                  <c:v>517.21</c:v>
                </c:pt>
                <c:pt idx="3407">
                  <c:v>517.46</c:v>
                </c:pt>
                <c:pt idx="3408">
                  <c:v>525.38</c:v>
                </c:pt>
                <c:pt idx="3409">
                  <c:v>528.41</c:v>
                </c:pt>
                <c:pt idx="3410">
                  <c:v>528.55999999999995</c:v>
                </c:pt>
                <c:pt idx="3411">
                  <c:v>525.96</c:v>
                </c:pt>
                <c:pt idx="3412">
                  <c:v>530.66999999999996</c:v>
                </c:pt>
                <c:pt idx="3413">
                  <c:v>542.73</c:v>
                </c:pt>
                <c:pt idx="3414">
                  <c:v>548.84</c:v>
                </c:pt>
                <c:pt idx="3415">
                  <c:v>555.54</c:v>
                </c:pt>
                <c:pt idx="3416">
                  <c:v>548.05999999999995</c:v>
                </c:pt>
                <c:pt idx="3417">
                  <c:v>563.59</c:v>
                </c:pt>
                <c:pt idx="3418">
                  <c:v>552.46</c:v>
                </c:pt>
                <c:pt idx="3419">
                  <c:v>548.39</c:v>
                </c:pt>
                <c:pt idx="3420">
                  <c:v>537.21</c:v>
                </c:pt>
                <c:pt idx="3421">
                  <c:v>552.05999999999995</c:v>
                </c:pt>
                <c:pt idx="3422">
                  <c:v>544.80999999999995</c:v>
                </c:pt>
                <c:pt idx="3423">
                  <c:v>541.62</c:v>
                </c:pt>
                <c:pt idx="3424">
                  <c:v>532.79</c:v>
                </c:pt>
                <c:pt idx="3425">
                  <c:v>531.41</c:v>
                </c:pt>
                <c:pt idx="3426">
                  <c:v>534.62</c:v>
                </c:pt>
                <c:pt idx="3427">
                  <c:v>520.12</c:v>
                </c:pt>
                <c:pt idx="3428">
                  <c:v>524.96</c:v>
                </c:pt>
                <c:pt idx="3429">
                  <c:v>520.74</c:v>
                </c:pt>
                <c:pt idx="3430">
                  <c:v>518.48</c:v>
                </c:pt>
                <c:pt idx="3431">
                  <c:v>520.92999999999995</c:v>
                </c:pt>
                <c:pt idx="3432">
                  <c:v>529.66</c:v>
                </c:pt>
                <c:pt idx="3433">
                  <c:v>522.35</c:v>
                </c:pt>
                <c:pt idx="3434">
                  <c:v>521.30999999999995</c:v>
                </c:pt>
                <c:pt idx="3435">
                  <c:v>520.61</c:v>
                </c:pt>
                <c:pt idx="3436">
                  <c:v>517.11</c:v>
                </c:pt>
                <c:pt idx="3437">
                  <c:v>520.12</c:v>
                </c:pt>
                <c:pt idx="3438">
                  <c:v>526.87</c:v>
                </c:pt>
                <c:pt idx="3439">
                  <c:v>525.88</c:v>
                </c:pt>
                <c:pt idx="3440">
                  <c:v>532.59</c:v>
                </c:pt>
                <c:pt idx="3441">
                  <c:v>538.24</c:v>
                </c:pt>
                <c:pt idx="3442">
                  <c:v>549.96</c:v>
                </c:pt>
                <c:pt idx="3443">
                  <c:v>561.85</c:v>
                </c:pt>
                <c:pt idx="3444">
                  <c:v>554.15</c:v>
                </c:pt>
                <c:pt idx="3445">
                  <c:v>549.63</c:v>
                </c:pt>
                <c:pt idx="3446">
                  <c:v>537.98</c:v>
                </c:pt>
                <c:pt idx="3447">
                  <c:v>555.57000000000005</c:v>
                </c:pt>
                <c:pt idx="3448">
                  <c:v>553.72</c:v>
                </c:pt>
                <c:pt idx="3449">
                  <c:v>551.76</c:v>
                </c:pt>
                <c:pt idx="3450">
                  <c:v>535.29</c:v>
                </c:pt>
                <c:pt idx="3451">
                  <c:v>543.79</c:v>
                </c:pt>
                <c:pt idx="3452">
                  <c:v>536.5</c:v>
                </c:pt>
                <c:pt idx="3453">
                  <c:v>533.61</c:v>
                </c:pt>
                <c:pt idx="3454">
                  <c:v>526.1</c:v>
                </c:pt>
                <c:pt idx="3455">
                  <c:v>517.36</c:v>
                </c:pt>
                <c:pt idx="3456">
                  <c:v>513.88</c:v>
                </c:pt>
                <c:pt idx="3457">
                  <c:v>518.91999999999996</c:v>
                </c:pt>
                <c:pt idx="3458">
                  <c:v>529.28</c:v>
                </c:pt>
                <c:pt idx="3459">
                  <c:v>522.28</c:v>
                </c:pt>
                <c:pt idx="3460">
                  <c:v>518.74</c:v>
                </c:pt>
                <c:pt idx="3461">
                  <c:v>519.44000000000005</c:v>
                </c:pt>
                <c:pt idx="3462">
                  <c:v>516.92999999999995</c:v>
                </c:pt>
                <c:pt idx="3463">
                  <c:v>517.29</c:v>
                </c:pt>
                <c:pt idx="3464">
                  <c:v>527.58000000000004</c:v>
                </c:pt>
                <c:pt idx="3465">
                  <c:v>526.88</c:v>
                </c:pt>
                <c:pt idx="3466">
                  <c:v>532.4</c:v>
                </c:pt>
                <c:pt idx="3467">
                  <c:v>535.49</c:v>
                </c:pt>
                <c:pt idx="3468">
                  <c:v>543.01</c:v>
                </c:pt>
                <c:pt idx="3469">
                  <c:v>548.32000000000005</c:v>
                </c:pt>
                <c:pt idx="3470">
                  <c:v>552.37</c:v>
                </c:pt>
                <c:pt idx="3471">
                  <c:v>551.14</c:v>
                </c:pt>
                <c:pt idx="3472">
                  <c:v>547.95000000000005</c:v>
                </c:pt>
                <c:pt idx="3473">
                  <c:v>533.35</c:v>
                </c:pt>
                <c:pt idx="3474">
                  <c:v>547.34</c:v>
                </c:pt>
                <c:pt idx="3475">
                  <c:v>550.51</c:v>
                </c:pt>
                <c:pt idx="3476">
                  <c:v>553.37</c:v>
                </c:pt>
                <c:pt idx="3477">
                  <c:v>536.57000000000005</c:v>
                </c:pt>
                <c:pt idx="3478">
                  <c:v>532.52</c:v>
                </c:pt>
                <c:pt idx="3479">
                  <c:v>529.45000000000005</c:v>
                </c:pt>
                <c:pt idx="3480">
                  <c:v>530.29999999999995</c:v>
                </c:pt>
                <c:pt idx="3481">
                  <c:v>524.47</c:v>
                </c:pt>
                <c:pt idx="3482">
                  <c:v>516.16</c:v>
                </c:pt>
                <c:pt idx="3483">
                  <c:v>515.94000000000005</c:v>
                </c:pt>
                <c:pt idx="3484">
                  <c:v>517.29999999999995</c:v>
                </c:pt>
                <c:pt idx="3485">
                  <c:v>519.32000000000005</c:v>
                </c:pt>
                <c:pt idx="3486">
                  <c:v>522.04999999999995</c:v>
                </c:pt>
                <c:pt idx="3487">
                  <c:v>520.54</c:v>
                </c:pt>
                <c:pt idx="3488">
                  <c:v>520.38</c:v>
                </c:pt>
                <c:pt idx="3489">
                  <c:v>518.35</c:v>
                </c:pt>
                <c:pt idx="3490">
                  <c:v>520.19000000000005</c:v>
                </c:pt>
                <c:pt idx="3491">
                  <c:v>529.09</c:v>
                </c:pt>
                <c:pt idx="3492">
                  <c:v>527.66999999999996</c:v>
                </c:pt>
                <c:pt idx="3493">
                  <c:v>532.94000000000005</c:v>
                </c:pt>
                <c:pt idx="3494">
                  <c:v>540.80999999999995</c:v>
                </c:pt>
                <c:pt idx="3495">
                  <c:v>545.77</c:v>
                </c:pt>
                <c:pt idx="3496">
                  <c:v>556.87</c:v>
                </c:pt>
                <c:pt idx="3497">
                  <c:v>548.22</c:v>
                </c:pt>
                <c:pt idx="3498">
                  <c:v>549.71</c:v>
                </c:pt>
                <c:pt idx="3499">
                  <c:v>546.61</c:v>
                </c:pt>
                <c:pt idx="3500">
                  <c:v>543.01</c:v>
                </c:pt>
                <c:pt idx="3501">
                  <c:v>541.34</c:v>
                </c:pt>
                <c:pt idx="3502">
                  <c:v>537.19000000000005</c:v>
                </c:pt>
                <c:pt idx="3503">
                  <c:v>541.61</c:v>
                </c:pt>
                <c:pt idx="3504">
                  <c:v>534.66</c:v>
                </c:pt>
                <c:pt idx="3505">
                  <c:v>528.17999999999995</c:v>
                </c:pt>
                <c:pt idx="3506">
                  <c:v>521.87</c:v>
                </c:pt>
                <c:pt idx="3507">
                  <c:v>520.97</c:v>
                </c:pt>
                <c:pt idx="3508">
                  <c:v>521.94000000000005</c:v>
                </c:pt>
                <c:pt idx="3509">
                  <c:v>515.64</c:v>
                </c:pt>
                <c:pt idx="3510">
                  <c:v>517.05999999999995</c:v>
                </c:pt>
                <c:pt idx="3511">
                  <c:v>518.19000000000005</c:v>
                </c:pt>
                <c:pt idx="3512">
                  <c:v>518.29</c:v>
                </c:pt>
                <c:pt idx="3513">
                  <c:v>523.71</c:v>
                </c:pt>
                <c:pt idx="3514">
                  <c:v>529.89</c:v>
                </c:pt>
                <c:pt idx="3515">
                  <c:v>517.70000000000005</c:v>
                </c:pt>
                <c:pt idx="3516">
                  <c:v>518.51</c:v>
                </c:pt>
                <c:pt idx="3517">
                  <c:v>526.67999999999995</c:v>
                </c:pt>
                <c:pt idx="3518">
                  <c:v>529.34</c:v>
                </c:pt>
                <c:pt idx="3519">
                  <c:v>540.16</c:v>
                </c:pt>
                <c:pt idx="3520">
                  <c:v>546.89</c:v>
                </c:pt>
                <c:pt idx="3521">
                  <c:v>551.07000000000005</c:v>
                </c:pt>
                <c:pt idx="3522">
                  <c:v>553.66999999999996</c:v>
                </c:pt>
                <c:pt idx="3523">
                  <c:v>553.69000000000005</c:v>
                </c:pt>
                <c:pt idx="3524">
                  <c:v>561.65</c:v>
                </c:pt>
                <c:pt idx="3525">
                  <c:v>556.91999999999996</c:v>
                </c:pt>
                <c:pt idx="3526">
                  <c:v>554.03</c:v>
                </c:pt>
                <c:pt idx="3527">
                  <c:v>551.39</c:v>
                </c:pt>
                <c:pt idx="3528">
                  <c:v>551.63</c:v>
                </c:pt>
                <c:pt idx="3529">
                  <c:v>541.61</c:v>
                </c:pt>
                <c:pt idx="3530">
                  <c:v>550.09</c:v>
                </c:pt>
                <c:pt idx="3531">
                  <c:v>544.41</c:v>
                </c:pt>
                <c:pt idx="3532">
                  <c:v>533.64</c:v>
                </c:pt>
                <c:pt idx="3533">
                  <c:v>531.54999999999995</c:v>
                </c:pt>
                <c:pt idx="3534">
                  <c:v>529.45000000000005</c:v>
                </c:pt>
                <c:pt idx="3535">
                  <c:v>519.83000000000004</c:v>
                </c:pt>
                <c:pt idx="3536">
                  <c:v>525.88</c:v>
                </c:pt>
                <c:pt idx="3537">
                  <c:v>530.74</c:v>
                </c:pt>
                <c:pt idx="3538">
                  <c:v>529.85</c:v>
                </c:pt>
                <c:pt idx="3539">
                  <c:v>517.11</c:v>
                </c:pt>
                <c:pt idx="3540">
                  <c:v>518.92999999999995</c:v>
                </c:pt>
                <c:pt idx="3541">
                  <c:v>529.44000000000005</c:v>
                </c:pt>
                <c:pt idx="3542">
                  <c:v>529.85</c:v>
                </c:pt>
                <c:pt idx="3543">
                  <c:v>528.5</c:v>
                </c:pt>
                <c:pt idx="3544">
                  <c:v>527.29</c:v>
                </c:pt>
                <c:pt idx="3545">
                  <c:v>527.63</c:v>
                </c:pt>
                <c:pt idx="3546">
                  <c:v>536.30999999999995</c:v>
                </c:pt>
                <c:pt idx="3547">
                  <c:v>549.08000000000004</c:v>
                </c:pt>
                <c:pt idx="3548">
                  <c:v>555.12</c:v>
                </c:pt>
                <c:pt idx="3549">
                  <c:v>547.91999999999996</c:v>
                </c:pt>
                <c:pt idx="3550">
                  <c:v>555.02</c:v>
                </c:pt>
                <c:pt idx="3551">
                  <c:v>554.94000000000005</c:v>
                </c:pt>
                <c:pt idx="3552">
                  <c:v>556.54</c:v>
                </c:pt>
                <c:pt idx="3553">
                  <c:v>553.20000000000005</c:v>
                </c:pt>
                <c:pt idx="3554">
                  <c:v>540.61</c:v>
                </c:pt>
                <c:pt idx="3555">
                  <c:v>541.67999999999995</c:v>
                </c:pt>
                <c:pt idx="3556">
                  <c:v>540.97</c:v>
                </c:pt>
                <c:pt idx="3557">
                  <c:v>538.75</c:v>
                </c:pt>
                <c:pt idx="3558">
                  <c:v>537.26</c:v>
                </c:pt>
                <c:pt idx="3559">
                  <c:v>526.16999999999996</c:v>
                </c:pt>
                <c:pt idx="3560">
                  <c:v>519.48</c:v>
                </c:pt>
                <c:pt idx="3561">
                  <c:v>515.66</c:v>
                </c:pt>
                <c:pt idx="3562">
                  <c:v>517.51</c:v>
                </c:pt>
                <c:pt idx="3563">
                  <c:v>518.4</c:v>
                </c:pt>
                <c:pt idx="3564">
                  <c:v>529.42999999999995</c:v>
                </c:pt>
                <c:pt idx="3565">
                  <c:v>522.4</c:v>
                </c:pt>
                <c:pt idx="3566">
                  <c:v>518.27</c:v>
                </c:pt>
                <c:pt idx="3567">
                  <c:v>518.35</c:v>
                </c:pt>
                <c:pt idx="3568">
                  <c:v>517.20000000000005</c:v>
                </c:pt>
                <c:pt idx="3569">
                  <c:v>521.23</c:v>
                </c:pt>
                <c:pt idx="3570">
                  <c:v>533.94000000000005</c:v>
                </c:pt>
                <c:pt idx="3571">
                  <c:v>522.48</c:v>
                </c:pt>
                <c:pt idx="3572">
                  <c:v>539.89</c:v>
                </c:pt>
                <c:pt idx="3573">
                  <c:v>543.61</c:v>
                </c:pt>
                <c:pt idx="3574">
                  <c:v>545.70000000000005</c:v>
                </c:pt>
                <c:pt idx="3575">
                  <c:v>559.29</c:v>
                </c:pt>
                <c:pt idx="3576">
                  <c:v>559.58000000000004</c:v>
                </c:pt>
                <c:pt idx="3577">
                  <c:v>550.16999999999996</c:v>
                </c:pt>
                <c:pt idx="3578">
                  <c:v>548.4</c:v>
                </c:pt>
                <c:pt idx="3579">
                  <c:v>546.66999999999996</c:v>
                </c:pt>
                <c:pt idx="3580">
                  <c:v>553.53</c:v>
                </c:pt>
                <c:pt idx="3581">
                  <c:v>551.47</c:v>
                </c:pt>
                <c:pt idx="3582">
                  <c:v>545.83000000000004</c:v>
                </c:pt>
                <c:pt idx="3583">
                  <c:v>539.84</c:v>
                </c:pt>
                <c:pt idx="3584">
                  <c:v>533.72</c:v>
                </c:pt>
                <c:pt idx="3585">
                  <c:v>529.14</c:v>
                </c:pt>
                <c:pt idx="3586">
                  <c:v>532.63</c:v>
                </c:pt>
                <c:pt idx="3587">
                  <c:v>526.45000000000005</c:v>
                </c:pt>
                <c:pt idx="3588">
                  <c:v>525.37</c:v>
                </c:pt>
                <c:pt idx="3589">
                  <c:v>524.67999999999995</c:v>
                </c:pt>
                <c:pt idx="3590">
                  <c:v>517.47</c:v>
                </c:pt>
                <c:pt idx="3591">
                  <c:v>522.66</c:v>
                </c:pt>
                <c:pt idx="3592">
                  <c:v>530.16</c:v>
                </c:pt>
                <c:pt idx="3593">
                  <c:v>530.04999999999995</c:v>
                </c:pt>
                <c:pt idx="3594">
                  <c:v>530.03</c:v>
                </c:pt>
                <c:pt idx="3595">
                  <c:v>522.61</c:v>
                </c:pt>
                <c:pt idx="3596">
                  <c:v>522.57000000000005</c:v>
                </c:pt>
                <c:pt idx="3597">
                  <c:v>537.51</c:v>
                </c:pt>
                <c:pt idx="3598">
                  <c:v>539.84</c:v>
                </c:pt>
                <c:pt idx="3599">
                  <c:v>544.23</c:v>
                </c:pt>
                <c:pt idx="3600">
                  <c:v>539.88</c:v>
                </c:pt>
                <c:pt idx="3601">
                  <c:v>545.1</c:v>
                </c:pt>
                <c:pt idx="3602">
                  <c:v>554.63</c:v>
                </c:pt>
                <c:pt idx="3603">
                  <c:v>562.91999999999996</c:v>
                </c:pt>
                <c:pt idx="3604">
                  <c:v>557.80999999999995</c:v>
                </c:pt>
                <c:pt idx="3605">
                  <c:v>554.41999999999996</c:v>
                </c:pt>
                <c:pt idx="3606">
                  <c:v>551.75</c:v>
                </c:pt>
                <c:pt idx="3607">
                  <c:v>538.29999999999995</c:v>
                </c:pt>
                <c:pt idx="3608">
                  <c:v>545.99</c:v>
                </c:pt>
                <c:pt idx="3609">
                  <c:v>549</c:v>
                </c:pt>
                <c:pt idx="3610">
                  <c:v>537.46</c:v>
                </c:pt>
                <c:pt idx="3611">
                  <c:v>530.86</c:v>
                </c:pt>
                <c:pt idx="3612">
                  <c:v>522.66</c:v>
                </c:pt>
                <c:pt idx="3613">
                  <c:v>518.79999999999995</c:v>
                </c:pt>
                <c:pt idx="3614">
                  <c:v>525.5</c:v>
                </c:pt>
                <c:pt idx="3615">
                  <c:v>515.05999999999995</c:v>
                </c:pt>
                <c:pt idx="3616">
                  <c:v>517.79999999999995</c:v>
                </c:pt>
                <c:pt idx="3617">
                  <c:v>518.12</c:v>
                </c:pt>
                <c:pt idx="3618">
                  <c:v>519.64</c:v>
                </c:pt>
                <c:pt idx="3619">
                  <c:v>515.16</c:v>
                </c:pt>
                <c:pt idx="3620">
                  <c:v>519.34</c:v>
                </c:pt>
                <c:pt idx="3621">
                  <c:v>519.64</c:v>
                </c:pt>
                <c:pt idx="3622">
                  <c:v>517.09</c:v>
                </c:pt>
                <c:pt idx="3623">
                  <c:v>524.74</c:v>
                </c:pt>
                <c:pt idx="3624">
                  <c:v>530.11</c:v>
                </c:pt>
                <c:pt idx="3625">
                  <c:v>533.25</c:v>
                </c:pt>
                <c:pt idx="3626">
                  <c:v>544.22</c:v>
                </c:pt>
                <c:pt idx="3627">
                  <c:v>550.58000000000004</c:v>
                </c:pt>
                <c:pt idx="3628">
                  <c:v>558.4</c:v>
                </c:pt>
                <c:pt idx="3629">
                  <c:v>562.28</c:v>
                </c:pt>
                <c:pt idx="3630">
                  <c:v>550.72</c:v>
                </c:pt>
                <c:pt idx="3631">
                  <c:v>545.55999999999995</c:v>
                </c:pt>
                <c:pt idx="3632">
                  <c:v>543.51</c:v>
                </c:pt>
                <c:pt idx="3633">
                  <c:v>553.65</c:v>
                </c:pt>
                <c:pt idx="3634">
                  <c:v>552.85</c:v>
                </c:pt>
                <c:pt idx="3635">
                  <c:v>551.04999999999995</c:v>
                </c:pt>
                <c:pt idx="3636">
                  <c:v>546.4</c:v>
                </c:pt>
                <c:pt idx="3637">
                  <c:v>534.63</c:v>
                </c:pt>
                <c:pt idx="3638">
                  <c:v>526.5</c:v>
                </c:pt>
                <c:pt idx="3639">
                  <c:v>528</c:v>
                </c:pt>
                <c:pt idx="3640">
                  <c:v>530.88</c:v>
                </c:pt>
                <c:pt idx="3641">
                  <c:v>524.57000000000005</c:v>
                </c:pt>
                <c:pt idx="3642">
                  <c:v>520.15</c:v>
                </c:pt>
                <c:pt idx="3643">
                  <c:v>516.96</c:v>
                </c:pt>
                <c:pt idx="3644">
                  <c:v>515.28</c:v>
                </c:pt>
                <c:pt idx="3645">
                  <c:v>528.66999999999996</c:v>
                </c:pt>
                <c:pt idx="3646">
                  <c:v>531.04</c:v>
                </c:pt>
                <c:pt idx="3647">
                  <c:v>528.04</c:v>
                </c:pt>
                <c:pt idx="3648">
                  <c:v>519.99</c:v>
                </c:pt>
                <c:pt idx="3649">
                  <c:v>526.29</c:v>
                </c:pt>
                <c:pt idx="3650">
                  <c:v>538.29999999999995</c:v>
                </c:pt>
                <c:pt idx="3651">
                  <c:v>539.51</c:v>
                </c:pt>
                <c:pt idx="3652">
                  <c:v>544.82000000000005</c:v>
                </c:pt>
                <c:pt idx="3653">
                  <c:v>540.52</c:v>
                </c:pt>
                <c:pt idx="3654">
                  <c:v>555.62</c:v>
                </c:pt>
                <c:pt idx="3655">
                  <c:v>560.91999999999996</c:v>
                </c:pt>
                <c:pt idx="3656">
                  <c:v>562.08000000000004</c:v>
                </c:pt>
                <c:pt idx="3657">
                  <c:v>557.66</c:v>
                </c:pt>
                <c:pt idx="3658">
                  <c:v>543.29</c:v>
                </c:pt>
                <c:pt idx="3659">
                  <c:v>548.24</c:v>
                </c:pt>
                <c:pt idx="3660">
                  <c:v>551.83000000000004</c:v>
                </c:pt>
                <c:pt idx="3661">
                  <c:v>551.74</c:v>
                </c:pt>
                <c:pt idx="3662">
                  <c:v>551.12</c:v>
                </c:pt>
                <c:pt idx="3663">
                  <c:v>536.36</c:v>
                </c:pt>
                <c:pt idx="3664">
                  <c:v>535.45000000000005</c:v>
                </c:pt>
                <c:pt idx="3665">
                  <c:v>524.84</c:v>
                </c:pt>
                <c:pt idx="3666">
                  <c:v>520.84</c:v>
                </c:pt>
                <c:pt idx="3667">
                  <c:v>521.14</c:v>
                </c:pt>
                <c:pt idx="3668">
                  <c:v>520.25</c:v>
                </c:pt>
                <c:pt idx="3669">
                  <c:v>519.58000000000004</c:v>
                </c:pt>
                <c:pt idx="3670">
                  <c:v>517.78</c:v>
                </c:pt>
                <c:pt idx="3671">
                  <c:v>516.67999999999995</c:v>
                </c:pt>
                <c:pt idx="3672">
                  <c:v>517.77</c:v>
                </c:pt>
                <c:pt idx="3673">
                  <c:v>519.65</c:v>
                </c:pt>
                <c:pt idx="3674">
                  <c:v>520.05999999999995</c:v>
                </c:pt>
                <c:pt idx="3675">
                  <c:v>517.4</c:v>
                </c:pt>
                <c:pt idx="3676">
                  <c:v>523.11</c:v>
                </c:pt>
                <c:pt idx="3677">
                  <c:v>526.97</c:v>
                </c:pt>
                <c:pt idx="3678">
                  <c:v>532.27</c:v>
                </c:pt>
                <c:pt idx="3679">
                  <c:v>530.96</c:v>
                </c:pt>
                <c:pt idx="3680">
                  <c:v>546.14</c:v>
                </c:pt>
                <c:pt idx="3681">
                  <c:v>552.09</c:v>
                </c:pt>
                <c:pt idx="3682">
                  <c:v>556.02</c:v>
                </c:pt>
                <c:pt idx="3683">
                  <c:v>549.04999999999995</c:v>
                </c:pt>
                <c:pt idx="3684">
                  <c:v>536.62</c:v>
                </c:pt>
                <c:pt idx="3685">
                  <c:v>543.89</c:v>
                </c:pt>
                <c:pt idx="3686">
                  <c:v>543.03</c:v>
                </c:pt>
                <c:pt idx="3687">
                  <c:v>542.07000000000005</c:v>
                </c:pt>
                <c:pt idx="3688">
                  <c:v>540.65</c:v>
                </c:pt>
                <c:pt idx="3689">
                  <c:v>539.76</c:v>
                </c:pt>
                <c:pt idx="3690">
                  <c:v>538.37</c:v>
                </c:pt>
                <c:pt idx="3691">
                  <c:v>531.66999999999996</c:v>
                </c:pt>
                <c:pt idx="3692">
                  <c:v>527.30999999999995</c:v>
                </c:pt>
                <c:pt idx="3693">
                  <c:v>520.5</c:v>
                </c:pt>
                <c:pt idx="3694">
                  <c:v>517.21</c:v>
                </c:pt>
                <c:pt idx="3695">
                  <c:v>516.86</c:v>
                </c:pt>
                <c:pt idx="3696">
                  <c:v>519.29</c:v>
                </c:pt>
                <c:pt idx="3697">
                  <c:v>529.74</c:v>
                </c:pt>
                <c:pt idx="3698">
                  <c:v>522.47</c:v>
                </c:pt>
                <c:pt idx="3699">
                  <c:v>519.42999999999995</c:v>
                </c:pt>
                <c:pt idx="3700">
                  <c:v>520.07000000000005</c:v>
                </c:pt>
                <c:pt idx="3701">
                  <c:v>516.35</c:v>
                </c:pt>
                <c:pt idx="3702">
                  <c:v>521</c:v>
                </c:pt>
                <c:pt idx="3703">
                  <c:v>535.09</c:v>
                </c:pt>
                <c:pt idx="3704">
                  <c:v>530.97</c:v>
                </c:pt>
                <c:pt idx="3705">
                  <c:v>535.16</c:v>
                </c:pt>
                <c:pt idx="3706">
                  <c:v>540.54999999999995</c:v>
                </c:pt>
                <c:pt idx="3707">
                  <c:v>547.62</c:v>
                </c:pt>
                <c:pt idx="3708">
                  <c:v>554.12</c:v>
                </c:pt>
                <c:pt idx="3709">
                  <c:v>552.1</c:v>
                </c:pt>
                <c:pt idx="3710">
                  <c:v>555.79</c:v>
                </c:pt>
                <c:pt idx="3711">
                  <c:v>557.21</c:v>
                </c:pt>
                <c:pt idx="3712">
                  <c:v>553.59</c:v>
                </c:pt>
                <c:pt idx="3713">
                  <c:v>550.45000000000005</c:v>
                </c:pt>
                <c:pt idx="3714">
                  <c:v>541.9</c:v>
                </c:pt>
                <c:pt idx="3715">
                  <c:v>533.55999999999995</c:v>
                </c:pt>
                <c:pt idx="3716">
                  <c:v>550</c:v>
                </c:pt>
                <c:pt idx="3717">
                  <c:v>543.69000000000005</c:v>
                </c:pt>
                <c:pt idx="3718">
                  <c:v>541.73</c:v>
                </c:pt>
                <c:pt idx="3719">
                  <c:v>528.1</c:v>
                </c:pt>
                <c:pt idx="3720">
                  <c:v>517.94000000000005</c:v>
                </c:pt>
                <c:pt idx="3721">
                  <c:v>523.91999999999996</c:v>
                </c:pt>
                <c:pt idx="3722">
                  <c:v>527.51</c:v>
                </c:pt>
                <c:pt idx="3723">
                  <c:v>526.65</c:v>
                </c:pt>
                <c:pt idx="3724">
                  <c:v>526.75</c:v>
                </c:pt>
                <c:pt idx="3725">
                  <c:v>521.95000000000005</c:v>
                </c:pt>
                <c:pt idx="3726">
                  <c:v>524.61</c:v>
                </c:pt>
                <c:pt idx="3727">
                  <c:v>520.53</c:v>
                </c:pt>
                <c:pt idx="3728">
                  <c:v>518.23</c:v>
                </c:pt>
                <c:pt idx="3729">
                  <c:v>523.09</c:v>
                </c:pt>
                <c:pt idx="3730">
                  <c:v>536.94000000000005</c:v>
                </c:pt>
                <c:pt idx="3731">
                  <c:v>542.63</c:v>
                </c:pt>
                <c:pt idx="3732">
                  <c:v>543.83000000000004</c:v>
                </c:pt>
                <c:pt idx="3733">
                  <c:v>544.02</c:v>
                </c:pt>
                <c:pt idx="3734">
                  <c:v>550.69000000000005</c:v>
                </c:pt>
                <c:pt idx="3735">
                  <c:v>555</c:v>
                </c:pt>
                <c:pt idx="3736">
                  <c:v>561.66999999999996</c:v>
                </c:pt>
                <c:pt idx="3737">
                  <c:v>552.5</c:v>
                </c:pt>
                <c:pt idx="3738">
                  <c:v>542.53</c:v>
                </c:pt>
                <c:pt idx="3739">
                  <c:v>541.84</c:v>
                </c:pt>
                <c:pt idx="3740">
                  <c:v>541.25</c:v>
                </c:pt>
                <c:pt idx="3741">
                  <c:v>546.79999999999995</c:v>
                </c:pt>
                <c:pt idx="3742">
                  <c:v>552.38</c:v>
                </c:pt>
                <c:pt idx="3743">
                  <c:v>545.29</c:v>
                </c:pt>
                <c:pt idx="3744">
                  <c:v>532.08000000000004</c:v>
                </c:pt>
                <c:pt idx="3745">
                  <c:v>525.79</c:v>
                </c:pt>
                <c:pt idx="3746">
                  <c:v>519.48</c:v>
                </c:pt>
                <c:pt idx="3747">
                  <c:v>521.07000000000005</c:v>
                </c:pt>
                <c:pt idx="3748">
                  <c:v>522.09</c:v>
                </c:pt>
                <c:pt idx="3749">
                  <c:v>517.59</c:v>
                </c:pt>
                <c:pt idx="3750">
                  <c:v>524.16</c:v>
                </c:pt>
                <c:pt idx="3751">
                  <c:v>527.47</c:v>
                </c:pt>
                <c:pt idx="3752">
                  <c:v>521.79</c:v>
                </c:pt>
                <c:pt idx="3753">
                  <c:v>528.48</c:v>
                </c:pt>
                <c:pt idx="3754">
                  <c:v>527.12</c:v>
                </c:pt>
                <c:pt idx="3755">
                  <c:v>518.02</c:v>
                </c:pt>
                <c:pt idx="3756">
                  <c:v>530.26</c:v>
                </c:pt>
                <c:pt idx="3757">
                  <c:v>539.96</c:v>
                </c:pt>
                <c:pt idx="3758">
                  <c:v>546.48</c:v>
                </c:pt>
                <c:pt idx="3759">
                  <c:v>538.96</c:v>
                </c:pt>
                <c:pt idx="3760">
                  <c:v>547.53</c:v>
                </c:pt>
                <c:pt idx="3761">
                  <c:v>553.98</c:v>
                </c:pt>
                <c:pt idx="3762">
                  <c:v>553.83000000000004</c:v>
                </c:pt>
                <c:pt idx="3763">
                  <c:v>557.73</c:v>
                </c:pt>
                <c:pt idx="3764">
                  <c:v>542.91</c:v>
                </c:pt>
                <c:pt idx="3765">
                  <c:v>544.02</c:v>
                </c:pt>
                <c:pt idx="3766">
                  <c:v>544.1</c:v>
                </c:pt>
                <c:pt idx="3767">
                  <c:v>540.63</c:v>
                </c:pt>
                <c:pt idx="3768">
                  <c:v>540.94000000000005</c:v>
                </c:pt>
                <c:pt idx="3769">
                  <c:v>538.02</c:v>
                </c:pt>
                <c:pt idx="3770">
                  <c:v>537.74</c:v>
                </c:pt>
                <c:pt idx="3771">
                  <c:v>529.19000000000005</c:v>
                </c:pt>
                <c:pt idx="3772">
                  <c:v>521.6</c:v>
                </c:pt>
                <c:pt idx="3773">
                  <c:v>516.86</c:v>
                </c:pt>
                <c:pt idx="3774">
                  <c:v>516.66999999999996</c:v>
                </c:pt>
                <c:pt idx="3775">
                  <c:v>514.91999999999996</c:v>
                </c:pt>
                <c:pt idx="3776">
                  <c:v>516.46</c:v>
                </c:pt>
                <c:pt idx="3777">
                  <c:v>516.73</c:v>
                </c:pt>
                <c:pt idx="3778">
                  <c:v>518.67999999999995</c:v>
                </c:pt>
                <c:pt idx="3779">
                  <c:v>516.96</c:v>
                </c:pt>
                <c:pt idx="3780">
                  <c:v>526.76</c:v>
                </c:pt>
                <c:pt idx="3781">
                  <c:v>517.20000000000005</c:v>
                </c:pt>
                <c:pt idx="3782">
                  <c:v>520.07000000000005</c:v>
                </c:pt>
                <c:pt idx="3783">
                  <c:v>529.16999999999996</c:v>
                </c:pt>
                <c:pt idx="3784">
                  <c:v>526.91999999999996</c:v>
                </c:pt>
                <c:pt idx="3785">
                  <c:v>551.1</c:v>
                </c:pt>
                <c:pt idx="3786">
                  <c:v>553.59</c:v>
                </c:pt>
                <c:pt idx="3787">
                  <c:v>550.15</c:v>
                </c:pt>
                <c:pt idx="3788">
                  <c:v>542.23</c:v>
                </c:pt>
                <c:pt idx="3789">
                  <c:v>560.11</c:v>
                </c:pt>
                <c:pt idx="3790">
                  <c:v>557.42999999999995</c:v>
                </c:pt>
                <c:pt idx="3791">
                  <c:v>554.32000000000005</c:v>
                </c:pt>
                <c:pt idx="3792">
                  <c:v>544.37</c:v>
                </c:pt>
                <c:pt idx="3793">
                  <c:v>544.01</c:v>
                </c:pt>
                <c:pt idx="3794">
                  <c:v>543.65</c:v>
                </c:pt>
                <c:pt idx="3795">
                  <c:v>540.35</c:v>
                </c:pt>
                <c:pt idx="3796">
                  <c:v>538.66999999999996</c:v>
                </c:pt>
                <c:pt idx="3797">
                  <c:v>538.75</c:v>
                </c:pt>
                <c:pt idx="3798">
                  <c:v>538.07000000000005</c:v>
                </c:pt>
                <c:pt idx="3799">
                  <c:v>532.95000000000005</c:v>
                </c:pt>
                <c:pt idx="3800">
                  <c:v>529.87</c:v>
                </c:pt>
                <c:pt idx="3801">
                  <c:v>520.34</c:v>
                </c:pt>
                <c:pt idx="3802">
                  <c:v>528.21</c:v>
                </c:pt>
                <c:pt idx="3803">
                  <c:v>528.29999999999995</c:v>
                </c:pt>
                <c:pt idx="3804">
                  <c:v>528.72</c:v>
                </c:pt>
                <c:pt idx="3805">
                  <c:v>528.41</c:v>
                </c:pt>
                <c:pt idx="3806">
                  <c:v>524.12</c:v>
                </c:pt>
                <c:pt idx="3807">
                  <c:v>526.16</c:v>
                </c:pt>
                <c:pt idx="3808">
                  <c:v>517.01</c:v>
                </c:pt>
                <c:pt idx="3809">
                  <c:v>526.29</c:v>
                </c:pt>
                <c:pt idx="3810">
                  <c:v>530.47</c:v>
                </c:pt>
                <c:pt idx="3811">
                  <c:v>527.23</c:v>
                </c:pt>
                <c:pt idx="3812">
                  <c:v>541.27</c:v>
                </c:pt>
                <c:pt idx="3813">
                  <c:v>546.29</c:v>
                </c:pt>
                <c:pt idx="3814">
                  <c:v>553.38</c:v>
                </c:pt>
                <c:pt idx="3815">
                  <c:v>552.45000000000005</c:v>
                </c:pt>
                <c:pt idx="3816">
                  <c:v>537.12</c:v>
                </c:pt>
                <c:pt idx="3817">
                  <c:v>547.52</c:v>
                </c:pt>
                <c:pt idx="3818">
                  <c:v>555.41</c:v>
                </c:pt>
                <c:pt idx="3819">
                  <c:v>551.67999999999995</c:v>
                </c:pt>
                <c:pt idx="3820">
                  <c:v>539.04999999999995</c:v>
                </c:pt>
                <c:pt idx="3821">
                  <c:v>541.78</c:v>
                </c:pt>
                <c:pt idx="3822">
                  <c:v>542.74</c:v>
                </c:pt>
                <c:pt idx="3823">
                  <c:v>547.59</c:v>
                </c:pt>
                <c:pt idx="3824">
                  <c:v>535.55999999999995</c:v>
                </c:pt>
                <c:pt idx="3825">
                  <c:v>526.36</c:v>
                </c:pt>
                <c:pt idx="3826">
                  <c:v>522.14</c:v>
                </c:pt>
                <c:pt idx="3827">
                  <c:v>513.82000000000005</c:v>
                </c:pt>
                <c:pt idx="3828">
                  <c:v>517.55999999999995</c:v>
                </c:pt>
                <c:pt idx="3829">
                  <c:v>523.04</c:v>
                </c:pt>
                <c:pt idx="3830">
                  <c:v>520.28</c:v>
                </c:pt>
                <c:pt idx="3831">
                  <c:v>518.05999999999995</c:v>
                </c:pt>
                <c:pt idx="3832">
                  <c:v>519.89</c:v>
                </c:pt>
                <c:pt idx="3833">
                  <c:v>517.01</c:v>
                </c:pt>
                <c:pt idx="3834">
                  <c:v>520.85</c:v>
                </c:pt>
                <c:pt idx="3835">
                  <c:v>522.01</c:v>
                </c:pt>
                <c:pt idx="3836">
                  <c:v>529.66999999999996</c:v>
                </c:pt>
                <c:pt idx="3837">
                  <c:v>531.87</c:v>
                </c:pt>
                <c:pt idx="3838">
                  <c:v>541.97</c:v>
                </c:pt>
                <c:pt idx="3839">
                  <c:v>554.91999999999996</c:v>
                </c:pt>
                <c:pt idx="3840">
                  <c:v>551.04</c:v>
                </c:pt>
                <c:pt idx="3841">
                  <c:v>552.9</c:v>
                </c:pt>
                <c:pt idx="3842">
                  <c:v>541.57000000000005</c:v>
                </c:pt>
                <c:pt idx="3843">
                  <c:v>556.26</c:v>
                </c:pt>
                <c:pt idx="3844">
                  <c:v>554.48</c:v>
                </c:pt>
                <c:pt idx="3845">
                  <c:v>552.23</c:v>
                </c:pt>
                <c:pt idx="3846">
                  <c:v>543.28</c:v>
                </c:pt>
                <c:pt idx="3847">
                  <c:v>547.99</c:v>
                </c:pt>
                <c:pt idx="3848">
                  <c:v>550.45000000000005</c:v>
                </c:pt>
                <c:pt idx="3849">
                  <c:v>550.58000000000004</c:v>
                </c:pt>
                <c:pt idx="3850">
                  <c:v>544.63</c:v>
                </c:pt>
                <c:pt idx="3851">
                  <c:v>528.34</c:v>
                </c:pt>
                <c:pt idx="3852">
                  <c:v>526.61</c:v>
                </c:pt>
                <c:pt idx="3853">
                  <c:v>525.57000000000005</c:v>
                </c:pt>
                <c:pt idx="3854">
                  <c:v>529.73</c:v>
                </c:pt>
                <c:pt idx="3855">
                  <c:v>521.74</c:v>
                </c:pt>
                <c:pt idx="3856">
                  <c:v>516.22</c:v>
                </c:pt>
                <c:pt idx="3857">
                  <c:v>516.78</c:v>
                </c:pt>
                <c:pt idx="3858">
                  <c:v>529.29</c:v>
                </c:pt>
                <c:pt idx="3859">
                  <c:v>524.86</c:v>
                </c:pt>
                <c:pt idx="3860">
                  <c:v>520.04999999999995</c:v>
                </c:pt>
                <c:pt idx="3861">
                  <c:v>520.94000000000005</c:v>
                </c:pt>
                <c:pt idx="3862">
                  <c:v>527.66</c:v>
                </c:pt>
                <c:pt idx="3863">
                  <c:v>531.05999999999995</c:v>
                </c:pt>
                <c:pt idx="3864">
                  <c:v>535.86</c:v>
                </c:pt>
                <c:pt idx="3865">
                  <c:v>543.57000000000005</c:v>
                </c:pt>
                <c:pt idx="3866">
                  <c:v>550.91</c:v>
                </c:pt>
                <c:pt idx="3867">
                  <c:v>550.49</c:v>
                </c:pt>
                <c:pt idx="3868">
                  <c:v>553.70000000000005</c:v>
                </c:pt>
                <c:pt idx="3869">
                  <c:v>558.78</c:v>
                </c:pt>
                <c:pt idx="3870">
                  <c:v>556.21</c:v>
                </c:pt>
                <c:pt idx="3871">
                  <c:v>552.54999999999995</c:v>
                </c:pt>
                <c:pt idx="3872">
                  <c:v>538.04999999999995</c:v>
                </c:pt>
                <c:pt idx="3873">
                  <c:v>544.65</c:v>
                </c:pt>
                <c:pt idx="3874">
                  <c:v>543.42999999999995</c:v>
                </c:pt>
                <c:pt idx="3875">
                  <c:v>544.57000000000005</c:v>
                </c:pt>
                <c:pt idx="3876">
                  <c:v>535.66999999999996</c:v>
                </c:pt>
                <c:pt idx="3877">
                  <c:v>544.21</c:v>
                </c:pt>
                <c:pt idx="3878">
                  <c:v>534.63</c:v>
                </c:pt>
                <c:pt idx="3879">
                  <c:v>529.99</c:v>
                </c:pt>
                <c:pt idx="3880">
                  <c:v>518.52</c:v>
                </c:pt>
                <c:pt idx="3881">
                  <c:v>520.37</c:v>
                </c:pt>
                <c:pt idx="3882">
                  <c:v>527.80999999999995</c:v>
                </c:pt>
                <c:pt idx="3883">
                  <c:v>530.4</c:v>
                </c:pt>
                <c:pt idx="3884">
                  <c:v>525.27</c:v>
                </c:pt>
                <c:pt idx="3885">
                  <c:v>526.82000000000005</c:v>
                </c:pt>
                <c:pt idx="3886">
                  <c:v>529.89</c:v>
                </c:pt>
                <c:pt idx="3887">
                  <c:v>532.23</c:v>
                </c:pt>
                <c:pt idx="3888">
                  <c:v>531.98</c:v>
                </c:pt>
                <c:pt idx="3889">
                  <c:v>529.47</c:v>
                </c:pt>
                <c:pt idx="3890">
                  <c:v>537.47</c:v>
                </c:pt>
                <c:pt idx="3891">
                  <c:v>549.48</c:v>
                </c:pt>
                <c:pt idx="3892">
                  <c:v>558.01</c:v>
                </c:pt>
                <c:pt idx="3893">
                  <c:v>546.36</c:v>
                </c:pt>
                <c:pt idx="3894">
                  <c:v>555.35</c:v>
                </c:pt>
                <c:pt idx="3895">
                  <c:v>551.59</c:v>
                </c:pt>
                <c:pt idx="3896">
                  <c:v>548.78</c:v>
                </c:pt>
                <c:pt idx="3897">
                  <c:v>540.14</c:v>
                </c:pt>
                <c:pt idx="3898">
                  <c:v>542.46</c:v>
                </c:pt>
                <c:pt idx="3899">
                  <c:v>541.53</c:v>
                </c:pt>
                <c:pt idx="3900">
                  <c:v>542.66999999999996</c:v>
                </c:pt>
                <c:pt idx="3901">
                  <c:v>534.05999999999995</c:v>
                </c:pt>
                <c:pt idx="3902">
                  <c:v>546.28</c:v>
                </c:pt>
                <c:pt idx="3903">
                  <c:v>540.66999999999996</c:v>
                </c:pt>
                <c:pt idx="3904">
                  <c:v>542</c:v>
                </c:pt>
                <c:pt idx="3905">
                  <c:v>532.76</c:v>
                </c:pt>
                <c:pt idx="3906">
                  <c:v>524.66999999999996</c:v>
                </c:pt>
                <c:pt idx="3907">
                  <c:v>526.16999999999996</c:v>
                </c:pt>
                <c:pt idx="3908">
                  <c:v>517.14</c:v>
                </c:pt>
                <c:pt idx="3909">
                  <c:v>520.02</c:v>
                </c:pt>
                <c:pt idx="3910">
                  <c:v>522.34</c:v>
                </c:pt>
                <c:pt idx="3911">
                  <c:v>523.66999999999996</c:v>
                </c:pt>
                <c:pt idx="3912">
                  <c:v>519.54999999999995</c:v>
                </c:pt>
                <c:pt idx="3913">
                  <c:v>519.66999999999996</c:v>
                </c:pt>
                <c:pt idx="3914">
                  <c:v>520.1</c:v>
                </c:pt>
                <c:pt idx="3915">
                  <c:v>532.6</c:v>
                </c:pt>
                <c:pt idx="3916">
                  <c:v>537.55999999999995</c:v>
                </c:pt>
                <c:pt idx="3917">
                  <c:v>540.63</c:v>
                </c:pt>
                <c:pt idx="3918">
                  <c:v>551.59</c:v>
                </c:pt>
                <c:pt idx="3919">
                  <c:v>543.94000000000005</c:v>
                </c:pt>
                <c:pt idx="3920">
                  <c:v>554.97</c:v>
                </c:pt>
                <c:pt idx="3921">
                  <c:v>556.66</c:v>
                </c:pt>
                <c:pt idx="3922">
                  <c:v>559.71</c:v>
                </c:pt>
                <c:pt idx="3923">
                  <c:v>543.14</c:v>
                </c:pt>
                <c:pt idx="3924">
                  <c:v>545.44000000000005</c:v>
                </c:pt>
                <c:pt idx="3925">
                  <c:v>541.78</c:v>
                </c:pt>
                <c:pt idx="3926">
                  <c:v>543.01</c:v>
                </c:pt>
                <c:pt idx="3927">
                  <c:v>536.80999999999995</c:v>
                </c:pt>
                <c:pt idx="3928">
                  <c:v>546.53</c:v>
                </c:pt>
                <c:pt idx="3929">
                  <c:v>542.53</c:v>
                </c:pt>
                <c:pt idx="3930">
                  <c:v>536.82000000000005</c:v>
                </c:pt>
                <c:pt idx="3931">
                  <c:v>526.17999999999995</c:v>
                </c:pt>
                <c:pt idx="3932">
                  <c:v>527.04999999999995</c:v>
                </c:pt>
                <c:pt idx="3933">
                  <c:v>530.97</c:v>
                </c:pt>
                <c:pt idx="3934">
                  <c:v>522.62</c:v>
                </c:pt>
                <c:pt idx="3935">
                  <c:v>514.62</c:v>
                </c:pt>
                <c:pt idx="3936">
                  <c:v>521.72</c:v>
                </c:pt>
                <c:pt idx="3937">
                  <c:v>526.88</c:v>
                </c:pt>
                <c:pt idx="3938">
                  <c:v>527.53</c:v>
                </c:pt>
                <c:pt idx="3939">
                  <c:v>528.53</c:v>
                </c:pt>
                <c:pt idx="3940">
                  <c:v>525.12</c:v>
                </c:pt>
                <c:pt idx="3941">
                  <c:v>525.04999999999995</c:v>
                </c:pt>
                <c:pt idx="3942">
                  <c:v>539.16</c:v>
                </c:pt>
                <c:pt idx="3943">
                  <c:v>546.16</c:v>
                </c:pt>
                <c:pt idx="3944">
                  <c:v>536.17999999999995</c:v>
                </c:pt>
                <c:pt idx="3945">
                  <c:v>546.94000000000005</c:v>
                </c:pt>
                <c:pt idx="3946">
                  <c:v>554.66999999999996</c:v>
                </c:pt>
                <c:pt idx="3947">
                  <c:v>559.46</c:v>
                </c:pt>
                <c:pt idx="3948">
                  <c:v>550.24</c:v>
                </c:pt>
                <c:pt idx="3949">
                  <c:v>547.5</c:v>
                </c:pt>
                <c:pt idx="3950">
                  <c:v>541.91</c:v>
                </c:pt>
                <c:pt idx="3951">
                  <c:v>545.79</c:v>
                </c:pt>
                <c:pt idx="3952">
                  <c:v>543.04</c:v>
                </c:pt>
                <c:pt idx="3953">
                  <c:v>552.72</c:v>
                </c:pt>
                <c:pt idx="3954">
                  <c:v>551.30999999999995</c:v>
                </c:pt>
                <c:pt idx="3955">
                  <c:v>550.27</c:v>
                </c:pt>
                <c:pt idx="3956">
                  <c:v>544.61</c:v>
                </c:pt>
                <c:pt idx="3957">
                  <c:v>537.05999999999995</c:v>
                </c:pt>
                <c:pt idx="3958">
                  <c:v>536.29</c:v>
                </c:pt>
                <c:pt idx="3959">
                  <c:v>531.54999999999995</c:v>
                </c:pt>
                <c:pt idx="3960">
                  <c:v>526.71</c:v>
                </c:pt>
                <c:pt idx="3961">
                  <c:v>521.66999999999996</c:v>
                </c:pt>
                <c:pt idx="3962">
                  <c:v>517.59</c:v>
                </c:pt>
                <c:pt idx="3963">
                  <c:v>519.74</c:v>
                </c:pt>
                <c:pt idx="3964">
                  <c:v>526.70000000000005</c:v>
                </c:pt>
                <c:pt idx="3965">
                  <c:v>520.20000000000005</c:v>
                </c:pt>
                <c:pt idx="3966">
                  <c:v>518.09</c:v>
                </c:pt>
                <c:pt idx="3967">
                  <c:v>516.53</c:v>
                </c:pt>
                <c:pt idx="3968">
                  <c:v>528.72</c:v>
                </c:pt>
                <c:pt idx="3969">
                  <c:v>535.69000000000005</c:v>
                </c:pt>
                <c:pt idx="3970">
                  <c:v>535.80999999999995</c:v>
                </c:pt>
                <c:pt idx="3971">
                  <c:v>540.16999999999996</c:v>
                </c:pt>
                <c:pt idx="3972">
                  <c:v>548.08000000000004</c:v>
                </c:pt>
                <c:pt idx="3973">
                  <c:v>553.96</c:v>
                </c:pt>
                <c:pt idx="3974">
                  <c:v>539.74</c:v>
                </c:pt>
                <c:pt idx="3975">
                  <c:v>549.04999999999995</c:v>
                </c:pt>
                <c:pt idx="3976">
                  <c:v>544.08000000000004</c:v>
                </c:pt>
                <c:pt idx="3977">
                  <c:v>542.70000000000005</c:v>
                </c:pt>
                <c:pt idx="3978">
                  <c:v>539.84</c:v>
                </c:pt>
                <c:pt idx="3979">
                  <c:v>534.62</c:v>
                </c:pt>
                <c:pt idx="3980">
                  <c:v>550.02</c:v>
                </c:pt>
                <c:pt idx="3981">
                  <c:v>551.66999999999996</c:v>
                </c:pt>
                <c:pt idx="3982">
                  <c:v>542.53</c:v>
                </c:pt>
                <c:pt idx="3983">
                  <c:v>528.49</c:v>
                </c:pt>
                <c:pt idx="3984">
                  <c:v>544.03</c:v>
                </c:pt>
                <c:pt idx="3985">
                  <c:v>534.35</c:v>
                </c:pt>
                <c:pt idx="3986">
                  <c:v>527.61</c:v>
                </c:pt>
                <c:pt idx="3987">
                  <c:v>524.22</c:v>
                </c:pt>
                <c:pt idx="3988">
                  <c:v>530.54</c:v>
                </c:pt>
                <c:pt idx="3989">
                  <c:v>529.78</c:v>
                </c:pt>
                <c:pt idx="3990">
                  <c:v>530.51</c:v>
                </c:pt>
                <c:pt idx="3991">
                  <c:v>529.36</c:v>
                </c:pt>
                <c:pt idx="3992">
                  <c:v>524.54</c:v>
                </c:pt>
                <c:pt idx="3993">
                  <c:v>523.91999999999996</c:v>
                </c:pt>
                <c:pt idx="3994">
                  <c:v>515.66999999999996</c:v>
                </c:pt>
                <c:pt idx="3995">
                  <c:v>528</c:v>
                </c:pt>
                <c:pt idx="3996">
                  <c:v>532.44000000000005</c:v>
                </c:pt>
                <c:pt idx="3997">
                  <c:v>548.22</c:v>
                </c:pt>
                <c:pt idx="3998">
                  <c:v>547.41999999999996</c:v>
                </c:pt>
                <c:pt idx="3999">
                  <c:v>545.19000000000005</c:v>
                </c:pt>
                <c:pt idx="4000">
                  <c:v>559.42999999999995</c:v>
                </c:pt>
                <c:pt idx="4001">
                  <c:v>561.27</c:v>
                </c:pt>
                <c:pt idx="4002">
                  <c:v>554.16999999999996</c:v>
                </c:pt>
                <c:pt idx="4003">
                  <c:v>541.05999999999995</c:v>
                </c:pt>
                <c:pt idx="4004">
                  <c:v>538.66</c:v>
                </c:pt>
                <c:pt idx="4005">
                  <c:v>539.83000000000004</c:v>
                </c:pt>
                <c:pt idx="4006">
                  <c:v>539.48</c:v>
                </c:pt>
                <c:pt idx="4007">
                  <c:v>538.99</c:v>
                </c:pt>
                <c:pt idx="4008">
                  <c:v>536.07000000000005</c:v>
                </c:pt>
                <c:pt idx="4009">
                  <c:v>547.04999999999995</c:v>
                </c:pt>
                <c:pt idx="4010">
                  <c:v>534.98</c:v>
                </c:pt>
                <c:pt idx="4011">
                  <c:v>525.91</c:v>
                </c:pt>
                <c:pt idx="4012">
                  <c:v>521.17999999999995</c:v>
                </c:pt>
                <c:pt idx="4013">
                  <c:v>530.59</c:v>
                </c:pt>
                <c:pt idx="4014">
                  <c:v>526.48</c:v>
                </c:pt>
                <c:pt idx="4015">
                  <c:v>521.19000000000005</c:v>
                </c:pt>
                <c:pt idx="4016">
                  <c:v>519.97</c:v>
                </c:pt>
                <c:pt idx="4017">
                  <c:v>530.26</c:v>
                </c:pt>
                <c:pt idx="4018">
                  <c:v>529.11</c:v>
                </c:pt>
                <c:pt idx="4019">
                  <c:v>526.72</c:v>
                </c:pt>
                <c:pt idx="4020">
                  <c:v>524.97</c:v>
                </c:pt>
                <c:pt idx="4021">
                  <c:v>532.54</c:v>
                </c:pt>
                <c:pt idx="4022">
                  <c:v>541.5</c:v>
                </c:pt>
                <c:pt idx="4023">
                  <c:v>546.16999999999996</c:v>
                </c:pt>
                <c:pt idx="4024">
                  <c:v>555.91</c:v>
                </c:pt>
                <c:pt idx="4025">
                  <c:v>544.22</c:v>
                </c:pt>
                <c:pt idx="4026">
                  <c:v>556.20000000000005</c:v>
                </c:pt>
                <c:pt idx="4027">
                  <c:v>561.78</c:v>
                </c:pt>
                <c:pt idx="4028">
                  <c:v>558.73</c:v>
                </c:pt>
                <c:pt idx="4029">
                  <c:v>553.79999999999995</c:v>
                </c:pt>
                <c:pt idx="4030">
                  <c:v>538.75</c:v>
                </c:pt>
                <c:pt idx="4031">
                  <c:v>544.19000000000005</c:v>
                </c:pt>
                <c:pt idx="4032">
                  <c:v>545.69000000000005</c:v>
                </c:pt>
                <c:pt idx="4033">
                  <c:v>551.9</c:v>
                </c:pt>
                <c:pt idx="4034">
                  <c:v>552.26</c:v>
                </c:pt>
                <c:pt idx="4035">
                  <c:v>546.72</c:v>
                </c:pt>
                <c:pt idx="4036">
                  <c:v>537.89</c:v>
                </c:pt>
                <c:pt idx="4037">
                  <c:v>533.99</c:v>
                </c:pt>
                <c:pt idx="4038">
                  <c:v>533.65</c:v>
                </c:pt>
                <c:pt idx="4039">
                  <c:v>517.78</c:v>
                </c:pt>
                <c:pt idx="4040">
                  <c:v>514.04999999999995</c:v>
                </c:pt>
                <c:pt idx="4041">
                  <c:v>526.04</c:v>
                </c:pt>
                <c:pt idx="4042">
                  <c:v>530.39</c:v>
                </c:pt>
                <c:pt idx="4043">
                  <c:v>528.45000000000005</c:v>
                </c:pt>
                <c:pt idx="4044">
                  <c:v>515.67999999999995</c:v>
                </c:pt>
                <c:pt idx="4045">
                  <c:v>526.46</c:v>
                </c:pt>
                <c:pt idx="4046">
                  <c:v>527.89</c:v>
                </c:pt>
                <c:pt idx="4047">
                  <c:v>529.79</c:v>
                </c:pt>
                <c:pt idx="4048">
                  <c:v>536.33000000000004</c:v>
                </c:pt>
                <c:pt idx="4049">
                  <c:v>542.53</c:v>
                </c:pt>
                <c:pt idx="4050">
                  <c:v>551.38</c:v>
                </c:pt>
                <c:pt idx="4051">
                  <c:v>557.71</c:v>
                </c:pt>
                <c:pt idx="4052">
                  <c:v>561.04999999999995</c:v>
                </c:pt>
                <c:pt idx="4053">
                  <c:v>551.69000000000005</c:v>
                </c:pt>
                <c:pt idx="4054">
                  <c:v>553.02</c:v>
                </c:pt>
                <c:pt idx="4055">
                  <c:v>555.66</c:v>
                </c:pt>
                <c:pt idx="4056">
                  <c:v>551.52</c:v>
                </c:pt>
                <c:pt idx="4057">
                  <c:v>541.14</c:v>
                </c:pt>
                <c:pt idx="4058">
                  <c:v>539.99</c:v>
                </c:pt>
                <c:pt idx="4059">
                  <c:v>543.05999999999995</c:v>
                </c:pt>
                <c:pt idx="4060">
                  <c:v>540.17999999999995</c:v>
                </c:pt>
                <c:pt idx="4061">
                  <c:v>540.30999999999995</c:v>
                </c:pt>
                <c:pt idx="4062">
                  <c:v>539.33000000000004</c:v>
                </c:pt>
                <c:pt idx="4063">
                  <c:v>533.01</c:v>
                </c:pt>
                <c:pt idx="4064">
                  <c:v>527.5</c:v>
                </c:pt>
                <c:pt idx="4065">
                  <c:v>517.79999999999995</c:v>
                </c:pt>
                <c:pt idx="4066">
                  <c:v>528.20000000000005</c:v>
                </c:pt>
                <c:pt idx="4067">
                  <c:v>521.85</c:v>
                </c:pt>
                <c:pt idx="4068">
                  <c:v>518.36</c:v>
                </c:pt>
                <c:pt idx="4069">
                  <c:v>516.24</c:v>
                </c:pt>
                <c:pt idx="4070">
                  <c:v>531.23</c:v>
                </c:pt>
                <c:pt idx="4071">
                  <c:v>528.59</c:v>
                </c:pt>
                <c:pt idx="4072">
                  <c:v>530.02</c:v>
                </c:pt>
                <c:pt idx="4073">
                  <c:v>519.85</c:v>
                </c:pt>
                <c:pt idx="4074">
                  <c:v>522.44000000000005</c:v>
                </c:pt>
                <c:pt idx="4075">
                  <c:v>530.52</c:v>
                </c:pt>
                <c:pt idx="4076">
                  <c:v>536.24</c:v>
                </c:pt>
                <c:pt idx="4077">
                  <c:v>536.33000000000004</c:v>
                </c:pt>
                <c:pt idx="4078">
                  <c:v>559.04</c:v>
                </c:pt>
                <c:pt idx="4079">
                  <c:v>564.82000000000005</c:v>
                </c:pt>
                <c:pt idx="4080">
                  <c:v>557.17999999999995</c:v>
                </c:pt>
                <c:pt idx="4081">
                  <c:v>544.22</c:v>
                </c:pt>
                <c:pt idx="4082">
                  <c:v>541.66999999999996</c:v>
                </c:pt>
                <c:pt idx="4083">
                  <c:v>543.46</c:v>
                </c:pt>
                <c:pt idx="4084">
                  <c:v>542.08000000000004</c:v>
                </c:pt>
                <c:pt idx="4085">
                  <c:v>535.47</c:v>
                </c:pt>
                <c:pt idx="4086">
                  <c:v>543.58000000000004</c:v>
                </c:pt>
                <c:pt idx="4087">
                  <c:v>539.94000000000005</c:v>
                </c:pt>
                <c:pt idx="4088">
                  <c:v>543.42999999999995</c:v>
                </c:pt>
                <c:pt idx="4089">
                  <c:v>536.62</c:v>
                </c:pt>
                <c:pt idx="4090">
                  <c:v>543.04</c:v>
                </c:pt>
                <c:pt idx="4091">
                  <c:v>534.92999999999995</c:v>
                </c:pt>
                <c:pt idx="4092">
                  <c:v>522.41</c:v>
                </c:pt>
                <c:pt idx="4093">
                  <c:v>516.77</c:v>
                </c:pt>
                <c:pt idx="4094">
                  <c:v>528.74</c:v>
                </c:pt>
                <c:pt idx="4095">
                  <c:v>529.41999999999996</c:v>
                </c:pt>
                <c:pt idx="4096">
                  <c:v>525.46</c:v>
                </c:pt>
                <c:pt idx="4097">
                  <c:v>515.48</c:v>
                </c:pt>
                <c:pt idx="4098">
                  <c:v>518.48</c:v>
                </c:pt>
                <c:pt idx="4099">
                  <c:v>520.15</c:v>
                </c:pt>
                <c:pt idx="4100">
                  <c:v>519.16999999999996</c:v>
                </c:pt>
                <c:pt idx="4101">
                  <c:v>531.74</c:v>
                </c:pt>
                <c:pt idx="4102">
                  <c:v>532.72</c:v>
                </c:pt>
                <c:pt idx="4103">
                  <c:v>539.80999999999995</c:v>
                </c:pt>
                <c:pt idx="4104">
                  <c:v>547.88</c:v>
                </c:pt>
                <c:pt idx="4105">
                  <c:v>550.44000000000005</c:v>
                </c:pt>
                <c:pt idx="4106">
                  <c:v>542.88</c:v>
                </c:pt>
                <c:pt idx="4107">
                  <c:v>558.53</c:v>
                </c:pt>
                <c:pt idx="4108">
                  <c:v>544.64</c:v>
                </c:pt>
                <c:pt idx="4109">
                  <c:v>543.05999999999995</c:v>
                </c:pt>
                <c:pt idx="4110">
                  <c:v>532.29</c:v>
                </c:pt>
                <c:pt idx="4111">
                  <c:v>550.74</c:v>
                </c:pt>
                <c:pt idx="4112">
                  <c:v>551.15</c:v>
                </c:pt>
                <c:pt idx="4113">
                  <c:v>548.52</c:v>
                </c:pt>
                <c:pt idx="4114">
                  <c:v>538.16</c:v>
                </c:pt>
                <c:pt idx="4115">
                  <c:v>546.94000000000005</c:v>
                </c:pt>
                <c:pt idx="4116">
                  <c:v>547.35</c:v>
                </c:pt>
                <c:pt idx="4117">
                  <c:v>538.83000000000004</c:v>
                </c:pt>
                <c:pt idx="4118">
                  <c:v>533.1</c:v>
                </c:pt>
                <c:pt idx="4119">
                  <c:v>523.59</c:v>
                </c:pt>
                <c:pt idx="4120">
                  <c:v>527.05999999999995</c:v>
                </c:pt>
                <c:pt idx="4121">
                  <c:v>531.39</c:v>
                </c:pt>
                <c:pt idx="4122">
                  <c:v>530.24</c:v>
                </c:pt>
                <c:pt idx="4123">
                  <c:v>523.04999999999995</c:v>
                </c:pt>
                <c:pt idx="4124">
                  <c:v>517.29</c:v>
                </c:pt>
                <c:pt idx="4125">
                  <c:v>518.41999999999996</c:v>
                </c:pt>
                <c:pt idx="4126">
                  <c:v>518.27</c:v>
                </c:pt>
                <c:pt idx="4127">
                  <c:v>519.87</c:v>
                </c:pt>
                <c:pt idx="4128">
                  <c:v>533.54</c:v>
                </c:pt>
                <c:pt idx="4129">
                  <c:v>549.20000000000005</c:v>
                </c:pt>
                <c:pt idx="4130">
                  <c:v>556.03</c:v>
                </c:pt>
                <c:pt idx="4131">
                  <c:v>558.39</c:v>
                </c:pt>
                <c:pt idx="4132">
                  <c:v>548.04999999999995</c:v>
                </c:pt>
                <c:pt idx="4133">
                  <c:v>551.46</c:v>
                </c:pt>
                <c:pt idx="4134">
                  <c:v>550.04999999999995</c:v>
                </c:pt>
                <c:pt idx="4135">
                  <c:v>553.74</c:v>
                </c:pt>
                <c:pt idx="4136">
                  <c:v>539.73</c:v>
                </c:pt>
                <c:pt idx="4137">
                  <c:v>539.52</c:v>
                </c:pt>
                <c:pt idx="4138">
                  <c:v>539.66</c:v>
                </c:pt>
                <c:pt idx="4139">
                  <c:v>542.74</c:v>
                </c:pt>
                <c:pt idx="4140">
                  <c:v>530.96</c:v>
                </c:pt>
                <c:pt idx="4141">
                  <c:v>542.27</c:v>
                </c:pt>
                <c:pt idx="4142">
                  <c:v>538.55999999999995</c:v>
                </c:pt>
                <c:pt idx="4143">
                  <c:v>534.49</c:v>
                </c:pt>
                <c:pt idx="4144">
                  <c:v>526.02</c:v>
                </c:pt>
                <c:pt idx="4145">
                  <c:v>521.04</c:v>
                </c:pt>
                <c:pt idx="4146">
                  <c:v>519.15</c:v>
                </c:pt>
                <c:pt idx="4147">
                  <c:v>520</c:v>
                </c:pt>
                <c:pt idx="4148">
                  <c:v>517.66</c:v>
                </c:pt>
                <c:pt idx="4149">
                  <c:v>519.47</c:v>
                </c:pt>
                <c:pt idx="4150">
                  <c:v>516.57000000000005</c:v>
                </c:pt>
                <c:pt idx="4151">
                  <c:v>524.54</c:v>
                </c:pt>
                <c:pt idx="4152">
                  <c:v>517.71</c:v>
                </c:pt>
                <c:pt idx="4153">
                  <c:v>528.76</c:v>
                </c:pt>
                <c:pt idx="4154">
                  <c:v>525.25</c:v>
                </c:pt>
                <c:pt idx="4155">
                  <c:v>536.88</c:v>
                </c:pt>
                <c:pt idx="4156">
                  <c:v>542.85</c:v>
                </c:pt>
                <c:pt idx="4157">
                  <c:v>545.76</c:v>
                </c:pt>
                <c:pt idx="4158">
                  <c:v>552.02</c:v>
                </c:pt>
                <c:pt idx="4159">
                  <c:v>555.38</c:v>
                </c:pt>
                <c:pt idx="4160">
                  <c:v>549.91999999999996</c:v>
                </c:pt>
                <c:pt idx="4161">
                  <c:v>538.27</c:v>
                </c:pt>
                <c:pt idx="4162">
                  <c:v>554.5</c:v>
                </c:pt>
                <c:pt idx="4163">
                  <c:v>551.66</c:v>
                </c:pt>
                <c:pt idx="4164">
                  <c:v>541.67999999999995</c:v>
                </c:pt>
                <c:pt idx="4165">
                  <c:v>532.67999999999995</c:v>
                </c:pt>
                <c:pt idx="4166">
                  <c:v>554.77</c:v>
                </c:pt>
                <c:pt idx="4167">
                  <c:v>553.19000000000005</c:v>
                </c:pt>
                <c:pt idx="4168">
                  <c:v>550.15</c:v>
                </c:pt>
                <c:pt idx="4169">
                  <c:v>538.64</c:v>
                </c:pt>
                <c:pt idx="4170">
                  <c:v>543.83000000000004</c:v>
                </c:pt>
                <c:pt idx="4171">
                  <c:v>532.79</c:v>
                </c:pt>
                <c:pt idx="4172">
                  <c:v>529.29999999999995</c:v>
                </c:pt>
                <c:pt idx="4173">
                  <c:v>516.44000000000005</c:v>
                </c:pt>
                <c:pt idx="4174">
                  <c:v>519.59</c:v>
                </c:pt>
                <c:pt idx="4175">
                  <c:v>531.22</c:v>
                </c:pt>
                <c:pt idx="4176">
                  <c:v>526.58000000000004</c:v>
                </c:pt>
                <c:pt idx="4177">
                  <c:v>517.04999999999995</c:v>
                </c:pt>
                <c:pt idx="4178">
                  <c:v>516.16999999999996</c:v>
                </c:pt>
                <c:pt idx="4179">
                  <c:v>513.98</c:v>
                </c:pt>
                <c:pt idx="4180">
                  <c:v>521.65</c:v>
                </c:pt>
                <c:pt idx="4181">
                  <c:v>535.82000000000005</c:v>
                </c:pt>
                <c:pt idx="4182">
                  <c:v>546.04999999999995</c:v>
                </c:pt>
                <c:pt idx="4183">
                  <c:v>555.27</c:v>
                </c:pt>
                <c:pt idx="4184">
                  <c:v>545.16999999999996</c:v>
                </c:pt>
                <c:pt idx="4185">
                  <c:v>558.19000000000005</c:v>
                </c:pt>
                <c:pt idx="4186">
                  <c:v>560.76</c:v>
                </c:pt>
                <c:pt idx="4187">
                  <c:v>561.47</c:v>
                </c:pt>
                <c:pt idx="4188">
                  <c:v>538.97</c:v>
                </c:pt>
                <c:pt idx="4189">
                  <c:v>544.25</c:v>
                </c:pt>
                <c:pt idx="4190">
                  <c:v>539.91999999999996</c:v>
                </c:pt>
                <c:pt idx="4191">
                  <c:v>547.73</c:v>
                </c:pt>
                <c:pt idx="4192">
                  <c:v>538.9</c:v>
                </c:pt>
                <c:pt idx="4193">
                  <c:v>540.73</c:v>
                </c:pt>
                <c:pt idx="4194">
                  <c:v>543</c:v>
                </c:pt>
                <c:pt idx="4195">
                  <c:v>539.57000000000005</c:v>
                </c:pt>
                <c:pt idx="4196">
                  <c:v>531.38</c:v>
                </c:pt>
                <c:pt idx="4197">
                  <c:v>536.1</c:v>
                </c:pt>
                <c:pt idx="4198">
                  <c:v>521.85</c:v>
                </c:pt>
                <c:pt idx="4199">
                  <c:v>514.49</c:v>
                </c:pt>
                <c:pt idx="4200">
                  <c:v>517.16999999999996</c:v>
                </c:pt>
                <c:pt idx="4201">
                  <c:v>532.07000000000005</c:v>
                </c:pt>
                <c:pt idx="4202">
                  <c:v>527.86</c:v>
                </c:pt>
                <c:pt idx="4203">
                  <c:v>528.15</c:v>
                </c:pt>
                <c:pt idx="4204">
                  <c:v>515.59</c:v>
                </c:pt>
                <c:pt idx="4205">
                  <c:v>531.09</c:v>
                </c:pt>
                <c:pt idx="4206">
                  <c:v>527.39</c:v>
                </c:pt>
                <c:pt idx="4207">
                  <c:v>539.45000000000005</c:v>
                </c:pt>
                <c:pt idx="4208">
                  <c:v>531.74</c:v>
                </c:pt>
                <c:pt idx="4209">
                  <c:v>543.69000000000005</c:v>
                </c:pt>
                <c:pt idx="4210">
                  <c:v>555.80999999999995</c:v>
                </c:pt>
                <c:pt idx="4211">
                  <c:v>552.55999999999995</c:v>
                </c:pt>
                <c:pt idx="4212">
                  <c:v>554.03</c:v>
                </c:pt>
                <c:pt idx="4213">
                  <c:v>545.15</c:v>
                </c:pt>
                <c:pt idx="4214">
                  <c:v>543.41999999999996</c:v>
                </c:pt>
                <c:pt idx="4215">
                  <c:v>536.86</c:v>
                </c:pt>
                <c:pt idx="4216">
                  <c:v>542.99</c:v>
                </c:pt>
                <c:pt idx="4217">
                  <c:v>537.76</c:v>
                </c:pt>
                <c:pt idx="4218">
                  <c:v>541.75</c:v>
                </c:pt>
                <c:pt idx="4219">
                  <c:v>538.30999999999995</c:v>
                </c:pt>
                <c:pt idx="4220">
                  <c:v>545.26</c:v>
                </c:pt>
                <c:pt idx="4221">
                  <c:v>549.44000000000005</c:v>
                </c:pt>
                <c:pt idx="4222">
                  <c:v>539.54</c:v>
                </c:pt>
                <c:pt idx="4223">
                  <c:v>535.39</c:v>
                </c:pt>
                <c:pt idx="4224">
                  <c:v>527.63</c:v>
                </c:pt>
                <c:pt idx="4225">
                  <c:v>517.78</c:v>
                </c:pt>
                <c:pt idx="4226">
                  <c:v>522.14</c:v>
                </c:pt>
                <c:pt idx="4227">
                  <c:v>526.34</c:v>
                </c:pt>
                <c:pt idx="4228">
                  <c:v>517.04999999999995</c:v>
                </c:pt>
                <c:pt idx="4229">
                  <c:v>515.89</c:v>
                </c:pt>
                <c:pt idx="4230">
                  <c:v>520.74</c:v>
                </c:pt>
                <c:pt idx="4231">
                  <c:v>513.80999999999995</c:v>
                </c:pt>
                <c:pt idx="4232">
                  <c:v>522.66</c:v>
                </c:pt>
                <c:pt idx="4233">
                  <c:v>533.48</c:v>
                </c:pt>
                <c:pt idx="4234">
                  <c:v>543.5</c:v>
                </c:pt>
                <c:pt idx="4235">
                  <c:v>534.59</c:v>
                </c:pt>
                <c:pt idx="4236">
                  <c:v>546.9</c:v>
                </c:pt>
                <c:pt idx="4237">
                  <c:v>564.76</c:v>
                </c:pt>
                <c:pt idx="4238">
                  <c:v>548.82000000000005</c:v>
                </c:pt>
                <c:pt idx="4239">
                  <c:v>552.88</c:v>
                </c:pt>
                <c:pt idx="4240">
                  <c:v>544.9</c:v>
                </c:pt>
                <c:pt idx="4241">
                  <c:v>543.37</c:v>
                </c:pt>
                <c:pt idx="4242">
                  <c:v>532.41</c:v>
                </c:pt>
                <c:pt idx="4243">
                  <c:v>542.99</c:v>
                </c:pt>
                <c:pt idx="4244">
                  <c:v>543.01</c:v>
                </c:pt>
                <c:pt idx="4245">
                  <c:v>540.84</c:v>
                </c:pt>
                <c:pt idx="4246">
                  <c:v>538.28</c:v>
                </c:pt>
                <c:pt idx="4247">
                  <c:v>545.69000000000005</c:v>
                </c:pt>
                <c:pt idx="4248">
                  <c:v>547.49</c:v>
                </c:pt>
                <c:pt idx="4249">
                  <c:v>533.78</c:v>
                </c:pt>
                <c:pt idx="4250">
                  <c:v>529.87</c:v>
                </c:pt>
                <c:pt idx="4251">
                  <c:v>528.54</c:v>
                </c:pt>
                <c:pt idx="4252">
                  <c:v>527.17999999999995</c:v>
                </c:pt>
                <c:pt idx="4253">
                  <c:v>524.16999999999996</c:v>
                </c:pt>
                <c:pt idx="4254">
                  <c:v>525.72</c:v>
                </c:pt>
                <c:pt idx="4255">
                  <c:v>523.49</c:v>
                </c:pt>
                <c:pt idx="4256">
                  <c:v>520.58000000000004</c:v>
                </c:pt>
                <c:pt idx="4257">
                  <c:v>519.67999999999995</c:v>
                </c:pt>
                <c:pt idx="4258">
                  <c:v>516.07000000000005</c:v>
                </c:pt>
                <c:pt idx="4259">
                  <c:v>517.79</c:v>
                </c:pt>
                <c:pt idx="4260">
                  <c:v>535.27</c:v>
                </c:pt>
                <c:pt idx="4261">
                  <c:v>548.73</c:v>
                </c:pt>
                <c:pt idx="4262">
                  <c:v>550.66999999999996</c:v>
                </c:pt>
                <c:pt idx="4263">
                  <c:v>543.80999999999995</c:v>
                </c:pt>
                <c:pt idx="4264">
                  <c:v>561.47</c:v>
                </c:pt>
                <c:pt idx="4265">
                  <c:v>562.13</c:v>
                </c:pt>
                <c:pt idx="4266">
                  <c:v>561.27</c:v>
                </c:pt>
                <c:pt idx="4267">
                  <c:v>538.74</c:v>
                </c:pt>
                <c:pt idx="4268">
                  <c:v>545.16999999999996</c:v>
                </c:pt>
                <c:pt idx="4269">
                  <c:v>542.57000000000005</c:v>
                </c:pt>
                <c:pt idx="4270">
                  <c:v>552.54</c:v>
                </c:pt>
                <c:pt idx="4271">
                  <c:v>540.53</c:v>
                </c:pt>
                <c:pt idx="4272">
                  <c:v>539.91999999999996</c:v>
                </c:pt>
                <c:pt idx="4273">
                  <c:v>541.88</c:v>
                </c:pt>
                <c:pt idx="4274">
                  <c:v>538.41</c:v>
                </c:pt>
                <c:pt idx="4275">
                  <c:v>540.51</c:v>
                </c:pt>
                <c:pt idx="4276">
                  <c:v>534.58000000000004</c:v>
                </c:pt>
                <c:pt idx="4277">
                  <c:v>528.61</c:v>
                </c:pt>
                <c:pt idx="4278">
                  <c:v>518.17999999999995</c:v>
                </c:pt>
                <c:pt idx="4279">
                  <c:v>529.13</c:v>
                </c:pt>
                <c:pt idx="4280">
                  <c:v>525.5</c:v>
                </c:pt>
                <c:pt idx="4281">
                  <c:v>526.27</c:v>
                </c:pt>
                <c:pt idx="4282">
                  <c:v>518.89</c:v>
                </c:pt>
                <c:pt idx="4283">
                  <c:v>528.12</c:v>
                </c:pt>
                <c:pt idx="4284">
                  <c:v>526.97</c:v>
                </c:pt>
                <c:pt idx="4285">
                  <c:v>525.19000000000005</c:v>
                </c:pt>
                <c:pt idx="4286">
                  <c:v>530.44000000000005</c:v>
                </c:pt>
                <c:pt idx="4287">
                  <c:v>531.55999999999995</c:v>
                </c:pt>
                <c:pt idx="4288">
                  <c:v>546.49</c:v>
                </c:pt>
                <c:pt idx="4289">
                  <c:v>557.65</c:v>
                </c:pt>
                <c:pt idx="4290">
                  <c:v>544.38</c:v>
                </c:pt>
                <c:pt idx="4291">
                  <c:v>553.80999999999995</c:v>
                </c:pt>
                <c:pt idx="4292">
                  <c:v>553.85</c:v>
                </c:pt>
                <c:pt idx="4293">
                  <c:v>555.29999999999995</c:v>
                </c:pt>
                <c:pt idx="4294">
                  <c:v>534.65</c:v>
                </c:pt>
                <c:pt idx="4295">
                  <c:v>550.24</c:v>
                </c:pt>
                <c:pt idx="4296">
                  <c:v>550.14</c:v>
                </c:pt>
                <c:pt idx="4297">
                  <c:v>551.74</c:v>
                </c:pt>
                <c:pt idx="4298">
                  <c:v>540.04999999999995</c:v>
                </c:pt>
                <c:pt idx="4299">
                  <c:v>544.1</c:v>
                </c:pt>
                <c:pt idx="4300">
                  <c:v>549.41</c:v>
                </c:pt>
                <c:pt idx="4301">
                  <c:v>550.02</c:v>
                </c:pt>
                <c:pt idx="4302">
                  <c:v>543.39</c:v>
                </c:pt>
                <c:pt idx="4303">
                  <c:v>533.07000000000005</c:v>
                </c:pt>
                <c:pt idx="4304">
                  <c:v>521.72</c:v>
                </c:pt>
                <c:pt idx="4305">
                  <c:v>521.98</c:v>
                </c:pt>
                <c:pt idx="4306">
                  <c:v>527.72</c:v>
                </c:pt>
                <c:pt idx="4307">
                  <c:v>515.45000000000005</c:v>
                </c:pt>
                <c:pt idx="4308">
                  <c:v>516.6</c:v>
                </c:pt>
                <c:pt idx="4309">
                  <c:v>518.95000000000005</c:v>
                </c:pt>
                <c:pt idx="4310">
                  <c:v>519.08000000000004</c:v>
                </c:pt>
                <c:pt idx="4311">
                  <c:v>517.77</c:v>
                </c:pt>
                <c:pt idx="4312">
                  <c:v>519.14</c:v>
                </c:pt>
                <c:pt idx="4313">
                  <c:v>526.79</c:v>
                </c:pt>
                <c:pt idx="4314">
                  <c:v>530.94000000000005</c:v>
                </c:pt>
                <c:pt idx="4315">
                  <c:v>549.11</c:v>
                </c:pt>
                <c:pt idx="4316">
                  <c:v>557.91</c:v>
                </c:pt>
                <c:pt idx="4317">
                  <c:v>560.25</c:v>
                </c:pt>
                <c:pt idx="4318">
                  <c:v>542.5</c:v>
                </c:pt>
                <c:pt idx="4319">
                  <c:v>559.03</c:v>
                </c:pt>
                <c:pt idx="4320">
                  <c:v>554.17999999999995</c:v>
                </c:pt>
                <c:pt idx="4321">
                  <c:v>553.62</c:v>
                </c:pt>
                <c:pt idx="4322">
                  <c:v>537.73</c:v>
                </c:pt>
                <c:pt idx="4323">
                  <c:v>544.72</c:v>
                </c:pt>
                <c:pt idx="4324">
                  <c:v>548.72</c:v>
                </c:pt>
                <c:pt idx="4325">
                  <c:v>552.65</c:v>
                </c:pt>
                <c:pt idx="4326">
                  <c:v>537.28</c:v>
                </c:pt>
                <c:pt idx="4327">
                  <c:v>541.61</c:v>
                </c:pt>
                <c:pt idx="4328">
                  <c:v>539.17999999999995</c:v>
                </c:pt>
                <c:pt idx="4329">
                  <c:v>535.15</c:v>
                </c:pt>
                <c:pt idx="4330">
                  <c:v>530.37</c:v>
                </c:pt>
                <c:pt idx="4331">
                  <c:v>523.44000000000005</c:v>
                </c:pt>
                <c:pt idx="4332">
                  <c:v>517.54999999999995</c:v>
                </c:pt>
                <c:pt idx="4333">
                  <c:v>518.02</c:v>
                </c:pt>
                <c:pt idx="4334">
                  <c:v>516.87</c:v>
                </c:pt>
                <c:pt idx="4335">
                  <c:v>516.4</c:v>
                </c:pt>
                <c:pt idx="4336">
                  <c:v>516.72</c:v>
                </c:pt>
                <c:pt idx="4337">
                  <c:v>516.20000000000005</c:v>
                </c:pt>
                <c:pt idx="4338">
                  <c:v>517.77</c:v>
                </c:pt>
                <c:pt idx="4339">
                  <c:v>518.97</c:v>
                </c:pt>
                <c:pt idx="4340">
                  <c:v>534.74</c:v>
                </c:pt>
                <c:pt idx="4341">
                  <c:v>542.01</c:v>
                </c:pt>
                <c:pt idx="4342">
                  <c:v>544</c:v>
                </c:pt>
                <c:pt idx="4343">
                  <c:v>549.16</c:v>
                </c:pt>
                <c:pt idx="4344">
                  <c:v>547.61</c:v>
                </c:pt>
                <c:pt idx="4345">
                  <c:v>561.61</c:v>
                </c:pt>
                <c:pt idx="4346">
                  <c:v>556.82000000000005</c:v>
                </c:pt>
                <c:pt idx="4347">
                  <c:v>551.1</c:v>
                </c:pt>
                <c:pt idx="4348">
                  <c:v>536.54999999999995</c:v>
                </c:pt>
                <c:pt idx="4349">
                  <c:v>546.63</c:v>
                </c:pt>
                <c:pt idx="4350">
                  <c:v>552.87</c:v>
                </c:pt>
                <c:pt idx="4351">
                  <c:v>552.62</c:v>
                </c:pt>
                <c:pt idx="4352">
                  <c:v>550.89</c:v>
                </c:pt>
                <c:pt idx="4353">
                  <c:v>539.59</c:v>
                </c:pt>
                <c:pt idx="4354">
                  <c:v>550.85</c:v>
                </c:pt>
                <c:pt idx="4355">
                  <c:v>552.19000000000005</c:v>
                </c:pt>
                <c:pt idx="4356">
                  <c:v>540.63</c:v>
                </c:pt>
                <c:pt idx="4357">
                  <c:v>528.84</c:v>
                </c:pt>
                <c:pt idx="4358">
                  <c:v>520.29999999999995</c:v>
                </c:pt>
                <c:pt idx="4359">
                  <c:v>533.73</c:v>
                </c:pt>
                <c:pt idx="4360">
                  <c:v>525.9</c:v>
                </c:pt>
                <c:pt idx="4361">
                  <c:v>524.27</c:v>
                </c:pt>
                <c:pt idx="4362">
                  <c:v>516.11</c:v>
                </c:pt>
                <c:pt idx="4363">
                  <c:v>521.89</c:v>
                </c:pt>
                <c:pt idx="4364">
                  <c:v>520.01</c:v>
                </c:pt>
                <c:pt idx="4365">
                  <c:v>521.25</c:v>
                </c:pt>
                <c:pt idx="4366">
                  <c:v>530.24</c:v>
                </c:pt>
                <c:pt idx="4367">
                  <c:v>544.59</c:v>
                </c:pt>
                <c:pt idx="4368">
                  <c:v>542.77</c:v>
                </c:pt>
                <c:pt idx="4369">
                  <c:v>551.28</c:v>
                </c:pt>
                <c:pt idx="4370">
                  <c:v>551.79999999999995</c:v>
                </c:pt>
                <c:pt idx="4371">
                  <c:v>553.14</c:v>
                </c:pt>
                <c:pt idx="4372">
                  <c:v>545.16999999999996</c:v>
                </c:pt>
                <c:pt idx="4373">
                  <c:v>551.34</c:v>
                </c:pt>
                <c:pt idx="4374">
                  <c:v>554.83000000000004</c:v>
                </c:pt>
                <c:pt idx="4375">
                  <c:v>549.99</c:v>
                </c:pt>
                <c:pt idx="4376">
                  <c:v>540.79999999999995</c:v>
                </c:pt>
                <c:pt idx="4377">
                  <c:v>534.47</c:v>
                </c:pt>
                <c:pt idx="4378">
                  <c:v>551.25</c:v>
                </c:pt>
                <c:pt idx="4379">
                  <c:v>551.62</c:v>
                </c:pt>
                <c:pt idx="4380">
                  <c:v>551.28</c:v>
                </c:pt>
                <c:pt idx="4381">
                  <c:v>537.30999999999995</c:v>
                </c:pt>
                <c:pt idx="4382">
                  <c:v>544.12</c:v>
                </c:pt>
                <c:pt idx="4383">
                  <c:v>537.47</c:v>
                </c:pt>
                <c:pt idx="4384">
                  <c:v>532.01</c:v>
                </c:pt>
                <c:pt idx="4385">
                  <c:v>524.23</c:v>
                </c:pt>
                <c:pt idx="4386">
                  <c:v>518.09</c:v>
                </c:pt>
                <c:pt idx="4387">
                  <c:v>528.19000000000005</c:v>
                </c:pt>
                <c:pt idx="4388">
                  <c:v>530.35</c:v>
                </c:pt>
                <c:pt idx="4389">
                  <c:v>529.15</c:v>
                </c:pt>
                <c:pt idx="4390">
                  <c:v>523.42999999999995</c:v>
                </c:pt>
                <c:pt idx="4391">
                  <c:v>522.94000000000005</c:v>
                </c:pt>
                <c:pt idx="4392">
                  <c:v>528.87</c:v>
                </c:pt>
                <c:pt idx="4393">
                  <c:v>540.1</c:v>
                </c:pt>
                <c:pt idx="4394">
                  <c:v>549.32000000000005</c:v>
                </c:pt>
                <c:pt idx="4395">
                  <c:v>539.11</c:v>
                </c:pt>
                <c:pt idx="4396">
                  <c:v>548.54</c:v>
                </c:pt>
                <c:pt idx="4397">
                  <c:v>555.54</c:v>
                </c:pt>
                <c:pt idx="4398">
                  <c:v>560.07000000000005</c:v>
                </c:pt>
                <c:pt idx="4399">
                  <c:v>555.91999999999996</c:v>
                </c:pt>
                <c:pt idx="4400">
                  <c:v>541.48</c:v>
                </c:pt>
                <c:pt idx="4401">
                  <c:v>540.52</c:v>
                </c:pt>
                <c:pt idx="4402">
                  <c:v>539.96</c:v>
                </c:pt>
                <c:pt idx="4403">
                  <c:v>542.61</c:v>
                </c:pt>
                <c:pt idx="4404">
                  <c:v>550.86</c:v>
                </c:pt>
                <c:pt idx="4405">
                  <c:v>549.33000000000004</c:v>
                </c:pt>
                <c:pt idx="4406">
                  <c:v>542.85</c:v>
                </c:pt>
                <c:pt idx="4407">
                  <c:v>541.03</c:v>
                </c:pt>
                <c:pt idx="4408">
                  <c:v>541.75</c:v>
                </c:pt>
                <c:pt idx="4409">
                  <c:v>536.69000000000005</c:v>
                </c:pt>
                <c:pt idx="4410">
                  <c:v>533.95000000000005</c:v>
                </c:pt>
                <c:pt idx="4411">
                  <c:v>519.73</c:v>
                </c:pt>
                <c:pt idx="4412">
                  <c:v>530.70000000000005</c:v>
                </c:pt>
                <c:pt idx="4413">
                  <c:v>527.94000000000005</c:v>
                </c:pt>
                <c:pt idx="4414">
                  <c:v>522.96</c:v>
                </c:pt>
                <c:pt idx="4415">
                  <c:v>524.48</c:v>
                </c:pt>
                <c:pt idx="4416">
                  <c:v>518.30999999999995</c:v>
                </c:pt>
                <c:pt idx="4417">
                  <c:v>518.53</c:v>
                </c:pt>
                <c:pt idx="4418">
                  <c:v>521.77</c:v>
                </c:pt>
                <c:pt idx="4419">
                  <c:v>533.9</c:v>
                </c:pt>
                <c:pt idx="4420">
                  <c:v>547.28</c:v>
                </c:pt>
                <c:pt idx="4421">
                  <c:v>541.74</c:v>
                </c:pt>
                <c:pt idx="4422">
                  <c:v>547.03</c:v>
                </c:pt>
                <c:pt idx="4423">
                  <c:v>549.79999999999995</c:v>
                </c:pt>
                <c:pt idx="4424">
                  <c:v>554.75</c:v>
                </c:pt>
                <c:pt idx="4425">
                  <c:v>559.15</c:v>
                </c:pt>
                <c:pt idx="4426">
                  <c:v>554.28</c:v>
                </c:pt>
                <c:pt idx="4427">
                  <c:v>550.15</c:v>
                </c:pt>
                <c:pt idx="4428">
                  <c:v>538.02</c:v>
                </c:pt>
                <c:pt idx="4429">
                  <c:v>542.04</c:v>
                </c:pt>
                <c:pt idx="4430">
                  <c:v>544.70000000000005</c:v>
                </c:pt>
                <c:pt idx="4431">
                  <c:v>551.13</c:v>
                </c:pt>
                <c:pt idx="4432">
                  <c:v>548.6</c:v>
                </c:pt>
                <c:pt idx="4433">
                  <c:v>536.78</c:v>
                </c:pt>
                <c:pt idx="4434">
                  <c:v>541.33000000000004</c:v>
                </c:pt>
                <c:pt idx="4435">
                  <c:v>539.24</c:v>
                </c:pt>
                <c:pt idx="4436">
                  <c:v>534.6</c:v>
                </c:pt>
                <c:pt idx="4437">
                  <c:v>534.29</c:v>
                </c:pt>
                <c:pt idx="4438">
                  <c:v>529.41999999999996</c:v>
                </c:pt>
                <c:pt idx="4439">
                  <c:v>517.87</c:v>
                </c:pt>
                <c:pt idx="4440">
                  <c:v>517.75</c:v>
                </c:pt>
                <c:pt idx="4441">
                  <c:v>519.41999999999996</c:v>
                </c:pt>
                <c:pt idx="4442">
                  <c:v>520.80999999999995</c:v>
                </c:pt>
                <c:pt idx="4443">
                  <c:v>527.91</c:v>
                </c:pt>
                <c:pt idx="4444">
                  <c:v>528.51</c:v>
                </c:pt>
                <c:pt idx="4445">
                  <c:v>530.66999999999996</c:v>
                </c:pt>
                <c:pt idx="4446">
                  <c:v>525.46</c:v>
                </c:pt>
                <c:pt idx="4447">
                  <c:v>535.44000000000005</c:v>
                </c:pt>
                <c:pt idx="4448">
                  <c:v>547.4</c:v>
                </c:pt>
                <c:pt idx="4449">
                  <c:v>556.61</c:v>
                </c:pt>
                <c:pt idx="4450">
                  <c:v>551.99</c:v>
                </c:pt>
                <c:pt idx="4451">
                  <c:v>544.44000000000005</c:v>
                </c:pt>
                <c:pt idx="4452">
                  <c:v>553.24</c:v>
                </c:pt>
                <c:pt idx="4453">
                  <c:v>549.66999999999996</c:v>
                </c:pt>
                <c:pt idx="4454">
                  <c:v>539.9</c:v>
                </c:pt>
                <c:pt idx="4455">
                  <c:v>540.52</c:v>
                </c:pt>
                <c:pt idx="4456">
                  <c:v>540.32000000000005</c:v>
                </c:pt>
                <c:pt idx="4457">
                  <c:v>542.99</c:v>
                </c:pt>
                <c:pt idx="4458">
                  <c:v>535.33000000000004</c:v>
                </c:pt>
                <c:pt idx="4459">
                  <c:v>547.12</c:v>
                </c:pt>
                <c:pt idx="4460">
                  <c:v>541.38</c:v>
                </c:pt>
                <c:pt idx="4461">
                  <c:v>541.47</c:v>
                </c:pt>
                <c:pt idx="4462">
                  <c:v>536.38</c:v>
                </c:pt>
                <c:pt idx="4463">
                  <c:v>527.34</c:v>
                </c:pt>
                <c:pt idx="4464">
                  <c:v>520.35</c:v>
                </c:pt>
                <c:pt idx="4465">
                  <c:v>520.14</c:v>
                </c:pt>
                <c:pt idx="4466">
                  <c:v>517.42999999999995</c:v>
                </c:pt>
                <c:pt idx="4467">
                  <c:v>518.6</c:v>
                </c:pt>
                <c:pt idx="4468">
                  <c:v>519.20000000000005</c:v>
                </c:pt>
                <c:pt idx="4469">
                  <c:v>520.46</c:v>
                </c:pt>
                <c:pt idx="4470">
                  <c:v>517.64</c:v>
                </c:pt>
                <c:pt idx="4471">
                  <c:v>515.94000000000005</c:v>
                </c:pt>
                <c:pt idx="4472">
                  <c:v>518.76</c:v>
                </c:pt>
                <c:pt idx="4473">
                  <c:v>533.83000000000004</c:v>
                </c:pt>
                <c:pt idx="4474">
                  <c:v>538.23</c:v>
                </c:pt>
                <c:pt idx="4475">
                  <c:v>546.79999999999995</c:v>
                </c:pt>
                <c:pt idx="4476">
                  <c:v>551.17999999999995</c:v>
                </c:pt>
                <c:pt idx="4477">
                  <c:v>539.99</c:v>
                </c:pt>
                <c:pt idx="4478">
                  <c:v>550.85</c:v>
                </c:pt>
                <c:pt idx="4479">
                  <c:v>545.64</c:v>
                </c:pt>
                <c:pt idx="4480">
                  <c:v>541.26</c:v>
                </c:pt>
                <c:pt idx="4481">
                  <c:v>540.11</c:v>
                </c:pt>
                <c:pt idx="4482">
                  <c:v>535.16</c:v>
                </c:pt>
                <c:pt idx="4483">
                  <c:v>546.29</c:v>
                </c:pt>
                <c:pt idx="4484">
                  <c:v>541.51</c:v>
                </c:pt>
                <c:pt idx="4485">
                  <c:v>540.91999999999996</c:v>
                </c:pt>
                <c:pt idx="4486">
                  <c:v>540.1</c:v>
                </c:pt>
                <c:pt idx="4487">
                  <c:v>538.87</c:v>
                </c:pt>
                <c:pt idx="4488">
                  <c:v>549.29999999999995</c:v>
                </c:pt>
                <c:pt idx="4489">
                  <c:v>540.86</c:v>
                </c:pt>
                <c:pt idx="4490">
                  <c:v>524.89</c:v>
                </c:pt>
                <c:pt idx="4491">
                  <c:v>521.79999999999995</c:v>
                </c:pt>
                <c:pt idx="4492">
                  <c:v>516.22</c:v>
                </c:pt>
                <c:pt idx="4493">
                  <c:v>528.98</c:v>
                </c:pt>
                <c:pt idx="4494">
                  <c:v>529.37</c:v>
                </c:pt>
                <c:pt idx="4495">
                  <c:v>529.57000000000005</c:v>
                </c:pt>
                <c:pt idx="4496">
                  <c:v>528.87</c:v>
                </c:pt>
                <c:pt idx="4497">
                  <c:v>524.38</c:v>
                </c:pt>
                <c:pt idx="4498">
                  <c:v>515.99</c:v>
                </c:pt>
                <c:pt idx="4499">
                  <c:v>527.71</c:v>
                </c:pt>
                <c:pt idx="4500">
                  <c:v>536.91</c:v>
                </c:pt>
                <c:pt idx="4501">
                  <c:v>545.11</c:v>
                </c:pt>
                <c:pt idx="4502">
                  <c:v>541.9</c:v>
                </c:pt>
                <c:pt idx="4503">
                  <c:v>561.13</c:v>
                </c:pt>
                <c:pt idx="4504">
                  <c:v>553.37</c:v>
                </c:pt>
                <c:pt idx="4505">
                  <c:v>556.09</c:v>
                </c:pt>
                <c:pt idx="4506">
                  <c:v>556.09</c:v>
                </c:pt>
                <c:pt idx="4507">
                  <c:v>539.42999999999995</c:v>
                </c:pt>
                <c:pt idx="4508">
                  <c:v>544.70000000000005</c:v>
                </c:pt>
                <c:pt idx="4509">
                  <c:v>551.36</c:v>
                </c:pt>
                <c:pt idx="4510">
                  <c:v>553.70000000000005</c:v>
                </c:pt>
                <c:pt idx="4511">
                  <c:v>551.49</c:v>
                </c:pt>
                <c:pt idx="4512">
                  <c:v>537.36</c:v>
                </c:pt>
                <c:pt idx="4513">
                  <c:v>539.12</c:v>
                </c:pt>
                <c:pt idx="4514">
                  <c:v>542.76</c:v>
                </c:pt>
                <c:pt idx="4515">
                  <c:v>539.55999999999995</c:v>
                </c:pt>
                <c:pt idx="4516">
                  <c:v>530.87</c:v>
                </c:pt>
                <c:pt idx="4517">
                  <c:v>522.59</c:v>
                </c:pt>
                <c:pt idx="4518">
                  <c:v>517.77</c:v>
                </c:pt>
                <c:pt idx="4519">
                  <c:v>517.4</c:v>
                </c:pt>
                <c:pt idx="4520">
                  <c:v>517.42999999999995</c:v>
                </c:pt>
                <c:pt idx="4521">
                  <c:v>525.35</c:v>
                </c:pt>
                <c:pt idx="4522">
                  <c:v>519.46</c:v>
                </c:pt>
                <c:pt idx="4523">
                  <c:v>517.76</c:v>
                </c:pt>
                <c:pt idx="4524">
                  <c:v>518.03</c:v>
                </c:pt>
                <c:pt idx="4525">
                  <c:v>518.55999999999995</c:v>
                </c:pt>
                <c:pt idx="4526">
                  <c:v>544.83000000000004</c:v>
                </c:pt>
                <c:pt idx="4527">
                  <c:v>541.61</c:v>
                </c:pt>
                <c:pt idx="4528">
                  <c:v>546.25</c:v>
                </c:pt>
                <c:pt idx="4529">
                  <c:v>540.37</c:v>
                </c:pt>
                <c:pt idx="4530">
                  <c:v>558.98</c:v>
                </c:pt>
                <c:pt idx="4531">
                  <c:v>559.53</c:v>
                </c:pt>
                <c:pt idx="4532">
                  <c:v>552.51</c:v>
                </c:pt>
                <c:pt idx="4533">
                  <c:v>542.75</c:v>
                </c:pt>
                <c:pt idx="4534">
                  <c:v>535.01</c:v>
                </c:pt>
                <c:pt idx="4535">
                  <c:v>550.88</c:v>
                </c:pt>
                <c:pt idx="4536">
                  <c:v>549.84</c:v>
                </c:pt>
                <c:pt idx="4537">
                  <c:v>551.97</c:v>
                </c:pt>
                <c:pt idx="4538">
                  <c:v>549.35</c:v>
                </c:pt>
                <c:pt idx="4539">
                  <c:v>541.46</c:v>
                </c:pt>
                <c:pt idx="4540">
                  <c:v>555.07000000000005</c:v>
                </c:pt>
                <c:pt idx="4541">
                  <c:v>551.35</c:v>
                </c:pt>
                <c:pt idx="4542">
                  <c:v>543.83000000000004</c:v>
                </c:pt>
                <c:pt idx="4543">
                  <c:v>529.46</c:v>
                </c:pt>
                <c:pt idx="4544">
                  <c:v>522.59</c:v>
                </c:pt>
                <c:pt idx="4545">
                  <c:v>523.87</c:v>
                </c:pt>
                <c:pt idx="4546">
                  <c:v>529.4</c:v>
                </c:pt>
                <c:pt idx="4547">
                  <c:v>529.23</c:v>
                </c:pt>
                <c:pt idx="4548">
                  <c:v>521.29999999999995</c:v>
                </c:pt>
                <c:pt idx="4549">
                  <c:v>520.78</c:v>
                </c:pt>
                <c:pt idx="4550">
                  <c:v>519.52</c:v>
                </c:pt>
                <c:pt idx="4551">
                  <c:v>523.34</c:v>
                </c:pt>
                <c:pt idx="4552">
                  <c:v>537.25</c:v>
                </c:pt>
                <c:pt idx="4553">
                  <c:v>534.28</c:v>
                </c:pt>
                <c:pt idx="4554">
                  <c:v>546.47</c:v>
                </c:pt>
                <c:pt idx="4555">
                  <c:v>548.54999999999995</c:v>
                </c:pt>
                <c:pt idx="4556">
                  <c:v>556.47</c:v>
                </c:pt>
                <c:pt idx="4557">
                  <c:v>548.6</c:v>
                </c:pt>
                <c:pt idx="4558">
                  <c:v>558.79</c:v>
                </c:pt>
                <c:pt idx="4559">
                  <c:v>554.07000000000005</c:v>
                </c:pt>
                <c:pt idx="4560">
                  <c:v>553.39</c:v>
                </c:pt>
                <c:pt idx="4561">
                  <c:v>539.36</c:v>
                </c:pt>
                <c:pt idx="4562">
                  <c:v>552.78</c:v>
                </c:pt>
                <c:pt idx="4563">
                  <c:v>552.20000000000005</c:v>
                </c:pt>
                <c:pt idx="4564">
                  <c:v>552.08000000000004</c:v>
                </c:pt>
                <c:pt idx="4565">
                  <c:v>551.14</c:v>
                </c:pt>
                <c:pt idx="4566">
                  <c:v>539.03</c:v>
                </c:pt>
                <c:pt idx="4567">
                  <c:v>545.41</c:v>
                </c:pt>
                <c:pt idx="4568">
                  <c:v>548.55999999999995</c:v>
                </c:pt>
                <c:pt idx="4569">
                  <c:v>543.95000000000005</c:v>
                </c:pt>
                <c:pt idx="4570">
                  <c:v>529.91</c:v>
                </c:pt>
                <c:pt idx="4571">
                  <c:v>524.95000000000005</c:v>
                </c:pt>
                <c:pt idx="4572">
                  <c:v>518.54</c:v>
                </c:pt>
                <c:pt idx="4573">
                  <c:v>520.66</c:v>
                </c:pt>
                <c:pt idx="4574">
                  <c:v>528.08000000000004</c:v>
                </c:pt>
                <c:pt idx="4575">
                  <c:v>519.77</c:v>
                </c:pt>
                <c:pt idx="4576">
                  <c:v>521.73</c:v>
                </c:pt>
                <c:pt idx="4577">
                  <c:v>518.4</c:v>
                </c:pt>
                <c:pt idx="4578">
                  <c:v>518.44000000000005</c:v>
                </c:pt>
                <c:pt idx="4579">
                  <c:v>538.01</c:v>
                </c:pt>
                <c:pt idx="4580">
                  <c:v>539.11</c:v>
                </c:pt>
                <c:pt idx="4581">
                  <c:v>546.04999999999995</c:v>
                </c:pt>
                <c:pt idx="4582">
                  <c:v>551.36</c:v>
                </c:pt>
                <c:pt idx="4583">
                  <c:v>551.73</c:v>
                </c:pt>
                <c:pt idx="4584">
                  <c:v>546.88</c:v>
                </c:pt>
                <c:pt idx="4585">
                  <c:v>546.29999999999995</c:v>
                </c:pt>
                <c:pt idx="4586">
                  <c:v>544.52</c:v>
                </c:pt>
                <c:pt idx="4587">
                  <c:v>541.98</c:v>
                </c:pt>
                <c:pt idx="4588">
                  <c:v>542.03</c:v>
                </c:pt>
                <c:pt idx="4589">
                  <c:v>542.5</c:v>
                </c:pt>
                <c:pt idx="4590">
                  <c:v>542.65</c:v>
                </c:pt>
                <c:pt idx="4591">
                  <c:v>530.01</c:v>
                </c:pt>
                <c:pt idx="4592">
                  <c:v>545.30999999999995</c:v>
                </c:pt>
                <c:pt idx="4593">
                  <c:v>552.82000000000005</c:v>
                </c:pt>
                <c:pt idx="4594">
                  <c:v>551.58000000000004</c:v>
                </c:pt>
                <c:pt idx="4595">
                  <c:v>539.07000000000005</c:v>
                </c:pt>
                <c:pt idx="4596">
                  <c:v>537.12</c:v>
                </c:pt>
                <c:pt idx="4597">
                  <c:v>521.59</c:v>
                </c:pt>
                <c:pt idx="4598">
                  <c:v>518.89</c:v>
                </c:pt>
                <c:pt idx="4599">
                  <c:v>519.53</c:v>
                </c:pt>
                <c:pt idx="4600">
                  <c:v>516.85</c:v>
                </c:pt>
                <c:pt idx="4601">
                  <c:v>519.85</c:v>
                </c:pt>
                <c:pt idx="4602">
                  <c:v>519.11</c:v>
                </c:pt>
                <c:pt idx="4603">
                  <c:v>518.57000000000005</c:v>
                </c:pt>
                <c:pt idx="4604">
                  <c:v>517.79</c:v>
                </c:pt>
                <c:pt idx="4605">
                  <c:v>528.51</c:v>
                </c:pt>
                <c:pt idx="4606">
                  <c:v>529.26</c:v>
                </c:pt>
                <c:pt idx="4607">
                  <c:v>543.16999999999996</c:v>
                </c:pt>
                <c:pt idx="4608">
                  <c:v>547.96</c:v>
                </c:pt>
                <c:pt idx="4609">
                  <c:v>549.74</c:v>
                </c:pt>
                <c:pt idx="4610">
                  <c:v>549.24</c:v>
                </c:pt>
                <c:pt idx="4611">
                  <c:v>544.72</c:v>
                </c:pt>
                <c:pt idx="4612">
                  <c:v>544.20000000000005</c:v>
                </c:pt>
                <c:pt idx="4613">
                  <c:v>540.65</c:v>
                </c:pt>
                <c:pt idx="4614">
                  <c:v>540.99</c:v>
                </c:pt>
                <c:pt idx="4615">
                  <c:v>541.64</c:v>
                </c:pt>
                <c:pt idx="4616">
                  <c:v>539.41</c:v>
                </c:pt>
                <c:pt idx="4617">
                  <c:v>541.27</c:v>
                </c:pt>
                <c:pt idx="4618">
                  <c:v>541.36</c:v>
                </c:pt>
                <c:pt idx="4619">
                  <c:v>538.70000000000005</c:v>
                </c:pt>
                <c:pt idx="4620">
                  <c:v>541.63</c:v>
                </c:pt>
                <c:pt idx="4621">
                  <c:v>537.95000000000005</c:v>
                </c:pt>
                <c:pt idx="4622">
                  <c:v>532.54</c:v>
                </c:pt>
                <c:pt idx="4623">
                  <c:v>524.36</c:v>
                </c:pt>
                <c:pt idx="4624">
                  <c:v>521.29999999999995</c:v>
                </c:pt>
                <c:pt idx="4625">
                  <c:v>528.23</c:v>
                </c:pt>
                <c:pt idx="4626">
                  <c:v>521.69000000000005</c:v>
                </c:pt>
                <c:pt idx="4627">
                  <c:v>521.52</c:v>
                </c:pt>
                <c:pt idx="4628">
                  <c:v>519.94000000000005</c:v>
                </c:pt>
                <c:pt idx="4629">
                  <c:v>516.54</c:v>
                </c:pt>
                <c:pt idx="4630">
                  <c:v>522.37</c:v>
                </c:pt>
                <c:pt idx="4631">
                  <c:v>530.9</c:v>
                </c:pt>
                <c:pt idx="4632">
                  <c:v>543.04</c:v>
                </c:pt>
                <c:pt idx="4633">
                  <c:v>537.5</c:v>
                </c:pt>
                <c:pt idx="4634">
                  <c:v>545.12</c:v>
                </c:pt>
                <c:pt idx="4635">
                  <c:v>550.69000000000005</c:v>
                </c:pt>
                <c:pt idx="4636">
                  <c:v>554.23</c:v>
                </c:pt>
                <c:pt idx="4637">
                  <c:v>554.05999999999995</c:v>
                </c:pt>
                <c:pt idx="4638">
                  <c:v>540.98</c:v>
                </c:pt>
                <c:pt idx="4639">
                  <c:v>546.04999999999995</c:v>
                </c:pt>
                <c:pt idx="4640">
                  <c:v>549.29</c:v>
                </c:pt>
                <c:pt idx="4641">
                  <c:v>550.98</c:v>
                </c:pt>
                <c:pt idx="4642">
                  <c:v>548.79</c:v>
                </c:pt>
                <c:pt idx="4643">
                  <c:v>542.97</c:v>
                </c:pt>
                <c:pt idx="4644">
                  <c:v>532.5</c:v>
                </c:pt>
                <c:pt idx="4645">
                  <c:v>550.65</c:v>
                </c:pt>
                <c:pt idx="4646">
                  <c:v>551.16999999999996</c:v>
                </c:pt>
                <c:pt idx="4647">
                  <c:v>551.6</c:v>
                </c:pt>
                <c:pt idx="4648">
                  <c:v>542.78</c:v>
                </c:pt>
                <c:pt idx="4649">
                  <c:v>528.58000000000004</c:v>
                </c:pt>
                <c:pt idx="4650">
                  <c:v>524.5</c:v>
                </c:pt>
                <c:pt idx="4651">
                  <c:v>522.96</c:v>
                </c:pt>
                <c:pt idx="4652">
                  <c:v>529.52</c:v>
                </c:pt>
                <c:pt idx="4653">
                  <c:v>525.17999999999995</c:v>
                </c:pt>
                <c:pt idx="4654">
                  <c:v>520.66</c:v>
                </c:pt>
                <c:pt idx="4655">
                  <c:v>518.58000000000004</c:v>
                </c:pt>
                <c:pt idx="4656">
                  <c:v>519.62</c:v>
                </c:pt>
                <c:pt idx="4657">
                  <c:v>518.30999999999995</c:v>
                </c:pt>
                <c:pt idx="4658">
                  <c:v>521.14</c:v>
                </c:pt>
                <c:pt idx="4659">
                  <c:v>545.26</c:v>
                </c:pt>
                <c:pt idx="4660">
                  <c:v>543.09</c:v>
                </c:pt>
                <c:pt idx="4661">
                  <c:v>548.5</c:v>
                </c:pt>
                <c:pt idx="4662">
                  <c:v>550.55999999999995</c:v>
                </c:pt>
                <c:pt idx="4663">
                  <c:v>548.78</c:v>
                </c:pt>
                <c:pt idx="4664">
                  <c:v>541.25</c:v>
                </c:pt>
                <c:pt idx="4665">
                  <c:v>552.12</c:v>
                </c:pt>
                <c:pt idx="4666">
                  <c:v>540.98</c:v>
                </c:pt>
                <c:pt idx="4667">
                  <c:v>537.94000000000005</c:v>
                </c:pt>
                <c:pt idx="4668">
                  <c:v>540.65</c:v>
                </c:pt>
                <c:pt idx="4669">
                  <c:v>541.88</c:v>
                </c:pt>
                <c:pt idx="4670">
                  <c:v>541.91</c:v>
                </c:pt>
                <c:pt idx="4671">
                  <c:v>535.37</c:v>
                </c:pt>
                <c:pt idx="4672">
                  <c:v>539.66</c:v>
                </c:pt>
                <c:pt idx="4673">
                  <c:v>540.52</c:v>
                </c:pt>
                <c:pt idx="4674">
                  <c:v>539.04999999999995</c:v>
                </c:pt>
                <c:pt idx="4675">
                  <c:v>532.86</c:v>
                </c:pt>
                <c:pt idx="4676">
                  <c:v>526.94000000000005</c:v>
                </c:pt>
                <c:pt idx="4677">
                  <c:v>524.34</c:v>
                </c:pt>
                <c:pt idx="4678">
                  <c:v>533.65</c:v>
                </c:pt>
                <c:pt idx="4679">
                  <c:v>533.29</c:v>
                </c:pt>
                <c:pt idx="4680">
                  <c:v>522.59</c:v>
                </c:pt>
                <c:pt idx="4681">
                  <c:v>520.62</c:v>
                </c:pt>
                <c:pt idx="4682">
                  <c:v>520.11</c:v>
                </c:pt>
                <c:pt idx="4683">
                  <c:v>520.24</c:v>
                </c:pt>
                <c:pt idx="4684">
                  <c:v>521.91</c:v>
                </c:pt>
                <c:pt idx="4685">
                  <c:v>535.15</c:v>
                </c:pt>
                <c:pt idx="4686">
                  <c:v>539.51</c:v>
                </c:pt>
                <c:pt idx="4687">
                  <c:v>545.08000000000004</c:v>
                </c:pt>
                <c:pt idx="4688">
                  <c:v>562.35</c:v>
                </c:pt>
                <c:pt idx="4689">
                  <c:v>560.74</c:v>
                </c:pt>
                <c:pt idx="4690">
                  <c:v>556.27</c:v>
                </c:pt>
                <c:pt idx="4691">
                  <c:v>553.34</c:v>
                </c:pt>
                <c:pt idx="4692">
                  <c:v>551.39</c:v>
                </c:pt>
                <c:pt idx="4693">
                  <c:v>545.12</c:v>
                </c:pt>
                <c:pt idx="4694">
                  <c:v>549.02</c:v>
                </c:pt>
                <c:pt idx="4695">
                  <c:v>550.69000000000005</c:v>
                </c:pt>
                <c:pt idx="4696">
                  <c:v>552.55999999999995</c:v>
                </c:pt>
                <c:pt idx="4697">
                  <c:v>551.17999999999995</c:v>
                </c:pt>
                <c:pt idx="4698">
                  <c:v>546.55999999999995</c:v>
                </c:pt>
                <c:pt idx="4699">
                  <c:v>539.94000000000005</c:v>
                </c:pt>
                <c:pt idx="4700">
                  <c:v>539.5</c:v>
                </c:pt>
                <c:pt idx="4701">
                  <c:v>545.73</c:v>
                </c:pt>
                <c:pt idx="4702">
                  <c:v>539.74</c:v>
                </c:pt>
                <c:pt idx="4703">
                  <c:v>532.01</c:v>
                </c:pt>
                <c:pt idx="4704">
                  <c:v>523.58000000000004</c:v>
                </c:pt>
                <c:pt idx="4705">
                  <c:v>530.62</c:v>
                </c:pt>
                <c:pt idx="4706">
                  <c:v>525.46</c:v>
                </c:pt>
                <c:pt idx="4707">
                  <c:v>521.6</c:v>
                </c:pt>
                <c:pt idx="4708">
                  <c:v>523.08000000000004</c:v>
                </c:pt>
                <c:pt idx="4709">
                  <c:v>527.84</c:v>
                </c:pt>
                <c:pt idx="4710">
                  <c:v>531.79</c:v>
                </c:pt>
                <c:pt idx="4711">
                  <c:v>536.91999999999996</c:v>
                </c:pt>
                <c:pt idx="4712">
                  <c:v>535.75</c:v>
                </c:pt>
                <c:pt idx="4713">
                  <c:v>543.66999999999996</c:v>
                </c:pt>
                <c:pt idx="4714">
                  <c:v>553.37</c:v>
                </c:pt>
                <c:pt idx="4715">
                  <c:v>561.41999999999996</c:v>
                </c:pt>
                <c:pt idx="4716">
                  <c:v>559.33000000000004</c:v>
                </c:pt>
                <c:pt idx="4717">
                  <c:v>555.03</c:v>
                </c:pt>
                <c:pt idx="4718">
                  <c:v>540.1</c:v>
                </c:pt>
                <c:pt idx="4719">
                  <c:v>542.13</c:v>
                </c:pt>
                <c:pt idx="4720">
                  <c:v>544.27</c:v>
                </c:pt>
                <c:pt idx="4721">
                  <c:v>550.65</c:v>
                </c:pt>
                <c:pt idx="4722">
                  <c:v>552.20000000000005</c:v>
                </c:pt>
                <c:pt idx="4723">
                  <c:v>547.49</c:v>
                </c:pt>
                <c:pt idx="4724">
                  <c:v>539.63</c:v>
                </c:pt>
                <c:pt idx="4725">
                  <c:v>539.07000000000005</c:v>
                </c:pt>
                <c:pt idx="4726">
                  <c:v>545.11</c:v>
                </c:pt>
                <c:pt idx="4727">
                  <c:v>552.61</c:v>
                </c:pt>
                <c:pt idx="4728">
                  <c:v>543.86</c:v>
                </c:pt>
                <c:pt idx="4729">
                  <c:v>530.26</c:v>
                </c:pt>
                <c:pt idx="4730">
                  <c:v>526.97</c:v>
                </c:pt>
                <c:pt idx="4731">
                  <c:v>521.91999999999996</c:v>
                </c:pt>
                <c:pt idx="4732">
                  <c:v>522.91</c:v>
                </c:pt>
                <c:pt idx="4733">
                  <c:v>528.59</c:v>
                </c:pt>
                <c:pt idx="4734">
                  <c:v>527.95000000000005</c:v>
                </c:pt>
                <c:pt idx="4735">
                  <c:v>529.47</c:v>
                </c:pt>
                <c:pt idx="4736">
                  <c:v>526.82000000000005</c:v>
                </c:pt>
                <c:pt idx="4737">
                  <c:v>521.07000000000005</c:v>
                </c:pt>
                <c:pt idx="4738">
                  <c:v>530.83000000000004</c:v>
                </c:pt>
                <c:pt idx="4739">
                  <c:v>539.95000000000005</c:v>
                </c:pt>
                <c:pt idx="4740">
                  <c:v>547.63</c:v>
                </c:pt>
                <c:pt idx="4741">
                  <c:v>550.59</c:v>
                </c:pt>
                <c:pt idx="4742">
                  <c:v>547.98</c:v>
                </c:pt>
                <c:pt idx="4743">
                  <c:v>539.83000000000004</c:v>
                </c:pt>
                <c:pt idx="4744">
                  <c:v>554.94000000000005</c:v>
                </c:pt>
                <c:pt idx="4745">
                  <c:v>553.05999999999995</c:v>
                </c:pt>
                <c:pt idx="4746">
                  <c:v>550.87</c:v>
                </c:pt>
                <c:pt idx="4747">
                  <c:v>547.21</c:v>
                </c:pt>
                <c:pt idx="4748">
                  <c:v>537.04</c:v>
                </c:pt>
                <c:pt idx="4749">
                  <c:v>542.65</c:v>
                </c:pt>
                <c:pt idx="4750">
                  <c:v>539.52</c:v>
                </c:pt>
                <c:pt idx="4751">
                  <c:v>536.36</c:v>
                </c:pt>
                <c:pt idx="4752">
                  <c:v>545.72</c:v>
                </c:pt>
                <c:pt idx="4753">
                  <c:v>548.98</c:v>
                </c:pt>
                <c:pt idx="4754">
                  <c:v>537.67999999999995</c:v>
                </c:pt>
                <c:pt idx="4755">
                  <c:v>533.34</c:v>
                </c:pt>
                <c:pt idx="4756">
                  <c:v>525.55999999999995</c:v>
                </c:pt>
                <c:pt idx="4757">
                  <c:v>522.41999999999996</c:v>
                </c:pt>
                <c:pt idx="4758">
                  <c:v>523.19000000000005</c:v>
                </c:pt>
                <c:pt idx="4759">
                  <c:v>521.30999999999995</c:v>
                </c:pt>
                <c:pt idx="4760">
                  <c:v>521.07000000000005</c:v>
                </c:pt>
                <c:pt idx="4761">
                  <c:v>517.94000000000005</c:v>
                </c:pt>
                <c:pt idx="4762">
                  <c:v>519.09</c:v>
                </c:pt>
                <c:pt idx="4763">
                  <c:v>520.14</c:v>
                </c:pt>
                <c:pt idx="4764">
                  <c:v>525.08000000000004</c:v>
                </c:pt>
                <c:pt idx="4765">
                  <c:v>546.5</c:v>
                </c:pt>
                <c:pt idx="4766">
                  <c:v>540.48</c:v>
                </c:pt>
                <c:pt idx="4767">
                  <c:v>551.89</c:v>
                </c:pt>
                <c:pt idx="4768">
                  <c:v>563.57000000000005</c:v>
                </c:pt>
                <c:pt idx="4769">
                  <c:v>558.29999999999995</c:v>
                </c:pt>
                <c:pt idx="4770">
                  <c:v>542.6</c:v>
                </c:pt>
                <c:pt idx="4771">
                  <c:v>542.91999999999996</c:v>
                </c:pt>
                <c:pt idx="4772">
                  <c:v>541.11</c:v>
                </c:pt>
                <c:pt idx="4773">
                  <c:v>536.07000000000005</c:v>
                </c:pt>
                <c:pt idx="4774">
                  <c:v>547.63</c:v>
                </c:pt>
                <c:pt idx="4775">
                  <c:v>549.87</c:v>
                </c:pt>
                <c:pt idx="4776">
                  <c:v>540.38</c:v>
                </c:pt>
                <c:pt idx="4777">
                  <c:v>540.94000000000005</c:v>
                </c:pt>
                <c:pt idx="4778">
                  <c:v>540.94000000000005</c:v>
                </c:pt>
                <c:pt idx="4779">
                  <c:v>541.73</c:v>
                </c:pt>
                <c:pt idx="4780">
                  <c:v>542.36</c:v>
                </c:pt>
                <c:pt idx="4781">
                  <c:v>531.35</c:v>
                </c:pt>
                <c:pt idx="4782">
                  <c:v>532.28</c:v>
                </c:pt>
                <c:pt idx="4783">
                  <c:v>523.73</c:v>
                </c:pt>
                <c:pt idx="4784">
                  <c:v>521.72</c:v>
                </c:pt>
                <c:pt idx="4785">
                  <c:v>523.38</c:v>
                </c:pt>
                <c:pt idx="4786">
                  <c:v>522.53</c:v>
                </c:pt>
                <c:pt idx="4787">
                  <c:v>526.99</c:v>
                </c:pt>
                <c:pt idx="4788">
                  <c:v>532.16999999999996</c:v>
                </c:pt>
                <c:pt idx="4789">
                  <c:v>527.70000000000005</c:v>
                </c:pt>
                <c:pt idx="4790">
                  <c:v>533.74</c:v>
                </c:pt>
                <c:pt idx="4791">
                  <c:v>538.88</c:v>
                </c:pt>
                <c:pt idx="4792">
                  <c:v>544.49</c:v>
                </c:pt>
                <c:pt idx="4793">
                  <c:v>557.92999999999995</c:v>
                </c:pt>
                <c:pt idx="4794">
                  <c:v>558.34</c:v>
                </c:pt>
                <c:pt idx="4795">
                  <c:v>549.51</c:v>
                </c:pt>
                <c:pt idx="4796">
                  <c:v>551.39</c:v>
                </c:pt>
                <c:pt idx="4797">
                  <c:v>551.89</c:v>
                </c:pt>
                <c:pt idx="4798">
                  <c:v>550.65</c:v>
                </c:pt>
                <c:pt idx="4799">
                  <c:v>548.30999999999995</c:v>
                </c:pt>
                <c:pt idx="4800">
                  <c:v>551.09</c:v>
                </c:pt>
                <c:pt idx="4801">
                  <c:v>550.72</c:v>
                </c:pt>
                <c:pt idx="4802">
                  <c:v>548.12</c:v>
                </c:pt>
                <c:pt idx="4803">
                  <c:v>541.41999999999996</c:v>
                </c:pt>
                <c:pt idx="4804">
                  <c:v>549.33000000000004</c:v>
                </c:pt>
                <c:pt idx="4805">
                  <c:v>549.42999999999995</c:v>
                </c:pt>
                <c:pt idx="4806">
                  <c:v>551.67999999999995</c:v>
                </c:pt>
                <c:pt idx="4807">
                  <c:v>551.30999999999995</c:v>
                </c:pt>
                <c:pt idx="4808">
                  <c:v>543.52</c:v>
                </c:pt>
                <c:pt idx="4809">
                  <c:v>535.58000000000004</c:v>
                </c:pt>
                <c:pt idx="4810">
                  <c:v>524.16</c:v>
                </c:pt>
                <c:pt idx="4811">
                  <c:v>522.77</c:v>
                </c:pt>
                <c:pt idx="4812">
                  <c:v>521.46</c:v>
                </c:pt>
                <c:pt idx="4813">
                  <c:v>525.78</c:v>
                </c:pt>
                <c:pt idx="4814">
                  <c:v>531.26</c:v>
                </c:pt>
                <c:pt idx="4815">
                  <c:v>522.36</c:v>
                </c:pt>
                <c:pt idx="4816">
                  <c:v>522.13</c:v>
                </c:pt>
                <c:pt idx="4817">
                  <c:v>523.33000000000004</c:v>
                </c:pt>
                <c:pt idx="4818">
                  <c:v>537.82000000000005</c:v>
                </c:pt>
                <c:pt idx="4819">
                  <c:v>537.41999999999996</c:v>
                </c:pt>
                <c:pt idx="4820">
                  <c:v>556.08000000000004</c:v>
                </c:pt>
                <c:pt idx="4821">
                  <c:v>550.49</c:v>
                </c:pt>
                <c:pt idx="4822">
                  <c:v>550.05999999999995</c:v>
                </c:pt>
                <c:pt idx="4823">
                  <c:v>545.45000000000005</c:v>
                </c:pt>
                <c:pt idx="4824">
                  <c:v>543.49</c:v>
                </c:pt>
                <c:pt idx="4825">
                  <c:v>541.64</c:v>
                </c:pt>
                <c:pt idx="4826">
                  <c:v>537.63</c:v>
                </c:pt>
                <c:pt idx="4827">
                  <c:v>541.44000000000005</c:v>
                </c:pt>
                <c:pt idx="4828">
                  <c:v>540.21</c:v>
                </c:pt>
                <c:pt idx="4829">
                  <c:v>541.09</c:v>
                </c:pt>
                <c:pt idx="4830">
                  <c:v>538.91999999999996</c:v>
                </c:pt>
                <c:pt idx="4831">
                  <c:v>537.12</c:v>
                </c:pt>
                <c:pt idx="4832">
                  <c:v>545.78</c:v>
                </c:pt>
                <c:pt idx="4833">
                  <c:v>543.08000000000004</c:v>
                </c:pt>
                <c:pt idx="4834">
                  <c:v>551.66</c:v>
                </c:pt>
                <c:pt idx="4835">
                  <c:v>544.99</c:v>
                </c:pt>
                <c:pt idx="4836">
                  <c:v>534.9</c:v>
                </c:pt>
                <c:pt idx="4837">
                  <c:v>530.62</c:v>
                </c:pt>
                <c:pt idx="4838">
                  <c:v>521.46</c:v>
                </c:pt>
                <c:pt idx="4839">
                  <c:v>525.66</c:v>
                </c:pt>
                <c:pt idx="4840">
                  <c:v>530.97</c:v>
                </c:pt>
                <c:pt idx="4841">
                  <c:v>532.16</c:v>
                </c:pt>
                <c:pt idx="4842">
                  <c:v>534.09</c:v>
                </c:pt>
                <c:pt idx="4843">
                  <c:v>530.55999999999995</c:v>
                </c:pt>
                <c:pt idx="4844">
                  <c:v>531.16</c:v>
                </c:pt>
                <c:pt idx="4845">
                  <c:v>539.69000000000005</c:v>
                </c:pt>
                <c:pt idx="4846">
                  <c:v>557.9</c:v>
                </c:pt>
                <c:pt idx="4847">
                  <c:v>563.54</c:v>
                </c:pt>
                <c:pt idx="4848">
                  <c:v>556.83000000000004</c:v>
                </c:pt>
                <c:pt idx="4849">
                  <c:v>548.72</c:v>
                </c:pt>
                <c:pt idx="4850">
                  <c:v>553.75</c:v>
                </c:pt>
                <c:pt idx="4851">
                  <c:v>548.05999999999995</c:v>
                </c:pt>
                <c:pt idx="4852">
                  <c:v>540.88</c:v>
                </c:pt>
                <c:pt idx="4853">
                  <c:v>543.16999999999996</c:v>
                </c:pt>
                <c:pt idx="4854">
                  <c:v>551.99</c:v>
                </c:pt>
                <c:pt idx="4855">
                  <c:v>551.75</c:v>
                </c:pt>
                <c:pt idx="4856">
                  <c:v>551.63</c:v>
                </c:pt>
                <c:pt idx="4857">
                  <c:v>550.41999999999996</c:v>
                </c:pt>
                <c:pt idx="4858">
                  <c:v>550.11</c:v>
                </c:pt>
                <c:pt idx="4859">
                  <c:v>541.75</c:v>
                </c:pt>
                <c:pt idx="4860">
                  <c:v>551.73</c:v>
                </c:pt>
                <c:pt idx="4861">
                  <c:v>545.24</c:v>
                </c:pt>
                <c:pt idx="4862">
                  <c:v>541.77</c:v>
                </c:pt>
                <c:pt idx="4863">
                  <c:v>535.85</c:v>
                </c:pt>
                <c:pt idx="4864">
                  <c:v>532.41999999999996</c:v>
                </c:pt>
                <c:pt idx="4865">
                  <c:v>528.28</c:v>
                </c:pt>
                <c:pt idx="4866">
                  <c:v>520.16999999999996</c:v>
                </c:pt>
                <c:pt idx="4867">
                  <c:v>520.38</c:v>
                </c:pt>
                <c:pt idx="4868">
                  <c:v>530.66999999999996</c:v>
                </c:pt>
                <c:pt idx="4869">
                  <c:v>531.12</c:v>
                </c:pt>
                <c:pt idx="4870">
                  <c:v>536.72</c:v>
                </c:pt>
                <c:pt idx="4871">
                  <c:v>547.23</c:v>
                </c:pt>
                <c:pt idx="4872">
                  <c:v>549.92999999999995</c:v>
                </c:pt>
                <c:pt idx="4873">
                  <c:v>557.16999999999996</c:v>
                </c:pt>
                <c:pt idx="4874">
                  <c:v>549.9</c:v>
                </c:pt>
                <c:pt idx="4875">
                  <c:v>546.98</c:v>
                </c:pt>
                <c:pt idx="4876">
                  <c:v>546.55999999999995</c:v>
                </c:pt>
                <c:pt idx="4877">
                  <c:v>553.1</c:v>
                </c:pt>
                <c:pt idx="4878">
                  <c:v>551.22</c:v>
                </c:pt>
                <c:pt idx="4879">
                  <c:v>549.58000000000004</c:v>
                </c:pt>
                <c:pt idx="4880">
                  <c:v>550.54999999999995</c:v>
                </c:pt>
                <c:pt idx="4881">
                  <c:v>544.96</c:v>
                </c:pt>
                <c:pt idx="4882">
                  <c:v>541.86</c:v>
                </c:pt>
                <c:pt idx="4883">
                  <c:v>543.04999999999995</c:v>
                </c:pt>
                <c:pt idx="4884">
                  <c:v>550</c:v>
                </c:pt>
                <c:pt idx="4885">
                  <c:v>549.53</c:v>
                </c:pt>
                <c:pt idx="4886">
                  <c:v>552.54</c:v>
                </c:pt>
                <c:pt idx="4887">
                  <c:v>546.36</c:v>
                </c:pt>
                <c:pt idx="4888">
                  <c:v>538.85</c:v>
                </c:pt>
                <c:pt idx="4889">
                  <c:v>525.20000000000005</c:v>
                </c:pt>
                <c:pt idx="4890">
                  <c:v>531.58000000000004</c:v>
                </c:pt>
                <c:pt idx="4891">
                  <c:v>532</c:v>
                </c:pt>
                <c:pt idx="4892">
                  <c:v>534.49</c:v>
                </c:pt>
                <c:pt idx="4893">
                  <c:v>534.04</c:v>
                </c:pt>
                <c:pt idx="4894">
                  <c:v>530.03</c:v>
                </c:pt>
                <c:pt idx="4895">
                  <c:v>521.94000000000005</c:v>
                </c:pt>
                <c:pt idx="4896">
                  <c:v>521.9</c:v>
                </c:pt>
                <c:pt idx="4897">
                  <c:v>536.9</c:v>
                </c:pt>
                <c:pt idx="4898">
                  <c:v>552.95000000000005</c:v>
                </c:pt>
                <c:pt idx="4899">
                  <c:v>558.64</c:v>
                </c:pt>
                <c:pt idx="4900">
                  <c:v>558.52</c:v>
                </c:pt>
                <c:pt idx="4901">
                  <c:v>549.25</c:v>
                </c:pt>
                <c:pt idx="4902">
                  <c:v>544.55999999999995</c:v>
                </c:pt>
                <c:pt idx="4903">
                  <c:v>547.76</c:v>
                </c:pt>
                <c:pt idx="4904">
                  <c:v>550.75</c:v>
                </c:pt>
                <c:pt idx="4905">
                  <c:v>552.23</c:v>
                </c:pt>
                <c:pt idx="4906">
                  <c:v>548.37</c:v>
                </c:pt>
                <c:pt idx="4907">
                  <c:v>548.24</c:v>
                </c:pt>
                <c:pt idx="4908">
                  <c:v>541.26</c:v>
                </c:pt>
                <c:pt idx="4909">
                  <c:v>539.82000000000005</c:v>
                </c:pt>
                <c:pt idx="4910">
                  <c:v>540.57000000000005</c:v>
                </c:pt>
                <c:pt idx="4911">
                  <c:v>538.92999999999995</c:v>
                </c:pt>
                <c:pt idx="4912">
                  <c:v>554.79</c:v>
                </c:pt>
                <c:pt idx="4913">
                  <c:v>549.76</c:v>
                </c:pt>
                <c:pt idx="4914">
                  <c:v>537.26</c:v>
                </c:pt>
                <c:pt idx="4915">
                  <c:v>528.9</c:v>
                </c:pt>
                <c:pt idx="4916">
                  <c:v>525.73</c:v>
                </c:pt>
                <c:pt idx="4917">
                  <c:v>524.73</c:v>
                </c:pt>
                <c:pt idx="4918">
                  <c:v>522.97</c:v>
                </c:pt>
                <c:pt idx="4919">
                  <c:v>529.17999999999995</c:v>
                </c:pt>
                <c:pt idx="4920">
                  <c:v>534.96</c:v>
                </c:pt>
                <c:pt idx="4921">
                  <c:v>533.51</c:v>
                </c:pt>
                <c:pt idx="4922">
                  <c:v>532.09</c:v>
                </c:pt>
                <c:pt idx="4923">
                  <c:v>531.45000000000005</c:v>
                </c:pt>
                <c:pt idx="4924">
                  <c:v>545.1</c:v>
                </c:pt>
                <c:pt idx="4925">
                  <c:v>538.41</c:v>
                </c:pt>
                <c:pt idx="4926">
                  <c:v>552.16</c:v>
                </c:pt>
                <c:pt idx="4927">
                  <c:v>560.37</c:v>
                </c:pt>
                <c:pt idx="4928">
                  <c:v>557.76</c:v>
                </c:pt>
                <c:pt idx="4929">
                  <c:v>551.71</c:v>
                </c:pt>
                <c:pt idx="4930">
                  <c:v>542.48</c:v>
                </c:pt>
                <c:pt idx="4931">
                  <c:v>541.24</c:v>
                </c:pt>
                <c:pt idx="4932">
                  <c:v>536.76</c:v>
                </c:pt>
                <c:pt idx="4933">
                  <c:v>548.73</c:v>
                </c:pt>
                <c:pt idx="4934">
                  <c:v>550.53</c:v>
                </c:pt>
                <c:pt idx="4935">
                  <c:v>548.05999999999995</c:v>
                </c:pt>
                <c:pt idx="4936">
                  <c:v>539.61</c:v>
                </c:pt>
                <c:pt idx="4937">
                  <c:v>540.16</c:v>
                </c:pt>
                <c:pt idx="4938">
                  <c:v>542</c:v>
                </c:pt>
                <c:pt idx="4939">
                  <c:v>538.27</c:v>
                </c:pt>
                <c:pt idx="4940">
                  <c:v>551.64</c:v>
                </c:pt>
                <c:pt idx="4941">
                  <c:v>543.45000000000005</c:v>
                </c:pt>
                <c:pt idx="4942">
                  <c:v>529.32000000000005</c:v>
                </c:pt>
                <c:pt idx="4943">
                  <c:v>525.19000000000005</c:v>
                </c:pt>
                <c:pt idx="4944">
                  <c:v>523.15</c:v>
                </c:pt>
                <c:pt idx="4945">
                  <c:v>525.4</c:v>
                </c:pt>
                <c:pt idx="4946">
                  <c:v>524.57000000000005</c:v>
                </c:pt>
                <c:pt idx="4947">
                  <c:v>531.49</c:v>
                </c:pt>
                <c:pt idx="4948">
                  <c:v>523.32000000000005</c:v>
                </c:pt>
                <c:pt idx="4949">
                  <c:v>526.20000000000005</c:v>
                </c:pt>
                <c:pt idx="4950">
                  <c:v>529.74</c:v>
                </c:pt>
                <c:pt idx="4951">
                  <c:v>544.45000000000005</c:v>
                </c:pt>
                <c:pt idx="4952">
                  <c:v>541.80999999999995</c:v>
                </c:pt>
                <c:pt idx="4953">
                  <c:v>558.4</c:v>
                </c:pt>
                <c:pt idx="4954">
                  <c:v>549.03</c:v>
                </c:pt>
                <c:pt idx="4955">
                  <c:v>548.82000000000005</c:v>
                </c:pt>
                <c:pt idx="4956">
                  <c:v>543.17999999999995</c:v>
                </c:pt>
                <c:pt idx="4957">
                  <c:v>540.42999999999995</c:v>
                </c:pt>
                <c:pt idx="4958">
                  <c:v>534.78</c:v>
                </c:pt>
                <c:pt idx="4959">
                  <c:v>548.30999999999995</c:v>
                </c:pt>
                <c:pt idx="4960">
                  <c:v>539.59</c:v>
                </c:pt>
                <c:pt idx="4961">
                  <c:v>542.20000000000005</c:v>
                </c:pt>
                <c:pt idx="4962">
                  <c:v>542.32000000000005</c:v>
                </c:pt>
                <c:pt idx="4963">
                  <c:v>541.70000000000005</c:v>
                </c:pt>
                <c:pt idx="4964">
                  <c:v>535.04</c:v>
                </c:pt>
                <c:pt idx="4965">
                  <c:v>549.30999999999995</c:v>
                </c:pt>
                <c:pt idx="4966">
                  <c:v>544.82000000000005</c:v>
                </c:pt>
                <c:pt idx="4967">
                  <c:v>539.15</c:v>
                </c:pt>
                <c:pt idx="4968">
                  <c:v>530.52</c:v>
                </c:pt>
                <c:pt idx="4969">
                  <c:v>525.79</c:v>
                </c:pt>
                <c:pt idx="4970">
                  <c:v>521.87</c:v>
                </c:pt>
                <c:pt idx="4971">
                  <c:v>532.37</c:v>
                </c:pt>
                <c:pt idx="4972">
                  <c:v>534.51</c:v>
                </c:pt>
                <c:pt idx="4973">
                  <c:v>536.15</c:v>
                </c:pt>
                <c:pt idx="4974">
                  <c:v>534.64</c:v>
                </c:pt>
                <c:pt idx="4975">
                  <c:v>527.76</c:v>
                </c:pt>
                <c:pt idx="4976">
                  <c:v>524.41999999999996</c:v>
                </c:pt>
                <c:pt idx="4977">
                  <c:v>544.29</c:v>
                </c:pt>
                <c:pt idx="4978">
                  <c:v>557.33000000000004</c:v>
                </c:pt>
                <c:pt idx="4979">
                  <c:v>558.52</c:v>
                </c:pt>
                <c:pt idx="4980">
                  <c:v>550.96</c:v>
                </c:pt>
                <c:pt idx="4981">
                  <c:v>546.75</c:v>
                </c:pt>
                <c:pt idx="4982">
                  <c:v>539.45000000000005</c:v>
                </c:pt>
                <c:pt idx="4983">
                  <c:v>549.85</c:v>
                </c:pt>
                <c:pt idx="4984">
                  <c:v>549.79999999999995</c:v>
                </c:pt>
                <c:pt idx="4985">
                  <c:v>548.75</c:v>
                </c:pt>
                <c:pt idx="4986">
                  <c:v>541.65</c:v>
                </c:pt>
                <c:pt idx="4987">
                  <c:v>541.19000000000005</c:v>
                </c:pt>
                <c:pt idx="4988">
                  <c:v>541.45000000000005</c:v>
                </c:pt>
                <c:pt idx="4989">
                  <c:v>534.25</c:v>
                </c:pt>
                <c:pt idx="4990">
                  <c:v>549.32000000000005</c:v>
                </c:pt>
                <c:pt idx="4991">
                  <c:v>549.45000000000005</c:v>
                </c:pt>
                <c:pt idx="4992">
                  <c:v>542.53</c:v>
                </c:pt>
                <c:pt idx="4993">
                  <c:v>542.73</c:v>
                </c:pt>
                <c:pt idx="4994">
                  <c:v>536.6</c:v>
                </c:pt>
                <c:pt idx="4995">
                  <c:v>526.36</c:v>
                </c:pt>
                <c:pt idx="4996">
                  <c:v>534.29</c:v>
                </c:pt>
                <c:pt idx="4997">
                  <c:v>524.59</c:v>
                </c:pt>
                <c:pt idx="4998">
                  <c:v>524.13</c:v>
                </c:pt>
                <c:pt idx="4999">
                  <c:v>525.16</c:v>
                </c:pt>
                <c:pt idx="5000">
                  <c:v>523.89</c:v>
                </c:pt>
                <c:pt idx="5001">
                  <c:v>532.48</c:v>
                </c:pt>
                <c:pt idx="5002">
                  <c:v>534.53</c:v>
                </c:pt>
                <c:pt idx="5003">
                  <c:v>529.29999999999995</c:v>
                </c:pt>
                <c:pt idx="5004">
                  <c:v>543.07000000000005</c:v>
                </c:pt>
                <c:pt idx="5005">
                  <c:v>541.41</c:v>
                </c:pt>
                <c:pt idx="5006">
                  <c:v>558.66</c:v>
                </c:pt>
                <c:pt idx="5007">
                  <c:v>560.04</c:v>
                </c:pt>
                <c:pt idx="5008">
                  <c:v>552.95000000000005</c:v>
                </c:pt>
                <c:pt idx="5009">
                  <c:v>542.83000000000004</c:v>
                </c:pt>
                <c:pt idx="5010">
                  <c:v>540.39</c:v>
                </c:pt>
                <c:pt idx="5011">
                  <c:v>538.39</c:v>
                </c:pt>
                <c:pt idx="5012">
                  <c:v>547.08000000000004</c:v>
                </c:pt>
                <c:pt idx="5013">
                  <c:v>549.54</c:v>
                </c:pt>
                <c:pt idx="5014">
                  <c:v>549.41999999999996</c:v>
                </c:pt>
                <c:pt idx="5015">
                  <c:v>543.54</c:v>
                </c:pt>
                <c:pt idx="5016">
                  <c:v>550.51</c:v>
                </c:pt>
                <c:pt idx="5017">
                  <c:v>549.85</c:v>
                </c:pt>
                <c:pt idx="5018">
                  <c:v>542.62</c:v>
                </c:pt>
                <c:pt idx="5019">
                  <c:v>548.49</c:v>
                </c:pt>
                <c:pt idx="5020">
                  <c:v>551.17999999999995</c:v>
                </c:pt>
                <c:pt idx="5021">
                  <c:v>544.87</c:v>
                </c:pt>
                <c:pt idx="5022">
                  <c:v>537.85</c:v>
                </c:pt>
                <c:pt idx="5023">
                  <c:v>535</c:v>
                </c:pt>
                <c:pt idx="5024">
                  <c:v>533.4</c:v>
                </c:pt>
                <c:pt idx="5025">
                  <c:v>528.66999999999996</c:v>
                </c:pt>
                <c:pt idx="5026">
                  <c:v>534.79999999999995</c:v>
                </c:pt>
                <c:pt idx="5027">
                  <c:v>535.33000000000004</c:v>
                </c:pt>
                <c:pt idx="5028">
                  <c:v>537.82000000000005</c:v>
                </c:pt>
                <c:pt idx="5029">
                  <c:v>535.51</c:v>
                </c:pt>
                <c:pt idx="5030">
                  <c:v>541.89</c:v>
                </c:pt>
                <c:pt idx="5031">
                  <c:v>545.76</c:v>
                </c:pt>
                <c:pt idx="5032">
                  <c:v>549.33000000000004</c:v>
                </c:pt>
                <c:pt idx="5033">
                  <c:v>552.16</c:v>
                </c:pt>
                <c:pt idx="5034">
                  <c:v>547.49</c:v>
                </c:pt>
                <c:pt idx="5035">
                  <c:v>546.78</c:v>
                </c:pt>
                <c:pt idx="5036">
                  <c:v>552.03</c:v>
                </c:pt>
                <c:pt idx="5037">
                  <c:v>550.89</c:v>
                </c:pt>
                <c:pt idx="5038">
                  <c:v>541.54</c:v>
                </c:pt>
                <c:pt idx="5039">
                  <c:v>540.80999999999995</c:v>
                </c:pt>
                <c:pt idx="5040">
                  <c:v>540.55999999999995</c:v>
                </c:pt>
                <c:pt idx="5041">
                  <c:v>544.52</c:v>
                </c:pt>
                <c:pt idx="5042">
                  <c:v>552.66999999999996</c:v>
                </c:pt>
                <c:pt idx="5043">
                  <c:v>551.02</c:v>
                </c:pt>
                <c:pt idx="5044">
                  <c:v>539.71</c:v>
                </c:pt>
                <c:pt idx="5045">
                  <c:v>541.79999999999995</c:v>
                </c:pt>
                <c:pt idx="5046">
                  <c:v>542.62</c:v>
                </c:pt>
                <c:pt idx="5047">
                  <c:v>540.65</c:v>
                </c:pt>
                <c:pt idx="5048">
                  <c:v>543.28</c:v>
                </c:pt>
                <c:pt idx="5049">
                  <c:v>535.79999999999995</c:v>
                </c:pt>
                <c:pt idx="5050">
                  <c:v>537.34</c:v>
                </c:pt>
                <c:pt idx="5051">
                  <c:v>527.30999999999995</c:v>
                </c:pt>
                <c:pt idx="5052">
                  <c:v>526.72</c:v>
                </c:pt>
                <c:pt idx="5053">
                  <c:v>529.51</c:v>
                </c:pt>
                <c:pt idx="5054">
                  <c:v>535.96</c:v>
                </c:pt>
                <c:pt idx="5055">
                  <c:v>537.15</c:v>
                </c:pt>
                <c:pt idx="5056">
                  <c:v>541.51</c:v>
                </c:pt>
                <c:pt idx="5057">
                  <c:v>542.76</c:v>
                </c:pt>
                <c:pt idx="5058">
                  <c:v>548.14</c:v>
                </c:pt>
                <c:pt idx="5059">
                  <c:v>553.85</c:v>
                </c:pt>
                <c:pt idx="5060">
                  <c:v>559.46</c:v>
                </c:pt>
                <c:pt idx="5061">
                  <c:v>555.77</c:v>
                </c:pt>
                <c:pt idx="5062">
                  <c:v>553.26</c:v>
                </c:pt>
                <c:pt idx="5063">
                  <c:v>551.47</c:v>
                </c:pt>
                <c:pt idx="5064">
                  <c:v>539.97</c:v>
                </c:pt>
                <c:pt idx="5065">
                  <c:v>546.07000000000005</c:v>
                </c:pt>
                <c:pt idx="5066">
                  <c:v>549.32000000000005</c:v>
                </c:pt>
                <c:pt idx="5067">
                  <c:v>551.23</c:v>
                </c:pt>
                <c:pt idx="5068">
                  <c:v>551.53</c:v>
                </c:pt>
                <c:pt idx="5069">
                  <c:v>553.02</c:v>
                </c:pt>
                <c:pt idx="5070">
                  <c:v>542.04999999999995</c:v>
                </c:pt>
                <c:pt idx="5071">
                  <c:v>543.24</c:v>
                </c:pt>
                <c:pt idx="5072">
                  <c:v>552.48</c:v>
                </c:pt>
                <c:pt idx="5073">
                  <c:v>551.9</c:v>
                </c:pt>
                <c:pt idx="5074">
                  <c:v>544.29</c:v>
                </c:pt>
                <c:pt idx="5075">
                  <c:v>539.54</c:v>
                </c:pt>
                <c:pt idx="5076">
                  <c:v>536.87</c:v>
                </c:pt>
                <c:pt idx="5077">
                  <c:v>530.5</c:v>
                </c:pt>
                <c:pt idx="5078">
                  <c:v>538.70000000000005</c:v>
                </c:pt>
                <c:pt idx="5079">
                  <c:v>537.12</c:v>
                </c:pt>
                <c:pt idx="5080">
                  <c:v>538.08000000000004</c:v>
                </c:pt>
                <c:pt idx="5081">
                  <c:v>538.23</c:v>
                </c:pt>
                <c:pt idx="5082">
                  <c:v>537.79999999999995</c:v>
                </c:pt>
                <c:pt idx="5083">
                  <c:v>544.28</c:v>
                </c:pt>
                <c:pt idx="5084">
                  <c:v>543.95000000000005</c:v>
                </c:pt>
                <c:pt idx="5085">
                  <c:v>551.32000000000005</c:v>
                </c:pt>
                <c:pt idx="5086">
                  <c:v>553.96</c:v>
                </c:pt>
                <c:pt idx="5087">
                  <c:v>558.21</c:v>
                </c:pt>
                <c:pt idx="5088">
                  <c:v>554.13</c:v>
                </c:pt>
                <c:pt idx="5089">
                  <c:v>550.5</c:v>
                </c:pt>
                <c:pt idx="5090">
                  <c:v>539.41</c:v>
                </c:pt>
                <c:pt idx="5091">
                  <c:v>541.54</c:v>
                </c:pt>
                <c:pt idx="5092">
                  <c:v>543.16</c:v>
                </c:pt>
                <c:pt idx="5093">
                  <c:v>551.19000000000005</c:v>
                </c:pt>
                <c:pt idx="5094">
                  <c:v>553.78</c:v>
                </c:pt>
                <c:pt idx="5095">
                  <c:v>551.41</c:v>
                </c:pt>
                <c:pt idx="5096">
                  <c:v>546.04</c:v>
                </c:pt>
                <c:pt idx="5097">
                  <c:v>538.73</c:v>
                </c:pt>
                <c:pt idx="5098">
                  <c:v>543.57000000000005</c:v>
                </c:pt>
                <c:pt idx="5099">
                  <c:v>552.47</c:v>
                </c:pt>
                <c:pt idx="5100">
                  <c:v>551.72</c:v>
                </c:pt>
                <c:pt idx="5101">
                  <c:v>543.9</c:v>
                </c:pt>
                <c:pt idx="5102">
                  <c:v>539.41999999999996</c:v>
                </c:pt>
                <c:pt idx="5103">
                  <c:v>537.72</c:v>
                </c:pt>
                <c:pt idx="5104">
                  <c:v>526.46</c:v>
                </c:pt>
                <c:pt idx="5105">
                  <c:v>526.30999999999995</c:v>
                </c:pt>
                <c:pt idx="5106">
                  <c:v>525.98</c:v>
                </c:pt>
                <c:pt idx="5107">
                  <c:v>529.27</c:v>
                </c:pt>
                <c:pt idx="5108">
                  <c:v>527.4</c:v>
                </c:pt>
                <c:pt idx="5109">
                  <c:v>529.94000000000005</c:v>
                </c:pt>
                <c:pt idx="5110">
                  <c:v>534</c:v>
                </c:pt>
                <c:pt idx="5111">
                  <c:v>547.73</c:v>
                </c:pt>
                <c:pt idx="5112">
                  <c:v>549.34</c:v>
                </c:pt>
                <c:pt idx="5113">
                  <c:v>548.25</c:v>
                </c:pt>
                <c:pt idx="5114">
                  <c:v>541.89</c:v>
                </c:pt>
                <c:pt idx="5115">
                  <c:v>543.57000000000005</c:v>
                </c:pt>
                <c:pt idx="5116">
                  <c:v>543.09</c:v>
                </c:pt>
                <c:pt idx="5117">
                  <c:v>548.62</c:v>
                </c:pt>
                <c:pt idx="5118">
                  <c:v>538.69000000000005</c:v>
                </c:pt>
                <c:pt idx="5119">
                  <c:v>537.49</c:v>
                </c:pt>
                <c:pt idx="5120">
                  <c:v>548.19000000000005</c:v>
                </c:pt>
                <c:pt idx="5121">
                  <c:v>549.74</c:v>
                </c:pt>
                <c:pt idx="5122">
                  <c:v>539.42999999999995</c:v>
                </c:pt>
                <c:pt idx="5123">
                  <c:v>539.16999999999996</c:v>
                </c:pt>
                <c:pt idx="5124">
                  <c:v>540.36</c:v>
                </c:pt>
                <c:pt idx="5125">
                  <c:v>541.84</c:v>
                </c:pt>
                <c:pt idx="5126">
                  <c:v>544.29</c:v>
                </c:pt>
                <c:pt idx="5127">
                  <c:v>542.48</c:v>
                </c:pt>
                <c:pt idx="5128">
                  <c:v>542.77</c:v>
                </c:pt>
                <c:pt idx="5129">
                  <c:v>537.96</c:v>
                </c:pt>
                <c:pt idx="5130">
                  <c:v>538.77</c:v>
                </c:pt>
                <c:pt idx="5131">
                  <c:v>534.5</c:v>
                </c:pt>
                <c:pt idx="5132">
                  <c:v>525.95000000000005</c:v>
                </c:pt>
                <c:pt idx="5133">
                  <c:v>527.76</c:v>
                </c:pt>
                <c:pt idx="5134">
                  <c:v>529.36</c:v>
                </c:pt>
                <c:pt idx="5135">
                  <c:v>526.07000000000005</c:v>
                </c:pt>
                <c:pt idx="5136">
                  <c:v>534.32000000000005</c:v>
                </c:pt>
                <c:pt idx="5137">
                  <c:v>558.19000000000005</c:v>
                </c:pt>
                <c:pt idx="5138">
                  <c:v>557.76</c:v>
                </c:pt>
                <c:pt idx="5139">
                  <c:v>552.12</c:v>
                </c:pt>
                <c:pt idx="5140">
                  <c:v>547.34</c:v>
                </c:pt>
                <c:pt idx="5141">
                  <c:v>543.33000000000004</c:v>
                </c:pt>
                <c:pt idx="5142">
                  <c:v>542.01</c:v>
                </c:pt>
                <c:pt idx="5143">
                  <c:v>541.19000000000005</c:v>
                </c:pt>
                <c:pt idx="5144">
                  <c:v>539.97</c:v>
                </c:pt>
                <c:pt idx="5145">
                  <c:v>539.32000000000005</c:v>
                </c:pt>
                <c:pt idx="5146">
                  <c:v>539.29999999999995</c:v>
                </c:pt>
                <c:pt idx="5147">
                  <c:v>542.12</c:v>
                </c:pt>
                <c:pt idx="5148">
                  <c:v>540.44000000000005</c:v>
                </c:pt>
                <c:pt idx="5149">
                  <c:v>542.9</c:v>
                </c:pt>
                <c:pt idx="5150">
                  <c:v>546.79</c:v>
                </c:pt>
                <c:pt idx="5151">
                  <c:v>541.1</c:v>
                </c:pt>
                <c:pt idx="5152">
                  <c:v>542.85</c:v>
                </c:pt>
                <c:pt idx="5153">
                  <c:v>542.16999999999996</c:v>
                </c:pt>
                <c:pt idx="5154">
                  <c:v>536.27</c:v>
                </c:pt>
                <c:pt idx="5155">
                  <c:v>529.51</c:v>
                </c:pt>
                <c:pt idx="5156">
                  <c:v>531.38</c:v>
                </c:pt>
                <c:pt idx="5157">
                  <c:v>538.38</c:v>
                </c:pt>
                <c:pt idx="5158">
                  <c:v>532.88</c:v>
                </c:pt>
                <c:pt idx="5159">
                  <c:v>528.01</c:v>
                </c:pt>
                <c:pt idx="5160">
                  <c:v>526.21</c:v>
                </c:pt>
                <c:pt idx="5161">
                  <c:v>532.33000000000004</c:v>
                </c:pt>
                <c:pt idx="5162">
                  <c:v>537</c:v>
                </c:pt>
                <c:pt idx="5163">
                  <c:v>544.84</c:v>
                </c:pt>
                <c:pt idx="5164">
                  <c:v>545.36</c:v>
                </c:pt>
                <c:pt idx="5165">
                  <c:v>552.5</c:v>
                </c:pt>
                <c:pt idx="5166">
                  <c:v>558.55999999999995</c:v>
                </c:pt>
                <c:pt idx="5167">
                  <c:v>552.21</c:v>
                </c:pt>
                <c:pt idx="5168">
                  <c:v>542.19000000000005</c:v>
                </c:pt>
                <c:pt idx="5169">
                  <c:v>541.44000000000005</c:v>
                </c:pt>
                <c:pt idx="5170">
                  <c:v>540.51</c:v>
                </c:pt>
                <c:pt idx="5171">
                  <c:v>540.41</c:v>
                </c:pt>
                <c:pt idx="5172">
                  <c:v>538.94000000000005</c:v>
                </c:pt>
                <c:pt idx="5173">
                  <c:v>546.64</c:v>
                </c:pt>
                <c:pt idx="5174">
                  <c:v>540.79</c:v>
                </c:pt>
                <c:pt idx="5175">
                  <c:v>541.6</c:v>
                </c:pt>
                <c:pt idx="5176">
                  <c:v>538.29</c:v>
                </c:pt>
                <c:pt idx="5177">
                  <c:v>538.67999999999995</c:v>
                </c:pt>
                <c:pt idx="5178">
                  <c:v>533.51</c:v>
                </c:pt>
                <c:pt idx="5179">
                  <c:v>551.65</c:v>
                </c:pt>
                <c:pt idx="5180">
                  <c:v>540.21</c:v>
                </c:pt>
                <c:pt idx="5181">
                  <c:v>531.42999999999995</c:v>
                </c:pt>
                <c:pt idx="5182">
                  <c:v>531.16</c:v>
                </c:pt>
                <c:pt idx="5183">
                  <c:v>525.80999999999995</c:v>
                </c:pt>
                <c:pt idx="5184">
                  <c:v>536.25</c:v>
                </c:pt>
                <c:pt idx="5185">
                  <c:v>527.80999999999995</c:v>
                </c:pt>
                <c:pt idx="5186">
                  <c:v>528.11</c:v>
                </c:pt>
                <c:pt idx="5187">
                  <c:v>530.54</c:v>
                </c:pt>
                <c:pt idx="5188">
                  <c:v>526.70000000000005</c:v>
                </c:pt>
                <c:pt idx="5189">
                  <c:v>544.32000000000005</c:v>
                </c:pt>
                <c:pt idx="5190">
                  <c:v>555.44000000000005</c:v>
                </c:pt>
                <c:pt idx="5191">
                  <c:v>552.44000000000005</c:v>
                </c:pt>
                <c:pt idx="5192">
                  <c:v>548.13</c:v>
                </c:pt>
                <c:pt idx="5193">
                  <c:v>546.97</c:v>
                </c:pt>
                <c:pt idx="5194">
                  <c:v>539.29999999999995</c:v>
                </c:pt>
                <c:pt idx="5195">
                  <c:v>549.78</c:v>
                </c:pt>
                <c:pt idx="5196">
                  <c:v>548.97</c:v>
                </c:pt>
                <c:pt idx="5197">
                  <c:v>539.29</c:v>
                </c:pt>
                <c:pt idx="5198">
                  <c:v>539.22</c:v>
                </c:pt>
                <c:pt idx="5199">
                  <c:v>540.15</c:v>
                </c:pt>
                <c:pt idx="5200">
                  <c:v>540.28</c:v>
                </c:pt>
                <c:pt idx="5201">
                  <c:v>538.73</c:v>
                </c:pt>
                <c:pt idx="5202">
                  <c:v>546.05999999999995</c:v>
                </c:pt>
                <c:pt idx="5203">
                  <c:v>542.30999999999995</c:v>
                </c:pt>
                <c:pt idx="5204">
                  <c:v>548.88</c:v>
                </c:pt>
                <c:pt idx="5205">
                  <c:v>555.22</c:v>
                </c:pt>
                <c:pt idx="5206">
                  <c:v>551.66</c:v>
                </c:pt>
                <c:pt idx="5207">
                  <c:v>543.54</c:v>
                </c:pt>
                <c:pt idx="5208">
                  <c:v>532.34</c:v>
                </c:pt>
                <c:pt idx="5209">
                  <c:v>539.07000000000005</c:v>
                </c:pt>
                <c:pt idx="5210">
                  <c:v>538.41999999999996</c:v>
                </c:pt>
                <c:pt idx="5211">
                  <c:v>540.58000000000004</c:v>
                </c:pt>
                <c:pt idx="5212">
                  <c:v>540.61</c:v>
                </c:pt>
                <c:pt idx="5213">
                  <c:v>536.91</c:v>
                </c:pt>
                <c:pt idx="5214">
                  <c:v>527.99</c:v>
                </c:pt>
                <c:pt idx="5215">
                  <c:v>533.45000000000005</c:v>
                </c:pt>
                <c:pt idx="5216">
                  <c:v>550.36</c:v>
                </c:pt>
                <c:pt idx="5217">
                  <c:v>559.96</c:v>
                </c:pt>
                <c:pt idx="5218">
                  <c:v>562.32000000000005</c:v>
                </c:pt>
                <c:pt idx="5219">
                  <c:v>557.12</c:v>
                </c:pt>
                <c:pt idx="5220">
                  <c:v>542.11</c:v>
                </c:pt>
                <c:pt idx="5221">
                  <c:v>541.77</c:v>
                </c:pt>
                <c:pt idx="5222">
                  <c:v>538.51</c:v>
                </c:pt>
                <c:pt idx="5223">
                  <c:v>540.07000000000005</c:v>
                </c:pt>
                <c:pt idx="5224">
                  <c:v>545.4</c:v>
                </c:pt>
                <c:pt idx="5225">
                  <c:v>547.9</c:v>
                </c:pt>
                <c:pt idx="5226">
                  <c:v>539.35</c:v>
                </c:pt>
                <c:pt idx="5227">
                  <c:v>541.49</c:v>
                </c:pt>
                <c:pt idx="5228">
                  <c:v>541.74</c:v>
                </c:pt>
                <c:pt idx="5229">
                  <c:v>538.94000000000005</c:v>
                </c:pt>
                <c:pt idx="5230">
                  <c:v>536.99</c:v>
                </c:pt>
                <c:pt idx="5231">
                  <c:v>536.83000000000004</c:v>
                </c:pt>
                <c:pt idx="5232">
                  <c:v>542.52</c:v>
                </c:pt>
                <c:pt idx="5233">
                  <c:v>538.80999999999995</c:v>
                </c:pt>
                <c:pt idx="5234">
                  <c:v>532.94000000000005</c:v>
                </c:pt>
                <c:pt idx="5235">
                  <c:v>527.08000000000004</c:v>
                </c:pt>
                <c:pt idx="5236">
                  <c:v>525.32000000000005</c:v>
                </c:pt>
                <c:pt idx="5237">
                  <c:v>531.11</c:v>
                </c:pt>
                <c:pt idx="5238">
                  <c:v>538.65</c:v>
                </c:pt>
                <c:pt idx="5239">
                  <c:v>534.88</c:v>
                </c:pt>
                <c:pt idx="5240">
                  <c:v>530.92999999999995</c:v>
                </c:pt>
                <c:pt idx="5241">
                  <c:v>530.80999999999995</c:v>
                </c:pt>
                <c:pt idx="5242">
                  <c:v>532.95000000000005</c:v>
                </c:pt>
                <c:pt idx="5243">
                  <c:v>547.48</c:v>
                </c:pt>
                <c:pt idx="5244">
                  <c:v>551.34</c:v>
                </c:pt>
                <c:pt idx="5245">
                  <c:v>548.64</c:v>
                </c:pt>
                <c:pt idx="5246">
                  <c:v>543.51</c:v>
                </c:pt>
                <c:pt idx="5247">
                  <c:v>549.28</c:v>
                </c:pt>
                <c:pt idx="5248">
                  <c:v>551.19000000000005</c:v>
                </c:pt>
                <c:pt idx="5249">
                  <c:v>551.26</c:v>
                </c:pt>
                <c:pt idx="5250">
                  <c:v>547.76</c:v>
                </c:pt>
                <c:pt idx="5251">
                  <c:v>550.36</c:v>
                </c:pt>
                <c:pt idx="5252">
                  <c:v>552.52</c:v>
                </c:pt>
                <c:pt idx="5253">
                  <c:v>548.77</c:v>
                </c:pt>
                <c:pt idx="5254">
                  <c:v>538.94000000000005</c:v>
                </c:pt>
                <c:pt idx="5255">
                  <c:v>549.51</c:v>
                </c:pt>
                <c:pt idx="5256">
                  <c:v>550.28</c:v>
                </c:pt>
                <c:pt idx="5257">
                  <c:v>550.48</c:v>
                </c:pt>
                <c:pt idx="5258">
                  <c:v>553.41999999999996</c:v>
                </c:pt>
                <c:pt idx="5259">
                  <c:v>550.34</c:v>
                </c:pt>
                <c:pt idx="5260">
                  <c:v>535.91</c:v>
                </c:pt>
                <c:pt idx="5261">
                  <c:v>527.38</c:v>
                </c:pt>
                <c:pt idx="5262">
                  <c:v>530.75</c:v>
                </c:pt>
                <c:pt idx="5263">
                  <c:v>539.26</c:v>
                </c:pt>
                <c:pt idx="5264">
                  <c:v>538.83000000000004</c:v>
                </c:pt>
                <c:pt idx="5265">
                  <c:v>538.73</c:v>
                </c:pt>
                <c:pt idx="5266">
                  <c:v>530.03</c:v>
                </c:pt>
                <c:pt idx="5267">
                  <c:v>528.23</c:v>
                </c:pt>
                <c:pt idx="5268">
                  <c:v>528.80999999999995</c:v>
                </c:pt>
                <c:pt idx="5269">
                  <c:v>536.45000000000005</c:v>
                </c:pt>
                <c:pt idx="5270">
                  <c:v>555.04</c:v>
                </c:pt>
                <c:pt idx="5271">
                  <c:v>551.01</c:v>
                </c:pt>
                <c:pt idx="5272">
                  <c:v>546.41</c:v>
                </c:pt>
                <c:pt idx="5273">
                  <c:v>546.07000000000005</c:v>
                </c:pt>
                <c:pt idx="5274">
                  <c:v>542.73</c:v>
                </c:pt>
                <c:pt idx="5275">
                  <c:v>542.04999999999995</c:v>
                </c:pt>
                <c:pt idx="5276">
                  <c:v>541.54999999999995</c:v>
                </c:pt>
                <c:pt idx="5277">
                  <c:v>552.58000000000004</c:v>
                </c:pt>
                <c:pt idx="5278">
                  <c:v>543.04</c:v>
                </c:pt>
                <c:pt idx="5279">
                  <c:v>542.39</c:v>
                </c:pt>
                <c:pt idx="5280">
                  <c:v>543.15</c:v>
                </c:pt>
                <c:pt idx="5281">
                  <c:v>541.26</c:v>
                </c:pt>
                <c:pt idx="5282">
                  <c:v>543.98</c:v>
                </c:pt>
                <c:pt idx="5283">
                  <c:v>549.48</c:v>
                </c:pt>
                <c:pt idx="5284">
                  <c:v>550.37</c:v>
                </c:pt>
                <c:pt idx="5285">
                  <c:v>552.59</c:v>
                </c:pt>
                <c:pt idx="5286">
                  <c:v>550.91</c:v>
                </c:pt>
                <c:pt idx="5287">
                  <c:v>540.63</c:v>
                </c:pt>
                <c:pt idx="5288">
                  <c:v>535.75</c:v>
                </c:pt>
                <c:pt idx="5289">
                  <c:v>541.41</c:v>
                </c:pt>
                <c:pt idx="5290">
                  <c:v>542.49</c:v>
                </c:pt>
                <c:pt idx="5291">
                  <c:v>540.83000000000004</c:v>
                </c:pt>
                <c:pt idx="5292">
                  <c:v>542.02</c:v>
                </c:pt>
                <c:pt idx="5293">
                  <c:v>541.22</c:v>
                </c:pt>
                <c:pt idx="5294">
                  <c:v>536.35</c:v>
                </c:pt>
                <c:pt idx="5295">
                  <c:v>534.55999999999995</c:v>
                </c:pt>
                <c:pt idx="5296">
                  <c:v>556.84</c:v>
                </c:pt>
                <c:pt idx="5297">
                  <c:v>559.91</c:v>
                </c:pt>
                <c:pt idx="5298">
                  <c:v>560.71</c:v>
                </c:pt>
                <c:pt idx="5299">
                  <c:v>557.54</c:v>
                </c:pt>
                <c:pt idx="5300">
                  <c:v>552.96</c:v>
                </c:pt>
                <c:pt idx="5301">
                  <c:v>543.65</c:v>
                </c:pt>
                <c:pt idx="5302">
                  <c:v>547.17999999999995</c:v>
                </c:pt>
                <c:pt idx="5303">
                  <c:v>541.25</c:v>
                </c:pt>
                <c:pt idx="5304">
                  <c:v>541.26</c:v>
                </c:pt>
                <c:pt idx="5305">
                  <c:v>542.92999999999995</c:v>
                </c:pt>
                <c:pt idx="5306">
                  <c:v>545.04</c:v>
                </c:pt>
                <c:pt idx="5307">
                  <c:v>552.99</c:v>
                </c:pt>
                <c:pt idx="5308">
                  <c:v>549.12</c:v>
                </c:pt>
                <c:pt idx="5309">
                  <c:v>549.30999999999995</c:v>
                </c:pt>
                <c:pt idx="5310">
                  <c:v>546.87</c:v>
                </c:pt>
                <c:pt idx="5311">
                  <c:v>541.5</c:v>
                </c:pt>
                <c:pt idx="5312">
                  <c:v>547.39</c:v>
                </c:pt>
                <c:pt idx="5313">
                  <c:v>550.19000000000005</c:v>
                </c:pt>
                <c:pt idx="5314">
                  <c:v>543.82000000000005</c:v>
                </c:pt>
                <c:pt idx="5315">
                  <c:v>539.59</c:v>
                </c:pt>
                <c:pt idx="5316">
                  <c:v>538.9</c:v>
                </c:pt>
                <c:pt idx="5317">
                  <c:v>530.66</c:v>
                </c:pt>
                <c:pt idx="5318">
                  <c:v>533.29999999999995</c:v>
                </c:pt>
                <c:pt idx="5319">
                  <c:v>529.67999999999995</c:v>
                </c:pt>
                <c:pt idx="5320">
                  <c:v>531.69000000000005</c:v>
                </c:pt>
                <c:pt idx="5321">
                  <c:v>533.33000000000004</c:v>
                </c:pt>
                <c:pt idx="5322">
                  <c:v>550.29999999999995</c:v>
                </c:pt>
                <c:pt idx="5323">
                  <c:v>559.20000000000005</c:v>
                </c:pt>
                <c:pt idx="5324">
                  <c:v>560.92999999999995</c:v>
                </c:pt>
                <c:pt idx="5325">
                  <c:v>558.02</c:v>
                </c:pt>
                <c:pt idx="5326">
                  <c:v>546.13</c:v>
                </c:pt>
                <c:pt idx="5327">
                  <c:v>543.46</c:v>
                </c:pt>
                <c:pt idx="5328">
                  <c:v>551.42999999999995</c:v>
                </c:pt>
                <c:pt idx="5329">
                  <c:v>549.29</c:v>
                </c:pt>
                <c:pt idx="5330">
                  <c:v>549.22</c:v>
                </c:pt>
                <c:pt idx="5331">
                  <c:v>551.4</c:v>
                </c:pt>
                <c:pt idx="5332">
                  <c:v>552.42999999999995</c:v>
                </c:pt>
                <c:pt idx="5333">
                  <c:v>551.07000000000005</c:v>
                </c:pt>
                <c:pt idx="5334">
                  <c:v>548.91</c:v>
                </c:pt>
                <c:pt idx="5335">
                  <c:v>542.4</c:v>
                </c:pt>
                <c:pt idx="5336">
                  <c:v>547.62</c:v>
                </c:pt>
                <c:pt idx="5337">
                  <c:v>550.52</c:v>
                </c:pt>
                <c:pt idx="5338">
                  <c:v>551.26</c:v>
                </c:pt>
                <c:pt idx="5339">
                  <c:v>552.04</c:v>
                </c:pt>
                <c:pt idx="5340">
                  <c:v>533.82000000000005</c:v>
                </c:pt>
                <c:pt idx="5341">
                  <c:v>533.03</c:v>
                </c:pt>
                <c:pt idx="5342">
                  <c:v>531.07000000000005</c:v>
                </c:pt>
                <c:pt idx="5343">
                  <c:v>529.20000000000005</c:v>
                </c:pt>
                <c:pt idx="5344">
                  <c:v>532.96</c:v>
                </c:pt>
                <c:pt idx="5345">
                  <c:v>530.35</c:v>
                </c:pt>
                <c:pt idx="5346">
                  <c:v>537.80999999999995</c:v>
                </c:pt>
                <c:pt idx="5347">
                  <c:v>543.95000000000005</c:v>
                </c:pt>
                <c:pt idx="5348">
                  <c:v>542.77</c:v>
                </c:pt>
                <c:pt idx="5349">
                  <c:v>556.62</c:v>
                </c:pt>
                <c:pt idx="5350">
                  <c:v>561.87</c:v>
                </c:pt>
                <c:pt idx="5351">
                  <c:v>560.61</c:v>
                </c:pt>
                <c:pt idx="5352">
                  <c:v>552.08000000000004</c:v>
                </c:pt>
                <c:pt idx="5353">
                  <c:v>546.24</c:v>
                </c:pt>
                <c:pt idx="5354">
                  <c:v>549.76</c:v>
                </c:pt>
                <c:pt idx="5355">
                  <c:v>552.91999999999996</c:v>
                </c:pt>
                <c:pt idx="5356">
                  <c:v>549.88</c:v>
                </c:pt>
                <c:pt idx="5357">
                  <c:v>553.27</c:v>
                </c:pt>
                <c:pt idx="5358">
                  <c:v>549.39</c:v>
                </c:pt>
                <c:pt idx="5359">
                  <c:v>541.08000000000004</c:v>
                </c:pt>
                <c:pt idx="5360">
                  <c:v>541.32000000000005</c:v>
                </c:pt>
                <c:pt idx="5361">
                  <c:v>537.65</c:v>
                </c:pt>
                <c:pt idx="5362">
                  <c:v>537.1</c:v>
                </c:pt>
                <c:pt idx="5363">
                  <c:v>544.33000000000004</c:v>
                </c:pt>
                <c:pt idx="5364">
                  <c:v>541.41</c:v>
                </c:pt>
                <c:pt idx="5365">
                  <c:v>543.28</c:v>
                </c:pt>
                <c:pt idx="5366">
                  <c:v>540.38</c:v>
                </c:pt>
                <c:pt idx="5367">
                  <c:v>533.67999999999995</c:v>
                </c:pt>
                <c:pt idx="5368">
                  <c:v>532.54999999999995</c:v>
                </c:pt>
                <c:pt idx="5369">
                  <c:v>531.84</c:v>
                </c:pt>
                <c:pt idx="5370">
                  <c:v>531.72</c:v>
                </c:pt>
                <c:pt idx="5371">
                  <c:v>530.24</c:v>
                </c:pt>
                <c:pt idx="5372">
                  <c:v>533.04</c:v>
                </c:pt>
                <c:pt idx="5373">
                  <c:v>532.05999999999995</c:v>
                </c:pt>
                <c:pt idx="5374">
                  <c:v>530.58000000000004</c:v>
                </c:pt>
                <c:pt idx="5375">
                  <c:v>542.26</c:v>
                </c:pt>
                <c:pt idx="5376">
                  <c:v>552.99</c:v>
                </c:pt>
                <c:pt idx="5377">
                  <c:v>551.16</c:v>
                </c:pt>
                <c:pt idx="5378">
                  <c:v>547.32000000000005</c:v>
                </c:pt>
                <c:pt idx="5379">
                  <c:v>543.39</c:v>
                </c:pt>
                <c:pt idx="5380">
                  <c:v>545.37</c:v>
                </c:pt>
                <c:pt idx="5381">
                  <c:v>551.37</c:v>
                </c:pt>
                <c:pt idx="5382">
                  <c:v>550.70000000000005</c:v>
                </c:pt>
                <c:pt idx="5383">
                  <c:v>547.29</c:v>
                </c:pt>
                <c:pt idx="5384">
                  <c:v>540.95000000000005</c:v>
                </c:pt>
                <c:pt idx="5385">
                  <c:v>543.23</c:v>
                </c:pt>
                <c:pt idx="5386">
                  <c:v>541.45000000000005</c:v>
                </c:pt>
                <c:pt idx="5387">
                  <c:v>544.74</c:v>
                </c:pt>
                <c:pt idx="5388">
                  <c:v>552</c:v>
                </c:pt>
                <c:pt idx="5389">
                  <c:v>551.58000000000004</c:v>
                </c:pt>
                <c:pt idx="5390">
                  <c:v>548.30999999999995</c:v>
                </c:pt>
                <c:pt idx="5391">
                  <c:v>542.49</c:v>
                </c:pt>
                <c:pt idx="5392">
                  <c:v>546.05999999999995</c:v>
                </c:pt>
                <c:pt idx="5393">
                  <c:v>543.15</c:v>
                </c:pt>
                <c:pt idx="5394">
                  <c:v>546.35</c:v>
                </c:pt>
                <c:pt idx="5395">
                  <c:v>542.20000000000005</c:v>
                </c:pt>
                <c:pt idx="5396">
                  <c:v>542.24</c:v>
                </c:pt>
                <c:pt idx="5397">
                  <c:v>537.63</c:v>
                </c:pt>
                <c:pt idx="5398">
                  <c:v>533</c:v>
                </c:pt>
                <c:pt idx="5399">
                  <c:v>542.95000000000005</c:v>
                </c:pt>
                <c:pt idx="5400">
                  <c:v>534.01</c:v>
                </c:pt>
                <c:pt idx="5401">
                  <c:v>533.69000000000005</c:v>
                </c:pt>
                <c:pt idx="5402">
                  <c:v>549.08000000000004</c:v>
                </c:pt>
                <c:pt idx="5403">
                  <c:v>540.54</c:v>
                </c:pt>
                <c:pt idx="5404">
                  <c:v>549.99</c:v>
                </c:pt>
                <c:pt idx="5405">
                  <c:v>544.94000000000005</c:v>
                </c:pt>
                <c:pt idx="5406">
                  <c:v>543.09</c:v>
                </c:pt>
                <c:pt idx="5407">
                  <c:v>540.70000000000005</c:v>
                </c:pt>
                <c:pt idx="5408">
                  <c:v>539.27</c:v>
                </c:pt>
                <c:pt idx="5409">
                  <c:v>536.04</c:v>
                </c:pt>
                <c:pt idx="5410">
                  <c:v>541.47</c:v>
                </c:pt>
                <c:pt idx="5411">
                  <c:v>541.98</c:v>
                </c:pt>
                <c:pt idx="5412">
                  <c:v>540.84</c:v>
                </c:pt>
                <c:pt idx="5413">
                  <c:v>541.67999999999995</c:v>
                </c:pt>
                <c:pt idx="5414">
                  <c:v>539.55999999999995</c:v>
                </c:pt>
                <c:pt idx="5415">
                  <c:v>541.72</c:v>
                </c:pt>
                <c:pt idx="5416">
                  <c:v>538.55999999999995</c:v>
                </c:pt>
                <c:pt idx="5417">
                  <c:v>540.32000000000005</c:v>
                </c:pt>
                <c:pt idx="5418">
                  <c:v>540.98</c:v>
                </c:pt>
                <c:pt idx="5419">
                  <c:v>542.28</c:v>
                </c:pt>
                <c:pt idx="5420">
                  <c:v>534.91999999999996</c:v>
                </c:pt>
                <c:pt idx="5421">
                  <c:v>534.30999999999995</c:v>
                </c:pt>
                <c:pt idx="5422">
                  <c:v>541.79999999999995</c:v>
                </c:pt>
                <c:pt idx="5423">
                  <c:v>532.76</c:v>
                </c:pt>
                <c:pt idx="5424">
                  <c:v>533.67999999999995</c:v>
                </c:pt>
                <c:pt idx="5425">
                  <c:v>535.22</c:v>
                </c:pt>
                <c:pt idx="5426">
                  <c:v>534.02</c:v>
                </c:pt>
                <c:pt idx="5427">
                  <c:v>535.21</c:v>
                </c:pt>
                <c:pt idx="5428">
                  <c:v>552.22</c:v>
                </c:pt>
                <c:pt idx="5429">
                  <c:v>544.64</c:v>
                </c:pt>
                <c:pt idx="5430">
                  <c:v>551.88</c:v>
                </c:pt>
                <c:pt idx="5431">
                  <c:v>547.44000000000005</c:v>
                </c:pt>
                <c:pt idx="5432">
                  <c:v>544.35</c:v>
                </c:pt>
                <c:pt idx="5433">
                  <c:v>545.84</c:v>
                </c:pt>
                <c:pt idx="5434">
                  <c:v>552</c:v>
                </c:pt>
                <c:pt idx="5435">
                  <c:v>541.87</c:v>
                </c:pt>
                <c:pt idx="5436">
                  <c:v>540.05999999999995</c:v>
                </c:pt>
                <c:pt idx="5437">
                  <c:v>540.05999999999995</c:v>
                </c:pt>
                <c:pt idx="5438">
                  <c:v>541.9</c:v>
                </c:pt>
                <c:pt idx="5439">
                  <c:v>542.94000000000005</c:v>
                </c:pt>
                <c:pt idx="5440">
                  <c:v>549.79999999999995</c:v>
                </c:pt>
                <c:pt idx="5441">
                  <c:v>549.28</c:v>
                </c:pt>
                <c:pt idx="5442">
                  <c:v>537.35</c:v>
                </c:pt>
                <c:pt idx="5443">
                  <c:v>540.51</c:v>
                </c:pt>
                <c:pt idx="5444">
                  <c:v>543.55999999999995</c:v>
                </c:pt>
                <c:pt idx="5445">
                  <c:v>549</c:v>
                </c:pt>
                <c:pt idx="5446">
                  <c:v>551.85</c:v>
                </c:pt>
                <c:pt idx="5447">
                  <c:v>540.97</c:v>
                </c:pt>
                <c:pt idx="5448">
                  <c:v>532.25</c:v>
                </c:pt>
                <c:pt idx="5449">
                  <c:v>533.92999999999995</c:v>
                </c:pt>
                <c:pt idx="5450">
                  <c:v>533.82000000000005</c:v>
                </c:pt>
                <c:pt idx="5451">
                  <c:v>536.45000000000005</c:v>
                </c:pt>
                <c:pt idx="5452">
                  <c:v>544.79999999999995</c:v>
                </c:pt>
                <c:pt idx="5453">
                  <c:v>533.19000000000005</c:v>
                </c:pt>
                <c:pt idx="5454">
                  <c:v>535.48</c:v>
                </c:pt>
                <c:pt idx="5455">
                  <c:v>548.26</c:v>
                </c:pt>
                <c:pt idx="5456">
                  <c:v>550.72</c:v>
                </c:pt>
                <c:pt idx="5457">
                  <c:v>549.92999999999995</c:v>
                </c:pt>
                <c:pt idx="5458">
                  <c:v>546.34</c:v>
                </c:pt>
                <c:pt idx="5459">
                  <c:v>535.67999999999995</c:v>
                </c:pt>
                <c:pt idx="5460">
                  <c:v>548.11</c:v>
                </c:pt>
                <c:pt idx="5461">
                  <c:v>541.49</c:v>
                </c:pt>
                <c:pt idx="5462">
                  <c:v>541.33000000000004</c:v>
                </c:pt>
                <c:pt idx="5463">
                  <c:v>542.20000000000005</c:v>
                </c:pt>
                <c:pt idx="5464">
                  <c:v>538.03</c:v>
                </c:pt>
                <c:pt idx="5465">
                  <c:v>547.66999999999996</c:v>
                </c:pt>
                <c:pt idx="5466">
                  <c:v>550.70000000000005</c:v>
                </c:pt>
                <c:pt idx="5467">
                  <c:v>542.09</c:v>
                </c:pt>
                <c:pt idx="5468">
                  <c:v>540.66999999999996</c:v>
                </c:pt>
                <c:pt idx="5469">
                  <c:v>541.53</c:v>
                </c:pt>
                <c:pt idx="5470">
                  <c:v>538.54</c:v>
                </c:pt>
                <c:pt idx="5471">
                  <c:v>551.98</c:v>
                </c:pt>
                <c:pt idx="5472">
                  <c:v>550.4</c:v>
                </c:pt>
                <c:pt idx="5473">
                  <c:v>537.85</c:v>
                </c:pt>
                <c:pt idx="5474">
                  <c:v>533.62</c:v>
                </c:pt>
                <c:pt idx="5475">
                  <c:v>532.55999999999995</c:v>
                </c:pt>
                <c:pt idx="5476">
                  <c:v>529.82000000000005</c:v>
                </c:pt>
                <c:pt idx="5477">
                  <c:v>544.5</c:v>
                </c:pt>
                <c:pt idx="5478">
                  <c:v>541.52</c:v>
                </c:pt>
                <c:pt idx="5479">
                  <c:v>534.77</c:v>
                </c:pt>
                <c:pt idx="5480">
                  <c:v>534.86</c:v>
                </c:pt>
                <c:pt idx="5481">
                  <c:v>541.25</c:v>
                </c:pt>
                <c:pt idx="5482">
                  <c:v>545.03</c:v>
                </c:pt>
                <c:pt idx="5483">
                  <c:v>560.04</c:v>
                </c:pt>
                <c:pt idx="5484">
                  <c:v>555.63</c:v>
                </c:pt>
                <c:pt idx="5485">
                  <c:v>544.91</c:v>
                </c:pt>
                <c:pt idx="5486">
                  <c:v>543.34</c:v>
                </c:pt>
                <c:pt idx="5487">
                  <c:v>536.89</c:v>
                </c:pt>
                <c:pt idx="5488">
                  <c:v>548.74</c:v>
                </c:pt>
                <c:pt idx="5489">
                  <c:v>554.35</c:v>
                </c:pt>
                <c:pt idx="5490">
                  <c:v>548.08000000000004</c:v>
                </c:pt>
                <c:pt idx="5491">
                  <c:v>539.17999999999995</c:v>
                </c:pt>
                <c:pt idx="5492">
                  <c:v>553.05999999999995</c:v>
                </c:pt>
                <c:pt idx="5493">
                  <c:v>554.14</c:v>
                </c:pt>
                <c:pt idx="5494">
                  <c:v>552.57000000000005</c:v>
                </c:pt>
                <c:pt idx="5495">
                  <c:v>540.38</c:v>
                </c:pt>
                <c:pt idx="5496">
                  <c:v>549.67999999999995</c:v>
                </c:pt>
                <c:pt idx="5497">
                  <c:v>553.99</c:v>
                </c:pt>
                <c:pt idx="5498">
                  <c:v>554.52</c:v>
                </c:pt>
                <c:pt idx="5499">
                  <c:v>550.34</c:v>
                </c:pt>
                <c:pt idx="5500">
                  <c:v>535.13</c:v>
                </c:pt>
                <c:pt idx="5501">
                  <c:v>537.91</c:v>
                </c:pt>
                <c:pt idx="5502">
                  <c:v>544.88</c:v>
                </c:pt>
                <c:pt idx="5503">
                  <c:v>543.02</c:v>
                </c:pt>
                <c:pt idx="5504">
                  <c:v>544.84</c:v>
                </c:pt>
                <c:pt idx="5505">
                  <c:v>534.47</c:v>
                </c:pt>
                <c:pt idx="5506">
                  <c:v>538.30999999999995</c:v>
                </c:pt>
                <c:pt idx="5507">
                  <c:v>543.07000000000005</c:v>
                </c:pt>
                <c:pt idx="5508">
                  <c:v>549.57000000000005</c:v>
                </c:pt>
                <c:pt idx="5509">
                  <c:v>550.82000000000005</c:v>
                </c:pt>
                <c:pt idx="5510">
                  <c:v>542.02</c:v>
                </c:pt>
                <c:pt idx="5511">
                  <c:v>555.79999999999995</c:v>
                </c:pt>
                <c:pt idx="5512">
                  <c:v>551.9</c:v>
                </c:pt>
                <c:pt idx="5513">
                  <c:v>540.21</c:v>
                </c:pt>
                <c:pt idx="5514">
                  <c:v>542.03</c:v>
                </c:pt>
                <c:pt idx="5515">
                  <c:v>541.01</c:v>
                </c:pt>
                <c:pt idx="5516">
                  <c:v>539.89</c:v>
                </c:pt>
                <c:pt idx="5517">
                  <c:v>532.78</c:v>
                </c:pt>
                <c:pt idx="5518">
                  <c:v>543.19000000000005</c:v>
                </c:pt>
                <c:pt idx="5519">
                  <c:v>543.45000000000005</c:v>
                </c:pt>
                <c:pt idx="5520">
                  <c:v>541.29999999999995</c:v>
                </c:pt>
                <c:pt idx="5521">
                  <c:v>540.45000000000005</c:v>
                </c:pt>
                <c:pt idx="5522">
                  <c:v>533.4</c:v>
                </c:pt>
                <c:pt idx="5523">
                  <c:v>549.80999999999995</c:v>
                </c:pt>
                <c:pt idx="5524">
                  <c:v>541.23</c:v>
                </c:pt>
                <c:pt idx="5525">
                  <c:v>542.46</c:v>
                </c:pt>
                <c:pt idx="5526">
                  <c:v>537.54</c:v>
                </c:pt>
                <c:pt idx="5527">
                  <c:v>531.26</c:v>
                </c:pt>
                <c:pt idx="5528">
                  <c:v>544.75</c:v>
                </c:pt>
                <c:pt idx="5529">
                  <c:v>543.04</c:v>
                </c:pt>
                <c:pt idx="5530">
                  <c:v>537.96</c:v>
                </c:pt>
                <c:pt idx="5531">
                  <c:v>547.26</c:v>
                </c:pt>
                <c:pt idx="5532">
                  <c:v>533.79</c:v>
                </c:pt>
                <c:pt idx="5533">
                  <c:v>535.54999999999995</c:v>
                </c:pt>
                <c:pt idx="5534">
                  <c:v>543.99</c:v>
                </c:pt>
                <c:pt idx="5535">
                  <c:v>561.26</c:v>
                </c:pt>
                <c:pt idx="5536">
                  <c:v>553.26</c:v>
                </c:pt>
                <c:pt idx="5537">
                  <c:v>546.55999999999995</c:v>
                </c:pt>
                <c:pt idx="5538">
                  <c:v>544.33000000000004</c:v>
                </c:pt>
                <c:pt idx="5539">
                  <c:v>543</c:v>
                </c:pt>
                <c:pt idx="5540">
                  <c:v>540.85</c:v>
                </c:pt>
                <c:pt idx="5541">
                  <c:v>531.03</c:v>
                </c:pt>
                <c:pt idx="5542">
                  <c:v>540.42999999999995</c:v>
                </c:pt>
                <c:pt idx="5543">
                  <c:v>541.24</c:v>
                </c:pt>
                <c:pt idx="5544">
                  <c:v>539.89</c:v>
                </c:pt>
                <c:pt idx="5545">
                  <c:v>537.54999999999995</c:v>
                </c:pt>
                <c:pt idx="5546">
                  <c:v>549.62</c:v>
                </c:pt>
                <c:pt idx="5547">
                  <c:v>541.04999999999995</c:v>
                </c:pt>
                <c:pt idx="5548">
                  <c:v>541.01</c:v>
                </c:pt>
                <c:pt idx="5549">
                  <c:v>541.17999999999995</c:v>
                </c:pt>
                <c:pt idx="5550">
                  <c:v>537.24</c:v>
                </c:pt>
                <c:pt idx="5551">
                  <c:v>553.76</c:v>
                </c:pt>
                <c:pt idx="5552">
                  <c:v>553.37</c:v>
                </c:pt>
                <c:pt idx="5553">
                  <c:v>537.38</c:v>
                </c:pt>
                <c:pt idx="5554">
                  <c:v>530.17999999999995</c:v>
                </c:pt>
                <c:pt idx="5555">
                  <c:v>544.01</c:v>
                </c:pt>
                <c:pt idx="5556">
                  <c:v>545.86</c:v>
                </c:pt>
                <c:pt idx="5557">
                  <c:v>543.97</c:v>
                </c:pt>
                <c:pt idx="5558">
                  <c:v>541</c:v>
                </c:pt>
                <c:pt idx="5559">
                  <c:v>542.64</c:v>
                </c:pt>
                <c:pt idx="5560">
                  <c:v>545.38</c:v>
                </c:pt>
                <c:pt idx="5561">
                  <c:v>558.42999999999995</c:v>
                </c:pt>
                <c:pt idx="5562">
                  <c:v>562.97</c:v>
                </c:pt>
                <c:pt idx="5563">
                  <c:v>546.74</c:v>
                </c:pt>
                <c:pt idx="5564">
                  <c:v>550.36</c:v>
                </c:pt>
                <c:pt idx="5565">
                  <c:v>556.05999999999995</c:v>
                </c:pt>
                <c:pt idx="5566">
                  <c:v>554.09</c:v>
                </c:pt>
                <c:pt idx="5567">
                  <c:v>539.92999999999995</c:v>
                </c:pt>
                <c:pt idx="5568">
                  <c:v>543.08000000000004</c:v>
                </c:pt>
                <c:pt idx="5569">
                  <c:v>542.08000000000004</c:v>
                </c:pt>
                <c:pt idx="5570">
                  <c:v>544.49</c:v>
                </c:pt>
                <c:pt idx="5571">
                  <c:v>548.17999999999995</c:v>
                </c:pt>
                <c:pt idx="5572">
                  <c:v>541.77</c:v>
                </c:pt>
                <c:pt idx="5573">
                  <c:v>544.02</c:v>
                </c:pt>
                <c:pt idx="5574">
                  <c:v>543.48</c:v>
                </c:pt>
                <c:pt idx="5575">
                  <c:v>540.26</c:v>
                </c:pt>
                <c:pt idx="5576">
                  <c:v>530.08000000000004</c:v>
                </c:pt>
                <c:pt idx="5577">
                  <c:v>547.07000000000005</c:v>
                </c:pt>
                <c:pt idx="5578">
                  <c:v>553.9</c:v>
                </c:pt>
                <c:pt idx="5579">
                  <c:v>553.39</c:v>
                </c:pt>
                <c:pt idx="5580">
                  <c:v>541.55999999999995</c:v>
                </c:pt>
                <c:pt idx="5581">
                  <c:v>539.25</c:v>
                </c:pt>
                <c:pt idx="5582">
                  <c:v>534.71</c:v>
                </c:pt>
                <c:pt idx="5583">
                  <c:v>535.29999999999995</c:v>
                </c:pt>
                <c:pt idx="5584">
                  <c:v>532.45000000000005</c:v>
                </c:pt>
                <c:pt idx="5585">
                  <c:v>539.1</c:v>
                </c:pt>
                <c:pt idx="5586">
                  <c:v>545.07000000000005</c:v>
                </c:pt>
                <c:pt idx="5587">
                  <c:v>540.30999999999995</c:v>
                </c:pt>
                <c:pt idx="5588">
                  <c:v>549.72</c:v>
                </c:pt>
                <c:pt idx="5589">
                  <c:v>545.87</c:v>
                </c:pt>
                <c:pt idx="5590">
                  <c:v>560.46</c:v>
                </c:pt>
                <c:pt idx="5591">
                  <c:v>554.95000000000005</c:v>
                </c:pt>
                <c:pt idx="5592">
                  <c:v>551</c:v>
                </c:pt>
                <c:pt idx="5593">
                  <c:v>541.88</c:v>
                </c:pt>
                <c:pt idx="5594">
                  <c:v>551.95000000000005</c:v>
                </c:pt>
                <c:pt idx="5595">
                  <c:v>551.11</c:v>
                </c:pt>
                <c:pt idx="5596">
                  <c:v>551.70000000000005</c:v>
                </c:pt>
                <c:pt idx="5597">
                  <c:v>539.28</c:v>
                </c:pt>
                <c:pt idx="5598">
                  <c:v>542.64</c:v>
                </c:pt>
                <c:pt idx="5599">
                  <c:v>547.20000000000005</c:v>
                </c:pt>
                <c:pt idx="5600">
                  <c:v>549.42999999999995</c:v>
                </c:pt>
                <c:pt idx="5601">
                  <c:v>537.37</c:v>
                </c:pt>
                <c:pt idx="5602">
                  <c:v>541.49</c:v>
                </c:pt>
                <c:pt idx="5603">
                  <c:v>540.39</c:v>
                </c:pt>
                <c:pt idx="5604">
                  <c:v>542.64</c:v>
                </c:pt>
                <c:pt idx="5605">
                  <c:v>534.26</c:v>
                </c:pt>
                <c:pt idx="5606">
                  <c:v>541.54999999999995</c:v>
                </c:pt>
                <c:pt idx="5607">
                  <c:v>537.09</c:v>
                </c:pt>
                <c:pt idx="5608">
                  <c:v>535.57000000000005</c:v>
                </c:pt>
                <c:pt idx="5609">
                  <c:v>529.09</c:v>
                </c:pt>
                <c:pt idx="5610">
                  <c:v>544.24</c:v>
                </c:pt>
                <c:pt idx="5611">
                  <c:v>539.03</c:v>
                </c:pt>
                <c:pt idx="5612">
                  <c:v>538.36</c:v>
                </c:pt>
                <c:pt idx="5613">
                  <c:v>532.88</c:v>
                </c:pt>
                <c:pt idx="5614">
                  <c:v>556.57000000000005</c:v>
                </c:pt>
                <c:pt idx="5615">
                  <c:v>562.84</c:v>
                </c:pt>
                <c:pt idx="5616">
                  <c:v>556.30999999999995</c:v>
                </c:pt>
                <c:pt idx="5617">
                  <c:v>537.46</c:v>
                </c:pt>
                <c:pt idx="5618">
                  <c:v>552.32000000000005</c:v>
                </c:pt>
                <c:pt idx="5619">
                  <c:v>554.9</c:v>
                </c:pt>
                <c:pt idx="5620">
                  <c:v>553.29</c:v>
                </c:pt>
                <c:pt idx="5621">
                  <c:v>550.49</c:v>
                </c:pt>
                <c:pt idx="5622">
                  <c:v>539.95000000000005</c:v>
                </c:pt>
                <c:pt idx="5623">
                  <c:v>545.54</c:v>
                </c:pt>
                <c:pt idx="5624">
                  <c:v>553.23</c:v>
                </c:pt>
                <c:pt idx="5625">
                  <c:v>553.45000000000005</c:v>
                </c:pt>
                <c:pt idx="5626">
                  <c:v>548.45000000000005</c:v>
                </c:pt>
                <c:pt idx="5627">
                  <c:v>539.84</c:v>
                </c:pt>
                <c:pt idx="5628">
                  <c:v>539.13</c:v>
                </c:pt>
                <c:pt idx="5629">
                  <c:v>543.98</c:v>
                </c:pt>
                <c:pt idx="5630">
                  <c:v>554.37</c:v>
                </c:pt>
                <c:pt idx="5631">
                  <c:v>540.88</c:v>
                </c:pt>
                <c:pt idx="5632">
                  <c:v>543.72</c:v>
                </c:pt>
                <c:pt idx="5633">
                  <c:v>539.65</c:v>
                </c:pt>
                <c:pt idx="5634">
                  <c:v>538.05999999999995</c:v>
                </c:pt>
                <c:pt idx="5635">
                  <c:v>533.80999999999995</c:v>
                </c:pt>
                <c:pt idx="5636">
                  <c:v>538.98</c:v>
                </c:pt>
                <c:pt idx="5637">
                  <c:v>539.73</c:v>
                </c:pt>
                <c:pt idx="5638">
                  <c:v>537.04999999999995</c:v>
                </c:pt>
                <c:pt idx="5639">
                  <c:v>538.07000000000005</c:v>
                </c:pt>
                <c:pt idx="5640">
                  <c:v>534.73</c:v>
                </c:pt>
                <c:pt idx="5641">
                  <c:v>557.54999999999995</c:v>
                </c:pt>
                <c:pt idx="5642">
                  <c:v>551.6</c:v>
                </c:pt>
                <c:pt idx="5643">
                  <c:v>547.59</c:v>
                </c:pt>
                <c:pt idx="5644">
                  <c:v>543.26</c:v>
                </c:pt>
                <c:pt idx="5645">
                  <c:v>537.17999999999995</c:v>
                </c:pt>
                <c:pt idx="5646">
                  <c:v>551.85</c:v>
                </c:pt>
                <c:pt idx="5647">
                  <c:v>550.79999999999995</c:v>
                </c:pt>
                <c:pt idx="5648">
                  <c:v>551.97</c:v>
                </c:pt>
                <c:pt idx="5649">
                  <c:v>538.66999999999996</c:v>
                </c:pt>
                <c:pt idx="5650">
                  <c:v>542.45000000000005</c:v>
                </c:pt>
                <c:pt idx="5651">
                  <c:v>542.29999999999995</c:v>
                </c:pt>
                <c:pt idx="5652">
                  <c:v>543.74</c:v>
                </c:pt>
                <c:pt idx="5653">
                  <c:v>536.61</c:v>
                </c:pt>
                <c:pt idx="5654">
                  <c:v>550.36</c:v>
                </c:pt>
                <c:pt idx="5655">
                  <c:v>548.19000000000005</c:v>
                </c:pt>
                <c:pt idx="5656">
                  <c:v>541.62</c:v>
                </c:pt>
                <c:pt idx="5657">
                  <c:v>538.51</c:v>
                </c:pt>
                <c:pt idx="5658">
                  <c:v>549.20000000000005</c:v>
                </c:pt>
                <c:pt idx="5659">
                  <c:v>550.16999999999996</c:v>
                </c:pt>
                <c:pt idx="5660">
                  <c:v>546.36</c:v>
                </c:pt>
                <c:pt idx="5661">
                  <c:v>538.12</c:v>
                </c:pt>
                <c:pt idx="5662">
                  <c:v>533.53</c:v>
                </c:pt>
                <c:pt idx="5663">
                  <c:v>549.76</c:v>
                </c:pt>
                <c:pt idx="5664">
                  <c:v>548.66</c:v>
                </c:pt>
                <c:pt idx="5665">
                  <c:v>548.35</c:v>
                </c:pt>
                <c:pt idx="5666">
                  <c:v>538.65</c:v>
                </c:pt>
                <c:pt idx="5667">
                  <c:v>555.79999999999995</c:v>
                </c:pt>
                <c:pt idx="5668">
                  <c:v>550.39</c:v>
                </c:pt>
                <c:pt idx="5669">
                  <c:v>550.13</c:v>
                </c:pt>
                <c:pt idx="5670">
                  <c:v>539.85</c:v>
                </c:pt>
                <c:pt idx="5671">
                  <c:v>548.47</c:v>
                </c:pt>
                <c:pt idx="5672">
                  <c:v>553.33000000000004</c:v>
                </c:pt>
                <c:pt idx="5673">
                  <c:v>547.12</c:v>
                </c:pt>
                <c:pt idx="5674">
                  <c:v>540.17999999999995</c:v>
                </c:pt>
                <c:pt idx="5675">
                  <c:v>544.72</c:v>
                </c:pt>
                <c:pt idx="5676">
                  <c:v>545.30999999999995</c:v>
                </c:pt>
                <c:pt idx="5677">
                  <c:v>545.76</c:v>
                </c:pt>
                <c:pt idx="5678">
                  <c:v>542.45000000000005</c:v>
                </c:pt>
                <c:pt idx="5679">
                  <c:v>542.67999999999995</c:v>
                </c:pt>
                <c:pt idx="5680">
                  <c:v>542.27</c:v>
                </c:pt>
                <c:pt idx="5681">
                  <c:v>540.04</c:v>
                </c:pt>
                <c:pt idx="5682">
                  <c:v>532.76</c:v>
                </c:pt>
                <c:pt idx="5683">
                  <c:v>542.71</c:v>
                </c:pt>
                <c:pt idx="5684">
                  <c:v>543.24</c:v>
                </c:pt>
                <c:pt idx="5685">
                  <c:v>543</c:v>
                </c:pt>
                <c:pt idx="5686">
                  <c:v>533.49</c:v>
                </c:pt>
                <c:pt idx="5687">
                  <c:v>548.97</c:v>
                </c:pt>
                <c:pt idx="5688">
                  <c:v>547.16999999999996</c:v>
                </c:pt>
                <c:pt idx="5689">
                  <c:v>536.25</c:v>
                </c:pt>
                <c:pt idx="5690">
                  <c:v>541.22</c:v>
                </c:pt>
                <c:pt idx="5691">
                  <c:v>548.04</c:v>
                </c:pt>
                <c:pt idx="5692">
                  <c:v>551.37</c:v>
                </c:pt>
                <c:pt idx="5693">
                  <c:v>544.21</c:v>
                </c:pt>
                <c:pt idx="5694">
                  <c:v>562.51</c:v>
                </c:pt>
                <c:pt idx="5695">
                  <c:v>562.42999999999995</c:v>
                </c:pt>
                <c:pt idx="5696">
                  <c:v>560.77</c:v>
                </c:pt>
                <c:pt idx="5697">
                  <c:v>544.16999999999996</c:v>
                </c:pt>
                <c:pt idx="5698">
                  <c:v>543.53</c:v>
                </c:pt>
                <c:pt idx="5699">
                  <c:v>544.98</c:v>
                </c:pt>
                <c:pt idx="5700">
                  <c:v>551.64</c:v>
                </c:pt>
                <c:pt idx="5701">
                  <c:v>540.35</c:v>
                </c:pt>
                <c:pt idx="5702">
                  <c:v>543.97</c:v>
                </c:pt>
                <c:pt idx="5703">
                  <c:v>541.73</c:v>
                </c:pt>
                <c:pt idx="5704">
                  <c:v>543.28</c:v>
                </c:pt>
                <c:pt idx="5705">
                  <c:v>533.79</c:v>
                </c:pt>
                <c:pt idx="5706">
                  <c:v>547.05999999999995</c:v>
                </c:pt>
                <c:pt idx="5707">
                  <c:v>550.53</c:v>
                </c:pt>
                <c:pt idx="5708">
                  <c:v>554.22</c:v>
                </c:pt>
                <c:pt idx="5709">
                  <c:v>537.45000000000005</c:v>
                </c:pt>
                <c:pt idx="5710">
                  <c:v>546.25</c:v>
                </c:pt>
                <c:pt idx="5711">
                  <c:v>554.30999999999995</c:v>
                </c:pt>
                <c:pt idx="5712">
                  <c:v>551.01</c:v>
                </c:pt>
                <c:pt idx="5713">
                  <c:v>538.21</c:v>
                </c:pt>
                <c:pt idx="5714">
                  <c:v>541.32000000000005</c:v>
                </c:pt>
                <c:pt idx="5715">
                  <c:v>539.05999999999995</c:v>
                </c:pt>
                <c:pt idx="5716">
                  <c:v>542.07000000000005</c:v>
                </c:pt>
                <c:pt idx="5717">
                  <c:v>535.45000000000005</c:v>
                </c:pt>
                <c:pt idx="5718">
                  <c:v>538.58000000000004</c:v>
                </c:pt>
                <c:pt idx="5719">
                  <c:v>538.79</c:v>
                </c:pt>
                <c:pt idx="5720">
                  <c:v>544.64</c:v>
                </c:pt>
                <c:pt idx="5721">
                  <c:v>538.23</c:v>
                </c:pt>
                <c:pt idx="5722">
                  <c:v>553.87</c:v>
                </c:pt>
                <c:pt idx="5723">
                  <c:v>555.49</c:v>
                </c:pt>
                <c:pt idx="5724">
                  <c:v>555.78</c:v>
                </c:pt>
                <c:pt idx="5725">
                  <c:v>550.59</c:v>
                </c:pt>
                <c:pt idx="5726">
                  <c:v>540.94000000000005</c:v>
                </c:pt>
                <c:pt idx="5727">
                  <c:v>542.1</c:v>
                </c:pt>
                <c:pt idx="5728">
                  <c:v>546.76</c:v>
                </c:pt>
                <c:pt idx="5729">
                  <c:v>551.22</c:v>
                </c:pt>
                <c:pt idx="5730">
                  <c:v>538.82000000000005</c:v>
                </c:pt>
                <c:pt idx="5731">
                  <c:v>543.97</c:v>
                </c:pt>
                <c:pt idx="5732">
                  <c:v>541.86</c:v>
                </c:pt>
                <c:pt idx="5733">
                  <c:v>542.35</c:v>
                </c:pt>
                <c:pt idx="5734">
                  <c:v>532.08000000000004</c:v>
                </c:pt>
                <c:pt idx="5735">
                  <c:v>541.87</c:v>
                </c:pt>
                <c:pt idx="5736">
                  <c:v>542.57000000000005</c:v>
                </c:pt>
                <c:pt idx="5737">
                  <c:v>545.35</c:v>
                </c:pt>
                <c:pt idx="5738">
                  <c:v>537.16</c:v>
                </c:pt>
                <c:pt idx="5739">
                  <c:v>550.36</c:v>
                </c:pt>
                <c:pt idx="5740">
                  <c:v>540.89</c:v>
                </c:pt>
                <c:pt idx="5741">
                  <c:v>537.51</c:v>
                </c:pt>
                <c:pt idx="5742">
                  <c:v>536.03</c:v>
                </c:pt>
                <c:pt idx="5743">
                  <c:v>545.74</c:v>
                </c:pt>
                <c:pt idx="5744">
                  <c:v>550.37</c:v>
                </c:pt>
                <c:pt idx="5745">
                  <c:v>546.57000000000005</c:v>
                </c:pt>
                <c:pt idx="5746">
                  <c:v>539.67999999999995</c:v>
                </c:pt>
                <c:pt idx="5747">
                  <c:v>547.01</c:v>
                </c:pt>
                <c:pt idx="5748">
                  <c:v>563.29999999999995</c:v>
                </c:pt>
                <c:pt idx="5749">
                  <c:v>556.84</c:v>
                </c:pt>
                <c:pt idx="5750">
                  <c:v>555.98</c:v>
                </c:pt>
                <c:pt idx="5751">
                  <c:v>546.17999999999995</c:v>
                </c:pt>
                <c:pt idx="5752">
                  <c:v>551.55999999999995</c:v>
                </c:pt>
                <c:pt idx="5753">
                  <c:v>551.69000000000005</c:v>
                </c:pt>
                <c:pt idx="5754">
                  <c:v>552.15</c:v>
                </c:pt>
                <c:pt idx="5755">
                  <c:v>551.27</c:v>
                </c:pt>
                <c:pt idx="5756">
                  <c:v>542.41999999999996</c:v>
                </c:pt>
                <c:pt idx="5757">
                  <c:v>545.99</c:v>
                </c:pt>
                <c:pt idx="5758">
                  <c:v>552.54999999999995</c:v>
                </c:pt>
                <c:pt idx="5759">
                  <c:v>554.97</c:v>
                </c:pt>
                <c:pt idx="5760">
                  <c:v>548.54</c:v>
                </c:pt>
                <c:pt idx="5761">
                  <c:v>539.20000000000005</c:v>
                </c:pt>
                <c:pt idx="5762">
                  <c:v>545.16</c:v>
                </c:pt>
                <c:pt idx="5763">
                  <c:v>549.46</c:v>
                </c:pt>
                <c:pt idx="5764">
                  <c:v>537.78</c:v>
                </c:pt>
                <c:pt idx="5765">
                  <c:v>551.5</c:v>
                </c:pt>
                <c:pt idx="5766">
                  <c:v>554.01</c:v>
                </c:pt>
                <c:pt idx="5767">
                  <c:v>550.17999999999995</c:v>
                </c:pt>
                <c:pt idx="5768">
                  <c:v>543.26</c:v>
                </c:pt>
                <c:pt idx="5769">
                  <c:v>546.52</c:v>
                </c:pt>
                <c:pt idx="5770">
                  <c:v>552.46</c:v>
                </c:pt>
                <c:pt idx="5771">
                  <c:v>551.32000000000005</c:v>
                </c:pt>
                <c:pt idx="5772">
                  <c:v>545.70000000000005</c:v>
                </c:pt>
                <c:pt idx="5773">
                  <c:v>543.88</c:v>
                </c:pt>
                <c:pt idx="5774">
                  <c:v>556.47</c:v>
                </c:pt>
                <c:pt idx="5775">
                  <c:v>561.96</c:v>
                </c:pt>
                <c:pt idx="5776">
                  <c:v>543.33000000000004</c:v>
                </c:pt>
                <c:pt idx="5777">
                  <c:v>545.58000000000004</c:v>
                </c:pt>
                <c:pt idx="5778">
                  <c:v>542.79</c:v>
                </c:pt>
                <c:pt idx="5779">
                  <c:v>541.6</c:v>
                </c:pt>
                <c:pt idx="5780">
                  <c:v>530.20000000000005</c:v>
                </c:pt>
                <c:pt idx="5781">
                  <c:v>543.19000000000005</c:v>
                </c:pt>
                <c:pt idx="5782">
                  <c:v>543.64</c:v>
                </c:pt>
                <c:pt idx="5783">
                  <c:v>543.41999999999996</c:v>
                </c:pt>
                <c:pt idx="5784">
                  <c:v>534.78</c:v>
                </c:pt>
                <c:pt idx="5785">
                  <c:v>553.17999999999995</c:v>
                </c:pt>
                <c:pt idx="5786">
                  <c:v>551.52</c:v>
                </c:pt>
                <c:pt idx="5787">
                  <c:v>542.19000000000005</c:v>
                </c:pt>
                <c:pt idx="5788">
                  <c:v>534.79</c:v>
                </c:pt>
                <c:pt idx="5789">
                  <c:v>552.49</c:v>
                </c:pt>
                <c:pt idx="5790">
                  <c:v>552.82000000000005</c:v>
                </c:pt>
                <c:pt idx="5791">
                  <c:v>546.92999999999995</c:v>
                </c:pt>
                <c:pt idx="5792">
                  <c:v>548.77</c:v>
                </c:pt>
                <c:pt idx="5793">
                  <c:v>544.74</c:v>
                </c:pt>
                <c:pt idx="5794">
                  <c:v>540.07000000000005</c:v>
                </c:pt>
                <c:pt idx="5795">
                  <c:v>533.57000000000005</c:v>
                </c:pt>
                <c:pt idx="5796">
                  <c:v>548.91999999999996</c:v>
                </c:pt>
                <c:pt idx="5797">
                  <c:v>539.85</c:v>
                </c:pt>
                <c:pt idx="5798">
                  <c:v>540.96</c:v>
                </c:pt>
                <c:pt idx="5799">
                  <c:v>533.24</c:v>
                </c:pt>
                <c:pt idx="5800">
                  <c:v>558.94000000000005</c:v>
                </c:pt>
                <c:pt idx="5801">
                  <c:v>559.54</c:v>
                </c:pt>
                <c:pt idx="5802">
                  <c:v>557.57000000000005</c:v>
                </c:pt>
                <c:pt idx="5803">
                  <c:v>544.01</c:v>
                </c:pt>
                <c:pt idx="5804">
                  <c:v>555.17999999999995</c:v>
                </c:pt>
                <c:pt idx="5805">
                  <c:v>551.44000000000005</c:v>
                </c:pt>
                <c:pt idx="5806">
                  <c:v>552.23</c:v>
                </c:pt>
                <c:pt idx="5807">
                  <c:v>539.45000000000005</c:v>
                </c:pt>
                <c:pt idx="5808">
                  <c:v>544.48</c:v>
                </c:pt>
                <c:pt idx="5809">
                  <c:v>553.96</c:v>
                </c:pt>
                <c:pt idx="5810">
                  <c:v>554.14</c:v>
                </c:pt>
                <c:pt idx="5811">
                  <c:v>541.12</c:v>
                </c:pt>
                <c:pt idx="5812">
                  <c:v>540.85</c:v>
                </c:pt>
                <c:pt idx="5813">
                  <c:v>541.16</c:v>
                </c:pt>
                <c:pt idx="5814">
                  <c:v>544.74</c:v>
                </c:pt>
                <c:pt idx="5815">
                  <c:v>538.17999999999995</c:v>
                </c:pt>
                <c:pt idx="5816">
                  <c:v>546.07000000000005</c:v>
                </c:pt>
                <c:pt idx="5817">
                  <c:v>542.05999999999995</c:v>
                </c:pt>
                <c:pt idx="5818">
                  <c:v>545.04</c:v>
                </c:pt>
                <c:pt idx="5819">
                  <c:v>534.21</c:v>
                </c:pt>
                <c:pt idx="5820">
                  <c:v>547.47</c:v>
                </c:pt>
                <c:pt idx="5821">
                  <c:v>542.33000000000004</c:v>
                </c:pt>
                <c:pt idx="5822">
                  <c:v>540.77</c:v>
                </c:pt>
                <c:pt idx="5823">
                  <c:v>534.26</c:v>
                </c:pt>
                <c:pt idx="5824">
                  <c:v>554.88</c:v>
                </c:pt>
                <c:pt idx="5825">
                  <c:v>554.57000000000005</c:v>
                </c:pt>
                <c:pt idx="5826">
                  <c:v>551.04999999999995</c:v>
                </c:pt>
                <c:pt idx="5827">
                  <c:v>543.42999999999995</c:v>
                </c:pt>
                <c:pt idx="5828">
                  <c:v>558.58000000000004</c:v>
                </c:pt>
                <c:pt idx="5829">
                  <c:v>555.95000000000005</c:v>
                </c:pt>
                <c:pt idx="5830">
                  <c:v>556.6</c:v>
                </c:pt>
                <c:pt idx="5831">
                  <c:v>539.66</c:v>
                </c:pt>
                <c:pt idx="5832">
                  <c:v>544.12</c:v>
                </c:pt>
                <c:pt idx="5833">
                  <c:v>551.48</c:v>
                </c:pt>
                <c:pt idx="5834">
                  <c:v>553.01</c:v>
                </c:pt>
                <c:pt idx="5835">
                  <c:v>545.99</c:v>
                </c:pt>
                <c:pt idx="5836">
                  <c:v>543.03</c:v>
                </c:pt>
                <c:pt idx="5837">
                  <c:v>541.09</c:v>
                </c:pt>
                <c:pt idx="5838">
                  <c:v>547.12</c:v>
                </c:pt>
                <c:pt idx="5839">
                  <c:v>553.86</c:v>
                </c:pt>
                <c:pt idx="5840">
                  <c:v>540.96</c:v>
                </c:pt>
                <c:pt idx="5841">
                  <c:v>540.91</c:v>
                </c:pt>
                <c:pt idx="5842">
                  <c:v>539.98</c:v>
                </c:pt>
                <c:pt idx="5843">
                  <c:v>542.6</c:v>
                </c:pt>
                <c:pt idx="5844">
                  <c:v>546.85</c:v>
                </c:pt>
                <c:pt idx="5845">
                  <c:v>542.5</c:v>
                </c:pt>
                <c:pt idx="5846">
                  <c:v>543.49</c:v>
                </c:pt>
                <c:pt idx="5847">
                  <c:v>540.96</c:v>
                </c:pt>
                <c:pt idx="5848">
                  <c:v>542.37</c:v>
                </c:pt>
                <c:pt idx="5849">
                  <c:v>536.01</c:v>
                </c:pt>
                <c:pt idx="5850">
                  <c:v>550.36</c:v>
                </c:pt>
                <c:pt idx="5851">
                  <c:v>540.12</c:v>
                </c:pt>
                <c:pt idx="5852">
                  <c:v>540.1</c:v>
                </c:pt>
                <c:pt idx="5853">
                  <c:v>548.97</c:v>
                </c:pt>
                <c:pt idx="5854">
                  <c:v>544.88</c:v>
                </c:pt>
                <c:pt idx="5855">
                  <c:v>557.72</c:v>
                </c:pt>
                <c:pt idx="5856">
                  <c:v>551.04999999999995</c:v>
                </c:pt>
                <c:pt idx="5857">
                  <c:v>542.41</c:v>
                </c:pt>
                <c:pt idx="5858">
                  <c:v>541.28</c:v>
                </c:pt>
                <c:pt idx="5859">
                  <c:v>533.76</c:v>
                </c:pt>
                <c:pt idx="5860">
                  <c:v>551.76</c:v>
                </c:pt>
                <c:pt idx="5861">
                  <c:v>552.21</c:v>
                </c:pt>
                <c:pt idx="5862">
                  <c:v>551.88</c:v>
                </c:pt>
                <c:pt idx="5863">
                  <c:v>554</c:v>
                </c:pt>
                <c:pt idx="5864">
                  <c:v>541.47</c:v>
                </c:pt>
                <c:pt idx="5865">
                  <c:v>541.70000000000005</c:v>
                </c:pt>
                <c:pt idx="5866">
                  <c:v>540.98</c:v>
                </c:pt>
                <c:pt idx="5867">
                  <c:v>541.16999999999996</c:v>
                </c:pt>
                <c:pt idx="5868">
                  <c:v>535.57000000000005</c:v>
                </c:pt>
                <c:pt idx="5869">
                  <c:v>542.59</c:v>
                </c:pt>
                <c:pt idx="5870">
                  <c:v>552.22</c:v>
                </c:pt>
                <c:pt idx="5871">
                  <c:v>553.79</c:v>
                </c:pt>
                <c:pt idx="5872">
                  <c:v>553.09</c:v>
                </c:pt>
                <c:pt idx="5873">
                  <c:v>550.04999999999995</c:v>
                </c:pt>
                <c:pt idx="5874">
                  <c:v>537.85</c:v>
                </c:pt>
                <c:pt idx="5875">
                  <c:v>538.57000000000005</c:v>
                </c:pt>
                <c:pt idx="5876">
                  <c:v>545.62</c:v>
                </c:pt>
                <c:pt idx="5877">
                  <c:v>553.17999999999995</c:v>
                </c:pt>
                <c:pt idx="5878">
                  <c:v>552.61</c:v>
                </c:pt>
                <c:pt idx="5879">
                  <c:v>551.74</c:v>
                </c:pt>
                <c:pt idx="5880">
                  <c:v>549.79999999999995</c:v>
                </c:pt>
                <c:pt idx="5881">
                  <c:v>546.04999999999995</c:v>
                </c:pt>
                <c:pt idx="5882">
                  <c:v>538.54</c:v>
                </c:pt>
                <c:pt idx="5883">
                  <c:v>550.78</c:v>
                </c:pt>
                <c:pt idx="5884">
                  <c:v>552.71</c:v>
                </c:pt>
                <c:pt idx="5885">
                  <c:v>547.27</c:v>
                </c:pt>
                <c:pt idx="5886">
                  <c:v>540.45000000000005</c:v>
                </c:pt>
                <c:pt idx="5887">
                  <c:v>540.76</c:v>
                </c:pt>
                <c:pt idx="5888">
                  <c:v>536.11</c:v>
                </c:pt>
                <c:pt idx="5889">
                  <c:v>550.17999999999995</c:v>
                </c:pt>
                <c:pt idx="5890">
                  <c:v>550.99</c:v>
                </c:pt>
                <c:pt idx="5891">
                  <c:v>552.01</c:v>
                </c:pt>
                <c:pt idx="5892">
                  <c:v>540.4</c:v>
                </c:pt>
                <c:pt idx="5893">
                  <c:v>537.20000000000005</c:v>
                </c:pt>
                <c:pt idx="5894">
                  <c:v>543.30999999999995</c:v>
                </c:pt>
                <c:pt idx="5895">
                  <c:v>551.53</c:v>
                </c:pt>
                <c:pt idx="5896">
                  <c:v>553.44000000000005</c:v>
                </c:pt>
                <c:pt idx="5897">
                  <c:v>551.47</c:v>
                </c:pt>
                <c:pt idx="5898">
                  <c:v>540.30999999999995</c:v>
                </c:pt>
                <c:pt idx="5899">
                  <c:v>551.51</c:v>
                </c:pt>
                <c:pt idx="5900">
                  <c:v>554.04</c:v>
                </c:pt>
                <c:pt idx="5901">
                  <c:v>552.95000000000005</c:v>
                </c:pt>
                <c:pt idx="5902">
                  <c:v>543.03</c:v>
                </c:pt>
                <c:pt idx="5903">
                  <c:v>543.62</c:v>
                </c:pt>
                <c:pt idx="5904">
                  <c:v>551.91999999999996</c:v>
                </c:pt>
                <c:pt idx="5905">
                  <c:v>550.09</c:v>
                </c:pt>
                <c:pt idx="5906">
                  <c:v>561.76</c:v>
                </c:pt>
                <c:pt idx="5907">
                  <c:v>551.20000000000005</c:v>
                </c:pt>
                <c:pt idx="5908">
                  <c:v>548.98</c:v>
                </c:pt>
                <c:pt idx="5909">
                  <c:v>548.54</c:v>
                </c:pt>
                <c:pt idx="5910">
                  <c:v>553.02</c:v>
                </c:pt>
                <c:pt idx="5911">
                  <c:v>552.92999999999995</c:v>
                </c:pt>
                <c:pt idx="5912">
                  <c:v>549.83000000000004</c:v>
                </c:pt>
                <c:pt idx="5913">
                  <c:v>537.25</c:v>
                </c:pt>
                <c:pt idx="5914">
                  <c:v>540.70000000000005</c:v>
                </c:pt>
                <c:pt idx="5915">
                  <c:v>546.03</c:v>
                </c:pt>
                <c:pt idx="5916">
                  <c:v>552.36</c:v>
                </c:pt>
                <c:pt idx="5917">
                  <c:v>542.86</c:v>
                </c:pt>
                <c:pt idx="5918">
                  <c:v>544.39</c:v>
                </c:pt>
                <c:pt idx="5919">
                  <c:v>540.42999999999995</c:v>
                </c:pt>
                <c:pt idx="5920">
                  <c:v>543.20000000000005</c:v>
                </c:pt>
                <c:pt idx="5921">
                  <c:v>552.17999999999995</c:v>
                </c:pt>
                <c:pt idx="5922">
                  <c:v>540.89</c:v>
                </c:pt>
                <c:pt idx="5923">
                  <c:v>542.36</c:v>
                </c:pt>
                <c:pt idx="5924">
                  <c:v>542.35</c:v>
                </c:pt>
                <c:pt idx="5925">
                  <c:v>541.98</c:v>
                </c:pt>
                <c:pt idx="5926">
                  <c:v>543.09</c:v>
                </c:pt>
                <c:pt idx="5927">
                  <c:v>544.14</c:v>
                </c:pt>
                <c:pt idx="5928">
                  <c:v>541.86</c:v>
                </c:pt>
                <c:pt idx="5929">
                  <c:v>542.55999999999995</c:v>
                </c:pt>
                <c:pt idx="5930">
                  <c:v>542.03</c:v>
                </c:pt>
                <c:pt idx="5931">
                  <c:v>542.20000000000005</c:v>
                </c:pt>
                <c:pt idx="5932">
                  <c:v>545.17999999999995</c:v>
                </c:pt>
                <c:pt idx="5933">
                  <c:v>553.32000000000005</c:v>
                </c:pt>
                <c:pt idx="5934">
                  <c:v>546.04</c:v>
                </c:pt>
                <c:pt idx="5935">
                  <c:v>546.16</c:v>
                </c:pt>
                <c:pt idx="5936">
                  <c:v>542.54</c:v>
                </c:pt>
                <c:pt idx="5937">
                  <c:v>541.13</c:v>
                </c:pt>
                <c:pt idx="5938">
                  <c:v>539.99</c:v>
                </c:pt>
                <c:pt idx="5939">
                  <c:v>539.59</c:v>
                </c:pt>
                <c:pt idx="5940">
                  <c:v>538.74</c:v>
                </c:pt>
                <c:pt idx="5941">
                  <c:v>544.29</c:v>
                </c:pt>
                <c:pt idx="5942">
                  <c:v>542.54999999999995</c:v>
                </c:pt>
                <c:pt idx="5943">
                  <c:v>543.75</c:v>
                </c:pt>
                <c:pt idx="5944">
                  <c:v>538.59</c:v>
                </c:pt>
                <c:pt idx="5945">
                  <c:v>548.25</c:v>
                </c:pt>
                <c:pt idx="5946">
                  <c:v>540.1</c:v>
                </c:pt>
                <c:pt idx="5947">
                  <c:v>538.66999999999996</c:v>
                </c:pt>
                <c:pt idx="5948">
                  <c:v>535.80999999999995</c:v>
                </c:pt>
                <c:pt idx="5949">
                  <c:v>545.76</c:v>
                </c:pt>
                <c:pt idx="5950">
                  <c:v>554.79999999999995</c:v>
                </c:pt>
                <c:pt idx="5951">
                  <c:v>552.54999999999995</c:v>
                </c:pt>
                <c:pt idx="5952">
                  <c:v>542.28</c:v>
                </c:pt>
                <c:pt idx="5953">
                  <c:v>538.74</c:v>
                </c:pt>
                <c:pt idx="5954">
                  <c:v>547.85</c:v>
                </c:pt>
                <c:pt idx="5955">
                  <c:v>553.6</c:v>
                </c:pt>
                <c:pt idx="5956">
                  <c:v>553.79999999999995</c:v>
                </c:pt>
                <c:pt idx="5957">
                  <c:v>550.1</c:v>
                </c:pt>
                <c:pt idx="5958">
                  <c:v>544.79</c:v>
                </c:pt>
                <c:pt idx="5959">
                  <c:v>543.64</c:v>
                </c:pt>
                <c:pt idx="5960">
                  <c:v>552.62</c:v>
                </c:pt>
                <c:pt idx="5961">
                  <c:v>555.42999999999995</c:v>
                </c:pt>
                <c:pt idx="5962">
                  <c:v>554.27</c:v>
                </c:pt>
                <c:pt idx="5963">
                  <c:v>553.67999999999995</c:v>
                </c:pt>
                <c:pt idx="5964">
                  <c:v>550.27</c:v>
                </c:pt>
                <c:pt idx="5965">
                  <c:v>534.70000000000005</c:v>
                </c:pt>
                <c:pt idx="5966">
                  <c:v>551.51</c:v>
                </c:pt>
                <c:pt idx="5967">
                  <c:v>552.67999999999995</c:v>
                </c:pt>
                <c:pt idx="5968">
                  <c:v>551.38</c:v>
                </c:pt>
                <c:pt idx="5969">
                  <c:v>552.92999999999995</c:v>
                </c:pt>
                <c:pt idx="5970">
                  <c:v>542.72</c:v>
                </c:pt>
                <c:pt idx="5971">
                  <c:v>553.57000000000005</c:v>
                </c:pt>
                <c:pt idx="5972">
                  <c:v>551.76</c:v>
                </c:pt>
                <c:pt idx="5973">
                  <c:v>552.62</c:v>
                </c:pt>
                <c:pt idx="5974">
                  <c:v>552.44000000000005</c:v>
                </c:pt>
                <c:pt idx="5975">
                  <c:v>541.9</c:v>
                </c:pt>
                <c:pt idx="5976">
                  <c:v>552.13</c:v>
                </c:pt>
                <c:pt idx="5977">
                  <c:v>551.30999999999995</c:v>
                </c:pt>
                <c:pt idx="5978">
                  <c:v>554.30999999999995</c:v>
                </c:pt>
                <c:pt idx="5979">
                  <c:v>552.80999999999995</c:v>
                </c:pt>
                <c:pt idx="5980">
                  <c:v>554.45000000000005</c:v>
                </c:pt>
                <c:pt idx="5981">
                  <c:v>550.1</c:v>
                </c:pt>
                <c:pt idx="5982">
                  <c:v>541.54</c:v>
                </c:pt>
                <c:pt idx="5983">
                  <c:v>553.70000000000005</c:v>
                </c:pt>
                <c:pt idx="5984">
                  <c:v>556.03</c:v>
                </c:pt>
                <c:pt idx="5985">
                  <c:v>552.39</c:v>
                </c:pt>
                <c:pt idx="5986">
                  <c:v>559.80999999999995</c:v>
                </c:pt>
                <c:pt idx="5987">
                  <c:v>552.49</c:v>
                </c:pt>
                <c:pt idx="5988">
                  <c:v>546.34</c:v>
                </c:pt>
                <c:pt idx="5989">
                  <c:v>544.14</c:v>
                </c:pt>
                <c:pt idx="5990">
                  <c:v>542.41999999999996</c:v>
                </c:pt>
                <c:pt idx="5991">
                  <c:v>541.66999999999996</c:v>
                </c:pt>
                <c:pt idx="5992">
                  <c:v>545.54999999999995</c:v>
                </c:pt>
                <c:pt idx="5993">
                  <c:v>538.79999999999995</c:v>
                </c:pt>
                <c:pt idx="5994">
                  <c:v>542.94000000000005</c:v>
                </c:pt>
                <c:pt idx="5995">
                  <c:v>540.87</c:v>
                </c:pt>
                <c:pt idx="5996">
                  <c:v>542.66</c:v>
                </c:pt>
                <c:pt idx="5997">
                  <c:v>545.87</c:v>
                </c:pt>
                <c:pt idx="5998">
                  <c:v>542.75</c:v>
                </c:pt>
                <c:pt idx="5999">
                  <c:v>552.04999999999995</c:v>
                </c:pt>
                <c:pt idx="6000">
                  <c:v>552.29999999999995</c:v>
                </c:pt>
                <c:pt idx="6001">
                  <c:v>550.16999999999996</c:v>
                </c:pt>
                <c:pt idx="6002">
                  <c:v>551.6</c:v>
                </c:pt>
                <c:pt idx="6003">
                  <c:v>540.85</c:v>
                </c:pt>
                <c:pt idx="6004">
                  <c:v>548.48</c:v>
                </c:pt>
                <c:pt idx="6005">
                  <c:v>554.35</c:v>
                </c:pt>
                <c:pt idx="6006">
                  <c:v>554.48</c:v>
                </c:pt>
                <c:pt idx="6007">
                  <c:v>548.34</c:v>
                </c:pt>
                <c:pt idx="6008">
                  <c:v>543.87</c:v>
                </c:pt>
                <c:pt idx="6009">
                  <c:v>544.20000000000005</c:v>
                </c:pt>
                <c:pt idx="6010">
                  <c:v>541.97</c:v>
                </c:pt>
                <c:pt idx="6011">
                  <c:v>545.13</c:v>
                </c:pt>
                <c:pt idx="6012">
                  <c:v>546.91999999999996</c:v>
                </c:pt>
                <c:pt idx="6013">
                  <c:v>547.05999999999995</c:v>
                </c:pt>
                <c:pt idx="6014">
                  <c:v>557.32000000000005</c:v>
                </c:pt>
                <c:pt idx="6015">
                  <c:v>555.53</c:v>
                </c:pt>
                <c:pt idx="6016">
                  <c:v>553.30999999999995</c:v>
                </c:pt>
                <c:pt idx="6017">
                  <c:v>548</c:v>
                </c:pt>
                <c:pt idx="6018">
                  <c:v>541.07000000000005</c:v>
                </c:pt>
                <c:pt idx="6019">
                  <c:v>537.47</c:v>
                </c:pt>
                <c:pt idx="6020">
                  <c:v>548.51</c:v>
                </c:pt>
                <c:pt idx="6021">
                  <c:v>550.6</c:v>
                </c:pt>
                <c:pt idx="6022">
                  <c:v>548.29999999999995</c:v>
                </c:pt>
                <c:pt idx="6023">
                  <c:v>543.89</c:v>
                </c:pt>
                <c:pt idx="6024">
                  <c:v>541.73</c:v>
                </c:pt>
                <c:pt idx="6025">
                  <c:v>532.19000000000005</c:v>
                </c:pt>
                <c:pt idx="6026">
                  <c:v>550.91</c:v>
                </c:pt>
                <c:pt idx="6027">
                  <c:v>549.47</c:v>
                </c:pt>
                <c:pt idx="6028">
                  <c:v>547.70000000000005</c:v>
                </c:pt>
                <c:pt idx="6029">
                  <c:v>541.88</c:v>
                </c:pt>
                <c:pt idx="6030">
                  <c:v>553.32000000000005</c:v>
                </c:pt>
                <c:pt idx="6031">
                  <c:v>546.07000000000005</c:v>
                </c:pt>
                <c:pt idx="6032">
                  <c:v>544.82000000000005</c:v>
                </c:pt>
                <c:pt idx="6033">
                  <c:v>546.89</c:v>
                </c:pt>
                <c:pt idx="6034">
                  <c:v>554.35</c:v>
                </c:pt>
                <c:pt idx="6035">
                  <c:v>553.80999999999995</c:v>
                </c:pt>
                <c:pt idx="6036">
                  <c:v>556.78</c:v>
                </c:pt>
                <c:pt idx="6037">
                  <c:v>553.38</c:v>
                </c:pt>
                <c:pt idx="6038">
                  <c:v>541.54</c:v>
                </c:pt>
                <c:pt idx="6039">
                  <c:v>552.36</c:v>
                </c:pt>
                <c:pt idx="6040">
                  <c:v>558.91</c:v>
                </c:pt>
                <c:pt idx="6041">
                  <c:v>554.79999999999995</c:v>
                </c:pt>
                <c:pt idx="6042">
                  <c:v>553.79</c:v>
                </c:pt>
                <c:pt idx="6043">
                  <c:v>551.92999999999995</c:v>
                </c:pt>
                <c:pt idx="6044">
                  <c:v>540.15</c:v>
                </c:pt>
                <c:pt idx="6045">
                  <c:v>541.85</c:v>
                </c:pt>
                <c:pt idx="6046">
                  <c:v>541.99</c:v>
                </c:pt>
                <c:pt idx="6047">
                  <c:v>543.65</c:v>
                </c:pt>
                <c:pt idx="6048">
                  <c:v>552.80999999999995</c:v>
                </c:pt>
                <c:pt idx="6049">
                  <c:v>539.6</c:v>
                </c:pt>
                <c:pt idx="6050">
                  <c:v>542.14</c:v>
                </c:pt>
                <c:pt idx="6051">
                  <c:v>541.54</c:v>
                </c:pt>
                <c:pt idx="6052">
                  <c:v>541.05999999999995</c:v>
                </c:pt>
                <c:pt idx="6053">
                  <c:v>537.94000000000005</c:v>
                </c:pt>
                <c:pt idx="6054">
                  <c:v>537.65</c:v>
                </c:pt>
                <c:pt idx="6055">
                  <c:v>544.5</c:v>
                </c:pt>
                <c:pt idx="6056">
                  <c:v>552.96</c:v>
                </c:pt>
                <c:pt idx="6057">
                  <c:v>554.16</c:v>
                </c:pt>
                <c:pt idx="6058">
                  <c:v>552.33000000000004</c:v>
                </c:pt>
                <c:pt idx="6059">
                  <c:v>556</c:v>
                </c:pt>
                <c:pt idx="6060">
                  <c:v>552.51</c:v>
                </c:pt>
                <c:pt idx="6061">
                  <c:v>543.66</c:v>
                </c:pt>
                <c:pt idx="6062">
                  <c:v>554.83000000000004</c:v>
                </c:pt>
                <c:pt idx="6063">
                  <c:v>554.19000000000005</c:v>
                </c:pt>
                <c:pt idx="6064">
                  <c:v>556.63</c:v>
                </c:pt>
                <c:pt idx="6065">
                  <c:v>560.41</c:v>
                </c:pt>
                <c:pt idx="6066">
                  <c:v>552.44000000000005</c:v>
                </c:pt>
                <c:pt idx="6067">
                  <c:v>547.79</c:v>
                </c:pt>
                <c:pt idx="6068">
                  <c:v>553.58000000000004</c:v>
                </c:pt>
                <c:pt idx="6069">
                  <c:v>552.12</c:v>
                </c:pt>
                <c:pt idx="6070">
                  <c:v>552.42999999999995</c:v>
                </c:pt>
                <c:pt idx="6071">
                  <c:v>551.33000000000004</c:v>
                </c:pt>
                <c:pt idx="6072">
                  <c:v>552.15</c:v>
                </c:pt>
                <c:pt idx="6073">
                  <c:v>542.05999999999995</c:v>
                </c:pt>
                <c:pt idx="6074">
                  <c:v>548.91999999999996</c:v>
                </c:pt>
                <c:pt idx="6075">
                  <c:v>550.77</c:v>
                </c:pt>
                <c:pt idx="6076">
                  <c:v>554.36</c:v>
                </c:pt>
                <c:pt idx="6077">
                  <c:v>553.32000000000005</c:v>
                </c:pt>
                <c:pt idx="6078">
                  <c:v>552.01</c:v>
                </c:pt>
                <c:pt idx="6079">
                  <c:v>550.5</c:v>
                </c:pt>
                <c:pt idx="6080">
                  <c:v>537.99</c:v>
                </c:pt>
                <c:pt idx="6081">
                  <c:v>548.51</c:v>
                </c:pt>
                <c:pt idx="6082">
                  <c:v>551.79999999999995</c:v>
                </c:pt>
                <c:pt idx="6083">
                  <c:v>551.29999999999995</c:v>
                </c:pt>
                <c:pt idx="6084">
                  <c:v>552.82000000000005</c:v>
                </c:pt>
                <c:pt idx="6085">
                  <c:v>554.08000000000004</c:v>
                </c:pt>
                <c:pt idx="6086">
                  <c:v>544.9</c:v>
                </c:pt>
                <c:pt idx="6087">
                  <c:v>540.21</c:v>
                </c:pt>
                <c:pt idx="6088">
                  <c:v>552.78</c:v>
                </c:pt>
                <c:pt idx="6089">
                  <c:v>556.66</c:v>
                </c:pt>
                <c:pt idx="6090">
                  <c:v>556.53</c:v>
                </c:pt>
                <c:pt idx="6091">
                  <c:v>552.70000000000005</c:v>
                </c:pt>
                <c:pt idx="6092">
                  <c:v>549.52</c:v>
                </c:pt>
                <c:pt idx="6093">
                  <c:v>543</c:v>
                </c:pt>
                <c:pt idx="6094">
                  <c:v>549.80999999999995</c:v>
                </c:pt>
                <c:pt idx="6095">
                  <c:v>554.66</c:v>
                </c:pt>
                <c:pt idx="6096">
                  <c:v>550.91999999999996</c:v>
                </c:pt>
                <c:pt idx="6097">
                  <c:v>548.87</c:v>
                </c:pt>
                <c:pt idx="6098">
                  <c:v>540.15</c:v>
                </c:pt>
                <c:pt idx="6099">
                  <c:v>542.27</c:v>
                </c:pt>
                <c:pt idx="6100">
                  <c:v>537.66</c:v>
                </c:pt>
                <c:pt idx="6101">
                  <c:v>544.66</c:v>
                </c:pt>
                <c:pt idx="6102">
                  <c:v>549.95000000000005</c:v>
                </c:pt>
                <c:pt idx="6103">
                  <c:v>541.38</c:v>
                </c:pt>
                <c:pt idx="6104">
                  <c:v>541.73</c:v>
                </c:pt>
                <c:pt idx="6105">
                  <c:v>540.69000000000005</c:v>
                </c:pt>
                <c:pt idx="6106">
                  <c:v>540.23</c:v>
                </c:pt>
                <c:pt idx="6107">
                  <c:v>541.62</c:v>
                </c:pt>
                <c:pt idx="6108">
                  <c:v>531.27</c:v>
                </c:pt>
                <c:pt idx="6109">
                  <c:v>541.39</c:v>
                </c:pt>
                <c:pt idx="6110">
                  <c:v>542.6</c:v>
                </c:pt>
                <c:pt idx="6111">
                  <c:v>544.21</c:v>
                </c:pt>
                <c:pt idx="6112">
                  <c:v>543.67999999999995</c:v>
                </c:pt>
                <c:pt idx="6113">
                  <c:v>545.79999999999995</c:v>
                </c:pt>
                <c:pt idx="6114">
                  <c:v>543.91999999999996</c:v>
                </c:pt>
                <c:pt idx="6115">
                  <c:v>544.12</c:v>
                </c:pt>
                <c:pt idx="6116">
                  <c:v>546.82000000000005</c:v>
                </c:pt>
                <c:pt idx="6117">
                  <c:v>548.41999999999996</c:v>
                </c:pt>
                <c:pt idx="6118">
                  <c:v>548.99</c:v>
                </c:pt>
                <c:pt idx="6119">
                  <c:v>548.92999999999995</c:v>
                </c:pt>
                <c:pt idx="6120">
                  <c:v>533.71</c:v>
                </c:pt>
                <c:pt idx="6121">
                  <c:v>548.91</c:v>
                </c:pt>
                <c:pt idx="6122">
                  <c:v>552.44000000000005</c:v>
                </c:pt>
                <c:pt idx="6123">
                  <c:v>551.82000000000005</c:v>
                </c:pt>
                <c:pt idx="6124">
                  <c:v>542.61</c:v>
                </c:pt>
                <c:pt idx="6125">
                  <c:v>548.55999999999995</c:v>
                </c:pt>
                <c:pt idx="6126">
                  <c:v>540.87</c:v>
                </c:pt>
                <c:pt idx="6127">
                  <c:v>541.55999999999995</c:v>
                </c:pt>
                <c:pt idx="6128">
                  <c:v>541.89</c:v>
                </c:pt>
                <c:pt idx="6129">
                  <c:v>541.16</c:v>
                </c:pt>
                <c:pt idx="6130">
                  <c:v>552.34</c:v>
                </c:pt>
                <c:pt idx="6131">
                  <c:v>542.49</c:v>
                </c:pt>
                <c:pt idx="6132">
                  <c:v>541.04</c:v>
                </c:pt>
                <c:pt idx="6133">
                  <c:v>538.1</c:v>
                </c:pt>
                <c:pt idx="6134">
                  <c:v>545.75</c:v>
                </c:pt>
                <c:pt idx="6135">
                  <c:v>548.73</c:v>
                </c:pt>
                <c:pt idx="6136">
                  <c:v>542.76</c:v>
                </c:pt>
                <c:pt idx="6137">
                  <c:v>548.23</c:v>
                </c:pt>
                <c:pt idx="6138">
                  <c:v>539.91</c:v>
                </c:pt>
                <c:pt idx="6139">
                  <c:v>556.05999999999995</c:v>
                </c:pt>
                <c:pt idx="6140">
                  <c:v>556.79999999999995</c:v>
                </c:pt>
                <c:pt idx="6141">
                  <c:v>555.89</c:v>
                </c:pt>
                <c:pt idx="6142">
                  <c:v>547.4</c:v>
                </c:pt>
                <c:pt idx="6143">
                  <c:v>539.58000000000004</c:v>
                </c:pt>
                <c:pt idx="6144">
                  <c:v>554.89</c:v>
                </c:pt>
                <c:pt idx="6145">
                  <c:v>563.37</c:v>
                </c:pt>
                <c:pt idx="6146">
                  <c:v>558.29</c:v>
                </c:pt>
                <c:pt idx="6147">
                  <c:v>550.1</c:v>
                </c:pt>
                <c:pt idx="6148">
                  <c:v>542.59</c:v>
                </c:pt>
                <c:pt idx="6149">
                  <c:v>553</c:v>
                </c:pt>
                <c:pt idx="6150">
                  <c:v>552.95000000000005</c:v>
                </c:pt>
                <c:pt idx="6151">
                  <c:v>552.71</c:v>
                </c:pt>
                <c:pt idx="6152">
                  <c:v>537.96</c:v>
                </c:pt>
                <c:pt idx="6153">
                  <c:v>545.78</c:v>
                </c:pt>
                <c:pt idx="6154">
                  <c:v>552.65</c:v>
                </c:pt>
                <c:pt idx="6155">
                  <c:v>553.69000000000005</c:v>
                </c:pt>
                <c:pt idx="6156">
                  <c:v>542.91999999999996</c:v>
                </c:pt>
                <c:pt idx="6157">
                  <c:v>542.29</c:v>
                </c:pt>
                <c:pt idx="6158">
                  <c:v>540.54999999999995</c:v>
                </c:pt>
                <c:pt idx="6159">
                  <c:v>544.86</c:v>
                </c:pt>
                <c:pt idx="6160">
                  <c:v>544.69000000000005</c:v>
                </c:pt>
                <c:pt idx="6161">
                  <c:v>541.16999999999996</c:v>
                </c:pt>
                <c:pt idx="6162">
                  <c:v>541.35</c:v>
                </c:pt>
                <c:pt idx="6163">
                  <c:v>543.03</c:v>
                </c:pt>
                <c:pt idx="6164">
                  <c:v>542.1</c:v>
                </c:pt>
                <c:pt idx="6165">
                  <c:v>548.15</c:v>
                </c:pt>
                <c:pt idx="6166">
                  <c:v>551.17999999999995</c:v>
                </c:pt>
                <c:pt idx="6167">
                  <c:v>559.88</c:v>
                </c:pt>
                <c:pt idx="6168">
                  <c:v>554.66999999999996</c:v>
                </c:pt>
                <c:pt idx="6169">
                  <c:v>546.14</c:v>
                </c:pt>
                <c:pt idx="6170">
                  <c:v>556.15</c:v>
                </c:pt>
                <c:pt idx="6171">
                  <c:v>557.96</c:v>
                </c:pt>
                <c:pt idx="6172">
                  <c:v>551.85</c:v>
                </c:pt>
                <c:pt idx="6173">
                  <c:v>548.57000000000005</c:v>
                </c:pt>
                <c:pt idx="6174">
                  <c:v>544.19000000000005</c:v>
                </c:pt>
                <c:pt idx="6175">
                  <c:v>543.38</c:v>
                </c:pt>
                <c:pt idx="6176">
                  <c:v>532.92999999999995</c:v>
                </c:pt>
                <c:pt idx="6177">
                  <c:v>543.32000000000005</c:v>
                </c:pt>
                <c:pt idx="6178">
                  <c:v>543.25</c:v>
                </c:pt>
                <c:pt idx="6179">
                  <c:v>543.91</c:v>
                </c:pt>
                <c:pt idx="6180">
                  <c:v>535.36</c:v>
                </c:pt>
                <c:pt idx="6181">
                  <c:v>550.24</c:v>
                </c:pt>
                <c:pt idx="6182">
                  <c:v>545.79999999999995</c:v>
                </c:pt>
                <c:pt idx="6183">
                  <c:v>553.54</c:v>
                </c:pt>
                <c:pt idx="6184">
                  <c:v>551.82000000000005</c:v>
                </c:pt>
                <c:pt idx="6185">
                  <c:v>538.01</c:v>
                </c:pt>
                <c:pt idx="6186">
                  <c:v>540.46</c:v>
                </c:pt>
                <c:pt idx="6187">
                  <c:v>539.5</c:v>
                </c:pt>
                <c:pt idx="6188">
                  <c:v>545.36</c:v>
                </c:pt>
                <c:pt idx="6189">
                  <c:v>550.6</c:v>
                </c:pt>
                <c:pt idx="6190">
                  <c:v>549.67999999999995</c:v>
                </c:pt>
                <c:pt idx="6191">
                  <c:v>545.14</c:v>
                </c:pt>
                <c:pt idx="6192">
                  <c:v>546.79999999999995</c:v>
                </c:pt>
                <c:pt idx="6193">
                  <c:v>547.73</c:v>
                </c:pt>
                <c:pt idx="6194">
                  <c:v>550.26</c:v>
                </c:pt>
                <c:pt idx="6195">
                  <c:v>558.20000000000005</c:v>
                </c:pt>
                <c:pt idx="6196">
                  <c:v>557.67999999999995</c:v>
                </c:pt>
                <c:pt idx="6197">
                  <c:v>551.33000000000004</c:v>
                </c:pt>
                <c:pt idx="6198">
                  <c:v>547.04999999999995</c:v>
                </c:pt>
                <c:pt idx="6199">
                  <c:v>548.09</c:v>
                </c:pt>
                <c:pt idx="6200">
                  <c:v>548.20000000000005</c:v>
                </c:pt>
                <c:pt idx="6201">
                  <c:v>550.77</c:v>
                </c:pt>
                <c:pt idx="6202">
                  <c:v>551.64</c:v>
                </c:pt>
                <c:pt idx="6203">
                  <c:v>548.16999999999996</c:v>
                </c:pt>
                <c:pt idx="6204">
                  <c:v>541.16999999999996</c:v>
                </c:pt>
                <c:pt idx="6205">
                  <c:v>540.82000000000005</c:v>
                </c:pt>
                <c:pt idx="6206">
                  <c:v>540.88</c:v>
                </c:pt>
                <c:pt idx="6207">
                  <c:v>544.76</c:v>
                </c:pt>
                <c:pt idx="6208">
                  <c:v>552.97</c:v>
                </c:pt>
                <c:pt idx="6209">
                  <c:v>552.9</c:v>
                </c:pt>
                <c:pt idx="6210">
                  <c:v>549.80999999999995</c:v>
                </c:pt>
                <c:pt idx="6211">
                  <c:v>539.48</c:v>
                </c:pt>
                <c:pt idx="6212">
                  <c:v>539.36</c:v>
                </c:pt>
                <c:pt idx="6213">
                  <c:v>543.87</c:v>
                </c:pt>
                <c:pt idx="6214">
                  <c:v>553.03</c:v>
                </c:pt>
                <c:pt idx="6215">
                  <c:v>550.47</c:v>
                </c:pt>
                <c:pt idx="6216">
                  <c:v>553.88</c:v>
                </c:pt>
                <c:pt idx="6217">
                  <c:v>553.08000000000004</c:v>
                </c:pt>
                <c:pt idx="6218">
                  <c:v>545.26</c:v>
                </c:pt>
                <c:pt idx="6219">
                  <c:v>551.29</c:v>
                </c:pt>
                <c:pt idx="6220">
                  <c:v>558.13</c:v>
                </c:pt>
                <c:pt idx="6221">
                  <c:v>557.14</c:v>
                </c:pt>
                <c:pt idx="6222">
                  <c:v>559.6</c:v>
                </c:pt>
                <c:pt idx="6223">
                  <c:v>558.13</c:v>
                </c:pt>
                <c:pt idx="6224">
                  <c:v>554.12</c:v>
                </c:pt>
                <c:pt idx="6225">
                  <c:v>549.76</c:v>
                </c:pt>
                <c:pt idx="6226">
                  <c:v>546.96</c:v>
                </c:pt>
                <c:pt idx="6227">
                  <c:v>545.05999999999995</c:v>
                </c:pt>
                <c:pt idx="6228">
                  <c:v>541.09</c:v>
                </c:pt>
                <c:pt idx="6229">
                  <c:v>540.25</c:v>
                </c:pt>
                <c:pt idx="6230">
                  <c:v>537.79</c:v>
                </c:pt>
                <c:pt idx="6231">
                  <c:v>549.38</c:v>
                </c:pt>
                <c:pt idx="6232">
                  <c:v>548.02</c:v>
                </c:pt>
                <c:pt idx="6233">
                  <c:v>542.64</c:v>
                </c:pt>
                <c:pt idx="6234">
                  <c:v>542.79</c:v>
                </c:pt>
                <c:pt idx="6235">
                  <c:v>537.79</c:v>
                </c:pt>
                <c:pt idx="6236">
                  <c:v>553.5</c:v>
                </c:pt>
                <c:pt idx="6237">
                  <c:v>552.86</c:v>
                </c:pt>
                <c:pt idx="6238">
                  <c:v>550.71</c:v>
                </c:pt>
                <c:pt idx="6239">
                  <c:v>540.66</c:v>
                </c:pt>
                <c:pt idx="6240">
                  <c:v>533.37</c:v>
                </c:pt>
                <c:pt idx="6241">
                  <c:v>549.61</c:v>
                </c:pt>
                <c:pt idx="6242">
                  <c:v>550.27</c:v>
                </c:pt>
                <c:pt idx="6243">
                  <c:v>553.57000000000005</c:v>
                </c:pt>
                <c:pt idx="6244">
                  <c:v>553.78</c:v>
                </c:pt>
                <c:pt idx="6245">
                  <c:v>546.46</c:v>
                </c:pt>
                <c:pt idx="6246">
                  <c:v>542.75</c:v>
                </c:pt>
                <c:pt idx="6247">
                  <c:v>552.30999999999995</c:v>
                </c:pt>
                <c:pt idx="6248">
                  <c:v>558.66</c:v>
                </c:pt>
                <c:pt idx="6249">
                  <c:v>559.17999999999995</c:v>
                </c:pt>
                <c:pt idx="6250">
                  <c:v>556.57000000000005</c:v>
                </c:pt>
                <c:pt idx="6251">
                  <c:v>549.14</c:v>
                </c:pt>
                <c:pt idx="6252">
                  <c:v>547.49</c:v>
                </c:pt>
                <c:pt idx="6253">
                  <c:v>541.16</c:v>
                </c:pt>
                <c:pt idx="6254">
                  <c:v>553.23</c:v>
                </c:pt>
                <c:pt idx="6255">
                  <c:v>549.58000000000004</c:v>
                </c:pt>
                <c:pt idx="6256">
                  <c:v>546.15</c:v>
                </c:pt>
                <c:pt idx="6257">
                  <c:v>547.16999999999996</c:v>
                </c:pt>
                <c:pt idx="6258">
                  <c:v>544.70000000000005</c:v>
                </c:pt>
                <c:pt idx="6259">
                  <c:v>544.83000000000004</c:v>
                </c:pt>
                <c:pt idx="6260">
                  <c:v>545.27</c:v>
                </c:pt>
                <c:pt idx="6261">
                  <c:v>553.07000000000005</c:v>
                </c:pt>
                <c:pt idx="6262">
                  <c:v>539.62</c:v>
                </c:pt>
                <c:pt idx="6263">
                  <c:v>543.28</c:v>
                </c:pt>
                <c:pt idx="6264">
                  <c:v>541.98</c:v>
                </c:pt>
                <c:pt idx="6265">
                  <c:v>541.15</c:v>
                </c:pt>
                <c:pt idx="6266">
                  <c:v>540.92999999999995</c:v>
                </c:pt>
                <c:pt idx="6267">
                  <c:v>530.97</c:v>
                </c:pt>
                <c:pt idx="6268">
                  <c:v>541.79999999999995</c:v>
                </c:pt>
                <c:pt idx="6269">
                  <c:v>540.91999999999996</c:v>
                </c:pt>
                <c:pt idx="6270">
                  <c:v>544.08000000000004</c:v>
                </c:pt>
                <c:pt idx="6271">
                  <c:v>547.11</c:v>
                </c:pt>
                <c:pt idx="6272">
                  <c:v>541.96</c:v>
                </c:pt>
                <c:pt idx="6273">
                  <c:v>547.01</c:v>
                </c:pt>
                <c:pt idx="6274">
                  <c:v>546.04</c:v>
                </c:pt>
                <c:pt idx="6275">
                  <c:v>548.99</c:v>
                </c:pt>
                <c:pt idx="6276">
                  <c:v>547.87</c:v>
                </c:pt>
                <c:pt idx="6277">
                  <c:v>547.38</c:v>
                </c:pt>
                <c:pt idx="6278">
                  <c:v>548.62</c:v>
                </c:pt>
                <c:pt idx="6279">
                  <c:v>543.87</c:v>
                </c:pt>
                <c:pt idx="6280">
                  <c:v>542.66999999999996</c:v>
                </c:pt>
                <c:pt idx="6281">
                  <c:v>542.36</c:v>
                </c:pt>
                <c:pt idx="6282">
                  <c:v>541.58000000000004</c:v>
                </c:pt>
                <c:pt idx="6283">
                  <c:v>539.57000000000005</c:v>
                </c:pt>
                <c:pt idx="6284">
                  <c:v>541.12</c:v>
                </c:pt>
                <c:pt idx="6285">
                  <c:v>533.52</c:v>
                </c:pt>
                <c:pt idx="6286">
                  <c:v>543.54</c:v>
                </c:pt>
                <c:pt idx="6287">
                  <c:v>543.67999999999995</c:v>
                </c:pt>
                <c:pt idx="6288">
                  <c:v>542.28</c:v>
                </c:pt>
                <c:pt idx="6289">
                  <c:v>544.58000000000004</c:v>
                </c:pt>
                <c:pt idx="6290">
                  <c:v>542.29999999999995</c:v>
                </c:pt>
                <c:pt idx="6291">
                  <c:v>536.73</c:v>
                </c:pt>
                <c:pt idx="6292">
                  <c:v>541.12</c:v>
                </c:pt>
                <c:pt idx="6293">
                  <c:v>543.03</c:v>
                </c:pt>
                <c:pt idx="6294">
                  <c:v>541.87</c:v>
                </c:pt>
                <c:pt idx="6295">
                  <c:v>539.32000000000005</c:v>
                </c:pt>
                <c:pt idx="6296">
                  <c:v>546.19000000000005</c:v>
                </c:pt>
                <c:pt idx="6297">
                  <c:v>553.88</c:v>
                </c:pt>
                <c:pt idx="6298">
                  <c:v>547.01</c:v>
                </c:pt>
                <c:pt idx="6299">
                  <c:v>547.91</c:v>
                </c:pt>
                <c:pt idx="6300">
                  <c:v>537.64</c:v>
                </c:pt>
                <c:pt idx="6301">
                  <c:v>557.32000000000005</c:v>
                </c:pt>
                <c:pt idx="6302">
                  <c:v>557.15</c:v>
                </c:pt>
                <c:pt idx="6303">
                  <c:v>551.65</c:v>
                </c:pt>
                <c:pt idx="6304">
                  <c:v>560.33000000000004</c:v>
                </c:pt>
                <c:pt idx="6305">
                  <c:v>543.97</c:v>
                </c:pt>
                <c:pt idx="6306">
                  <c:v>547.20000000000005</c:v>
                </c:pt>
                <c:pt idx="6307">
                  <c:v>546.96</c:v>
                </c:pt>
                <c:pt idx="6308">
                  <c:v>552.24</c:v>
                </c:pt>
                <c:pt idx="6309">
                  <c:v>551.39</c:v>
                </c:pt>
                <c:pt idx="6310">
                  <c:v>541.11</c:v>
                </c:pt>
                <c:pt idx="6311">
                  <c:v>541.78</c:v>
                </c:pt>
                <c:pt idx="6312">
                  <c:v>543.14</c:v>
                </c:pt>
                <c:pt idx="6313">
                  <c:v>542.51</c:v>
                </c:pt>
                <c:pt idx="6314">
                  <c:v>549.30999999999995</c:v>
                </c:pt>
                <c:pt idx="6315">
                  <c:v>541.79999999999995</c:v>
                </c:pt>
                <c:pt idx="6316">
                  <c:v>543.54999999999995</c:v>
                </c:pt>
                <c:pt idx="6317">
                  <c:v>542.79</c:v>
                </c:pt>
                <c:pt idx="6318">
                  <c:v>541.55999999999995</c:v>
                </c:pt>
                <c:pt idx="6319">
                  <c:v>542.33000000000004</c:v>
                </c:pt>
                <c:pt idx="6320">
                  <c:v>551.24</c:v>
                </c:pt>
                <c:pt idx="6321">
                  <c:v>539.51</c:v>
                </c:pt>
                <c:pt idx="6322">
                  <c:v>542.07000000000005</c:v>
                </c:pt>
                <c:pt idx="6323">
                  <c:v>544.5</c:v>
                </c:pt>
                <c:pt idx="6324">
                  <c:v>547.46</c:v>
                </c:pt>
                <c:pt idx="6325">
                  <c:v>543.16999999999996</c:v>
                </c:pt>
                <c:pt idx="6326">
                  <c:v>549.97</c:v>
                </c:pt>
                <c:pt idx="6327">
                  <c:v>547.91999999999996</c:v>
                </c:pt>
                <c:pt idx="6328">
                  <c:v>549.33000000000004</c:v>
                </c:pt>
                <c:pt idx="6329">
                  <c:v>548.30999999999995</c:v>
                </c:pt>
                <c:pt idx="6330">
                  <c:v>546</c:v>
                </c:pt>
                <c:pt idx="6331">
                  <c:v>558.41999999999996</c:v>
                </c:pt>
                <c:pt idx="6332">
                  <c:v>547.07000000000005</c:v>
                </c:pt>
                <c:pt idx="6333">
                  <c:v>542.53</c:v>
                </c:pt>
                <c:pt idx="6334">
                  <c:v>540.16</c:v>
                </c:pt>
                <c:pt idx="6335">
                  <c:v>539.82000000000005</c:v>
                </c:pt>
                <c:pt idx="6336">
                  <c:v>552.15</c:v>
                </c:pt>
                <c:pt idx="6337">
                  <c:v>549.15</c:v>
                </c:pt>
                <c:pt idx="6338">
                  <c:v>542.97</c:v>
                </c:pt>
                <c:pt idx="6339">
                  <c:v>541.28</c:v>
                </c:pt>
                <c:pt idx="6340">
                  <c:v>543.72</c:v>
                </c:pt>
                <c:pt idx="6341">
                  <c:v>538.6</c:v>
                </c:pt>
                <c:pt idx="6342">
                  <c:v>552.95000000000005</c:v>
                </c:pt>
                <c:pt idx="6343">
                  <c:v>551.03</c:v>
                </c:pt>
                <c:pt idx="6344">
                  <c:v>546.74</c:v>
                </c:pt>
                <c:pt idx="6345">
                  <c:v>541.71</c:v>
                </c:pt>
                <c:pt idx="6346">
                  <c:v>540.69000000000005</c:v>
                </c:pt>
                <c:pt idx="6347">
                  <c:v>540.79999999999995</c:v>
                </c:pt>
                <c:pt idx="6348">
                  <c:v>544.41999999999996</c:v>
                </c:pt>
                <c:pt idx="6349">
                  <c:v>554.54999999999995</c:v>
                </c:pt>
                <c:pt idx="6350">
                  <c:v>541.48</c:v>
                </c:pt>
                <c:pt idx="6351">
                  <c:v>550.54</c:v>
                </c:pt>
                <c:pt idx="6352">
                  <c:v>549.95000000000005</c:v>
                </c:pt>
                <c:pt idx="6353">
                  <c:v>548.82000000000005</c:v>
                </c:pt>
                <c:pt idx="6354">
                  <c:v>550.24</c:v>
                </c:pt>
                <c:pt idx="6355">
                  <c:v>540.11</c:v>
                </c:pt>
                <c:pt idx="6356">
                  <c:v>551.14</c:v>
                </c:pt>
                <c:pt idx="6357">
                  <c:v>547.61</c:v>
                </c:pt>
                <c:pt idx="6358">
                  <c:v>546.97</c:v>
                </c:pt>
                <c:pt idx="6359">
                  <c:v>544.77</c:v>
                </c:pt>
                <c:pt idx="6360">
                  <c:v>534.22</c:v>
                </c:pt>
                <c:pt idx="6361">
                  <c:v>542.89</c:v>
                </c:pt>
                <c:pt idx="6362">
                  <c:v>541.17999999999995</c:v>
                </c:pt>
                <c:pt idx="6363">
                  <c:v>541.30999999999995</c:v>
                </c:pt>
                <c:pt idx="6364">
                  <c:v>541.28</c:v>
                </c:pt>
                <c:pt idx="6365">
                  <c:v>533.12</c:v>
                </c:pt>
                <c:pt idx="6366">
                  <c:v>551.14</c:v>
                </c:pt>
                <c:pt idx="6367">
                  <c:v>542.14</c:v>
                </c:pt>
                <c:pt idx="6368">
                  <c:v>542.20000000000005</c:v>
                </c:pt>
                <c:pt idx="6369">
                  <c:v>538.48</c:v>
                </c:pt>
                <c:pt idx="6370">
                  <c:v>550.66</c:v>
                </c:pt>
                <c:pt idx="6371">
                  <c:v>552.16</c:v>
                </c:pt>
                <c:pt idx="6372">
                  <c:v>550.28</c:v>
                </c:pt>
                <c:pt idx="6373">
                  <c:v>540.30999999999995</c:v>
                </c:pt>
                <c:pt idx="6374">
                  <c:v>532.91999999999996</c:v>
                </c:pt>
                <c:pt idx="6375">
                  <c:v>553.13</c:v>
                </c:pt>
                <c:pt idx="6376">
                  <c:v>553.87</c:v>
                </c:pt>
                <c:pt idx="6377">
                  <c:v>557.96</c:v>
                </c:pt>
                <c:pt idx="6378">
                  <c:v>550.79</c:v>
                </c:pt>
                <c:pt idx="6379">
                  <c:v>558.20000000000005</c:v>
                </c:pt>
                <c:pt idx="6380">
                  <c:v>560.04</c:v>
                </c:pt>
                <c:pt idx="6381">
                  <c:v>558.47</c:v>
                </c:pt>
                <c:pt idx="6382">
                  <c:v>558.79</c:v>
                </c:pt>
                <c:pt idx="6383">
                  <c:v>547.04</c:v>
                </c:pt>
                <c:pt idx="6384">
                  <c:v>553.20000000000005</c:v>
                </c:pt>
                <c:pt idx="6385">
                  <c:v>555.63</c:v>
                </c:pt>
                <c:pt idx="6386">
                  <c:v>544.73</c:v>
                </c:pt>
                <c:pt idx="6387">
                  <c:v>538.71</c:v>
                </c:pt>
                <c:pt idx="6388">
                  <c:v>538.69000000000005</c:v>
                </c:pt>
                <c:pt idx="6389">
                  <c:v>549.42999999999995</c:v>
                </c:pt>
                <c:pt idx="6390">
                  <c:v>537.72</c:v>
                </c:pt>
                <c:pt idx="6391">
                  <c:v>540.28</c:v>
                </c:pt>
                <c:pt idx="6392">
                  <c:v>540.03</c:v>
                </c:pt>
                <c:pt idx="6393">
                  <c:v>538.11</c:v>
                </c:pt>
                <c:pt idx="6394">
                  <c:v>553.46</c:v>
                </c:pt>
                <c:pt idx="6395">
                  <c:v>552.95000000000005</c:v>
                </c:pt>
                <c:pt idx="6396">
                  <c:v>542.37</c:v>
                </c:pt>
                <c:pt idx="6397">
                  <c:v>533.20000000000005</c:v>
                </c:pt>
                <c:pt idx="6398">
                  <c:v>551.29</c:v>
                </c:pt>
                <c:pt idx="6399">
                  <c:v>550.02</c:v>
                </c:pt>
                <c:pt idx="6400">
                  <c:v>551.71</c:v>
                </c:pt>
                <c:pt idx="6401">
                  <c:v>547.69000000000005</c:v>
                </c:pt>
                <c:pt idx="6402">
                  <c:v>534.34</c:v>
                </c:pt>
                <c:pt idx="6403">
                  <c:v>553.54999999999995</c:v>
                </c:pt>
                <c:pt idx="6404">
                  <c:v>557.9</c:v>
                </c:pt>
                <c:pt idx="6405">
                  <c:v>560.02</c:v>
                </c:pt>
                <c:pt idx="6406">
                  <c:v>559.98</c:v>
                </c:pt>
                <c:pt idx="6407">
                  <c:v>545.87</c:v>
                </c:pt>
                <c:pt idx="6408">
                  <c:v>550.37</c:v>
                </c:pt>
                <c:pt idx="6409">
                  <c:v>560.61</c:v>
                </c:pt>
                <c:pt idx="6410">
                  <c:v>560.37</c:v>
                </c:pt>
                <c:pt idx="6411">
                  <c:v>553.16</c:v>
                </c:pt>
                <c:pt idx="6412">
                  <c:v>542.33000000000004</c:v>
                </c:pt>
                <c:pt idx="6413">
                  <c:v>543.89</c:v>
                </c:pt>
                <c:pt idx="6414">
                  <c:v>540.64</c:v>
                </c:pt>
                <c:pt idx="6415">
                  <c:v>543.64</c:v>
                </c:pt>
                <c:pt idx="6416">
                  <c:v>539.69000000000005</c:v>
                </c:pt>
                <c:pt idx="6417">
                  <c:v>540.55999999999995</c:v>
                </c:pt>
                <c:pt idx="6418">
                  <c:v>542.47</c:v>
                </c:pt>
                <c:pt idx="6419">
                  <c:v>541.17999999999995</c:v>
                </c:pt>
                <c:pt idx="6420">
                  <c:v>534.20000000000005</c:v>
                </c:pt>
                <c:pt idx="6421">
                  <c:v>547.19000000000005</c:v>
                </c:pt>
                <c:pt idx="6422">
                  <c:v>544.28</c:v>
                </c:pt>
                <c:pt idx="6423">
                  <c:v>541.07000000000005</c:v>
                </c:pt>
                <c:pt idx="6424">
                  <c:v>534.64</c:v>
                </c:pt>
                <c:pt idx="6425">
                  <c:v>550.73</c:v>
                </c:pt>
                <c:pt idx="6426">
                  <c:v>548.46</c:v>
                </c:pt>
                <c:pt idx="6427">
                  <c:v>541.36</c:v>
                </c:pt>
                <c:pt idx="6428">
                  <c:v>540.1</c:v>
                </c:pt>
                <c:pt idx="6429">
                  <c:v>540.02</c:v>
                </c:pt>
                <c:pt idx="6430">
                  <c:v>554.34</c:v>
                </c:pt>
                <c:pt idx="6431">
                  <c:v>556.78</c:v>
                </c:pt>
                <c:pt idx="6432">
                  <c:v>556.39</c:v>
                </c:pt>
                <c:pt idx="6433">
                  <c:v>549.26</c:v>
                </c:pt>
                <c:pt idx="6434">
                  <c:v>547.66</c:v>
                </c:pt>
                <c:pt idx="6435">
                  <c:v>547.58000000000004</c:v>
                </c:pt>
                <c:pt idx="6436">
                  <c:v>558.92999999999995</c:v>
                </c:pt>
                <c:pt idx="6437">
                  <c:v>559.04999999999995</c:v>
                </c:pt>
                <c:pt idx="6438">
                  <c:v>557.55999999999995</c:v>
                </c:pt>
                <c:pt idx="6439">
                  <c:v>551.89</c:v>
                </c:pt>
                <c:pt idx="6440">
                  <c:v>535.70000000000005</c:v>
                </c:pt>
                <c:pt idx="6441">
                  <c:v>552.37</c:v>
                </c:pt>
                <c:pt idx="6442">
                  <c:v>552.27</c:v>
                </c:pt>
                <c:pt idx="6443">
                  <c:v>552.17999999999995</c:v>
                </c:pt>
                <c:pt idx="6444">
                  <c:v>548.41</c:v>
                </c:pt>
                <c:pt idx="6445">
                  <c:v>543.97</c:v>
                </c:pt>
                <c:pt idx="6446">
                  <c:v>551.92999999999995</c:v>
                </c:pt>
                <c:pt idx="6447">
                  <c:v>552.28</c:v>
                </c:pt>
                <c:pt idx="6448">
                  <c:v>553.97</c:v>
                </c:pt>
                <c:pt idx="6449">
                  <c:v>541.63</c:v>
                </c:pt>
                <c:pt idx="6450">
                  <c:v>546.37</c:v>
                </c:pt>
                <c:pt idx="6451">
                  <c:v>551.42999999999995</c:v>
                </c:pt>
                <c:pt idx="6452">
                  <c:v>552.63</c:v>
                </c:pt>
                <c:pt idx="6453">
                  <c:v>553.21</c:v>
                </c:pt>
                <c:pt idx="6454">
                  <c:v>542.70000000000005</c:v>
                </c:pt>
                <c:pt idx="6455">
                  <c:v>540.54999999999995</c:v>
                </c:pt>
                <c:pt idx="6456">
                  <c:v>545.95000000000005</c:v>
                </c:pt>
                <c:pt idx="6457">
                  <c:v>556.87</c:v>
                </c:pt>
                <c:pt idx="6458">
                  <c:v>557.04999999999995</c:v>
                </c:pt>
                <c:pt idx="6459">
                  <c:v>546.97</c:v>
                </c:pt>
                <c:pt idx="6460">
                  <c:v>549.30999999999995</c:v>
                </c:pt>
                <c:pt idx="6461">
                  <c:v>548.42999999999995</c:v>
                </c:pt>
                <c:pt idx="6462">
                  <c:v>548.14</c:v>
                </c:pt>
                <c:pt idx="6463">
                  <c:v>549.1</c:v>
                </c:pt>
                <c:pt idx="6464">
                  <c:v>546</c:v>
                </c:pt>
                <c:pt idx="6465">
                  <c:v>544.99</c:v>
                </c:pt>
                <c:pt idx="6466">
                  <c:v>544.15</c:v>
                </c:pt>
                <c:pt idx="6467">
                  <c:v>542.05999999999995</c:v>
                </c:pt>
                <c:pt idx="6468">
                  <c:v>536.02</c:v>
                </c:pt>
                <c:pt idx="6469">
                  <c:v>551.42999999999995</c:v>
                </c:pt>
                <c:pt idx="6470">
                  <c:v>549.99</c:v>
                </c:pt>
                <c:pt idx="6471">
                  <c:v>541.46</c:v>
                </c:pt>
                <c:pt idx="6472">
                  <c:v>542.49</c:v>
                </c:pt>
                <c:pt idx="6473">
                  <c:v>537.22</c:v>
                </c:pt>
                <c:pt idx="6474">
                  <c:v>550.99</c:v>
                </c:pt>
                <c:pt idx="6475">
                  <c:v>551.79</c:v>
                </c:pt>
                <c:pt idx="6476">
                  <c:v>544.54999999999995</c:v>
                </c:pt>
                <c:pt idx="6477">
                  <c:v>542.23</c:v>
                </c:pt>
                <c:pt idx="6478">
                  <c:v>533.48</c:v>
                </c:pt>
                <c:pt idx="6479">
                  <c:v>550.4</c:v>
                </c:pt>
                <c:pt idx="6480">
                  <c:v>551.65</c:v>
                </c:pt>
                <c:pt idx="6481">
                  <c:v>548.21</c:v>
                </c:pt>
                <c:pt idx="6482">
                  <c:v>540.45000000000005</c:v>
                </c:pt>
                <c:pt idx="6483">
                  <c:v>544.46</c:v>
                </c:pt>
                <c:pt idx="6484">
                  <c:v>559.59</c:v>
                </c:pt>
                <c:pt idx="6485">
                  <c:v>559.16999999999996</c:v>
                </c:pt>
                <c:pt idx="6486">
                  <c:v>559.6</c:v>
                </c:pt>
                <c:pt idx="6487">
                  <c:v>545.66999999999996</c:v>
                </c:pt>
                <c:pt idx="6488">
                  <c:v>562.89</c:v>
                </c:pt>
                <c:pt idx="6489">
                  <c:v>559.69000000000005</c:v>
                </c:pt>
                <c:pt idx="6490">
                  <c:v>559.65</c:v>
                </c:pt>
                <c:pt idx="6491">
                  <c:v>550.22</c:v>
                </c:pt>
                <c:pt idx="6492">
                  <c:v>547.28</c:v>
                </c:pt>
                <c:pt idx="6493">
                  <c:v>550.84</c:v>
                </c:pt>
                <c:pt idx="6494">
                  <c:v>543.74</c:v>
                </c:pt>
                <c:pt idx="6495">
                  <c:v>541.30999999999995</c:v>
                </c:pt>
                <c:pt idx="6496">
                  <c:v>535.39</c:v>
                </c:pt>
                <c:pt idx="6497">
                  <c:v>547.94000000000005</c:v>
                </c:pt>
                <c:pt idx="6498">
                  <c:v>542.83000000000004</c:v>
                </c:pt>
                <c:pt idx="6499">
                  <c:v>543.01</c:v>
                </c:pt>
                <c:pt idx="6500">
                  <c:v>541.25</c:v>
                </c:pt>
                <c:pt idx="6501">
                  <c:v>543.44000000000005</c:v>
                </c:pt>
                <c:pt idx="6502">
                  <c:v>553.80999999999995</c:v>
                </c:pt>
                <c:pt idx="6503">
                  <c:v>551.41</c:v>
                </c:pt>
                <c:pt idx="6504">
                  <c:v>543.37</c:v>
                </c:pt>
                <c:pt idx="6505">
                  <c:v>537.09</c:v>
                </c:pt>
                <c:pt idx="6506">
                  <c:v>548.20000000000005</c:v>
                </c:pt>
                <c:pt idx="6507">
                  <c:v>551.62</c:v>
                </c:pt>
                <c:pt idx="6508">
                  <c:v>553.28</c:v>
                </c:pt>
                <c:pt idx="6509">
                  <c:v>554.35</c:v>
                </c:pt>
                <c:pt idx="6510">
                  <c:v>541.03</c:v>
                </c:pt>
                <c:pt idx="6511">
                  <c:v>549.08000000000004</c:v>
                </c:pt>
                <c:pt idx="6512">
                  <c:v>556.4</c:v>
                </c:pt>
                <c:pt idx="6513">
                  <c:v>558.92999999999995</c:v>
                </c:pt>
                <c:pt idx="6514">
                  <c:v>561.5</c:v>
                </c:pt>
                <c:pt idx="6515">
                  <c:v>556.51</c:v>
                </c:pt>
                <c:pt idx="6516">
                  <c:v>546.75</c:v>
                </c:pt>
                <c:pt idx="6517">
                  <c:v>558.91999999999996</c:v>
                </c:pt>
                <c:pt idx="6518">
                  <c:v>555.92999999999995</c:v>
                </c:pt>
                <c:pt idx="6519">
                  <c:v>552.16999999999996</c:v>
                </c:pt>
                <c:pt idx="6520">
                  <c:v>549.89</c:v>
                </c:pt>
                <c:pt idx="6521">
                  <c:v>541.39</c:v>
                </c:pt>
                <c:pt idx="6522">
                  <c:v>553.12</c:v>
                </c:pt>
                <c:pt idx="6523">
                  <c:v>553.51</c:v>
                </c:pt>
                <c:pt idx="6524">
                  <c:v>552.88</c:v>
                </c:pt>
                <c:pt idx="6525">
                  <c:v>537.54999999999995</c:v>
                </c:pt>
                <c:pt idx="6526">
                  <c:v>544.98</c:v>
                </c:pt>
                <c:pt idx="6527">
                  <c:v>546.24</c:v>
                </c:pt>
                <c:pt idx="6528">
                  <c:v>552.02</c:v>
                </c:pt>
                <c:pt idx="6529">
                  <c:v>552.54999999999995</c:v>
                </c:pt>
                <c:pt idx="6530">
                  <c:v>545.97</c:v>
                </c:pt>
                <c:pt idx="6531">
                  <c:v>541.09</c:v>
                </c:pt>
                <c:pt idx="6532">
                  <c:v>541.17999999999995</c:v>
                </c:pt>
                <c:pt idx="6533">
                  <c:v>543.55999999999995</c:v>
                </c:pt>
                <c:pt idx="6534">
                  <c:v>550.30999999999995</c:v>
                </c:pt>
                <c:pt idx="6535">
                  <c:v>553.13</c:v>
                </c:pt>
                <c:pt idx="6536">
                  <c:v>554.54999999999995</c:v>
                </c:pt>
                <c:pt idx="6537">
                  <c:v>556.41999999999996</c:v>
                </c:pt>
                <c:pt idx="6538">
                  <c:v>547.64</c:v>
                </c:pt>
                <c:pt idx="6539">
                  <c:v>552.65</c:v>
                </c:pt>
                <c:pt idx="6540">
                  <c:v>559.4</c:v>
                </c:pt>
                <c:pt idx="6541">
                  <c:v>559.51</c:v>
                </c:pt>
                <c:pt idx="6542">
                  <c:v>557.04999999999995</c:v>
                </c:pt>
                <c:pt idx="6543">
                  <c:v>558.21</c:v>
                </c:pt>
                <c:pt idx="6544">
                  <c:v>554.17999999999995</c:v>
                </c:pt>
                <c:pt idx="6545">
                  <c:v>542.61</c:v>
                </c:pt>
                <c:pt idx="6546">
                  <c:v>545.47</c:v>
                </c:pt>
                <c:pt idx="6547">
                  <c:v>552.45000000000005</c:v>
                </c:pt>
                <c:pt idx="6548">
                  <c:v>552.11</c:v>
                </c:pt>
                <c:pt idx="6549">
                  <c:v>551.14</c:v>
                </c:pt>
                <c:pt idx="6550">
                  <c:v>552.27</c:v>
                </c:pt>
                <c:pt idx="6551">
                  <c:v>552.05999999999995</c:v>
                </c:pt>
                <c:pt idx="6552">
                  <c:v>543.41</c:v>
                </c:pt>
                <c:pt idx="6553">
                  <c:v>546.85</c:v>
                </c:pt>
                <c:pt idx="6554">
                  <c:v>554</c:v>
                </c:pt>
                <c:pt idx="6555">
                  <c:v>553.29</c:v>
                </c:pt>
                <c:pt idx="6556">
                  <c:v>551.73</c:v>
                </c:pt>
                <c:pt idx="6557">
                  <c:v>550.48</c:v>
                </c:pt>
                <c:pt idx="6558">
                  <c:v>549.42999999999995</c:v>
                </c:pt>
                <c:pt idx="6559">
                  <c:v>537.24</c:v>
                </c:pt>
                <c:pt idx="6560">
                  <c:v>544.55999999999995</c:v>
                </c:pt>
                <c:pt idx="6561">
                  <c:v>550.14</c:v>
                </c:pt>
                <c:pt idx="6562">
                  <c:v>551.07000000000005</c:v>
                </c:pt>
                <c:pt idx="6563">
                  <c:v>554.41999999999996</c:v>
                </c:pt>
                <c:pt idx="6564">
                  <c:v>558.38</c:v>
                </c:pt>
                <c:pt idx="6565">
                  <c:v>557.42999999999995</c:v>
                </c:pt>
                <c:pt idx="6566">
                  <c:v>555.41</c:v>
                </c:pt>
                <c:pt idx="6567">
                  <c:v>547.66</c:v>
                </c:pt>
                <c:pt idx="6568">
                  <c:v>547.58000000000004</c:v>
                </c:pt>
                <c:pt idx="6569">
                  <c:v>544.99</c:v>
                </c:pt>
                <c:pt idx="6570">
                  <c:v>548.66</c:v>
                </c:pt>
                <c:pt idx="6571">
                  <c:v>543.92999999999995</c:v>
                </c:pt>
                <c:pt idx="6572">
                  <c:v>542.55999999999995</c:v>
                </c:pt>
                <c:pt idx="6573">
                  <c:v>534.64</c:v>
                </c:pt>
                <c:pt idx="6574">
                  <c:v>542.07000000000005</c:v>
                </c:pt>
                <c:pt idx="6575">
                  <c:v>542.27</c:v>
                </c:pt>
                <c:pt idx="6576">
                  <c:v>540.78</c:v>
                </c:pt>
                <c:pt idx="6577">
                  <c:v>540.45000000000005</c:v>
                </c:pt>
                <c:pt idx="6578">
                  <c:v>542.41</c:v>
                </c:pt>
                <c:pt idx="6579">
                  <c:v>546.92999999999995</c:v>
                </c:pt>
                <c:pt idx="6580">
                  <c:v>536.30999999999995</c:v>
                </c:pt>
                <c:pt idx="6581">
                  <c:v>552.1</c:v>
                </c:pt>
                <c:pt idx="6582">
                  <c:v>552.91</c:v>
                </c:pt>
                <c:pt idx="6583">
                  <c:v>548.57000000000005</c:v>
                </c:pt>
                <c:pt idx="6584">
                  <c:v>540.5</c:v>
                </c:pt>
                <c:pt idx="6585">
                  <c:v>540.26</c:v>
                </c:pt>
                <c:pt idx="6586">
                  <c:v>537.01</c:v>
                </c:pt>
                <c:pt idx="6587">
                  <c:v>551.05999999999995</c:v>
                </c:pt>
                <c:pt idx="6588">
                  <c:v>552.55999999999995</c:v>
                </c:pt>
                <c:pt idx="6589">
                  <c:v>553.94000000000005</c:v>
                </c:pt>
                <c:pt idx="6590">
                  <c:v>555.04</c:v>
                </c:pt>
                <c:pt idx="6591">
                  <c:v>539.08000000000004</c:v>
                </c:pt>
                <c:pt idx="6592">
                  <c:v>555.9</c:v>
                </c:pt>
                <c:pt idx="6593">
                  <c:v>559.59</c:v>
                </c:pt>
                <c:pt idx="6594">
                  <c:v>556.82000000000005</c:v>
                </c:pt>
                <c:pt idx="6595">
                  <c:v>556.97</c:v>
                </c:pt>
                <c:pt idx="6596">
                  <c:v>554.99</c:v>
                </c:pt>
                <c:pt idx="6597">
                  <c:v>545.14</c:v>
                </c:pt>
                <c:pt idx="6598">
                  <c:v>551.66999999999996</c:v>
                </c:pt>
                <c:pt idx="6599">
                  <c:v>551.91999999999996</c:v>
                </c:pt>
                <c:pt idx="6600">
                  <c:v>550.12</c:v>
                </c:pt>
                <c:pt idx="6601">
                  <c:v>548.54999999999995</c:v>
                </c:pt>
                <c:pt idx="6602">
                  <c:v>551.35</c:v>
                </c:pt>
                <c:pt idx="6603">
                  <c:v>547.88</c:v>
                </c:pt>
                <c:pt idx="6604">
                  <c:v>538.34</c:v>
                </c:pt>
                <c:pt idx="6605">
                  <c:v>549.26</c:v>
                </c:pt>
                <c:pt idx="6606">
                  <c:v>550.63</c:v>
                </c:pt>
                <c:pt idx="6607">
                  <c:v>550.32000000000005</c:v>
                </c:pt>
                <c:pt idx="6608">
                  <c:v>549.26</c:v>
                </c:pt>
                <c:pt idx="6609">
                  <c:v>547.21</c:v>
                </c:pt>
                <c:pt idx="6610">
                  <c:v>541.02</c:v>
                </c:pt>
                <c:pt idx="6611">
                  <c:v>537.27</c:v>
                </c:pt>
                <c:pt idx="6612">
                  <c:v>550.92999999999995</c:v>
                </c:pt>
                <c:pt idx="6613">
                  <c:v>548.72</c:v>
                </c:pt>
                <c:pt idx="6614">
                  <c:v>549.95000000000005</c:v>
                </c:pt>
                <c:pt idx="6615">
                  <c:v>549.96</c:v>
                </c:pt>
                <c:pt idx="6616">
                  <c:v>553.27</c:v>
                </c:pt>
                <c:pt idx="6617">
                  <c:v>545.99</c:v>
                </c:pt>
                <c:pt idx="6618">
                  <c:v>547.52</c:v>
                </c:pt>
                <c:pt idx="6619">
                  <c:v>546.34</c:v>
                </c:pt>
                <c:pt idx="6620">
                  <c:v>547.46</c:v>
                </c:pt>
                <c:pt idx="6621">
                  <c:v>547.46</c:v>
                </c:pt>
                <c:pt idx="6622">
                  <c:v>551.66</c:v>
                </c:pt>
                <c:pt idx="6623">
                  <c:v>543.1</c:v>
                </c:pt>
                <c:pt idx="6624">
                  <c:v>538.04999999999995</c:v>
                </c:pt>
                <c:pt idx="6625">
                  <c:v>544.99</c:v>
                </c:pt>
                <c:pt idx="6626">
                  <c:v>548.53</c:v>
                </c:pt>
                <c:pt idx="6627">
                  <c:v>539.70000000000005</c:v>
                </c:pt>
                <c:pt idx="6628">
                  <c:v>539.32000000000005</c:v>
                </c:pt>
                <c:pt idx="6629">
                  <c:v>540.74</c:v>
                </c:pt>
                <c:pt idx="6630">
                  <c:v>541</c:v>
                </c:pt>
                <c:pt idx="6631">
                  <c:v>536.96</c:v>
                </c:pt>
                <c:pt idx="6632">
                  <c:v>544.91999999999996</c:v>
                </c:pt>
                <c:pt idx="6633">
                  <c:v>551.4</c:v>
                </c:pt>
                <c:pt idx="6634">
                  <c:v>552.53</c:v>
                </c:pt>
                <c:pt idx="6635">
                  <c:v>551.29999999999995</c:v>
                </c:pt>
                <c:pt idx="6636">
                  <c:v>546.97</c:v>
                </c:pt>
                <c:pt idx="6637">
                  <c:v>538.17999999999995</c:v>
                </c:pt>
                <c:pt idx="6638">
                  <c:v>540.24</c:v>
                </c:pt>
                <c:pt idx="6639">
                  <c:v>548.79</c:v>
                </c:pt>
                <c:pt idx="6640">
                  <c:v>550.77</c:v>
                </c:pt>
                <c:pt idx="6641">
                  <c:v>551.13</c:v>
                </c:pt>
                <c:pt idx="6642">
                  <c:v>551.6</c:v>
                </c:pt>
                <c:pt idx="6643">
                  <c:v>538.11</c:v>
                </c:pt>
                <c:pt idx="6644">
                  <c:v>553.49</c:v>
                </c:pt>
                <c:pt idx="6645">
                  <c:v>558.46</c:v>
                </c:pt>
                <c:pt idx="6646">
                  <c:v>558.98</c:v>
                </c:pt>
                <c:pt idx="6647">
                  <c:v>557.82000000000005</c:v>
                </c:pt>
                <c:pt idx="6648">
                  <c:v>553.17999999999995</c:v>
                </c:pt>
                <c:pt idx="6649">
                  <c:v>545.94000000000005</c:v>
                </c:pt>
                <c:pt idx="6650">
                  <c:v>557.14</c:v>
                </c:pt>
                <c:pt idx="6651">
                  <c:v>553.96</c:v>
                </c:pt>
                <c:pt idx="6652">
                  <c:v>552.17999999999995</c:v>
                </c:pt>
                <c:pt idx="6653">
                  <c:v>537.54</c:v>
                </c:pt>
                <c:pt idx="6654">
                  <c:v>541.76</c:v>
                </c:pt>
                <c:pt idx="6655">
                  <c:v>552.41999999999996</c:v>
                </c:pt>
                <c:pt idx="6656">
                  <c:v>552.78</c:v>
                </c:pt>
                <c:pt idx="6657">
                  <c:v>540.07000000000005</c:v>
                </c:pt>
                <c:pt idx="6658">
                  <c:v>543.69000000000005</c:v>
                </c:pt>
                <c:pt idx="6659">
                  <c:v>542.23</c:v>
                </c:pt>
                <c:pt idx="6660">
                  <c:v>550.49</c:v>
                </c:pt>
                <c:pt idx="6661">
                  <c:v>555.27</c:v>
                </c:pt>
                <c:pt idx="6662">
                  <c:v>545.37</c:v>
                </c:pt>
                <c:pt idx="6663">
                  <c:v>540.42999999999995</c:v>
                </c:pt>
                <c:pt idx="6664">
                  <c:v>541.54</c:v>
                </c:pt>
                <c:pt idx="6665">
                  <c:v>539.59</c:v>
                </c:pt>
                <c:pt idx="6666">
                  <c:v>543.75</c:v>
                </c:pt>
                <c:pt idx="6667">
                  <c:v>549.02</c:v>
                </c:pt>
                <c:pt idx="6668">
                  <c:v>534.32000000000005</c:v>
                </c:pt>
                <c:pt idx="6669">
                  <c:v>555.41999999999996</c:v>
                </c:pt>
                <c:pt idx="6670">
                  <c:v>553.32000000000005</c:v>
                </c:pt>
                <c:pt idx="6671">
                  <c:v>557.08000000000004</c:v>
                </c:pt>
                <c:pt idx="6672">
                  <c:v>555.15</c:v>
                </c:pt>
                <c:pt idx="6673">
                  <c:v>544.96</c:v>
                </c:pt>
                <c:pt idx="6674">
                  <c:v>542.77</c:v>
                </c:pt>
                <c:pt idx="6675">
                  <c:v>556.83000000000004</c:v>
                </c:pt>
                <c:pt idx="6676">
                  <c:v>555.20000000000005</c:v>
                </c:pt>
                <c:pt idx="6677">
                  <c:v>552.74</c:v>
                </c:pt>
                <c:pt idx="6678">
                  <c:v>549.84</c:v>
                </c:pt>
                <c:pt idx="6679">
                  <c:v>540.28</c:v>
                </c:pt>
                <c:pt idx="6680">
                  <c:v>538.47</c:v>
                </c:pt>
                <c:pt idx="6681">
                  <c:v>549.77</c:v>
                </c:pt>
                <c:pt idx="6682">
                  <c:v>551.71</c:v>
                </c:pt>
                <c:pt idx="6683">
                  <c:v>552.22</c:v>
                </c:pt>
                <c:pt idx="6684">
                  <c:v>550.82000000000005</c:v>
                </c:pt>
                <c:pt idx="6685">
                  <c:v>541.41999999999996</c:v>
                </c:pt>
                <c:pt idx="6686">
                  <c:v>536.54</c:v>
                </c:pt>
                <c:pt idx="6687">
                  <c:v>550</c:v>
                </c:pt>
                <c:pt idx="6688">
                  <c:v>551.14</c:v>
                </c:pt>
                <c:pt idx="6689">
                  <c:v>549.69000000000005</c:v>
                </c:pt>
                <c:pt idx="6690">
                  <c:v>541.41999999999996</c:v>
                </c:pt>
                <c:pt idx="6691">
                  <c:v>539.94000000000005</c:v>
                </c:pt>
                <c:pt idx="6692">
                  <c:v>538.42999999999995</c:v>
                </c:pt>
                <c:pt idx="6693">
                  <c:v>536.49</c:v>
                </c:pt>
                <c:pt idx="6694">
                  <c:v>549.77</c:v>
                </c:pt>
                <c:pt idx="6695">
                  <c:v>552.66</c:v>
                </c:pt>
                <c:pt idx="6696">
                  <c:v>550.13</c:v>
                </c:pt>
                <c:pt idx="6697">
                  <c:v>546.45000000000005</c:v>
                </c:pt>
                <c:pt idx="6698">
                  <c:v>543.91</c:v>
                </c:pt>
                <c:pt idx="6699">
                  <c:v>539.33000000000004</c:v>
                </c:pt>
                <c:pt idx="6700">
                  <c:v>555.21</c:v>
                </c:pt>
                <c:pt idx="6701">
                  <c:v>558.14</c:v>
                </c:pt>
                <c:pt idx="6702">
                  <c:v>555.58000000000004</c:v>
                </c:pt>
                <c:pt idx="6703">
                  <c:v>545.87</c:v>
                </c:pt>
                <c:pt idx="6704">
                  <c:v>542.41999999999996</c:v>
                </c:pt>
                <c:pt idx="6705">
                  <c:v>537.01</c:v>
                </c:pt>
                <c:pt idx="6706">
                  <c:v>550.23</c:v>
                </c:pt>
                <c:pt idx="6707">
                  <c:v>552.20000000000005</c:v>
                </c:pt>
                <c:pt idx="6708">
                  <c:v>550.05999999999995</c:v>
                </c:pt>
                <c:pt idx="6709">
                  <c:v>541.84</c:v>
                </c:pt>
                <c:pt idx="6710">
                  <c:v>533.79</c:v>
                </c:pt>
                <c:pt idx="6711">
                  <c:v>550.78</c:v>
                </c:pt>
                <c:pt idx="6712">
                  <c:v>553.13</c:v>
                </c:pt>
                <c:pt idx="6713">
                  <c:v>552.58000000000004</c:v>
                </c:pt>
                <c:pt idx="6714">
                  <c:v>547.04</c:v>
                </c:pt>
                <c:pt idx="6715">
                  <c:v>547.41</c:v>
                </c:pt>
                <c:pt idx="6716">
                  <c:v>553.07000000000005</c:v>
                </c:pt>
                <c:pt idx="6717">
                  <c:v>551.73</c:v>
                </c:pt>
                <c:pt idx="6718">
                  <c:v>551.16</c:v>
                </c:pt>
                <c:pt idx="6719">
                  <c:v>543.78</c:v>
                </c:pt>
                <c:pt idx="6720">
                  <c:v>546.96</c:v>
                </c:pt>
                <c:pt idx="6721">
                  <c:v>543.47</c:v>
                </c:pt>
                <c:pt idx="6722">
                  <c:v>544.41</c:v>
                </c:pt>
                <c:pt idx="6723">
                  <c:v>546.34</c:v>
                </c:pt>
                <c:pt idx="6724">
                  <c:v>548.15</c:v>
                </c:pt>
                <c:pt idx="6725">
                  <c:v>544.63</c:v>
                </c:pt>
                <c:pt idx="6726">
                  <c:v>548.26</c:v>
                </c:pt>
                <c:pt idx="6727">
                  <c:v>547.33000000000004</c:v>
                </c:pt>
                <c:pt idx="6728">
                  <c:v>545.36</c:v>
                </c:pt>
                <c:pt idx="6729">
                  <c:v>543.29999999999995</c:v>
                </c:pt>
                <c:pt idx="6730">
                  <c:v>533.52</c:v>
                </c:pt>
                <c:pt idx="6731">
                  <c:v>544.42999999999995</c:v>
                </c:pt>
                <c:pt idx="6732">
                  <c:v>540.84</c:v>
                </c:pt>
                <c:pt idx="6733">
                  <c:v>540.34</c:v>
                </c:pt>
                <c:pt idx="6734">
                  <c:v>538.77</c:v>
                </c:pt>
                <c:pt idx="6735">
                  <c:v>539.63</c:v>
                </c:pt>
                <c:pt idx="6736">
                  <c:v>540.75</c:v>
                </c:pt>
                <c:pt idx="6737">
                  <c:v>542.72</c:v>
                </c:pt>
                <c:pt idx="6738">
                  <c:v>539.85</c:v>
                </c:pt>
                <c:pt idx="6739">
                  <c:v>537.92999999999995</c:v>
                </c:pt>
                <c:pt idx="6740">
                  <c:v>541.13</c:v>
                </c:pt>
                <c:pt idx="6741">
                  <c:v>542.04999999999995</c:v>
                </c:pt>
                <c:pt idx="6742">
                  <c:v>543.45000000000005</c:v>
                </c:pt>
                <c:pt idx="6743">
                  <c:v>540.30999999999995</c:v>
                </c:pt>
                <c:pt idx="6744">
                  <c:v>540.63</c:v>
                </c:pt>
                <c:pt idx="6745">
                  <c:v>542.1</c:v>
                </c:pt>
                <c:pt idx="6746">
                  <c:v>540.04999999999995</c:v>
                </c:pt>
                <c:pt idx="6747">
                  <c:v>541.04</c:v>
                </c:pt>
                <c:pt idx="6748">
                  <c:v>531.66999999999996</c:v>
                </c:pt>
                <c:pt idx="6749">
                  <c:v>543.59</c:v>
                </c:pt>
                <c:pt idx="6750">
                  <c:v>544.04</c:v>
                </c:pt>
                <c:pt idx="6751">
                  <c:v>547.92999999999995</c:v>
                </c:pt>
                <c:pt idx="6752">
                  <c:v>540.73</c:v>
                </c:pt>
                <c:pt idx="6753">
                  <c:v>553.91999999999996</c:v>
                </c:pt>
                <c:pt idx="6754">
                  <c:v>555.92999999999995</c:v>
                </c:pt>
                <c:pt idx="6755">
                  <c:v>541.9</c:v>
                </c:pt>
                <c:pt idx="6756">
                  <c:v>542.72</c:v>
                </c:pt>
                <c:pt idx="6757">
                  <c:v>542.39</c:v>
                </c:pt>
                <c:pt idx="6758">
                  <c:v>539.67999999999995</c:v>
                </c:pt>
                <c:pt idx="6759">
                  <c:v>550.38</c:v>
                </c:pt>
                <c:pt idx="6760">
                  <c:v>548.9</c:v>
                </c:pt>
                <c:pt idx="6761">
                  <c:v>541.42999999999995</c:v>
                </c:pt>
                <c:pt idx="6762">
                  <c:v>541.32000000000005</c:v>
                </c:pt>
                <c:pt idx="6763">
                  <c:v>540.39</c:v>
                </c:pt>
                <c:pt idx="6764">
                  <c:v>538.80999999999995</c:v>
                </c:pt>
                <c:pt idx="6765">
                  <c:v>545.79999999999995</c:v>
                </c:pt>
                <c:pt idx="6766">
                  <c:v>549.70000000000005</c:v>
                </c:pt>
                <c:pt idx="6767">
                  <c:v>542.6</c:v>
                </c:pt>
                <c:pt idx="6768">
                  <c:v>541.63</c:v>
                </c:pt>
                <c:pt idx="6769">
                  <c:v>539.53</c:v>
                </c:pt>
                <c:pt idx="6770">
                  <c:v>541.12</c:v>
                </c:pt>
                <c:pt idx="6771">
                  <c:v>537.36</c:v>
                </c:pt>
                <c:pt idx="6772">
                  <c:v>539.51</c:v>
                </c:pt>
                <c:pt idx="6773">
                  <c:v>538.09</c:v>
                </c:pt>
                <c:pt idx="6774">
                  <c:v>540.65</c:v>
                </c:pt>
                <c:pt idx="6775">
                  <c:v>543.11</c:v>
                </c:pt>
                <c:pt idx="6776">
                  <c:v>541.74</c:v>
                </c:pt>
                <c:pt idx="6777">
                  <c:v>541.86</c:v>
                </c:pt>
                <c:pt idx="6778">
                  <c:v>539.57000000000005</c:v>
                </c:pt>
                <c:pt idx="6779">
                  <c:v>551.02</c:v>
                </c:pt>
                <c:pt idx="6780">
                  <c:v>545.51</c:v>
                </c:pt>
                <c:pt idx="6781">
                  <c:v>542.47</c:v>
                </c:pt>
                <c:pt idx="6782">
                  <c:v>544.1</c:v>
                </c:pt>
                <c:pt idx="6783">
                  <c:v>542.49</c:v>
                </c:pt>
                <c:pt idx="6784">
                  <c:v>541.44000000000005</c:v>
                </c:pt>
                <c:pt idx="6785">
                  <c:v>531.79</c:v>
                </c:pt>
                <c:pt idx="6786">
                  <c:v>542.41999999999996</c:v>
                </c:pt>
                <c:pt idx="6787">
                  <c:v>539.92999999999995</c:v>
                </c:pt>
                <c:pt idx="6788">
                  <c:v>539.6</c:v>
                </c:pt>
                <c:pt idx="6789">
                  <c:v>541.57000000000005</c:v>
                </c:pt>
                <c:pt idx="6790">
                  <c:v>541.28</c:v>
                </c:pt>
                <c:pt idx="6791">
                  <c:v>538</c:v>
                </c:pt>
                <c:pt idx="6792">
                  <c:v>540.73</c:v>
                </c:pt>
                <c:pt idx="6793">
                  <c:v>544.98</c:v>
                </c:pt>
                <c:pt idx="6794">
                  <c:v>541.14</c:v>
                </c:pt>
                <c:pt idx="6795">
                  <c:v>540.42999999999995</c:v>
                </c:pt>
                <c:pt idx="6796">
                  <c:v>539.64</c:v>
                </c:pt>
                <c:pt idx="6797">
                  <c:v>543.70000000000005</c:v>
                </c:pt>
                <c:pt idx="6798">
                  <c:v>538.5</c:v>
                </c:pt>
                <c:pt idx="6799">
                  <c:v>539.49</c:v>
                </c:pt>
                <c:pt idx="6800">
                  <c:v>538.6</c:v>
                </c:pt>
                <c:pt idx="6801">
                  <c:v>544.20000000000005</c:v>
                </c:pt>
                <c:pt idx="6802">
                  <c:v>541.95000000000005</c:v>
                </c:pt>
                <c:pt idx="6803">
                  <c:v>546.85</c:v>
                </c:pt>
                <c:pt idx="6804">
                  <c:v>547.03</c:v>
                </c:pt>
                <c:pt idx="6805">
                  <c:v>554</c:v>
                </c:pt>
                <c:pt idx="6806">
                  <c:v>554.99</c:v>
                </c:pt>
                <c:pt idx="6807">
                  <c:v>553.45000000000005</c:v>
                </c:pt>
                <c:pt idx="6808">
                  <c:v>549.04999999999995</c:v>
                </c:pt>
                <c:pt idx="6809">
                  <c:v>553.32000000000005</c:v>
                </c:pt>
                <c:pt idx="6810">
                  <c:v>540.99</c:v>
                </c:pt>
                <c:pt idx="6811">
                  <c:v>541.29</c:v>
                </c:pt>
                <c:pt idx="6812">
                  <c:v>542.61</c:v>
                </c:pt>
                <c:pt idx="6813">
                  <c:v>543.54</c:v>
                </c:pt>
                <c:pt idx="6814">
                  <c:v>550.37</c:v>
                </c:pt>
                <c:pt idx="6815">
                  <c:v>552.08000000000004</c:v>
                </c:pt>
                <c:pt idx="6816">
                  <c:v>549.39</c:v>
                </c:pt>
                <c:pt idx="6817">
                  <c:v>540.97</c:v>
                </c:pt>
                <c:pt idx="6818">
                  <c:v>542.71</c:v>
                </c:pt>
                <c:pt idx="6819">
                  <c:v>545.77</c:v>
                </c:pt>
                <c:pt idx="6820">
                  <c:v>551.67999999999995</c:v>
                </c:pt>
                <c:pt idx="6821">
                  <c:v>551.99</c:v>
                </c:pt>
                <c:pt idx="6822">
                  <c:v>552.91999999999996</c:v>
                </c:pt>
                <c:pt idx="6823">
                  <c:v>541.94000000000005</c:v>
                </c:pt>
                <c:pt idx="6824">
                  <c:v>540.69000000000005</c:v>
                </c:pt>
                <c:pt idx="6825">
                  <c:v>540.04</c:v>
                </c:pt>
                <c:pt idx="6826">
                  <c:v>542.24</c:v>
                </c:pt>
                <c:pt idx="6827">
                  <c:v>550.85</c:v>
                </c:pt>
                <c:pt idx="6828">
                  <c:v>548.69000000000005</c:v>
                </c:pt>
                <c:pt idx="6829">
                  <c:v>542.52</c:v>
                </c:pt>
                <c:pt idx="6830">
                  <c:v>542.59</c:v>
                </c:pt>
                <c:pt idx="6831">
                  <c:v>543.5</c:v>
                </c:pt>
                <c:pt idx="6832">
                  <c:v>547.03</c:v>
                </c:pt>
                <c:pt idx="6833">
                  <c:v>556.16</c:v>
                </c:pt>
                <c:pt idx="6834">
                  <c:v>542.28</c:v>
                </c:pt>
                <c:pt idx="6835">
                  <c:v>543.44000000000005</c:v>
                </c:pt>
                <c:pt idx="6836">
                  <c:v>543.14</c:v>
                </c:pt>
                <c:pt idx="6837">
                  <c:v>544.58000000000004</c:v>
                </c:pt>
                <c:pt idx="6838">
                  <c:v>553.21</c:v>
                </c:pt>
                <c:pt idx="6839">
                  <c:v>537.77</c:v>
                </c:pt>
                <c:pt idx="6840">
                  <c:v>543.70000000000005</c:v>
                </c:pt>
                <c:pt idx="6841">
                  <c:v>543.39</c:v>
                </c:pt>
                <c:pt idx="6842">
                  <c:v>542.11</c:v>
                </c:pt>
                <c:pt idx="6843">
                  <c:v>538.41</c:v>
                </c:pt>
                <c:pt idx="6844">
                  <c:v>542.94000000000005</c:v>
                </c:pt>
                <c:pt idx="6845">
                  <c:v>540.89</c:v>
                </c:pt>
                <c:pt idx="6846">
                  <c:v>542.4</c:v>
                </c:pt>
                <c:pt idx="6847">
                  <c:v>543.22</c:v>
                </c:pt>
                <c:pt idx="6848">
                  <c:v>540.66</c:v>
                </c:pt>
                <c:pt idx="6849">
                  <c:v>532.53</c:v>
                </c:pt>
                <c:pt idx="6850">
                  <c:v>540.97</c:v>
                </c:pt>
                <c:pt idx="6851">
                  <c:v>542.37</c:v>
                </c:pt>
                <c:pt idx="6852">
                  <c:v>539.9</c:v>
                </c:pt>
                <c:pt idx="6853">
                  <c:v>538.47</c:v>
                </c:pt>
                <c:pt idx="6854">
                  <c:v>531.41999999999996</c:v>
                </c:pt>
                <c:pt idx="6855">
                  <c:v>549.11</c:v>
                </c:pt>
                <c:pt idx="6856">
                  <c:v>555.12</c:v>
                </c:pt>
                <c:pt idx="6857">
                  <c:v>555.63</c:v>
                </c:pt>
                <c:pt idx="6858">
                  <c:v>551.30999999999995</c:v>
                </c:pt>
                <c:pt idx="6859">
                  <c:v>542.72</c:v>
                </c:pt>
                <c:pt idx="6860">
                  <c:v>548.02</c:v>
                </c:pt>
                <c:pt idx="6861">
                  <c:v>553.80999999999995</c:v>
                </c:pt>
                <c:pt idx="6862">
                  <c:v>555.04</c:v>
                </c:pt>
                <c:pt idx="6863">
                  <c:v>553.21</c:v>
                </c:pt>
                <c:pt idx="6864">
                  <c:v>538.45000000000005</c:v>
                </c:pt>
                <c:pt idx="6865">
                  <c:v>540.74</c:v>
                </c:pt>
                <c:pt idx="6866">
                  <c:v>543.78</c:v>
                </c:pt>
                <c:pt idx="6867">
                  <c:v>554.22</c:v>
                </c:pt>
                <c:pt idx="6868">
                  <c:v>553.83000000000004</c:v>
                </c:pt>
                <c:pt idx="6869">
                  <c:v>539.64</c:v>
                </c:pt>
                <c:pt idx="6870">
                  <c:v>543.87</c:v>
                </c:pt>
                <c:pt idx="6871">
                  <c:v>547.48</c:v>
                </c:pt>
                <c:pt idx="6872">
                  <c:v>553.79999999999995</c:v>
                </c:pt>
                <c:pt idx="6873">
                  <c:v>540.96</c:v>
                </c:pt>
                <c:pt idx="6874">
                  <c:v>541.20000000000005</c:v>
                </c:pt>
                <c:pt idx="6875">
                  <c:v>542.21</c:v>
                </c:pt>
                <c:pt idx="6876">
                  <c:v>540.35</c:v>
                </c:pt>
                <c:pt idx="6877">
                  <c:v>545.11</c:v>
                </c:pt>
                <c:pt idx="6878">
                  <c:v>541.45000000000005</c:v>
                </c:pt>
                <c:pt idx="6879">
                  <c:v>543.19000000000005</c:v>
                </c:pt>
                <c:pt idx="6880">
                  <c:v>540.66</c:v>
                </c:pt>
                <c:pt idx="6881">
                  <c:v>541.91999999999996</c:v>
                </c:pt>
                <c:pt idx="6882">
                  <c:v>543.08000000000004</c:v>
                </c:pt>
                <c:pt idx="6883">
                  <c:v>545.83000000000004</c:v>
                </c:pt>
                <c:pt idx="6884">
                  <c:v>544.94000000000005</c:v>
                </c:pt>
                <c:pt idx="6885">
                  <c:v>557.42999999999995</c:v>
                </c:pt>
                <c:pt idx="6886">
                  <c:v>557.5</c:v>
                </c:pt>
                <c:pt idx="6887">
                  <c:v>553.77</c:v>
                </c:pt>
                <c:pt idx="6888">
                  <c:v>548.25</c:v>
                </c:pt>
                <c:pt idx="6889">
                  <c:v>553.79</c:v>
                </c:pt>
                <c:pt idx="6890">
                  <c:v>554.4</c:v>
                </c:pt>
                <c:pt idx="6891">
                  <c:v>549.62</c:v>
                </c:pt>
                <c:pt idx="6892">
                  <c:v>546.52</c:v>
                </c:pt>
                <c:pt idx="6893">
                  <c:v>542.41</c:v>
                </c:pt>
                <c:pt idx="6894">
                  <c:v>544.58000000000004</c:v>
                </c:pt>
                <c:pt idx="6895">
                  <c:v>551.96</c:v>
                </c:pt>
                <c:pt idx="6896">
                  <c:v>553.05999999999995</c:v>
                </c:pt>
                <c:pt idx="6897">
                  <c:v>540.15</c:v>
                </c:pt>
                <c:pt idx="6898">
                  <c:v>542.11</c:v>
                </c:pt>
                <c:pt idx="6899">
                  <c:v>545.45000000000005</c:v>
                </c:pt>
                <c:pt idx="6900">
                  <c:v>546.57000000000005</c:v>
                </c:pt>
                <c:pt idx="6901">
                  <c:v>551.25</c:v>
                </c:pt>
                <c:pt idx="6902">
                  <c:v>539.84</c:v>
                </c:pt>
                <c:pt idx="6903">
                  <c:v>541.87</c:v>
                </c:pt>
                <c:pt idx="6904">
                  <c:v>541.77</c:v>
                </c:pt>
                <c:pt idx="6905">
                  <c:v>540.70000000000005</c:v>
                </c:pt>
                <c:pt idx="6906">
                  <c:v>544.25</c:v>
                </c:pt>
                <c:pt idx="6907">
                  <c:v>540.09</c:v>
                </c:pt>
                <c:pt idx="6908">
                  <c:v>542.54999999999995</c:v>
                </c:pt>
                <c:pt idx="6909">
                  <c:v>543.63</c:v>
                </c:pt>
                <c:pt idx="6910">
                  <c:v>543.11</c:v>
                </c:pt>
                <c:pt idx="6911">
                  <c:v>543.91</c:v>
                </c:pt>
                <c:pt idx="6912">
                  <c:v>542.62</c:v>
                </c:pt>
                <c:pt idx="6913">
                  <c:v>544.39</c:v>
                </c:pt>
                <c:pt idx="6914">
                  <c:v>544.12</c:v>
                </c:pt>
                <c:pt idx="6915">
                  <c:v>544.29999999999995</c:v>
                </c:pt>
                <c:pt idx="6916">
                  <c:v>543.89</c:v>
                </c:pt>
                <c:pt idx="6917">
                  <c:v>534.52</c:v>
                </c:pt>
                <c:pt idx="6918">
                  <c:v>548.58000000000004</c:v>
                </c:pt>
                <c:pt idx="6919">
                  <c:v>542.09</c:v>
                </c:pt>
                <c:pt idx="6920">
                  <c:v>541.86</c:v>
                </c:pt>
                <c:pt idx="6921">
                  <c:v>540.17999999999995</c:v>
                </c:pt>
                <c:pt idx="6922">
                  <c:v>541.26</c:v>
                </c:pt>
                <c:pt idx="6923">
                  <c:v>552.66999999999996</c:v>
                </c:pt>
                <c:pt idx="6924">
                  <c:v>551.1</c:v>
                </c:pt>
                <c:pt idx="6925">
                  <c:v>544.03</c:v>
                </c:pt>
                <c:pt idx="6926">
                  <c:v>540.74</c:v>
                </c:pt>
                <c:pt idx="6927">
                  <c:v>543.77</c:v>
                </c:pt>
                <c:pt idx="6928">
                  <c:v>552.77</c:v>
                </c:pt>
                <c:pt idx="6929">
                  <c:v>550.52</c:v>
                </c:pt>
                <c:pt idx="6930">
                  <c:v>550.47</c:v>
                </c:pt>
                <c:pt idx="6931">
                  <c:v>545.03</c:v>
                </c:pt>
                <c:pt idx="6932">
                  <c:v>541.29</c:v>
                </c:pt>
                <c:pt idx="6933">
                  <c:v>540.32000000000005</c:v>
                </c:pt>
                <c:pt idx="6934">
                  <c:v>541.92999999999995</c:v>
                </c:pt>
                <c:pt idx="6935">
                  <c:v>542.23</c:v>
                </c:pt>
                <c:pt idx="6936">
                  <c:v>546.09</c:v>
                </c:pt>
                <c:pt idx="6937">
                  <c:v>553.13</c:v>
                </c:pt>
                <c:pt idx="6938">
                  <c:v>547.54</c:v>
                </c:pt>
                <c:pt idx="6939">
                  <c:v>544.76</c:v>
                </c:pt>
                <c:pt idx="6940">
                  <c:v>545</c:v>
                </c:pt>
                <c:pt idx="6941">
                  <c:v>547.99</c:v>
                </c:pt>
                <c:pt idx="6942">
                  <c:v>553.77</c:v>
                </c:pt>
                <c:pt idx="6943">
                  <c:v>538.62</c:v>
                </c:pt>
                <c:pt idx="6944">
                  <c:v>544.87</c:v>
                </c:pt>
                <c:pt idx="6945">
                  <c:v>541.36</c:v>
                </c:pt>
                <c:pt idx="6946">
                  <c:v>542.19000000000005</c:v>
                </c:pt>
                <c:pt idx="6947">
                  <c:v>532.57000000000005</c:v>
                </c:pt>
                <c:pt idx="6948">
                  <c:v>541.28</c:v>
                </c:pt>
                <c:pt idx="6949">
                  <c:v>541.4</c:v>
                </c:pt>
                <c:pt idx="6950">
                  <c:v>542.34</c:v>
                </c:pt>
                <c:pt idx="6951">
                  <c:v>541.53</c:v>
                </c:pt>
                <c:pt idx="6952">
                  <c:v>537.78</c:v>
                </c:pt>
                <c:pt idx="6953">
                  <c:v>549.24</c:v>
                </c:pt>
                <c:pt idx="6954">
                  <c:v>541.29999999999995</c:v>
                </c:pt>
                <c:pt idx="6955">
                  <c:v>540.29999999999995</c:v>
                </c:pt>
                <c:pt idx="6956">
                  <c:v>540.97</c:v>
                </c:pt>
                <c:pt idx="6957">
                  <c:v>533.87</c:v>
                </c:pt>
                <c:pt idx="6958">
                  <c:v>552.74</c:v>
                </c:pt>
                <c:pt idx="6959">
                  <c:v>549.27</c:v>
                </c:pt>
                <c:pt idx="6960">
                  <c:v>542</c:v>
                </c:pt>
                <c:pt idx="6961">
                  <c:v>538.49</c:v>
                </c:pt>
                <c:pt idx="6962">
                  <c:v>547.32000000000005</c:v>
                </c:pt>
                <c:pt idx="6963">
                  <c:v>555.54</c:v>
                </c:pt>
                <c:pt idx="6964">
                  <c:v>555.80999999999995</c:v>
                </c:pt>
                <c:pt idx="6965">
                  <c:v>551.84</c:v>
                </c:pt>
                <c:pt idx="6966">
                  <c:v>539.39</c:v>
                </c:pt>
                <c:pt idx="6967">
                  <c:v>548.66999999999996</c:v>
                </c:pt>
                <c:pt idx="6968">
                  <c:v>553.79</c:v>
                </c:pt>
                <c:pt idx="6969">
                  <c:v>552.47</c:v>
                </c:pt>
                <c:pt idx="6970">
                  <c:v>554.39</c:v>
                </c:pt>
                <c:pt idx="6971">
                  <c:v>549.39</c:v>
                </c:pt>
                <c:pt idx="6972">
                  <c:v>532.38</c:v>
                </c:pt>
                <c:pt idx="6973">
                  <c:v>544.37</c:v>
                </c:pt>
                <c:pt idx="6974">
                  <c:v>540.82000000000005</c:v>
                </c:pt>
                <c:pt idx="6975">
                  <c:v>542.35</c:v>
                </c:pt>
                <c:pt idx="6976">
                  <c:v>546.41999999999996</c:v>
                </c:pt>
                <c:pt idx="6977">
                  <c:v>539.87</c:v>
                </c:pt>
                <c:pt idx="6978">
                  <c:v>542.65</c:v>
                </c:pt>
                <c:pt idx="6979">
                  <c:v>543.16999999999996</c:v>
                </c:pt>
                <c:pt idx="6980">
                  <c:v>541.33000000000004</c:v>
                </c:pt>
                <c:pt idx="6981">
                  <c:v>534.42999999999995</c:v>
                </c:pt>
                <c:pt idx="6982">
                  <c:v>551.08000000000004</c:v>
                </c:pt>
                <c:pt idx="6983">
                  <c:v>540.47</c:v>
                </c:pt>
                <c:pt idx="6984">
                  <c:v>540.69000000000005</c:v>
                </c:pt>
                <c:pt idx="6985">
                  <c:v>531.9</c:v>
                </c:pt>
                <c:pt idx="6986">
                  <c:v>548.25</c:v>
                </c:pt>
                <c:pt idx="6987">
                  <c:v>552.54999999999995</c:v>
                </c:pt>
                <c:pt idx="6988">
                  <c:v>550.80999999999995</c:v>
                </c:pt>
                <c:pt idx="6989">
                  <c:v>541.41999999999996</c:v>
                </c:pt>
                <c:pt idx="6990">
                  <c:v>545.94000000000005</c:v>
                </c:pt>
                <c:pt idx="6991">
                  <c:v>553.72</c:v>
                </c:pt>
                <c:pt idx="6992">
                  <c:v>554.35</c:v>
                </c:pt>
                <c:pt idx="6993">
                  <c:v>554.55999999999995</c:v>
                </c:pt>
                <c:pt idx="6994">
                  <c:v>546.77</c:v>
                </c:pt>
                <c:pt idx="6995">
                  <c:v>549.51</c:v>
                </c:pt>
                <c:pt idx="6996">
                  <c:v>553.6</c:v>
                </c:pt>
                <c:pt idx="6997">
                  <c:v>553.29999999999995</c:v>
                </c:pt>
                <c:pt idx="6998">
                  <c:v>551.15</c:v>
                </c:pt>
                <c:pt idx="6999">
                  <c:v>538.67999999999995</c:v>
                </c:pt>
                <c:pt idx="7000">
                  <c:v>545.61</c:v>
                </c:pt>
                <c:pt idx="7001">
                  <c:v>553.05999999999995</c:v>
                </c:pt>
                <c:pt idx="7002">
                  <c:v>551.92999999999995</c:v>
                </c:pt>
                <c:pt idx="7003">
                  <c:v>542.49</c:v>
                </c:pt>
                <c:pt idx="7004">
                  <c:v>544.54999999999995</c:v>
                </c:pt>
                <c:pt idx="7005">
                  <c:v>545.65</c:v>
                </c:pt>
                <c:pt idx="7006">
                  <c:v>547.16</c:v>
                </c:pt>
                <c:pt idx="7007">
                  <c:v>548.1</c:v>
                </c:pt>
                <c:pt idx="7008">
                  <c:v>540.38</c:v>
                </c:pt>
                <c:pt idx="7009">
                  <c:v>541.65</c:v>
                </c:pt>
                <c:pt idx="7010">
                  <c:v>541.97</c:v>
                </c:pt>
                <c:pt idx="7011">
                  <c:v>542.86</c:v>
                </c:pt>
                <c:pt idx="7012">
                  <c:v>532.08000000000004</c:v>
                </c:pt>
                <c:pt idx="7013">
                  <c:v>543.94000000000005</c:v>
                </c:pt>
                <c:pt idx="7014">
                  <c:v>542.5</c:v>
                </c:pt>
                <c:pt idx="7015">
                  <c:v>543.47</c:v>
                </c:pt>
                <c:pt idx="7016">
                  <c:v>541.87</c:v>
                </c:pt>
                <c:pt idx="7017">
                  <c:v>548.30999999999995</c:v>
                </c:pt>
                <c:pt idx="7018">
                  <c:v>553.69000000000005</c:v>
                </c:pt>
                <c:pt idx="7019">
                  <c:v>545.61</c:v>
                </c:pt>
                <c:pt idx="7020">
                  <c:v>542.29</c:v>
                </c:pt>
                <c:pt idx="7021">
                  <c:v>543.41999999999996</c:v>
                </c:pt>
                <c:pt idx="7022">
                  <c:v>554.59</c:v>
                </c:pt>
                <c:pt idx="7023">
                  <c:v>553.26</c:v>
                </c:pt>
                <c:pt idx="7024">
                  <c:v>551.94000000000005</c:v>
                </c:pt>
                <c:pt idx="7025">
                  <c:v>533.13</c:v>
                </c:pt>
                <c:pt idx="7026">
                  <c:v>552.78</c:v>
                </c:pt>
                <c:pt idx="7027">
                  <c:v>552.37</c:v>
                </c:pt>
                <c:pt idx="7028">
                  <c:v>554.53</c:v>
                </c:pt>
                <c:pt idx="7029">
                  <c:v>552.9</c:v>
                </c:pt>
                <c:pt idx="7030">
                  <c:v>541.38</c:v>
                </c:pt>
                <c:pt idx="7031">
                  <c:v>543.48</c:v>
                </c:pt>
                <c:pt idx="7032">
                  <c:v>544.09</c:v>
                </c:pt>
                <c:pt idx="7033">
                  <c:v>547.24</c:v>
                </c:pt>
                <c:pt idx="7034">
                  <c:v>551.86</c:v>
                </c:pt>
                <c:pt idx="7035">
                  <c:v>538.5</c:v>
                </c:pt>
                <c:pt idx="7036">
                  <c:v>542.75</c:v>
                </c:pt>
                <c:pt idx="7037">
                  <c:v>541.91</c:v>
                </c:pt>
                <c:pt idx="7038">
                  <c:v>544.14</c:v>
                </c:pt>
                <c:pt idx="7039">
                  <c:v>550.52</c:v>
                </c:pt>
                <c:pt idx="7040">
                  <c:v>537.85</c:v>
                </c:pt>
                <c:pt idx="7041">
                  <c:v>542</c:v>
                </c:pt>
                <c:pt idx="7042">
                  <c:v>541.97</c:v>
                </c:pt>
                <c:pt idx="7043">
                  <c:v>542.78</c:v>
                </c:pt>
                <c:pt idx="7044">
                  <c:v>545.41999999999996</c:v>
                </c:pt>
                <c:pt idx="7045">
                  <c:v>542</c:v>
                </c:pt>
                <c:pt idx="7046">
                  <c:v>545.5</c:v>
                </c:pt>
                <c:pt idx="7047">
                  <c:v>543.84</c:v>
                </c:pt>
                <c:pt idx="7048">
                  <c:v>543.17999999999995</c:v>
                </c:pt>
                <c:pt idx="7049">
                  <c:v>541.6</c:v>
                </c:pt>
                <c:pt idx="7050">
                  <c:v>535.74</c:v>
                </c:pt>
                <c:pt idx="7051">
                  <c:v>541.71</c:v>
                </c:pt>
                <c:pt idx="7052">
                  <c:v>542.48</c:v>
                </c:pt>
                <c:pt idx="7053">
                  <c:v>542.39</c:v>
                </c:pt>
                <c:pt idx="7054">
                  <c:v>534.92999999999995</c:v>
                </c:pt>
                <c:pt idx="7055">
                  <c:v>552.97</c:v>
                </c:pt>
                <c:pt idx="7056">
                  <c:v>540.97</c:v>
                </c:pt>
                <c:pt idx="7057">
                  <c:v>543</c:v>
                </c:pt>
                <c:pt idx="7058">
                  <c:v>537.23</c:v>
                </c:pt>
                <c:pt idx="7059">
                  <c:v>553.01</c:v>
                </c:pt>
                <c:pt idx="7060">
                  <c:v>552.84</c:v>
                </c:pt>
                <c:pt idx="7061">
                  <c:v>549.26</c:v>
                </c:pt>
                <c:pt idx="7062">
                  <c:v>542.51</c:v>
                </c:pt>
                <c:pt idx="7063">
                  <c:v>533.75</c:v>
                </c:pt>
                <c:pt idx="7064">
                  <c:v>550.29999999999995</c:v>
                </c:pt>
                <c:pt idx="7065">
                  <c:v>552.41999999999996</c:v>
                </c:pt>
                <c:pt idx="7066">
                  <c:v>549.07000000000005</c:v>
                </c:pt>
                <c:pt idx="7067">
                  <c:v>549.46</c:v>
                </c:pt>
                <c:pt idx="7068">
                  <c:v>537.32000000000005</c:v>
                </c:pt>
                <c:pt idx="7069">
                  <c:v>552.44000000000005</c:v>
                </c:pt>
                <c:pt idx="7070">
                  <c:v>553.45000000000005</c:v>
                </c:pt>
                <c:pt idx="7071">
                  <c:v>554.78</c:v>
                </c:pt>
                <c:pt idx="7072">
                  <c:v>543.28</c:v>
                </c:pt>
                <c:pt idx="7073">
                  <c:v>546.45000000000005</c:v>
                </c:pt>
                <c:pt idx="7074">
                  <c:v>550.19000000000005</c:v>
                </c:pt>
                <c:pt idx="7075">
                  <c:v>542.46</c:v>
                </c:pt>
                <c:pt idx="7076">
                  <c:v>538.09</c:v>
                </c:pt>
                <c:pt idx="7077">
                  <c:v>545.24</c:v>
                </c:pt>
                <c:pt idx="7078">
                  <c:v>549.30999999999995</c:v>
                </c:pt>
                <c:pt idx="7079">
                  <c:v>542.84</c:v>
                </c:pt>
                <c:pt idx="7080">
                  <c:v>540.48</c:v>
                </c:pt>
                <c:pt idx="7081">
                  <c:v>547.61</c:v>
                </c:pt>
                <c:pt idx="7082">
                  <c:v>551.41</c:v>
                </c:pt>
                <c:pt idx="7083">
                  <c:v>548.85</c:v>
                </c:pt>
                <c:pt idx="7084">
                  <c:v>543.71</c:v>
                </c:pt>
                <c:pt idx="7085">
                  <c:v>541.84</c:v>
                </c:pt>
                <c:pt idx="7086">
                  <c:v>542.41999999999996</c:v>
                </c:pt>
                <c:pt idx="7087">
                  <c:v>542.46</c:v>
                </c:pt>
                <c:pt idx="7088">
                  <c:v>543.42999999999995</c:v>
                </c:pt>
                <c:pt idx="7089">
                  <c:v>536.42999999999995</c:v>
                </c:pt>
                <c:pt idx="7090">
                  <c:v>541.08000000000004</c:v>
                </c:pt>
                <c:pt idx="7091">
                  <c:v>543.67999999999995</c:v>
                </c:pt>
                <c:pt idx="7092">
                  <c:v>542.37</c:v>
                </c:pt>
                <c:pt idx="7093">
                  <c:v>541.61</c:v>
                </c:pt>
                <c:pt idx="7094">
                  <c:v>534.76</c:v>
                </c:pt>
                <c:pt idx="7095">
                  <c:v>541.78</c:v>
                </c:pt>
                <c:pt idx="7096">
                  <c:v>543.59</c:v>
                </c:pt>
                <c:pt idx="7097">
                  <c:v>544.42999999999995</c:v>
                </c:pt>
                <c:pt idx="7098">
                  <c:v>544.94000000000005</c:v>
                </c:pt>
                <c:pt idx="7099">
                  <c:v>534.15</c:v>
                </c:pt>
                <c:pt idx="7100">
                  <c:v>553.83000000000004</c:v>
                </c:pt>
                <c:pt idx="7101">
                  <c:v>550.57000000000005</c:v>
                </c:pt>
                <c:pt idx="7102">
                  <c:v>541.21</c:v>
                </c:pt>
                <c:pt idx="7103">
                  <c:v>540.08000000000004</c:v>
                </c:pt>
                <c:pt idx="7104">
                  <c:v>545.80999999999995</c:v>
                </c:pt>
                <c:pt idx="7105">
                  <c:v>551.80999999999995</c:v>
                </c:pt>
                <c:pt idx="7106">
                  <c:v>552.91</c:v>
                </c:pt>
                <c:pt idx="7107">
                  <c:v>549.92999999999995</c:v>
                </c:pt>
                <c:pt idx="7108">
                  <c:v>533.52</c:v>
                </c:pt>
                <c:pt idx="7109">
                  <c:v>552.66</c:v>
                </c:pt>
                <c:pt idx="7110">
                  <c:v>552.66</c:v>
                </c:pt>
                <c:pt idx="7111">
                  <c:v>554.05999999999995</c:v>
                </c:pt>
                <c:pt idx="7112">
                  <c:v>552.17999999999995</c:v>
                </c:pt>
                <c:pt idx="7113">
                  <c:v>541.96</c:v>
                </c:pt>
                <c:pt idx="7114">
                  <c:v>553.89</c:v>
                </c:pt>
                <c:pt idx="7115">
                  <c:v>551.53</c:v>
                </c:pt>
                <c:pt idx="7116">
                  <c:v>550.27</c:v>
                </c:pt>
                <c:pt idx="7117">
                  <c:v>550.12</c:v>
                </c:pt>
                <c:pt idx="7118">
                  <c:v>546.15</c:v>
                </c:pt>
                <c:pt idx="7119">
                  <c:v>543.6</c:v>
                </c:pt>
                <c:pt idx="7120">
                  <c:v>552.32000000000005</c:v>
                </c:pt>
                <c:pt idx="7121">
                  <c:v>550.57000000000005</c:v>
                </c:pt>
                <c:pt idx="7122">
                  <c:v>551.82000000000005</c:v>
                </c:pt>
                <c:pt idx="7123">
                  <c:v>555.14</c:v>
                </c:pt>
                <c:pt idx="7124">
                  <c:v>553.65</c:v>
                </c:pt>
                <c:pt idx="7125">
                  <c:v>544.73</c:v>
                </c:pt>
                <c:pt idx="7126">
                  <c:v>545.19000000000005</c:v>
                </c:pt>
                <c:pt idx="7127">
                  <c:v>550.95000000000005</c:v>
                </c:pt>
                <c:pt idx="7128">
                  <c:v>553.16</c:v>
                </c:pt>
                <c:pt idx="7129">
                  <c:v>553.25</c:v>
                </c:pt>
                <c:pt idx="7130">
                  <c:v>552.29</c:v>
                </c:pt>
                <c:pt idx="7131">
                  <c:v>551.12</c:v>
                </c:pt>
                <c:pt idx="7132">
                  <c:v>543.45000000000005</c:v>
                </c:pt>
                <c:pt idx="7133">
                  <c:v>551.24</c:v>
                </c:pt>
                <c:pt idx="7134">
                  <c:v>554.05999999999995</c:v>
                </c:pt>
                <c:pt idx="7135">
                  <c:v>553.42999999999995</c:v>
                </c:pt>
                <c:pt idx="7136">
                  <c:v>541.26</c:v>
                </c:pt>
                <c:pt idx="7137">
                  <c:v>546.26</c:v>
                </c:pt>
                <c:pt idx="7138">
                  <c:v>555.17999999999995</c:v>
                </c:pt>
                <c:pt idx="7139">
                  <c:v>552.95000000000005</c:v>
                </c:pt>
                <c:pt idx="7140">
                  <c:v>549.07000000000005</c:v>
                </c:pt>
                <c:pt idx="7141">
                  <c:v>539.39</c:v>
                </c:pt>
                <c:pt idx="7142">
                  <c:v>540.82000000000005</c:v>
                </c:pt>
                <c:pt idx="7143">
                  <c:v>545.30999999999995</c:v>
                </c:pt>
                <c:pt idx="7144">
                  <c:v>550.08000000000004</c:v>
                </c:pt>
                <c:pt idx="7145">
                  <c:v>549.71</c:v>
                </c:pt>
                <c:pt idx="7146">
                  <c:v>538.54999999999995</c:v>
                </c:pt>
                <c:pt idx="7147">
                  <c:v>544.22</c:v>
                </c:pt>
                <c:pt idx="7148">
                  <c:v>541.61</c:v>
                </c:pt>
                <c:pt idx="7149">
                  <c:v>542.97</c:v>
                </c:pt>
                <c:pt idx="7150">
                  <c:v>532.13</c:v>
                </c:pt>
                <c:pt idx="7151">
                  <c:v>544.88</c:v>
                </c:pt>
                <c:pt idx="7152">
                  <c:v>543.28</c:v>
                </c:pt>
                <c:pt idx="7153">
                  <c:v>542.6</c:v>
                </c:pt>
                <c:pt idx="7154">
                  <c:v>542.12</c:v>
                </c:pt>
                <c:pt idx="7155">
                  <c:v>545.82000000000005</c:v>
                </c:pt>
                <c:pt idx="7156">
                  <c:v>551.28</c:v>
                </c:pt>
                <c:pt idx="7157">
                  <c:v>549.19000000000005</c:v>
                </c:pt>
                <c:pt idx="7158">
                  <c:v>542.63</c:v>
                </c:pt>
                <c:pt idx="7159">
                  <c:v>533.25</c:v>
                </c:pt>
                <c:pt idx="7160">
                  <c:v>552.88</c:v>
                </c:pt>
                <c:pt idx="7161">
                  <c:v>553.1</c:v>
                </c:pt>
                <c:pt idx="7162">
                  <c:v>551.87</c:v>
                </c:pt>
                <c:pt idx="7163">
                  <c:v>536.80999999999995</c:v>
                </c:pt>
                <c:pt idx="7164">
                  <c:v>552.91999999999996</c:v>
                </c:pt>
                <c:pt idx="7165">
                  <c:v>554.01</c:v>
                </c:pt>
                <c:pt idx="7166">
                  <c:v>553.64</c:v>
                </c:pt>
                <c:pt idx="7167">
                  <c:v>546.71</c:v>
                </c:pt>
                <c:pt idx="7168">
                  <c:v>545.17999999999995</c:v>
                </c:pt>
                <c:pt idx="7169">
                  <c:v>550.76</c:v>
                </c:pt>
                <c:pt idx="7170">
                  <c:v>551.86</c:v>
                </c:pt>
                <c:pt idx="7171">
                  <c:v>547.17999999999995</c:v>
                </c:pt>
                <c:pt idx="7172">
                  <c:v>542.24</c:v>
                </c:pt>
                <c:pt idx="7173">
                  <c:v>544.42999999999995</c:v>
                </c:pt>
                <c:pt idx="7174">
                  <c:v>545.69000000000005</c:v>
                </c:pt>
                <c:pt idx="7175">
                  <c:v>544.82000000000005</c:v>
                </c:pt>
                <c:pt idx="7176">
                  <c:v>540.82000000000005</c:v>
                </c:pt>
                <c:pt idx="7177">
                  <c:v>542.32000000000005</c:v>
                </c:pt>
                <c:pt idx="7178">
                  <c:v>542.69000000000005</c:v>
                </c:pt>
                <c:pt idx="7179">
                  <c:v>537.52</c:v>
                </c:pt>
                <c:pt idx="7180">
                  <c:v>549.33000000000004</c:v>
                </c:pt>
                <c:pt idx="7181">
                  <c:v>541.78</c:v>
                </c:pt>
                <c:pt idx="7182">
                  <c:v>543.49</c:v>
                </c:pt>
                <c:pt idx="7183">
                  <c:v>531.94000000000005</c:v>
                </c:pt>
                <c:pt idx="7184">
                  <c:v>550.01</c:v>
                </c:pt>
                <c:pt idx="7185">
                  <c:v>555.79999999999995</c:v>
                </c:pt>
                <c:pt idx="7186">
                  <c:v>550.44000000000005</c:v>
                </c:pt>
                <c:pt idx="7187">
                  <c:v>533.80999999999995</c:v>
                </c:pt>
                <c:pt idx="7188">
                  <c:v>551.46</c:v>
                </c:pt>
                <c:pt idx="7189">
                  <c:v>551.29999999999995</c:v>
                </c:pt>
                <c:pt idx="7190">
                  <c:v>552.09</c:v>
                </c:pt>
                <c:pt idx="7191">
                  <c:v>547.9</c:v>
                </c:pt>
                <c:pt idx="7192">
                  <c:v>544.86</c:v>
                </c:pt>
                <c:pt idx="7193">
                  <c:v>552.96</c:v>
                </c:pt>
                <c:pt idx="7194">
                  <c:v>552.84</c:v>
                </c:pt>
                <c:pt idx="7195">
                  <c:v>553.72</c:v>
                </c:pt>
                <c:pt idx="7196">
                  <c:v>538.02</c:v>
                </c:pt>
                <c:pt idx="7197">
                  <c:v>540.89</c:v>
                </c:pt>
                <c:pt idx="7198">
                  <c:v>544.20000000000005</c:v>
                </c:pt>
                <c:pt idx="7199">
                  <c:v>552.69000000000005</c:v>
                </c:pt>
                <c:pt idx="7200">
                  <c:v>551.02</c:v>
                </c:pt>
                <c:pt idx="7201">
                  <c:v>538.63</c:v>
                </c:pt>
                <c:pt idx="7202">
                  <c:v>541.76</c:v>
                </c:pt>
                <c:pt idx="7203">
                  <c:v>543.20000000000005</c:v>
                </c:pt>
                <c:pt idx="7204">
                  <c:v>546.91</c:v>
                </c:pt>
                <c:pt idx="7205">
                  <c:v>548.62</c:v>
                </c:pt>
                <c:pt idx="7206">
                  <c:v>542.92999999999995</c:v>
                </c:pt>
                <c:pt idx="7207">
                  <c:v>555.33000000000004</c:v>
                </c:pt>
                <c:pt idx="7208">
                  <c:v>551.91</c:v>
                </c:pt>
                <c:pt idx="7209">
                  <c:v>547.96</c:v>
                </c:pt>
                <c:pt idx="7210">
                  <c:v>539.03</c:v>
                </c:pt>
                <c:pt idx="7211">
                  <c:v>549.37</c:v>
                </c:pt>
                <c:pt idx="7212">
                  <c:v>552.29</c:v>
                </c:pt>
                <c:pt idx="7213">
                  <c:v>551.1</c:v>
                </c:pt>
                <c:pt idx="7214">
                  <c:v>552.28</c:v>
                </c:pt>
                <c:pt idx="7215">
                  <c:v>548.03</c:v>
                </c:pt>
                <c:pt idx="7216">
                  <c:v>545.53</c:v>
                </c:pt>
                <c:pt idx="7217">
                  <c:v>553.33000000000004</c:v>
                </c:pt>
                <c:pt idx="7218">
                  <c:v>553.87</c:v>
                </c:pt>
                <c:pt idx="7219">
                  <c:v>553.34</c:v>
                </c:pt>
                <c:pt idx="7220">
                  <c:v>550.27</c:v>
                </c:pt>
                <c:pt idx="7221">
                  <c:v>548.26</c:v>
                </c:pt>
                <c:pt idx="7222">
                  <c:v>537.51</c:v>
                </c:pt>
                <c:pt idx="7223">
                  <c:v>547.04999999999995</c:v>
                </c:pt>
                <c:pt idx="7224">
                  <c:v>549.79</c:v>
                </c:pt>
                <c:pt idx="7225">
                  <c:v>551.28</c:v>
                </c:pt>
                <c:pt idx="7226">
                  <c:v>549.64</c:v>
                </c:pt>
                <c:pt idx="7227">
                  <c:v>548.25</c:v>
                </c:pt>
                <c:pt idx="7228">
                  <c:v>537.15</c:v>
                </c:pt>
                <c:pt idx="7229">
                  <c:v>542.85</c:v>
                </c:pt>
                <c:pt idx="7230">
                  <c:v>551.6</c:v>
                </c:pt>
                <c:pt idx="7231">
                  <c:v>553.12</c:v>
                </c:pt>
                <c:pt idx="7232">
                  <c:v>553.12</c:v>
                </c:pt>
                <c:pt idx="7233">
                  <c:v>551.02</c:v>
                </c:pt>
                <c:pt idx="7234">
                  <c:v>540.79999999999995</c:v>
                </c:pt>
                <c:pt idx="7235">
                  <c:v>538.35</c:v>
                </c:pt>
                <c:pt idx="7236">
                  <c:v>545.77</c:v>
                </c:pt>
                <c:pt idx="7237">
                  <c:v>553.54</c:v>
                </c:pt>
                <c:pt idx="7238">
                  <c:v>551.88</c:v>
                </c:pt>
                <c:pt idx="7239">
                  <c:v>551.64</c:v>
                </c:pt>
                <c:pt idx="7240">
                  <c:v>540.75</c:v>
                </c:pt>
                <c:pt idx="7241">
                  <c:v>541.13</c:v>
                </c:pt>
                <c:pt idx="7242">
                  <c:v>541.44000000000005</c:v>
                </c:pt>
                <c:pt idx="7243">
                  <c:v>553.07000000000005</c:v>
                </c:pt>
                <c:pt idx="7244">
                  <c:v>553.29999999999995</c:v>
                </c:pt>
                <c:pt idx="7245">
                  <c:v>550.5</c:v>
                </c:pt>
                <c:pt idx="7246">
                  <c:v>536.41999999999996</c:v>
                </c:pt>
                <c:pt idx="7247">
                  <c:v>549.64</c:v>
                </c:pt>
                <c:pt idx="7248">
                  <c:v>552.16999999999996</c:v>
                </c:pt>
                <c:pt idx="7249">
                  <c:v>551.87</c:v>
                </c:pt>
                <c:pt idx="7250">
                  <c:v>551.76</c:v>
                </c:pt>
                <c:pt idx="7251">
                  <c:v>541.84</c:v>
                </c:pt>
                <c:pt idx="7252">
                  <c:v>548.29</c:v>
                </c:pt>
                <c:pt idx="7253">
                  <c:v>543.49</c:v>
                </c:pt>
                <c:pt idx="7254">
                  <c:v>540.5</c:v>
                </c:pt>
                <c:pt idx="7255">
                  <c:v>534.12</c:v>
                </c:pt>
                <c:pt idx="7256">
                  <c:v>549.54</c:v>
                </c:pt>
                <c:pt idx="7257">
                  <c:v>541.83000000000004</c:v>
                </c:pt>
                <c:pt idx="7258">
                  <c:v>544.49</c:v>
                </c:pt>
                <c:pt idx="7259">
                  <c:v>537.70000000000005</c:v>
                </c:pt>
                <c:pt idx="7260">
                  <c:v>549.38</c:v>
                </c:pt>
                <c:pt idx="7261">
                  <c:v>552.12</c:v>
                </c:pt>
                <c:pt idx="7262">
                  <c:v>547.79999999999995</c:v>
                </c:pt>
                <c:pt idx="7263">
                  <c:v>539.04</c:v>
                </c:pt>
                <c:pt idx="7264">
                  <c:v>533.11</c:v>
                </c:pt>
                <c:pt idx="7265">
                  <c:v>552.66999999999996</c:v>
                </c:pt>
                <c:pt idx="7266">
                  <c:v>551.23</c:v>
                </c:pt>
                <c:pt idx="7267">
                  <c:v>548.84</c:v>
                </c:pt>
                <c:pt idx="7268">
                  <c:v>539.72</c:v>
                </c:pt>
                <c:pt idx="7269">
                  <c:v>542.9</c:v>
                </c:pt>
                <c:pt idx="7270">
                  <c:v>541.94000000000005</c:v>
                </c:pt>
                <c:pt idx="7271">
                  <c:v>545.58000000000004</c:v>
                </c:pt>
                <c:pt idx="7272">
                  <c:v>540.59</c:v>
                </c:pt>
                <c:pt idx="7273">
                  <c:v>537.92999999999995</c:v>
                </c:pt>
                <c:pt idx="7274">
                  <c:v>541.92999999999995</c:v>
                </c:pt>
                <c:pt idx="7275">
                  <c:v>542.12</c:v>
                </c:pt>
                <c:pt idx="7276">
                  <c:v>540.23</c:v>
                </c:pt>
                <c:pt idx="7277">
                  <c:v>539.75</c:v>
                </c:pt>
                <c:pt idx="7278">
                  <c:v>538.6</c:v>
                </c:pt>
                <c:pt idx="7279">
                  <c:v>541.32000000000005</c:v>
                </c:pt>
                <c:pt idx="7280">
                  <c:v>539.61</c:v>
                </c:pt>
                <c:pt idx="7281">
                  <c:v>538.74</c:v>
                </c:pt>
                <c:pt idx="7282">
                  <c:v>540.98</c:v>
                </c:pt>
                <c:pt idx="7283">
                  <c:v>540.61</c:v>
                </c:pt>
                <c:pt idx="7284">
                  <c:v>531.57000000000005</c:v>
                </c:pt>
                <c:pt idx="7285">
                  <c:v>541.45000000000005</c:v>
                </c:pt>
                <c:pt idx="7286">
                  <c:v>538.76</c:v>
                </c:pt>
                <c:pt idx="7287">
                  <c:v>540.35</c:v>
                </c:pt>
                <c:pt idx="7288">
                  <c:v>541.12</c:v>
                </c:pt>
                <c:pt idx="7289">
                  <c:v>540.85</c:v>
                </c:pt>
                <c:pt idx="7290">
                  <c:v>532.84</c:v>
                </c:pt>
                <c:pt idx="7291">
                  <c:v>544.73</c:v>
                </c:pt>
                <c:pt idx="7292">
                  <c:v>551.55999999999995</c:v>
                </c:pt>
                <c:pt idx="7293">
                  <c:v>551.86</c:v>
                </c:pt>
                <c:pt idx="7294">
                  <c:v>549.78</c:v>
                </c:pt>
                <c:pt idx="7295">
                  <c:v>552.35</c:v>
                </c:pt>
                <c:pt idx="7296">
                  <c:v>540.84</c:v>
                </c:pt>
                <c:pt idx="7297">
                  <c:v>552.34</c:v>
                </c:pt>
                <c:pt idx="7298">
                  <c:v>556.47</c:v>
                </c:pt>
                <c:pt idx="7299">
                  <c:v>551.54999999999995</c:v>
                </c:pt>
                <c:pt idx="7300">
                  <c:v>540.01</c:v>
                </c:pt>
                <c:pt idx="7301">
                  <c:v>544.02</c:v>
                </c:pt>
                <c:pt idx="7302">
                  <c:v>546.29999999999995</c:v>
                </c:pt>
                <c:pt idx="7303">
                  <c:v>545.49</c:v>
                </c:pt>
                <c:pt idx="7304">
                  <c:v>542.54999999999995</c:v>
                </c:pt>
                <c:pt idx="7305">
                  <c:v>541.67999999999995</c:v>
                </c:pt>
                <c:pt idx="7306">
                  <c:v>540.54999999999995</c:v>
                </c:pt>
                <c:pt idx="7307">
                  <c:v>540.72</c:v>
                </c:pt>
                <c:pt idx="7308">
                  <c:v>538.23</c:v>
                </c:pt>
                <c:pt idx="7309">
                  <c:v>540.27</c:v>
                </c:pt>
                <c:pt idx="7310">
                  <c:v>543.71</c:v>
                </c:pt>
                <c:pt idx="7311">
                  <c:v>541.63</c:v>
                </c:pt>
                <c:pt idx="7312">
                  <c:v>534.22</c:v>
                </c:pt>
                <c:pt idx="7313">
                  <c:v>552.05999999999995</c:v>
                </c:pt>
                <c:pt idx="7314">
                  <c:v>550.30999999999995</c:v>
                </c:pt>
                <c:pt idx="7315">
                  <c:v>540.61</c:v>
                </c:pt>
                <c:pt idx="7316">
                  <c:v>538.74</c:v>
                </c:pt>
                <c:pt idx="7317">
                  <c:v>546.73</c:v>
                </c:pt>
                <c:pt idx="7318">
                  <c:v>551.89</c:v>
                </c:pt>
                <c:pt idx="7319">
                  <c:v>549.78</c:v>
                </c:pt>
                <c:pt idx="7320">
                  <c:v>549.83000000000004</c:v>
                </c:pt>
                <c:pt idx="7321">
                  <c:v>537.64</c:v>
                </c:pt>
                <c:pt idx="7322">
                  <c:v>553.91999999999996</c:v>
                </c:pt>
                <c:pt idx="7323">
                  <c:v>553.15</c:v>
                </c:pt>
                <c:pt idx="7324">
                  <c:v>554.09</c:v>
                </c:pt>
                <c:pt idx="7325">
                  <c:v>547.04</c:v>
                </c:pt>
                <c:pt idx="7326">
                  <c:v>551.1</c:v>
                </c:pt>
                <c:pt idx="7327">
                  <c:v>551.33000000000004</c:v>
                </c:pt>
                <c:pt idx="7328">
                  <c:v>555.1</c:v>
                </c:pt>
                <c:pt idx="7329">
                  <c:v>551.9</c:v>
                </c:pt>
                <c:pt idx="7330">
                  <c:v>537.52</c:v>
                </c:pt>
                <c:pt idx="7331">
                  <c:v>542.99</c:v>
                </c:pt>
                <c:pt idx="7332">
                  <c:v>551.05999999999995</c:v>
                </c:pt>
                <c:pt idx="7333">
                  <c:v>552.97</c:v>
                </c:pt>
                <c:pt idx="7334">
                  <c:v>546.27</c:v>
                </c:pt>
                <c:pt idx="7335">
                  <c:v>539.95000000000005</c:v>
                </c:pt>
                <c:pt idx="7336">
                  <c:v>540.98</c:v>
                </c:pt>
                <c:pt idx="7337">
                  <c:v>546.42999999999995</c:v>
                </c:pt>
                <c:pt idx="7338">
                  <c:v>552.69000000000005</c:v>
                </c:pt>
                <c:pt idx="7339">
                  <c:v>539</c:v>
                </c:pt>
                <c:pt idx="7340">
                  <c:v>542.86</c:v>
                </c:pt>
                <c:pt idx="7341">
                  <c:v>540.05999999999995</c:v>
                </c:pt>
                <c:pt idx="7342">
                  <c:v>541.23</c:v>
                </c:pt>
                <c:pt idx="7343">
                  <c:v>542.66999999999996</c:v>
                </c:pt>
                <c:pt idx="7344">
                  <c:v>539.29</c:v>
                </c:pt>
                <c:pt idx="7345">
                  <c:v>540.79</c:v>
                </c:pt>
                <c:pt idx="7346">
                  <c:v>542.62</c:v>
                </c:pt>
                <c:pt idx="7347">
                  <c:v>542.5</c:v>
                </c:pt>
                <c:pt idx="7348">
                  <c:v>533.94000000000005</c:v>
                </c:pt>
                <c:pt idx="7349">
                  <c:v>551.17999999999995</c:v>
                </c:pt>
                <c:pt idx="7350">
                  <c:v>543.85</c:v>
                </c:pt>
                <c:pt idx="7351">
                  <c:v>542.78</c:v>
                </c:pt>
                <c:pt idx="7352">
                  <c:v>539.29</c:v>
                </c:pt>
                <c:pt idx="7353">
                  <c:v>547</c:v>
                </c:pt>
                <c:pt idx="7354">
                  <c:v>550.55999999999995</c:v>
                </c:pt>
                <c:pt idx="7355">
                  <c:v>549.70000000000005</c:v>
                </c:pt>
                <c:pt idx="7356">
                  <c:v>539.19000000000005</c:v>
                </c:pt>
                <c:pt idx="7357">
                  <c:v>541.03</c:v>
                </c:pt>
                <c:pt idx="7358">
                  <c:v>551.33000000000004</c:v>
                </c:pt>
                <c:pt idx="7359">
                  <c:v>553.64</c:v>
                </c:pt>
                <c:pt idx="7360">
                  <c:v>549.82000000000005</c:v>
                </c:pt>
                <c:pt idx="7361">
                  <c:v>536.85</c:v>
                </c:pt>
                <c:pt idx="7362">
                  <c:v>539.44000000000005</c:v>
                </c:pt>
                <c:pt idx="7363">
                  <c:v>542.96</c:v>
                </c:pt>
                <c:pt idx="7364">
                  <c:v>548.54</c:v>
                </c:pt>
                <c:pt idx="7365">
                  <c:v>535.79999999999995</c:v>
                </c:pt>
                <c:pt idx="7366">
                  <c:v>545.24</c:v>
                </c:pt>
                <c:pt idx="7367">
                  <c:v>540.91999999999996</c:v>
                </c:pt>
                <c:pt idx="7368">
                  <c:v>543</c:v>
                </c:pt>
                <c:pt idx="7369">
                  <c:v>535.94000000000005</c:v>
                </c:pt>
                <c:pt idx="7370">
                  <c:v>542.79</c:v>
                </c:pt>
                <c:pt idx="7371">
                  <c:v>541.61</c:v>
                </c:pt>
                <c:pt idx="7372">
                  <c:v>543.35</c:v>
                </c:pt>
                <c:pt idx="7373">
                  <c:v>533.47</c:v>
                </c:pt>
                <c:pt idx="7374">
                  <c:v>550.26</c:v>
                </c:pt>
                <c:pt idx="7375">
                  <c:v>542.70000000000005</c:v>
                </c:pt>
                <c:pt idx="7376">
                  <c:v>542.94000000000005</c:v>
                </c:pt>
                <c:pt idx="7377">
                  <c:v>541.52</c:v>
                </c:pt>
                <c:pt idx="7378">
                  <c:v>548.17999999999995</c:v>
                </c:pt>
                <c:pt idx="7379">
                  <c:v>552.41999999999996</c:v>
                </c:pt>
                <c:pt idx="7380">
                  <c:v>549.79999999999995</c:v>
                </c:pt>
                <c:pt idx="7381">
                  <c:v>542.16</c:v>
                </c:pt>
                <c:pt idx="7382">
                  <c:v>537.75</c:v>
                </c:pt>
                <c:pt idx="7383">
                  <c:v>548.83000000000004</c:v>
                </c:pt>
                <c:pt idx="7384">
                  <c:v>552.19000000000005</c:v>
                </c:pt>
                <c:pt idx="7385">
                  <c:v>554.16999999999996</c:v>
                </c:pt>
                <c:pt idx="7386">
                  <c:v>549.82000000000005</c:v>
                </c:pt>
                <c:pt idx="7387">
                  <c:v>537.11</c:v>
                </c:pt>
                <c:pt idx="7388">
                  <c:v>550.83000000000004</c:v>
                </c:pt>
                <c:pt idx="7389">
                  <c:v>554.03</c:v>
                </c:pt>
                <c:pt idx="7390">
                  <c:v>553.79999999999995</c:v>
                </c:pt>
                <c:pt idx="7391">
                  <c:v>542.97</c:v>
                </c:pt>
                <c:pt idx="7392">
                  <c:v>542.05999999999995</c:v>
                </c:pt>
                <c:pt idx="7393">
                  <c:v>548.58000000000004</c:v>
                </c:pt>
                <c:pt idx="7394">
                  <c:v>541.02</c:v>
                </c:pt>
                <c:pt idx="7395">
                  <c:v>540.36</c:v>
                </c:pt>
                <c:pt idx="7396">
                  <c:v>541.35</c:v>
                </c:pt>
                <c:pt idx="7397">
                  <c:v>535.78</c:v>
                </c:pt>
                <c:pt idx="7398">
                  <c:v>542.98</c:v>
                </c:pt>
                <c:pt idx="7399">
                  <c:v>543.12</c:v>
                </c:pt>
                <c:pt idx="7400">
                  <c:v>542.1</c:v>
                </c:pt>
                <c:pt idx="7401">
                  <c:v>542.04999999999995</c:v>
                </c:pt>
                <c:pt idx="7402">
                  <c:v>543.49</c:v>
                </c:pt>
                <c:pt idx="7403">
                  <c:v>536.29999999999995</c:v>
                </c:pt>
                <c:pt idx="7404">
                  <c:v>545.15</c:v>
                </c:pt>
                <c:pt idx="7405">
                  <c:v>542.42999999999995</c:v>
                </c:pt>
                <c:pt idx="7406">
                  <c:v>542.28</c:v>
                </c:pt>
                <c:pt idx="7407">
                  <c:v>540.14</c:v>
                </c:pt>
                <c:pt idx="7408">
                  <c:v>534.25</c:v>
                </c:pt>
                <c:pt idx="7409">
                  <c:v>548.53</c:v>
                </c:pt>
                <c:pt idx="7410">
                  <c:v>541.17999999999995</c:v>
                </c:pt>
                <c:pt idx="7411">
                  <c:v>542.08000000000004</c:v>
                </c:pt>
                <c:pt idx="7412">
                  <c:v>540.86</c:v>
                </c:pt>
                <c:pt idx="7413">
                  <c:v>537.79999999999995</c:v>
                </c:pt>
                <c:pt idx="7414">
                  <c:v>551.27</c:v>
                </c:pt>
                <c:pt idx="7415">
                  <c:v>547.27</c:v>
                </c:pt>
                <c:pt idx="7416">
                  <c:v>541.76</c:v>
                </c:pt>
                <c:pt idx="7417">
                  <c:v>543.04999999999995</c:v>
                </c:pt>
                <c:pt idx="7418">
                  <c:v>536.24</c:v>
                </c:pt>
                <c:pt idx="7419">
                  <c:v>549.61</c:v>
                </c:pt>
                <c:pt idx="7420">
                  <c:v>549.19000000000005</c:v>
                </c:pt>
                <c:pt idx="7421">
                  <c:v>548.29</c:v>
                </c:pt>
                <c:pt idx="7422">
                  <c:v>538.6</c:v>
                </c:pt>
                <c:pt idx="7423">
                  <c:v>542.16</c:v>
                </c:pt>
                <c:pt idx="7424">
                  <c:v>540.58000000000004</c:v>
                </c:pt>
                <c:pt idx="7425">
                  <c:v>539.66999999999996</c:v>
                </c:pt>
                <c:pt idx="7426">
                  <c:v>536.65</c:v>
                </c:pt>
                <c:pt idx="7427">
                  <c:v>548.36</c:v>
                </c:pt>
                <c:pt idx="7428">
                  <c:v>539.85</c:v>
                </c:pt>
                <c:pt idx="7429">
                  <c:v>541.64</c:v>
                </c:pt>
                <c:pt idx="7430">
                  <c:v>541.39</c:v>
                </c:pt>
                <c:pt idx="7431">
                  <c:v>543.66</c:v>
                </c:pt>
                <c:pt idx="7432">
                  <c:v>538.54999999999995</c:v>
                </c:pt>
                <c:pt idx="7433">
                  <c:v>544.57000000000005</c:v>
                </c:pt>
                <c:pt idx="7434">
                  <c:v>544.76</c:v>
                </c:pt>
                <c:pt idx="7435">
                  <c:v>550.85</c:v>
                </c:pt>
                <c:pt idx="7436">
                  <c:v>551.67999999999995</c:v>
                </c:pt>
                <c:pt idx="7437">
                  <c:v>548.79</c:v>
                </c:pt>
                <c:pt idx="7438">
                  <c:v>532.72</c:v>
                </c:pt>
                <c:pt idx="7439">
                  <c:v>539.55999999999995</c:v>
                </c:pt>
                <c:pt idx="7440">
                  <c:v>541.63</c:v>
                </c:pt>
                <c:pt idx="7441">
                  <c:v>540.33000000000004</c:v>
                </c:pt>
                <c:pt idx="7442">
                  <c:v>540.92999999999995</c:v>
                </c:pt>
                <c:pt idx="7443">
                  <c:v>544.65</c:v>
                </c:pt>
                <c:pt idx="7444">
                  <c:v>550.05999999999995</c:v>
                </c:pt>
                <c:pt idx="7445">
                  <c:v>538.84</c:v>
                </c:pt>
                <c:pt idx="7446">
                  <c:v>541.09</c:v>
                </c:pt>
                <c:pt idx="7447">
                  <c:v>540.86</c:v>
                </c:pt>
                <c:pt idx="7448">
                  <c:v>538.38</c:v>
                </c:pt>
                <c:pt idx="7449">
                  <c:v>543.33000000000004</c:v>
                </c:pt>
                <c:pt idx="7450">
                  <c:v>551.74</c:v>
                </c:pt>
                <c:pt idx="7451">
                  <c:v>551.95000000000005</c:v>
                </c:pt>
                <c:pt idx="7452">
                  <c:v>547.09</c:v>
                </c:pt>
                <c:pt idx="7453">
                  <c:v>542.92999999999995</c:v>
                </c:pt>
                <c:pt idx="7454">
                  <c:v>541.58000000000004</c:v>
                </c:pt>
                <c:pt idx="7455">
                  <c:v>545.42999999999995</c:v>
                </c:pt>
                <c:pt idx="7456">
                  <c:v>552.24</c:v>
                </c:pt>
                <c:pt idx="7457">
                  <c:v>553.55999999999995</c:v>
                </c:pt>
                <c:pt idx="7458">
                  <c:v>539.5</c:v>
                </c:pt>
                <c:pt idx="7459">
                  <c:v>544.14</c:v>
                </c:pt>
                <c:pt idx="7460">
                  <c:v>543.79999999999995</c:v>
                </c:pt>
                <c:pt idx="7461">
                  <c:v>540.13</c:v>
                </c:pt>
                <c:pt idx="7462">
                  <c:v>539.46</c:v>
                </c:pt>
                <c:pt idx="7463">
                  <c:v>544.02</c:v>
                </c:pt>
                <c:pt idx="7464">
                  <c:v>540.62</c:v>
                </c:pt>
                <c:pt idx="7465">
                  <c:v>541.27</c:v>
                </c:pt>
                <c:pt idx="7466">
                  <c:v>537.24</c:v>
                </c:pt>
                <c:pt idx="7467">
                  <c:v>538.41999999999996</c:v>
                </c:pt>
                <c:pt idx="7468">
                  <c:v>539.75</c:v>
                </c:pt>
                <c:pt idx="7469">
                  <c:v>543.57000000000005</c:v>
                </c:pt>
                <c:pt idx="7470">
                  <c:v>542.55999999999995</c:v>
                </c:pt>
                <c:pt idx="7471">
                  <c:v>533.19000000000005</c:v>
                </c:pt>
                <c:pt idx="7472">
                  <c:v>551.05999999999995</c:v>
                </c:pt>
                <c:pt idx="7473">
                  <c:v>549.38</c:v>
                </c:pt>
                <c:pt idx="7474">
                  <c:v>540.9</c:v>
                </c:pt>
                <c:pt idx="7475">
                  <c:v>538.78</c:v>
                </c:pt>
                <c:pt idx="7476">
                  <c:v>542.99</c:v>
                </c:pt>
                <c:pt idx="7477">
                  <c:v>550.88</c:v>
                </c:pt>
                <c:pt idx="7478">
                  <c:v>553.36</c:v>
                </c:pt>
                <c:pt idx="7479">
                  <c:v>550.73</c:v>
                </c:pt>
                <c:pt idx="7480">
                  <c:v>536.83000000000004</c:v>
                </c:pt>
                <c:pt idx="7481">
                  <c:v>552.33000000000004</c:v>
                </c:pt>
                <c:pt idx="7482">
                  <c:v>551.29999999999995</c:v>
                </c:pt>
                <c:pt idx="7483">
                  <c:v>554.49</c:v>
                </c:pt>
                <c:pt idx="7484">
                  <c:v>553.66</c:v>
                </c:pt>
                <c:pt idx="7485">
                  <c:v>547.4</c:v>
                </c:pt>
                <c:pt idx="7486">
                  <c:v>544.29999999999995</c:v>
                </c:pt>
                <c:pt idx="7487">
                  <c:v>552.87</c:v>
                </c:pt>
                <c:pt idx="7488">
                  <c:v>549.53</c:v>
                </c:pt>
                <c:pt idx="7489">
                  <c:v>551.22</c:v>
                </c:pt>
                <c:pt idx="7490">
                  <c:v>551.47</c:v>
                </c:pt>
                <c:pt idx="7491">
                  <c:v>540.29999999999995</c:v>
                </c:pt>
                <c:pt idx="7492">
                  <c:v>545.33000000000004</c:v>
                </c:pt>
                <c:pt idx="7493">
                  <c:v>551.27</c:v>
                </c:pt>
                <c:pt idx="7494">
                  <c:v>552.39</c:v>
                </c:pt>
                <c:pt idx="7495">
                  <c:v>552.24</c:v>
                </c:pt>
                <c:pt idx="7496">
                  <c:v>552.45000000000005</c:v>
                </c:pt>
                <c:pt idx="7497">
                  <c:v>543.52</c:v>
                </c:pt>
                <c:pt idx="7498">
                  <c:v>549.9</c:v>
                </c:pt>
                <c:pt idx="7499">
                  <c:v>550.30999999999995</c:v>
                </c:pt>
                <c:pt idx="7500">
                  <c:v>551.23</c:v>
                </c:pt>
                <c:pt idx="7501">
                  <c:v>553</c:v>
                </c:pt>
                <c:pt idx="7502">
                  <c:v>551.6</c:v>
                </c:pt>
                <c:pt idx="7503">
                  <c:v>544.87</c:v>
                </c:pt>
                <c:pt idx="7504">
                  <c:v>548.29999999999995</c:v>
                </c:pt>
                <c:pt idx="7505">
                  <c:v>552.5</c:v>
                </c:pt>
                <c:pt idx="7506">
                  <c:v>550.08000000000004</c:v>
                </c:pt>
                <c:pt idx="7507">
                  <c:v>552.41999999999996</c:v>
                </c:pt>
                <c:pt idx="7508">
                  <c:v>550.91999999999996</c:v>
                </c:pt>
                <c:pt idx="7509">
                  <c:v>550.89</c:v>
                </c:pt>
                <c:pt idx="7510">
                  <c:v>545.48</c:v>
                </c:pt>
                <c:pt idx="7511">
                  <c:v>552.54999999999995</c:v>
                </c:pt>
                <c:pt idx="7512">
                  <c:v>550.19000000000005</c:v>
                </c:pt>
                <c:pt idx="7513">
                  <c:v>550.19000000000005</c:v>
                </c:pt>
                <c:pt idx="7514">
                  <c:v>550.91</c:v>
                </c:pt>
                <c:pt idx="7515">
                  <c:v>549.79999999999995</c:v>
                </c:pt>
                <c:pt idx="7516">
                  <c:v>540.04</c:v>
                </c:pt>
                <c:pt idx="7517">
                  <c:v>544.26</c:v>
                </c:pt>
                <c:pt idx="7518">
                  <c:v>549.46</c:v>
                </c:pt>
                <c:pt idx="7519">
                  <c:v>550.55999999999995</c:v>
                </c:pt>
                <c:pt idx="7520">
                  <c:v>551.04999999999995</c:v>
                </c:pt>
                <c:pt idx="7521">
                  <c:v>550.73</c:v>
                </c:pt>
                <c:pt idx="7522">
                  <c:v>547.66</c:v>
                </c:pt>
                <c:pt idx="7523">
                  <c:v>540.70000000000005</c:v>
                </c:pt>
                <c:pt idx="7524">
                  <c:v>539.21</c:v>
                </c:pt>
                <c:pt idx="7525">
                  <c:v>536.47</c:v>
                </c:pt>
                <c:pt idx="7526">
                  <c:v>552</c:v>
                </c:pt>
                <c:pt idx="7527">
                  <c:v>553.23</c:v>
                </c:pt>
                <c:pt idx="7528">
                  <c:v>549.13</c:v>
                </c:pt>
                <c:pt idx="7529">
                  <c:v>541.1</c:v>
                </c:pt>
                <c:pt idx="7530">
                  <c:v>541.23</c:v>
                </c:pt>
                <c:pt idx="7531">
                  <c:v>542.23</c:v>
                </c:pt>
                <c:pt idx="7532">
                  <c:v>541.65</c:v>
                </c:pt>
                <c:pt idx="7533">
                  <c:v>551.15</c:v>
                </c:pt>
                <c:pt idx="7534">
                  <c:v>550.63</c:v>
                </c:pt>
                <c:pt idx="7535">
                  <c:v>541.99</c:v>
                </c:pt>
                <c:pt idx="7536">
                  <c:v>540.89</c:v>
                </c:pt>
                <c:pt idx="7537">
                  <c:v>549.78</c:v>
                </c:pt>
                <c:pt idx="7538">
                  <c:v>554.12</c:v>
                </c:pt>
                <c:pt idx="7539">
                  <c:v>550.42999999999995</c:v>
                </c:pt>
                <c:pt idx="7540">
                  <c:v>545.29</c:v>
                </c:pt>
                <c:pt idx="7541">
                  <c:v>537.41</c:v>
                </c:pt>
                <c:pt idx="7542">
                  <c:v>540.58000000000004</c:v>
                </c:pt>
                <c:pt idx="7543">
                  <c:v>541.36</c:v>
                </c:pt>
                <c:pt idx="7544">
                  <c:v>542.30999999999995</c:v>
                </c:pt>
                <c:pt idx="7545">
                  <c:v>545.14</c:v>
                </c:pt>
                <c:pt idx="7546">
                  <c:v>540.37</c:v>
                </c:pt>
                <c:pt idx="7547">
                  <c:v>538.16</c:v>
                </c:pt>
                <c:pt idx="7548">
                  <c:v>541.94000000000005</c:v>
                </c:pt>
                <c:pt idx="7549">
                  <c:v>541.33000000000004</c:v>
                </c:pt>
                <c:pt idx="7550">
                  <c:v>541.75</c:v>
                </c:pt>
                <c:pt idx="7551">
                  <c:v>535.54999999999995</c:v>
                </c:pt>
                <c:pt idx="7552">
                  <c:v>539.33000000000004</c:v>
                </c:pt>
                <c:pt idx="7553">
                  <c:v>541.6</c:v>
                </c:pt>
                <c:pt idx="7554">
                  <c:v>541.89</c:v>
                </c:pt>
                <c:pt idx="7555">
                  <c:v>539.57000000000005</c:v>
                </c:pt>
                <c:pt idx="7556">
                  <c:v>540.92999999999995</c:v>
                </c:pt>
                <c:pt idx="7557">
                  <c:v>532.04999999999995</c:v>
                </c:pt>
                <c:pt idx="7558">
                  <c:v>542.11</c:v>
                </c:pt>
                <c:pt idx="7559">
                  <c:v>540.54999999999995</c:v>
                </c:pt>
                <c:pt idx="7560">
                  <c:v>542</c:v>
                </c:pt>
                <c:pt idx="7561">
                  <c:v>542.1</c:v>
                </c:pt>
                <c:pt idx="7562">
                  <c:v>539.71</c:v>
                </c:pt>
                <c:pt idx="7563">
                  <c:v>544.79999999999995</c:v>
                </c:pt>
                <c:pt idx="7564">
                  <c:v>544.1</c:v>
                </c:pt>
                <c:pt idx="7565">
                  <c:v>542.54999999999995</c:v>
                </c:pt>
                <c:pt idx="7566">
                  <c:v>542.38</c:v>
                </c:pt>
                <c:pt idx="7567">
                  <c:v>535.63</c:v>
                </c:pt>
                <c:pt idx="7568">
                  <c:v>550.33000000000004</c:v>
                </c:pt>
                <c:pt idx="7569">
                  <c:v>544.28</c:v>
                </c:pt>
                <c:pt idx="7570">
                  <c:v>552.53</c:v>
                </c:pt>
                <c:pt idx="7571">
                  <c:v>540.35</c:v>
                </c:pt>
                <c:pt idx="7572">
                  <c:v>541.73</c:v>
                </c:pt>
                <c:pt idx="7573">
                  <c:v>543.54</c:v>
                </c:pt>
                <c:pt idx="7574">
                  <c:v>552.59</c:v>
                </c:pt>
                <c:pt idx="7575">
                  <c:v>546.91</c:v>
                </c:pt>
                <c:pt idx="7576">
                  <c:v>541.24</c:v>
                </c:pt>
                <c:pt idx="7577">
                  <c:v>538.55999999999995</c:v>
                </c:pt>
                <c:pt idx="7578">
                  <c:v>543.44000000000005</c:v>
                </c:pt>
                <c:pt idx="7579">
                  <c:v>548.88</c:v>
                </c:pt>
                <c:pt idx="7580">
                  <c:v>536.04999999999995</c:v>
                </c:pt>
                <c:pt idx="7581">
                  <c:v>552.57000000000005</c:v>
                </c:pt>
                <c:pt idx="7582">
                  <c:v>553.28</c:v>
                </c:pt>
                <c:pt idx="7583">
                  <c:v>555.35</c:v>
                </c:pt>
                <c:pt idx="7584">
                  <c:v>545.11</c:v>
                </c:pt>
                <c:pt idx="7585">
                  <c:v>551.52</c:v>
                </c:pt>
                <c:pt idx="7586">
                  <c:v>553.16</c:v>
                </c:pt>
                <c:pt idx="7587">
                  <c:v>555.01</c:v>
                </c:pt>
                <c:pt idx="7588">
                  <c:v>548.05999999999995</c:v>
                </c:pt>
                <c:pt idx="7589">
                  <c:v>545.71</c:v>
                </c:pt>
                <c:pt idx="7590">
                  <c:v>548.44000000000005</c:v>
                </c:pt>
                <c:pt idx="7591">
                  <c:v>554.46</c:v>
                </c:pt>
                <c:pt idx="7592">
                  <c:v>553.66999999999996</c:v>
                </c:pt>
                <c:pt idx="7593">
                  <c:v>538.6</c:v>
                </c:pt>
                <c:pt idx="7594">
                  <c:v>540.24</c:v>
                </c:pt>
                <c:pt idx="7595">
                  <c:v>544.82000000000005</c:v>
                </c:pt>
                <c:pt idx="7596">
                  <c:v>551.5</c:v>
                </c:pt>
                <c:pt idx="7597">
                  <c:v>546.87</c:v>
                </c:pt>
                <c:pt idx="7598">
                  <c:v>540.36</c:v>
                </c:pt>
                <c:pt idx="7599">
                  <c:v>541.46</c:v>
                </c:pt>
                <c:pt idx="7600">
                  <c:v>539.63</c:v>
                </c:pt>
                <c:pt idx="7601">
                  <c:v>543.4</c:v>
                </c:pt>
                <c:pt idx="7602">
                  <c:v>541.77</c:v>
                </c:pt>
                <c:pt idx="7603">
                  <c:v>542.20000000000005</c:v>
                </c:pt>
                <c:pt idx="7604">
                  <c:v>540.89</c:v>
                </c:pt>
                <c:pt idx="7605">
                  <c:v>540.17999999999995</c:v>
                </c:pt>
                <c:pt idx="7606">
                  <c:v>538.88</c:v>
                </c:pt>
                <c:pt idx="7607">
                  <c:v>538.58000000000004</c:v>
                </c:pt>
                <c:pt idx="7608">
                  <c:v>544.55999999999995</c:v>
                </c:pt>
                <c:pt idx="7609">
                  <c:v>554.04999999999995</c:v>
                </c:pt>
                <c:pt idx="7610">
                  <c:v>553.12</c:v>
                </c:pt>
                <c:pt idx="7611">
                  <c:v>540.19000000000005</c:v>
                </c:pt>
                <c:pt idx="7612">
                  <c:v>543.58000000000004</c:v>
                </c:pt>
                <c:pt idx="7613">
                  <c:v>546.6</c:v>
                </c:pt>
                <c:pt idx="7614">
                  <c:v>554.45000000000005</c:v>
                </c:pt>
                <c:pt idx="7615">
                  <c:v>539.97</c:v>
                </c:pt>
                <c:pt idx="7616">
                  <c:v>545.85</c:v>
                </c:pt>
                <c:pt idx="7617">
                  <c:v>542.83000000000004</c:v>
                </c:pt>
                <c:pt idx="7618">
                  <c:v>545</c:v>
                </c:pt>
                <c:pt idx="7619">
                  <c:v>541.41</c:v>
                </c:pt>
                <c:pt idx="7620">
                  <c:v>541.19000000000005</c:v>
                </c:pt>
                <c:pt idx="7621">
                  <c:v>540.80999999999995</c:v>
                </c:pt>
                <c:pt idx="7622">
                  <c:v>541.23</c:v>
                </c:pt>
                <c:pt idx="7623">
                  <c:v>542.72</c:v>
                </c:pt>
                <c:pt idx="7624">
                  <c:v>532.45000000000005</c:v>
                </c:pt>
                <c:pt idx="7625">
                  <c:v>540.65</c:v>
                </c:pt>
                <c:pt idx="7626">
                  <c:v>540.26</c:v>
                </c:pt>
                <c:pt idx="7627">
                  <c:v>540.17999999999995</c:v>
                </c:pt>
                <c:pt idx="7628">
                  <c:v>538.71</c:v>
                </c:pt>
                <c:pt idx="7629">
                  <c:v>546.04</c:v>
                </c:pt>
                <c:pt idx="7630">
                  <c:v>551.86</c:v>
                </c:pt>
                <c:pt idx="7631">
                  <c:v>548.25</c:v>
                </c:pt>
                <c:pt idx="7632">
                  <c:v>541.54999999999995</c:v>
                </c:pt>
                <c:pt idx="7633">
                  <c:v>539.76</c:v>
                </c:pt>
                <c:pt idx="7634">
                  <c:v>536.28</c:v>
                </c:pt>
                <c:pt idx="7635">
                  <c:v>551.07000000000005</c:v>
                </c:pt>
                <c:pt idx="7636">
                  <c:v>550.71</c:v>
                </c:pt>
                <c:pt idx="7637">
                  <c:v>547.72</c:v>
                </c:pt>
                <c:pt idx="7638">
                  <c:v>541.08000000000004</c:v>
                </c:pt>
                <c:pt idx="7639">
                  <c:v>543.42999999999995</c:v>
                </c:pt>
                <c:pt idx="7640">
                  <c:v>543.25</c:v>
                </c:pt>
                <c:pt idx="7641">
                  <c:v>540.15</c:v>
                </c:pt>
                <c:pt idx="7642">
                  <c:v>552.82000000000005</c:v>
                </c:pt>
                <c:pt idx="7643">
                  <c:v>554.77</c:v>
                </c:pt>
                <c:pt idx="7644">
                  <c:v>549.46</c:v>
                </c:pt>
                <c:pt idx="7645">
                  <c:v>541.4</c:v>
                </c:pt>
                <c:pt idx="7646">
                  <c:v>533.85</c:v>
                </c:pt>
                <c:pt idx="7647">
                  <c:v>553.29</c:v>
                </c:pt>
                <c:pt idx="7648">
                  <c:v>552.45000000000005</c:v>
                </c:pt>
                <c:pt idx="7649">
                  <c:v>549.35</c:v>
                </c:pt>
                <c:pt idx="7650">
                  <c:v>534.94000000000005</c:v>
                </c:pt>
                <c:pt idx="7651">
                  <c:v>551.12</c:v>
                </c:pt>
                <c:pt idx="7652">
                  <c:v>550.84</c:v>
                </c:pt>
                <c:pt idx="7653">
                  <c:v>550.19000000000005</c:v>
                </c:pt>
                <c:pt idx="7654">
                  <c:v>551.89</c:v>
                </c:pt>
                <c:pt idx="7655">
                  <c:v>541.27</c:v>
                </c:pt>
                <c:pt idx="7656">
                  <c:v>551.77</c:v>
                </c:pt>
                <c:pt idx="7657">
                  <c:v>550.83000000000004</c:v>
                </c:pt>
                <c:pt idx="7658">
                  <c:v>549.74</c:v>
                </c:pt>
                <c:pt idx="7659">
                  <c:v>549.24</c:v>
                </c:pt>
                <c:pt idx="7660">
                  <c:v>548.5</c:v>
                </c:pt>
                <c:pt idx="7661">
                  <c:v>549.91</c:v>
                </c:pt>
                <c:pt idx="7662">
                  <c:v>540.36</c:v>
                </c:pt>
                <c:pt idx="7663">
                  <c:v>547.82000000000005</c:v>
                </c:pt>
                <c:pt idx="7664">
                  <c:v>550.96</c:v>
                </c:pt>
                <c:pt idx="7665">
                  <c:v>552.21</c:v>
                </c:pt>
                <c:pt idx="7666">
                  <c:v>553.04999999999995</c:v>
                </c:pt>
                <c:pt idx="7667">
                  <c:v>551.54</c:v>
                </c:pt>
                <c:pt idx="7668">
                  <c:v>542.9</c:v>
                </c:pt>
                <c:pt idx="7669">
                  <c:v>536.76</c:v>
                </c:pt>
                <c:pt idx="7670">
                  <c:v>550.91999999999996</c:v>
                </c:pt>
                <c:pt idx="7671">
                  <c:v>553.14</c:v>
                </c:pt>
                <c:pt idx="7672">
                  <c:v>552.12</c:v>
                </c:pt>
                <c:pt idx="7673">
                  <c:v>548.55999999999995</c:v>
                </c:pt>
                <c:pt idx="7674">
                  <c:v>540.23</c:v>
                </c:pt>
                <c:pt idx="7675">
                  <c:v>534.77</c:v>
                </c:pt>
                <c:pt idx="7676">
                  <c:v>551.84</c:v>
                </c:pt>
                <c:pt idx="7677">
                  <c:v>551.32000000000005</c:v>
                </c:pt>
                <c:pt idx="7678">
                  <c:v>549.05999999999995</c:v>
                </c:pt>
                <c:pt idx="7679">
                  <c:v>548.12</c:v>
                </c:pt>
                <c:pt idx="7680">
                  <c:v>536.66</c:v>
                </c:pt>
                <c:pt idx="7681">
                  <c:v>546.49</c:v>
                </c:pt>
                <c:pt idx="7682">
                  <c:v>551.69000000000005</c:v>
                </c:pt>
                <c:pt idx="7683">
                  <c:v>551.28</c:v>
                </c:pt>
                <c:pt idx="7684">
                  <c:v>549.62</c:v>
                </c:pt>
                <c:pt idx="7685">
                  <c:v>547.44000000000005</c:v>
                </c:pt>
                <c:pt idx="7686">
                  <c:v>543.22</c:v>
                </c:pt>
                <c:pt idx="7687">
                  <c:v>552.89</c:v>
                </c:pt>
                <c:pt idx="7688">
                  <c:v>553.84</c:v>
                </c:pt>
                <c:pt idx="7689">
                  <c:v>553.97</c:v>
                </c:pt>
                <c:pt idx="7690">
                  <c:v>551.04</c:v>
                </c:pt>
                <c:pt idx="7691">
                  <c:v>541.04</c:v>
                </c:pt>
                <c:pt idx="7692">
                  <c:v>542.53</c:v>
                </c:pt>
                <c:pt idx="7693">
                  <c:v>552.22</c:v>
                </c:pt>
                <c:pt idx="7694">
                  <c:v>552.79</c:v>
                </c:pt>
                <c:pt idx="7695">
                  <c:v>552.62</c:v>
                </c:pt>
                <c:pt idx="7696">
                  <c:v>553.16</c:v>
                </c:pt>
                <c:pt idx="7697">
                  <c:v>547.62</c:v>
                </c:pt>
                <c:pt idx="7698">
                  <c:v>532.9</c:v>
                </c:pt>
                <c:pt idx="7699">
                  <c:v>542</c:v>
                </c:pt>
                <c:pt idx="7700">
                  <c:v>541.49</c:v>
                </c:pt>
                <c:pt idx="7701">
                  <c:v>541.11</c:v>
                </c:pt>
                <c:pt idx="7702">
                  <c:v>540.32000000000005</c:v>
                </c:pt>
                <c:pt idx="7703">
                  <c:v>544.52</c:v>
                </c:pt>
                <c:pt idx="7704">
                  <c:v>545.61</c:v>
                </c:pt>
                <c:pt idx="7705">
                  <c:v>539.89</c:v>
                </c:pt>
                <c:pt idx="7706">
                  <c:v>540.12</c:v>
                </c:pt>
                <c:pt idx="7707">
                  <c:v>539.94000000000005</c:v>
                </c:pt>
                <c:pt idx="7708">
                  <c:v>541.41</c:v>
                </c:pt>
                <c:pt idx="7709">
                  <c:v>541.1</c:v>
                </c:pt>
                <c:pt idx="7710">
                  <c:v>547.83000000000004</c:v>
                </c:pt>
                <c:pt idx="7711">
                  <c:v>547.67999999999995</c:v>
                </c:pt>
                <c:pt idx="7712">
                  <c:v>539.58000000000004</c:v>
                </c:pt>
                <c:pt idx="7713">
                  <c:v>540.74</c:v>
                </c:pt>
                <c:pt idx="7714">
                  <c:v>541.67999999999995</c:v>
                </c:pt>
                <c:pt idx="7715">
                  <c:v>544.59</c:v>
                </c:pt>
                <c:pt idx="7716">
                  <c:v>551.85</c:v>
                </c:pt>
                <c:pt idx="7717">
                  <c:v>549.25</c:v>
                </c:pt>
                <c:pt idx="7718">
                  <c:v>540.88</c:v>
                </c:pt>
                <c:pt idx="7719">
                  <c:v>544.49</c:v>
                </c:pt>
                <c:pt idx="7720">
                  <c:v>541.82000000000005</c:v>
                </c:pt>
                <c:pt idx="7721">
                  <c:v>542.03</c:v>
                </c:pt>
                <c:pt idx="7722">
                  <c:v>545.21</c:v>
                </c:pt>
                <c:pt idx="7723">
                  <c:v>554.54999999999995</c:v>
                </c:pt>
                <c:pt idx="7724">
                  <c:v>551.23</c:v>
                </c:pt>
                <c:pt idx="7725">
                  <c:v>543.4</c:v>
                </c:pt>
                <c:pt idx="7726">
                  <c:v>540.49</c:v>
                </c:pt>
                <c:pt idx="7727">
                  <c:v>541.70000000000005</c:v>
                </c:pt>
                <c:pt idx="7728">
                  <c:v>543.5</c:v>
                </c:pt>
                <c:pt idx="7729">
                  <c:v>551.51</c:v>
                </c:pt>
                <c:pt idx="7730">
                  <c:v>551.5</c:v>
                </c:pt>
                <c:pt idx="7731">
                  <c:v>552.54</c:v>
                </c:pt>
                <c:pt idx="7732">
                  <c:v>549.70000000000005</c:v>
                </c:pt>
                <c:pt idx="7733">
                  <c:v>540.05999999999995</c:v>
                </c:pt>
                <c:pt idx="7734">
                  <c:v>541.75</c:v>
                </c:pt>
                <c:pt idx="7735">
                  <c:v>548.12</c:v>
                </c:pt>
                <c:pt idx="7736">
                  <c:v>548.67999999999995</c:v>
                </c:pt>
                <c:pt idx="7737">
                  <c:v>548.91999999999996</c:v>
                </c:pt>
                <c:pt idx="7738">
                  <c:v>550.39</c:v>
                </c:pt>
                <c:pt idx="7739">
                  <c:v>551.97</c:v>
                </c:pt>
                <c:pt idx="7740">
                  <c:v>547.25</c:v>
                </c:pt>
                <c:pt idx="7741">
                  <c:v>549.14</c:v>
                </c:pt>
                <c:pt idx="7742">
                  <c:v>552.41</c:v>
                </c:pt>
                <c:pt idx="7743">
                  <c:v>553.77</c:v>
                </c:pt>
                <c:pt idx="7744">
                  <c:v>553.03</c:v>
                </c:pt>
                <c:pt idx="7745">
                  <c:v>549.29999999999995</c:v>
                </c:pt>
                <c:pt idx="7746">
                  <c:v>539.96</c:v>
                </c:pt>
                <c:pt idx="7747">
                  <c:v>537.75</c:v>
                </c:pt>
                <c:pt idx="7748">
                  <c:v>547</c:v>
                </c:pt>
                <c:pt idx="7749">
                  <c:v>553.82000000000005</c:v>
                </c:pt>
                <c:pt idx="7750">
                  <c:v>548.95000000000005</c:v>
                </c:pt>
                <c:pt idx="7751">
                  <c:v>543.96</c:v>
                </c:pt>
                <c:pt idx="7752">
                  <c:v>548.84</c:v>
                </c:pt>
                <c:pt idx="7753">
                  <c:v>551.62</c:v>
                </c:pt>
                <c:pt idx="7754">
                  <c:v>545.66999999999996</c:v>
                </c:pt>
                <c:pt idx="7755">
                  <c:v>542.82000000000005</c:v>
                </c:pt>
                <c:pt idx="7756">
                  <c:v>539.73</c:v>
                </c:pt>
                <c:pt idx="7757">
                  <c:v>543.78</c:v>
                </c:pt>
                <c:pt idx="7758">
                  <c:v>550.76</c:v>
                </c:pt>
                <c:pt idx="7759">
                  <c:v>551.4</c:v>
                </c:pt>
                <c:pt idx="7760">
                  <c:v>549.65</c:v>
                </c:pt>
                <c:pt idx="7761">
                  <c:v>549.37</c:v>
                </c:pt>
                <c:pt idx="7762">
                  <c:v>551.79</c:v>
                </c:pt>
                <c:pt idx="7763">
                  <c:v>539.86</c:v>
                </c:pt>
                <c:pt idx="7764">
                  <c:v>549.9</c:v>
                </c:pt>
                <c:pt idx="7765">
                  <c:v>550.61</c:v>
                </c:pt>
                <c:pt idx="7766">
                  <c:v>551.33000000000004</c:v>
                </c:pt>
                <c:pt idx="7767">
                  <c:v>551.62</c:v>
                </c:pt>
                <c:pt idx="7768">
                  <c:v>552.74</c:v>
                </c:pt>
                <c:pt idx="7769">
                  <c:v>546.65</c:v>
                </c:pt>
                <c:pt idx="7770">
                  <c:v>551.96</c:v>
                </c:pt>
                <c:pt idx="7771">
                  <c:v>553.76</c:v>
                </c:pt>
                <c:pt idx="7772">
                  <c:v>553.39</c:v>
                </c:pt>
                <c:pt idx="7773">
                  <c:v>553.5</c:v>
                </c:pt>
                <c:pt idx="7774">
                  <c:v>550.16</c:v>
                </c:pt>
                <c:pt idx="7775">
                  <c:v>545.33000000000004</c:v>
                </c:pt>
                <c:pt idx="7776">
                  <c:v>554.85</c:v>
                </c:pt>
                <c:pt idx="7777">
                  <c:v>553.09</c:v>
                </c:pt>
                <c:pt idx="7778">
                  <c:v>552.88</c:v>
                </c:pt>
                <c:pt idx="7779">
                  <c:v>539.41</c:v>
                </c:pt>
                <c:pt idx="7780">
                  <c:v>544.26</c:v>
                </c:pt>
                <c:pt idx="7781">
                  <c:v>551.4</c:v>
                </c:pt>
                <c:pt idx="7782">
                  <c:v>551.58000000000004</c:v>
                </c:pt>
                <c:pt idx="7783">
                  <c:v>550.25</c:v>
                </c:pt>
                <c:pt idx="7784">
                  <c:v>539.16999999999996</c:v>
                </c:pt>
                <c:pt idx="7785">
                  <c:v>541.61</c:v>
                </c:pt>
                <c:pt idx="7786">
                  <c:v>543.30999999999995</c:v>
                </c:pt>
                <c:pt idx="7787">
                  <c:v>551.96</c:v>
                </c:pt>
                <c:pt idx="7788">
                  <c:v>549.53</c:v>
                </c:pt>
                <c:pt idx="7789">
                  <c:v>548.30999999999995</c:v>
                </c:pt>
                <c:pt idx="7790">
                  <c:v>538.55999999999995</c:v>
                </c:pt>
                <c:pt idx="7791">
                  <c:v>540.52</c:v>
                </c:pt>
                <c:pt idx="7792">
                  <c:v>543.66</c:v>
                </c:pt>
                <c:pt idx="7793">
                  <c:v>552.04999999999995</c:v>
                </c:pt>
                <c:pt idx="7794">
                  <c:v>552.01</c:v>
                </c:pt>
                <c:pt idx="7795">
                  <c:v>551.44000000000005</c:v>
                </c:pt>
                <c:pt idx="7796">
                  <c:v>550.44000000000005</c:v>
                </c:pt>
                <c:pt idx="7797">
                  <c:v>541.61</c:v>
                </c:pt>
                <c:pt idx="7798">
                  <c:v>541.71</c:v>
                </c:pt>
                <c:pt idx="7799">
                  <c:v>545.35</c:v>
                </c:pt>
                <c:pt idx="7800">
                  <c:v>552.15</c:v>
                </c:pt>
                <c:pt idx="7801">
                  <c:v>556.41999999999996</c:v>
                </c:pt>
                <c:pt idx="7802">
                  <c:v>555.66</c:v>
                </c:pt>
                <c:pt idx="7803">
                  <c:v>542.13</c:v>
                </c:pt>
                <c:pt idx="7804">
                  <c:v>543.88</c:v>
                </c:pt>
                <c:pt idx="7805">
                  <c:v>543.67999999999995</c:v>
                </c:pt>
                <c:pt idx="7806">
                  <c:v>551.86</c:v>
                </c:pt>
                <c:pt idx="7807">
                  <c:v>548.39</c:v>
                </c:pt>
                <c:pt idx="7808">
                  <c:v>549.85</c:v>
                </c:pt>
                <c:pt idx="7809">
                  <c:v>552.6</c:v>
                </c:pt>
                <c:pt idx="7810">
                  <c:v>549.12</c:v>
                </c:pt>
                <c:pt idx="7811">
                  <c:v>541.4</c:v>
                </c:pt>
                <c:pt idx="7812">
                  <c:v>548.72</c:v>
                </c:pt>
                <c:pt idx="7813">
                  <c:v>551.29999999999995</c:v>
                </c:pt>
                <c:pt idx="7814">
                  <c:v>551.02</c:v>
                </c:pt>
                <c:pt idx="7815">
                  <c:v>549.91999999999996</c:v>
                </c:pt>
                <c:pt idx="7816">
                  <c:v>550.48</c:v>
                </c:pt>
                <c:pt idx="7817">
                  <c:v>547.28</c:v>
                </c:pt>
                <c:pt idx="7818">
                  <c:v>540.91999999999996</c:v>
                </c:pt>
                <c:pt idx="7819">
                  <c:v>538.65</c:v>
                </c:pt>
                <c:pt idx="7820">
                  <c:v>549.54</c:v>
                </c:pt>
                <c:pt idx="7821">
                  <c:v>552.41999999999996</c:v>
                </c:pt>
                <c:pt idx="7822">
                  <c:v>551.91</c:v>
                </c:pt>
                <c:pt idx="7823">
                  <c:v>551</c:v>
                </c:pt>
                <c:pt idx="7824">
                  <c:v>543.29999999999995</c:v>
                </c:pt>
                <c:pt idx="7825">
                  <c:v>541.83000000000004</c:v>
                </c:pt>
                <c:pt idx="7826">
                  <c:v>535.58000000000004</c:v>
                </c:pt>
                <c:pt idx="7827">
                  <c:v>549.91999999999996</c:v>
                </c:pt>
                <c:pt idx="7828">
                  <c:v>557.09</c:v>
                </c:pt>
                <c:pt idx="7829">
                  <c:v>550.98</c:v>
                </c:pt>
                <c:pt idx="7830">
                  <c:v>544.11</c:v>
                </c:pt>
                <c:pt idx="7831">
                  <c:v>541.84</c:v>
                </c:pt>
                <c:pt idx="7832">
                  <c:v>541.48</c:v>
                </c:pt>
                <c:pt idx="7833">
                  <c:v>535</c:v>
                </c:pt>
                <c:pt idx="7834">
                  <c:v>547.21</c:v>
                </c:pt>
                <c:pt idx="7835">
                  <c:v>544.02</c:v>
                </c:pt>
                <c:pt idx="7836">
                  <c:v>549.87</c:v>
                </c:pt>
                <c:pt idx="7837">
                  <c:v>548.92999999999995</c:v>
                </c:pt>
                <c:pt idx="7838">
                  <c:v>551.32000000000005</c:v>
                </c:pt>
                <c:pt idx="7839">
                  <c:v>547.58000000000004</c:v>
                </c:pt>
                <c:pt idx="7840">
                  <c:v>542.14</c:v>
                </c:pt>
                <c:pt idx="7841">
                  <c:v>551.73</c:v>
                </c:pt>
                <c:pt idx="7842">
                  <c:v>550.1</c:v>
                </c:pt>
                <c:pt idx="7843">
                  <c:v>549.82000000000005</c:v>
                </c:pt>
                <c:pt idx="7844">
                  <c:v>551.78</c:v>
                </c:pt>
                <c:pt idx="7845">
                  <c:v>552.27</c:v>
                </c:pt>
                <c:pt idx="7846">
                  <c:v>543.14</c:v>
                </c:pt>
                <c:pt idx="7847">
                  <c:v>551.34</c:v>
                </c:pt>
                <c:pt idx="7848">
                  <c:v>550.97</c:v>
                </c:pt>
                <c:pt idx="7849">
                  <c:v>552.72</c:v>
                </c:pt>
                <c:pt idx="7850">
                  <c:v>554.21</c:v>
                </c:pt>
                <c:pt idx="7851">
                  <c:v>553.41999999999996</c:v>
                </c:pt>
                <c:pt idx="7852">
                  <c:v>543.20000000000005</c:v>
                </c:pt>
                <c:pt idx="7853">
                  <c:v>554.34</c:v>
                </c:pt>
                <c:pt idx="7854">
                  <c:v>553.79</c:v>
                </c:pt>
                <c:pt idx="7855">
                  <c:v>554.55999999999995</c:v>
                </c:pt>
                <c:pt idx="7856">
                  <c:v>554.66</c:v>
                </c:pt>
                <c:pt idx="7857">
                  <c:v>549.32000000000005</c:v>
                </c:pt>
                <c:pt idx="7858">
                  <c:v>543.45000000000005</c:v>
                </c:pt>
                <c:pt idx="7859">
                  <c:v>550.72</c:v>
                </c:pt>
                <c:pt idx="7860">
                  <c:v>551.25</c:v>
                </c:pt>
                <c:pt idx="7861">
                  <c:v>551.66</c:v>
                </c:pt>
                <c:pt idx="7862">
                  <c:v>552.69000000000005</c:v>
                </c:pt>
                <c:pt idx="7863">
                  <c:v>540.27</c:v>
                </c:pt>
                <c:pt idx="7864">
                  <c:v>545.76</c:v>
                </c:pt>
                <c:pt idx="7865">
                  <c:v>550.49</c:v>
                </c:pt>
                <c:pt idx="7866">
                  <c:v>550.83000000000004</c:v>
                </c:pt>
                <c:pt idx="7867">
                  <c:v>551.80999999999995</c:v>
                </c:pt>
                <c:pt idx="7868">
                  <c:v>552.5</c:v>
                </c:pt>
                <c:pt idx="7869">
                  <c:v>549.9</c:v>
                </c:pt>
                <c:pt idx="7870">
                  <c:v>539.21</c:v>
                </c:pt>
                <c:pt idx="7871">
                  <c:v>552.72</c:v>
                </c:pt>
                <c:pt idx="7872">
                  <c:v>550.23</c:v>
                </c:pt>
                <c:pt idx="7873">
                  <c:v>550.44000000000005</c:v>
                </c:pt>
                <c:pt idx="7874">
                  <c:v>551.69000000000005</c:v>
                </c:pt>
                <c:pt idx="7875">
                  <c:v>548.41999999999996</c:v>
                </c:pt>
                <c:pt idx="7876">
                  <c:v>536.61</c:v>
                </c:pt>
                <c:pt idx="7877">
                  <c:v>542.64</c:v>
                </c:pt>
                <c:pt idx="7878">
                  <c:v>543.08000000000004</c:v>
                </c:pt>
                <c:pt idx="7879">
                  <c:v>541.70000000000005</c:v>
                </c:pt>
                <c:pt idx="7880">
                  <c:v>541.36</c:v>
                </c:pt>
                <c:pt idx="7881">
                  <c:v>546.09</c:v>
                </c:pt>
                <c:pt idx="7882">
                  <c:v>543.83000000000004</c:v>
                </c:pt>
                <c:pt idx="7883">
                  <c:v>543.13</c:v>
                </c:pt>
                <c:pt idx="7884">
                  <c:v>539.86</c:v>
                </c:pt>
                <c:pt idx="7885">
                  <c:v>541.80999999999995</c:v>
                </c:pt>
                <c:pt idx="7886">
                  <c:v>540.35</c:v>
                </c:pt>
                <c:pt idx="7887">
                  <c:v>543.96</c:v>
                </c:pt>
                <c:pt idx="7888">
                  <c:v>541.04999999999995</c:v>
                </c:pt>
                <c:pt idx="7889">
                  <c:v>543.4</c:v>
                </c:pt>
                <c:pt idx="7890">
                  <c:v>540.77</c:v>
                </c:pt>
                <c:pt idx="7891">
                  <c:v>539.91</c:v>
                </c:pt>
                <c:pt idx="7892">
                  <c:v>539.55999999999995</c:v>
                </c:pt>
                <c:pt idx="7893">
                  <c:v>542.04</c:v>
                </c:pt>
                <c:pt idx="7894">
                  <c:v>541.37</c:v>
                </c:pt>
                <c:pt idx="7895">
                  <c:v>540.79999999999995</c:v>
                </c:pt>
                <c:pt idx="7896">
                  <c:v>538.36</c:v>
                </c:pt>
                <c:pt idx="7897">
                  <c:v>541.84</c:v>
                </c:pt>
                <c:pt idx="7898">
                  <c:v>541.21</c:v>
                </c:pt>
                <c:pt idx="7899">
                  <c:v>540.32000000000005</c:v>
                </c:pt>
                <c:pt idx="7900">
                  <c:v>548.87</c:v>
                </c:pt>
                <c:pt idx="7901">
                  <c:v>541.34</c:v>
                </c:pt>
                <c:pt idx="7902">
                  <c:v>542.38</c:v>
                </c:pt>
                <c:pt idx="7903">
                  <c:v>543.33000000000004</c:v>
                </c:pt>
                <c:pt idx="7904">
                  <c:v>540.71</c:v>
                </c:pt>
                <c:pt idx="7905">
                  <c:v>545.71</c:v>
                </c:pt>
                <c:pt idx="7906">
                  <c:v>553.98</c:v>
                </c:pt>
                <c:pt idx="7907">
                  <c:v>552.1</c:v>
                </c:pt>
                <c:pt idx="7908">
                  <c:v>544.36</c:v>
                </c:pt>
                <c:pt idx="7909">
                  <c:v>543.64</c:v>
                </c:pt>
                <c:pt idx="7910">
                  <c:v>546</c:v>
                </c:pt>
                <c:pt idx="7911">
                  <c:v>551.45000000000005</c:v>
                </c:pt>
                <c:pt idx="7912">
                  <c:v>553.65</c:v>
                </c:pt>
                <c:pt idx="7913">
                  <c:v>551.70000000000005</c:v>
                </c:pt>
                <c:pt idx="7914">
                  <c:v>540.28</c:v>
                </c:pt>
                <c:pt idx="7915">
                  <c:v>540.15</c:v>
                </c:pt>
                <c:pt idx="7916">
                  <c:v>543.63</c:v>
                </c:pt>
                <c:pt idx="7917">
                  <c:v>550.53</c:v>
                </c:pt>
                <c:pt idx="7918">
                  <c:v>552.02</c:v>
                </c:pt>
                <c:pt idx="7919">
                  <c:v>550.73</c:v>
                </c:pt>
                <c:pt idx="7920">
                  <c:v>550.86</c:v>
                </c:pt>
                <c:pt idx="7921">
                  <c:v>541.59</c:v>
                </c:pt>
                <c:pt idx="7922">
                  <c:v>541.70000000000005</c:v>
                </c:pt>
                <c:pt idx="7923">
                  <c:v>549.76</c:v>
                </c:pt>
                <c:pt idx="7924">
                  <c:v>552.62</c:v>
                </c:pt>
                <c:pt idx="7925">
                  <c:v>550.89</c:v>
                </c:pt>
                <c:pt idx="7926">
                  <c:v>550</c:v>
                </c:pt>
                <c:pt idx="7927">
                  <c:v>549.32000000000005</c:v>
                </c:pt>
                <c:pt idx="7928">
                  <c:v>547.39</c:v>
                </c:pt>
                <c:pt idx="7929">
                  <c:v>543.59</c:v>
                </c:pt>
                <c:pt idx="7930">
                  <c:v>552.94000000000005</c:v>
                </c:pt>
                <c:pt idx="7931">
                  <c:v>554.27</c:v>
                </c:pt>
                <c:pt idx="7932">
                  <c:v>554.85</c:v>
                </c:pt>
                <c:pt idx="7933">
                  <c:v>552.48</c:v>
                </c:pt>
                <c:pt idx="7934">
                  <c:v>551.41</c:v>
                </c:pt>
                <c:pt idx="7935">
                  <c:v>542.25</c:v>
                </c:pt>
                <c:pt idx="7936">
                  <c:v>544</c:v>
                </c:pt>
                <c:pt idx="7937">
                  <c:v>551.09</c:v>
                </c:pt>
                <c:pt idx="7938">
                  <c:v>552</c:v>
                </c:pt>
                <c:pt idx="7939">
                  <c:v>552.24</c:v>
                </c:pt>
                <c:pt idx="7940">
                  <c:v>547.32000000000005</c:v>
                </c:pt>
                <c:pt idx="7941">
                  <c:v>540.14</c:v>
                </c:pt>
                <c:pt idx="7942">
                  <c:v>540.67999999999995</c:v>
                </c:pt>
                <c:pt idx="7943">
                  <c:v>542.02</c:v>
                </c:pt>
                <c:pt idx="7944">
                  <c:v>549.91999999999996</c:v>
                </c:pt>
                <c:pt idx="7945">
                  <c:v>550.30999999999995</c:v>
                </c:pt>
                <c:pt idx="7946">
                  <c:v>548.61</c:v>
                </c:pt>
                <c:pt idx="7947">
                  <c:v>552.28</c:v>
                </c:pt>
                <c:pt idx="7948">
                  <c:v>551.26</c:v>
                </c:pt>
                <c:pt idx="7949">
                  <c:v>540.09</c:v>
                </c:pt>
                <c:pt idx="7950">
                  <c:v>550.75</c:v>
                </c:pt>
                <c:pt idx="7951">
                  <c:v>551.37</c:v>
                </c:pt>
                <c:pt idx="7952">
                  <c:v>553.07000000000005</c:v>
                </c:pt>
                <c:pt idx="7953">
                  <c:v>551.83000000000004</c:v>
                </c:pt>
                <c:pt idx="7954">
                  <c:v>551.05999999999995</c:v>
                </c:pt>
                <c:pt idx="7955">
                  <c:v>541.66999999999996</c:v>
                </c:pt>
                <c:pt idx="7956">
                  <c:v>552.88</c:v>
                </c:pt>
                <c:pt idx="7957">
                  <c:v>552.82000000000005</c:v>
                </c:pt>
                <c:pt idx="7958">
                  <c:v>553.66999999999996</c:v>
                </c:pt>
                <c:pt idx="7959">
                  <c:v>553.84</c:v>
                </c:pt>
                <c:pt idx="7960">
                  <c:v>551.08000000000004</c:v>
                </c:pt>
                <c:pt idx="7961">
                  <c:v>540.9</c:v>
                </c:pt>
                <c:pt idx="7962">
                  <c:v>549.13</c:v>
                </c:pt>
                <c:pt idx="7963">
                  <c:v>553.74</c:v>
                </c:pt>
                <c:pt idx="7964">
                  <c:v>553.32000000000005</c:v>
                </c:pt>
                <c:pt idx="7965">
                  <c:v>553.88</c:v>
                </c:pt>
                <c:pt idx="7966">
                  <c:v>548.22</c:v>
                </c:pt>
                <c:pt idx="7967">
                  <c:v>540.62</c:v>
                </c:pt>
                <c:pt idx="7968">
                  <c:v>534.77</c:v>
                </c:pt>
                <c:pt idx="7969">
                  <c:v>548.54999999999995</c:v>
                </c:pt>
                <c:pt idx="7970">
                  <c:v>551.19000000000005</c:v>
                </c:pt>
                <c:pt idx="7971">
                  <c:v>552.16999999999996</c:v>
                </c:pt>
                <c:pt idx="7972">
                  <c:v>547.98</c:v>
                </c:pt>
                <c:pt idx="7973">
                  <c:v>540.12</c:v>
                </c:pt>
                <c:pt idx="7974">
                  <c:v>534.91</c:v>
                </c:pt>
                <c:pt idx="7975">
                  <c:v>549.48</c:v>
                </c:pt>
                <c:pt idx="7976">
                  <c:v>549.84</c:v>
                </c:pt>
                <c:pt idx="7977">
                  <c:v>550.91</c:v>
                </c:pt>
                <c:pt idx="7978">
                  <c:v>550.84</c:v>
                </c:pt>
                <c:pt idx="7979">
                  <c:v>549.89</c:v>
                </c:pt>
                <c:pt idx="7980">
                  <c:v>538.23</c:v>
                </c:pt>
                <c:pt idx="7981">
                  <c:v>549.76</c:v>
                </c:pt>
                <c:pt idx="7982">
                  <c:v>551.62</c:v>
                </c:pt>
                <c:pt idx="7983">
                  <c:v>553.74</c:v>
                </c:pt>
                <c:pt idx="7984">
                  <c:v>549.67999999999995</c:v>
                </c:pt>
                <c:pt idx="7985">
                  <c:v>542.02</c:v>
                </c:pt>
                <c:pt idx="7986">
                  <c:v>541.25</c:v>
                </c:pt>
                <c:pt idx="7987">
                  <c:v>542.64</c:v>
                </c:pt>
                <c:pt idx="7988">
                  <c:v>554.54999999999995</c:v>
                </c:pt>
                <c:pt idx="7989">
                  <c:v>554.63</c:v>
                </c:pt>
                <c:pt idx="7990">
                  <c:v>550.34</c:v>
                </c:pt>
                <c:pt idx="7991">
                  <c:v>542.94000000000005</c:v>
                </c:pt>
                <c:pt idx="7992">
                  <c:v>539.41</c:v>
                </c:pt>
                <c:pt idx="7993">
                  <c:v>541.73</c:v>
                </c:pt>
                <c:pt idx="7994">
                  <c:v>550.57000000000005</c:v>
                </c:pt>
                <c:pt idx="7995">
                  <c:v>553.41</c:v>
                </c:pt>
                <c:pt idx="7996">
                  <c:v>551.41</c:v>
                </c:pt>
                <c:pt idx="7997">
                  <c:v>540.91</c:v>
                </c:pt>
                <c:pt idx="7998">
                  <c:v>533.95000000000005</c:v>
                </c:pt>
                <c:pt idx="7999">
                  <c:v>550.25</c:v>
                </c:pt>
                <c:pt idx="8000">
                  <c:v>551.80999999999995</c:v>
                </c:pt>
                <c:pt idx="8001">
                  <c:v>551.34</c:v>
                </c:pt>
                <c:pt idx="8002">
                  <c:v>548.26</c:v>
                </c:pt>
                <c:pt idx="8003">
                  <c:v>537.73</c:v>
                </c:pt>
                <c:pt idx="8004">
                  <c:v>537.61</c:v>
                </c:pt>
                <c:pt idx="8005">
                  <c:v>543</c:v>
                </c:pt>
                <c:pt idx="8006">
                  <c:v>550.80999999999995</c:v>
                </c:pt>
                <c:pt idx="8007">
                  <c:v>550.13</c:v>
                </c:pt>
                <c:pt idx="8008">
                  <c:v>550.79</c:v>
                </c:pt>
                <c:pt idx="8009">
                  <c:v>541.85</c:v>
                </c:pt>
                <c:pt idx="8010">
                  <c:v>542.66999999999996</c:v>
                </c:pt>
                <c:pt idx="8011">
                  <c:v>540.29</c:v>
                </c:pt>
                <c:pt idx="8012">
                  <c:v>538.44000000000005</c:v>
                </c:pt>
                <c:pt idx="8013">
                  <c:v>551.27</c:v>
                </c:pt>
                <c:pt idx="8014">
                  <c:v>553.45000000000005</c:v>
                </c:pt>
                <c:pt idx="8015">
                  <c:v>542.79</c:v>
                </c:pt>
                <c:pt idx="8016">
                  <c:v>541.61</c:v>
                </c:pt>
                <c:pt idx="8017">
                  <c:v>539.99</c:v>
                </c:pt>
                <c:pt idx="8018">
                  <c:v>541.34</c:v>
                </c:pt>
                <c:pt idx="8019">
                  <c:v>538.98</c:v>
                </c:pt>
                <c:pt idx="8020">
                  <c:v>542.5</c:v>
                </c:pt>
                <c:pt idx="8021">
                  <c:v>539.78</c:v>
                </c:pt>
                <c:pt idx="8022">
                  <c:v>540.24</c:v>
                </c:pt>
                <c:pt idx="8023">
                  <c:v>539.55999999999995</c:v>
                </c:pt>
                <c:pt idx="8024">
                  <c:v>542.35</c:v>
                </c:pt>
                <c:pt idx="8025">
                  <c:v>539.72</c:v>
                </c:pt>
                <c:pt idx="8026">
                  <c:v>533.4</c:v>
                </c:pt>
                <c:pt idx="8027">
                  <c:v>544.27</c:v>
                </c:pt>
                <c:pt idx="8028">
                  <c:v>541.37</c:v>
                </c:pt>
                <c:pt idx="8029">
                  <c:v>540.14</c:v>
                </c:pt>
                <c:pt idx="8030">
                  <c:v>539.86</c:v>
                </c:pt>
                <c:pt idx="8031">
                  <c:v>538.66999999999996</c:v>
                </c:pt>
                <c:pt idx="8032">
                  <c:v>541.14</c:v>
                </c:pt>
                <c:pt idx="8033">
                  <c:v>553.4</c:v>
                </c:pt>
                <c:pt idx="8034">
                  <c:v>553.57000000000005</c:v>
                </c:pt>
                <c:pt idx="8035">
                  <c:v>551.32000000000005</c:v>
                </c:pt>
                <c:pt idx="8036">
                  <c:v>538.84</c:v>
                </c:pt>
                <c:pt idx="8037">
                  <c:v>552.23</c:v>
                </c:pt>
                <c:pt idx="8038">
                  <c:v>552.17999999999995</c:v>
                </c:pt>
                <c:pt idx="8039">
                  <c:v>543.41</c:v>
                </c:pt>
                <c:pt idx="8040">
                  <c:v>542.20000000000005</c:v>
                </c:pt>
                <c:pt idx="8041">
                  <c:v>545.33000000000004</c:v>
                </c:pt>
                <c:pt idx="8042">
                  <c:v>554.30999999999995</c:v>
                </c:pt>
                <c:pt idx="8043">
                  <c:v>553.73</c:v>
                </c:pt>
                <c:pt idx="8044">
                  <c:v>554.51</c:v>
                </c:pt>
                <c:pt idx="8045">
                  <c:v>540.48</c:v>
                </c:pt>
                <c:pt idx="8046">
                  <c:v>545.61</c:v>
                </c:pt>
                <c:pt idx="8047">
                  <c:v>543.70000000000005</c:v>
                </c:pt>
                <c:pt idx="8048">
                  <c:v>542.53</c:v>
                </c:pt>
                <c:pt idx="8049">
                  <c:v>539.20000000000005</c:v>
                </c:pt>
                <c:pt idx="8050">
                  <c:v>545.04999999999995</c:v>
                </c:pt>
                <c:pt idx="8051">
                  <c:v>553</c:v>
                </c:pt>
                <c:pt idx="8052">
                  <c:v>553.34</c:v>
                </c:pt>
                <c:pt idx="8053">
                  <c:v>553.54999999999995</c:v>
                </c:pt>
                <c:pt idx="8054">
                  <c:v>543.41</c:v>
                </c:pt>
                <c:pt idx="8055">
                  <c:v>552.23</c:v>
                </c:pt>
                <c:pt idx="8056">
                  <c:v>553.4</c:v>
                </c:pt>
                <c:pt idx="8057">
                  <c:v>555.14</c:v>
                </c:pt>
                <c:pt idx="8058">
                  <c:v>540.80999999999995</c:v>
                </c:pt>
                <c:pt idx="8059">
                  <c:v>545.74</c:v>
                </c:pt>
                <c:pt idx="8060">
                  <c:v>545.01</c:v>
                </c:pt>
                <c:pt idx="8061">
                  <c:v>547.97</c:v>
                </c:pt>
                <c:pt idx="8062">
                  <c:v>547.35</c:v>
                </c:pt>
                <c:pt idx="8063">
                  <c:v>544.05999999999995</c:v>
                </c:pt>
                <c:pt idx="8064">
                  <c:v>544.01</c:v>
                </c:pt>
                <c:pt idx="8065">
                  <c:v>543.75</c:v>
                </c:pt>
                <c:pt idx="8066">
                  <c:v>548.15</c:v>
                </c:pt>
                <c:pt idx="8067">
                  <c:v>543.34</c:v>
                </c:pt>
                <c:pt idx="8068">
                  <c:v>545.89</c:v>
                </c:pt>
                <c:pt idx="8069">
                  <c:v>545.05999999999995</c:v>
                </c:pt>
                <c:pt idx="8070">
                  <c:v>543.1</c:v>
                </c:pt>
                <c:pt idx="8071">
                  <c:v>546</c:v>
                </c:pt>
                <c:pt idx="8072">
                  <c:v>541.21</c:v>
                </c:pt>
                <c:pt idx="8073">
                  <c:v>542.13</c:v>
                </c:pt>
                <c:pt idx="8074">
                  <c:v>541.41</c:v>
                </c:pt>
                <c:pt idx="8075">
                  <c:v>544</c:v>
                </c:pt>
                <c:pt idx="8076">
                  <c:v>535.25</c:v>
                </c:pt>
                <c:pt idx="8077">
                  <c:v>549.89</c:v>
                </c:pt>
                <c:pt idx="8078">
                  <c:v>544.85</c:v>
                </c:pt>
                <c:pt idx="8079">
                  <c:v>552.01</c:v>
                </c:pt>
                <c:pt idx="8080">
                  <c:v>543.65</c:v>
                </c:pt>
                <c:pt idx="8081">
                  <c:v>543.66</c:v>
                </c:pt>
                <c:pt idx="8082">
                  <c:v>545.84</c:v>
                </c:pt>
                <c:pt idx="8083">
                  <c:v>553.99</c:v>
                </c:pt>
                <c:pt idx="8084">
                  <c:v>545.04</c:v>
                </c:pt>
                <c:pt idx="8085">
                  <c:v>543.94000000000005</c:v>
                </c:pt>
                <c:pt idx="8086">
                  <c:v>543.99</c:v>
                </c:pt>
                <c:pt idx="8087">
                  <c:v>544.33000000000004</c:v>
                </c:pt>
                <c:pt idx="8088">
                  <c:v>542.51</c:v>
                </c:pt>
                <c:pt idx="8089">
                  <c:v>543.01</c:v>
                </c:pt>
                <c:pt idx="8090">
                  <c:v>544.98</c:v>
                </c:pt>
                <c:pt idx="8091">
                  <c:v>544.66</c:v>
                </c:pt>
                <c:pt idx="8092">
                  <c:v>546.39</c:v>
                </c:pt>
                <c:pt idx="8093">
                  <c:v>536.92999999999995</c:v>
                </c:pt>
                <c:pt idx="8094">
                  <c:v>550.16</c:v>
                </c:pt>
                <c:pt idx="8095">
                  <c:v>556.28</c:v>
                </c:pt>
                <c:pt idx="8096">
                  <c:v>553.70000000000005</c:v>
                </c:pt>
                <c:pt idx="8097">
                  <c:v>540.48</c:v>
                </c:pt>
                <c:pt idx="8098">
                  <c:v>544.46</c:v>
                </c:pt>
                <c:pt idx="8099">
                  <c:v>545.20000000000005</c:v>
                </c:pt>
                <c:pt idx="8100">
                  <c:v>553.47</c:v>
                </c:pt>
                <c:pt idx="8101">
                  <c:v>538.91999999999996</c:v>
                </c:pt>
                <c:pt idx="8102">
                  <c:v>542.13</c:v>
                </c:pt>
                <c:pt idx="8103">
                  <c:v>544.02</c:v>
                </c:pt>
                <c:pt idx="8104">
                  <c:v>545.28</c:v>
                </c:pt>
                <c:pt idx="8105">
                  <c:v>544.42999999999995</c:v>
                </c:pt>
                <c:pt idx="8106">
                  <c:v>542.05999999999995</c:v>
                </c:pt>
                <c:pt idx="8107">
                  <c:v>544.26</c:v>
                </c:pt>
                <c:pt idx="8108">
                  <c:v>542.32000000000005</c:v>
                </c:pt>
                <c:pt idx="8109">
                  <c:v>542.95000000000005</c:v>
                </c:pt>
                <c:pt idx="8110">
                  <c:v>529.27</c:v>
                </c:pt>
                <c:pt idx="8111">
                  <c:v>539.63</c:v>
                </c:pt>
                <c:pt idx="8112">
                  <c:v>543.09</c:v>
                </c:pt>
                <c:pt idx="8113">
                  <c:v>542.66999999999996</c:v>
                </c:pt>
                <c:pt idx="8114">
                  <c:v>539.45000000000005</c:v>
                </c:pt>
                <c:pt idx="8115">
                  <c:v>550.27</c:v>
                </c:pt>
                <c:pt idx="8116">
                  <c:v>552.67999999999995</c:v>
                </c:pt>
                <c:pt idx="8117">
                  <c:v>544.01</c:v>
                </c:pt>
                <c:pt idx="8118">
                  <c:v>542</c:v>
                </c:pt>
                <c:pt idx="8119">
                  <c:v>544.20000000000005</c:v>
                </c:pt>
                <c:pt idx="8120">
                  <c:v>556.11</c:v>
                </c:pt>
                <c:pt idx="8121">
                  <c:v>556.1</c:v>
                </c:pt>
                <c:pt idx="8122">
                  <c:v>552.33000000000004</c:v>
                </c:pt>
                <c:pt idx="8123">
                  <c:v>536.53</c:v>
                </c:pt>
                <c:pt idx="8124">
                  <c:v>544.21</c:v>
                </c:pt>
                <c:pt idx="8125">
                  <c:v>542.99</c:v>
                </c:pt>
                <c:pt idx="8126">
                  <c:v>545.79999999999995</c:v>
                </c:pt>
                <c:pt idx="8127">
                  <c:v>542.84</c:v>
                </c:pt>
                <c:pt idx="8128">
                  <c:v>553.29</c:v>
                </c:pt>
                <c:pt idx="8129">
                  <c:v>553.13</c:v>
                </c:pt>
                <c:pt idx="8130">
                  <c:v>553.04</c:v>
                </c:pt>
                <c:pt idx="8131">
                  <c:v>539.09</c:v>
                </c:pt>
                <c:pt idx="8132">
                  <c:v>547.12</c:v>
                </c:pt>
                <c:pt idx="8133">
                  <c:v>552.44000000000005</c:v>
                </c:pt>
                <c:pt idx="8134">
                  <c:v>552.78</c:v>
                </c:pt>
                <c:pt idx="8135">
                  <c:v>541.71</c:v>
                </c:pt>
                <c:pt idx="8136">
                  <c:v>544.92999999999995</c:v>
                </c:pt>
                <c:pt idx="8137">
                  <c:v>548.07000000000005</c:v>
                </c:pt>
                <c:pt idx="8138">
                  <c:v>553.72</c:v>
                </c:pt>
                <c:pt idx="8139">
                  <c:v>543.98</c:v>
                </c:pt>
                <c:pt idx="8140">
                  <c:v>545.72</c:v>
                </c:pt>
                <c:pt idx="8141">
                  <c:v>544.44000000000005</c:v>
                </c:pt>
                <c:pt idx="8142">
                  <c:v>544.21</c:v>
                </c:pt>
                <c:pt idx="8143">
                  <c:v>535.02</c:v>
                </c:pt>
                <c:pt idx="8144">
                  <c:v>546.97</c:v>
                </c:pt>
                <c:pt idx="8145">
                  <c:v>544.83000000000004</c:v>
                </c:pt>
                <c:pt idx="8146">
                  <c:v>546.4</c:v>
                </c:pt>
                <c:pt idx="8147">
                  <c:v>540.91</c:v>
                </c:pt>
                <c:pt idx="8148">
                  <c:v>554.14</c:v>
                </c:pt>
                <c:pt idx="8149">
                  <c:v>551.71</c:v>
                </c:pt>
                <c:pt idx="8150">
                  <c:v>544.49</c:v>
                </c:pt>
                <c:pt idx="8151">
                  <c:v>541.29999999999995</c:v>
                </c:pt>
                <c:pt idx="8152">
                  <c:v>545.36</c:v>
                </c:pt>
                <c:pt idx="8153">
                  <c:v>554.42999999999995</c:v>
                </c:pt>
                <c:pt idx="8154">
                  <c:v>553.01</c:v>
                </c:pt>
                <c:pt idx="8155">
                  <c:v>548.46</c:v>
                </c:pt>
                <c:pt idx="8156">
                  <c:v>544.53</c:v>
                </c:pt>
                <c:pt idx="8157">
                  <c:v>550.42999999999995</c:v>
                </c:pt>
                <c:pt idx="8158">
                  <c:v>551.80999999999995</c:v>
                </c:pt>
                <c:pt idx="8159">
                  <c:v>551.53</c:v>
                </c:pt>
                <c:pt idx="8160">
                  <c:v>540.37</c:v>
                </c:pt>
                <c:pt idx="8161">
                  <c:v>544.54</c:v>
                </c:pt>
                <c:pt idx="8162">
                  <c:v>548.07000000000005</c:v>
                </c:pt>
                <c:pt idx="8163">
                  <c:v>542.17999999999995</c:v>
                </c:pt>
                <c:pt idx="8164">
                  <c:v>542.47</c:v>
                </c:pt>
                <c:pt idx="8165">
                  <c:v>532.49</c:v>
                </c:pt>
                <c:pt idx="8166">
                  <c:v>547.49</c:v>
                </c:pt>
                <c:pt idx="8167">
                  <c:v>552.94000000000005</c:v>
                </c:pt>
                <c:pt idx="8168">
                  <c:v>554.23</c:v>
                </c:pt>
                <c:pt idx="8169">
                  <c:v>554.36</c:v>
                </c:pt>
                <c:pt idx="8170">
                  <c:v>552.5</c:v>
                </c:pt>
                <c:pt idx="8171">
                  <c:v>543.72</c:v>
                </c:pt>
                <c:pt idx="8172">
                  <c:v>554.91</c:v>
                </c:pt>
                <c:pt idx="8173">
                  <c:v>556.21</c:v>
                </c:pt>
                <c:pt idx="8174">
                  <c:v>556.66999999999996</c:v>
                </c:pt>
                <c:pt idx="8175">
                  <c:v>541.6</c:v>
                </c:pt>
                <c:pt idx="8176">
                  <c:v>543.22</c:v>
                </c:pt>
                <c:pt idx="8177">
                  <c:v>547.27</c:v>
                </c:pt>
                <c:pt idx="8178">
                  <c:v>556.48</c:v>
                </c:pt>
                <c:pt idx="8179">
                  <c:v>536.99</c:v>
                </c:pt>
                <c:pt idx="8180">
                  <c:v>543.91</c:v>
                </c:pt>
                <c:pt idx="8181">
                  <c:v>542.44000000000005</c:v>
                </c:pt>
                <c:pt idx="8182">
                  <c:v>543.09</c:v>
                </c:pt>
                <c:pt idx="8183">
                  <c:v>532.41999999999996</c:v>
                </c:pt>
                <c:pt idx="8184">
                  <c:v>542.34</c:v>
                </c:pt>
                <c:pt idx="8185">
                  <c:v>541.47</c:v>
                </c:pt>
                <c:pt idx="8186">
                  <c:v>544.20000000000005</c:v>
                </c:pt>
                <c:pt idx="8187">
                  <c:v>536.1</c:v>
                </c:pt>
                <c:pt idx="8188">
                  <c:v>546.78</c:v>
                </c:pt>
                <c:pt idx="8189">
                  <c:v>542.26</c:v>
                </c:pt>
                <c:pt idx="8190">
                  <c:v>542.44000000000005</c:v>
                </c:pt>
                <c:pt idx="8191">
                  <c:v>541.89</c:v>
                </c:pt>
                <c:pt idx="8192">
                  <c:v>541.1</c:v>
                </c:pt>
                <c:pt idx="8193">
                  <c:v>552.86</c:v>
                </c:pt>
                <c:pt idx="8194">
                  <c:v>554.54999999999995</c:v>
                </c:pt>
                <c:pt idx="8195">
                  <c:v>544.69000000000005</c:v>
                </c:pt>
                <c:pt idx="8196">
                  <c:v>535.83000000000004</c:v>
                </c:pt>
                <c:pt idx="8197">
                  <c:v>555.36</c:v>
                </c:pt>
                <c:pt idx="8198">
                  <c:v>554.69000000000005</c:v>
                </c:pt>
                <c:pt idx="8199">
                  <c:v>554.35</c:v>
                </c:pt>
                <c:pt idx="8200">
                  <c:v>551.86</c:v>
                </c:pt>
                <c:pt idx="8201">
                  <c:v>545.13</c:v>
                </c:pt>
                <c:pt idx="8202">
                  <c:v>554.97</c:v>
                </c:pt>
                <c:pt idx="8203">
                  <c:v>554.42999999999995</c:v>
                </c:pt>
                <c:pt idx="8204">
                  <c:v>551.89</c:v>
                </c:pt>
                <c:pt idx="8205">
                  <c:v>543.21</c:v>
                </c:pt>
                <c:pt idx="8206">
                  <c:v>548.38</c:v>
                </c:pt>
                <c:pt idx="8207">
                  <c:v>551.26</c:v>
                </c:pt>
                <c:pt idx="8208">
                  <c:v>544.39</c:v>
                </c:pt>
                <c:pt idx="8209">
                  <c:v>537.39</c:v>
                </c:pt>
                <c:pt idx="8210">
                  <c:v>550.33000000000004</c:v>
                </c:pt>
                <c:pt idx="8211">
                  <c:v>550.62</c:v>
                </c:pt>
                <c:pt idx="8212">
                  <c:v>542.64</c:v>
                </c:pt>
                <c:pt idx="8213">
                  <c:v>540.13</c:v>
                </c:pt>
                <c:pt idx="8214">
                  <c:v>543.49</c:v>
                </c:pt>
                <c:pt idx="8215">
                  <c:v>550.86</c:v>
                </c:pt>
                <c:pt idx="8216">
                  <c:v>551.77</c:v>
                </c:pt>
                <c:pt idx="8217">
                  <c:v>550.41999999999996</c:v>
                </c:pt>
                <c:pt idx="8218">
                  <c:v>534.70000000000005</c:v>
                </c:pt>
                <c:pt idx="8219">
                  <c:v>552.09</c:v>
                </c:pt>
                <c:pt idx="8220">
                  <c:v>552.84</c:v>
                </c:pt>
                <c:pt idx="8221">
                  <c:v>552.95000000000005</c:v>
                </c:pt>
                <c:pt idx="8222">
                  <c:v>554.21</c:v>
                </c:pt>
                <c:pt idx="8223">
                  <c:v>542.99</c:v>
                </c:pt>
                <c:pt idx="8224">
                  <c:v>553.86</c:v>
                </c:pt>
                <c:pt idx="8225">
                  <c:v>555.09</c:v>
                </c:pt>
                <c:pt idx="8226">
                  <c:v>556.6</c:v>
                </c:pt>
                <c:pt idx="8227">
                  <c:v>554.79</c:v>
                </c:pt>
                <c:pt idx="8228">
                  <c:v>545.78</c:v>
                </c:pt>
                <c:pt idx="8229">
                  <c:v>545.89</c:v>
                </c:pt>
                <c:pt idx="8230">
                  <c:v>553.23</c:v>
                </c:pt>
                <c:pt idx="8231">
                  <c:v>551.98</c:v>
                </c:pt>
                <c:pt idx="8232">
                  <c:v>552.79999999999995</c:v>
                </c:pt>
                <c:pt idx="8233">
                  <c:v>544.54999999999995</c:v>
                </c:pt>
                <c:pt idx="8234">
                  <c:v>542.08000000000004</c:v>
                </c:pt>
                <c:pt idx="8235">
                  <c:v>545.09</c:v>
                </c:pt>
                <c:pt idx="8236">
                  <c:v>550.54</c:v>
                </c:pt>
                <c:pt idx="8237">
                  <c:v>552.51</c:v>
                </c:pt>
                <c:pt idx="8238">
                  <c:v>538.69000000000005</c:v>
                </c:pt>
                <c:pt idx="8239">
                  <c:v>542.70000000000005</c:v>
                </c:pt>
                <c:pt idx="8240">
                  <c:v>541.28</c:v>
                </c:pt>
                <c:pt idx="8241">
                  <c:v>544.91999999999996</c:v>
                </c:pt>
                <c:pt idx="8242">
                  <c:v>540.67999999999995</c:v>
                </c:pt>
                <c:pt idx="8243">
                  <c:v>543.26</c:v>
                </c:pt>
                <c:pt idx="8244">
                  <c:v>543.48</c:v>
                </c:pt>
                <c:pt idx="8245">
                  <c:v>541.79</c:v>
                </c:pt>
                <c:pt idx="8246">
                  <c:v>542.79999999999995</c:v>
                </c:pt>
                <c:pt idx="8247">
                  <c:v>537.09</c:v>
                </c:pt>
                <c:pt idx="8248">
                  <c:v>546.14</c:v>
                </c:pt>
                <c:pt idx="8249">
                  <c:v>553.59</c:v>
                </c:pt>
                <c:pt idx="8250">
                  <c:v>554.30999999999995</c:v>
                </c:pt>
                <c:pt idx="8251">
                  <c:v>539.97</c:v>
                </c:pt>
                <c:pt idx="8252">
                  <c:v>546.19000000000005</c:v>
                </c:pt>
                <c:pt idx="8253">
                  <c:v>555.86</c:v>
                </c:pt>
                <c:pt idx="8254">
                  <c:v>556.41999999999996</c:v>
                </c:pt>
                <c:pt idx="8255">
                  <c:v>553.88</c:v>
                </c:pt>
                <c:pt idx="8256">
                  <c:v>540.52</c:v>
                </c:pt>
                <c:pt idx="8257">
                  <c:v>543.86</c:v>
                </c:pt>
                <c:pt idx="8258">
                  <c:v>544.78</c:v>
                </c:pt>
                <c:pt idx="8259">
                  <c:v>553.22</c:v>
                </c:pt>
                <c:pt idx="8260">
                  <c:v>546.69000000000005</c:v>
                </c:pt>
                <c:pt idx="8261">
                  <c:v>541.95000000000005</c:v>
                </c:pt>
                <c:pt idx="8262">
                  <c:v>543.04999999999995</c:v>
                </c:pt>
                <c:pt idx="8263">
                  <c:v>539.37</c:v>
                </c:pt>
                <c:pt idx="8264">
                  <c:v>544.97</c:v>
                </c:pt>
                <c:pt idx="8265">
                  <c:v>539.54</c:v>
                </c:pt>
                <c:pt idx="8266">
                  <c:v>545.05999999999995</c:v>
                </c:pt>
                <c:pt idx="8267">
                  <c:v>542.17999999999995</c:v>
                </c:pt>
                <c:pt idx="8268">
                  <c:v>541.42999999999995</c:v>
                </c:pt>
                <c:pt idx="8269">
                  <c:v>537.73</c:v>
                </c:pt>
                <c:pt idx="8270">
                  <c:v>546.45000000000005</c:v>
                </c:pt>
                <c:pt idx="8271">
                  <c:v>541.04999999999995</c:v>
                </c:pt>
                <c:pt idx="8272">
                  <c:v>543.70000000000005</c:v>
                </c:pt>
                <c:pt idx="8273">
                  <c:v>542.77</c:v>
                </c:pt>
                <c:pt idx="8274">
                  <c:v>535.75</c:v>
                </c:pt>
                <c:pt idx="8275">
                  <c:v>552.54</c:v>
                </c:pt>
                <c:pt idx="8276">
                  <c:v>551.33000000000004</c:v>
                </c:pt>
                <c:pt idx="8277">
                  <c:v>545.09</c:v>
                </c:pt>
                <c:pt idx="8278">
                  <c:v>544.69000000000005</c:v>
                </c:pt>
                <c:pt idx="8279">
                  <c:v>541.95000000000005</c:v>
                </c:pt>
                <c:pt idx="8280">
                  <c:v>541.96</c:v>
                </c:pt>
                <c:pt idx="8281">
                  <c:v>553.76</c:v>
                </c:pt>
                <c:pt idx="8282">
                  <c:v>548.41</c:v>
                </c:pt>
                <c:pt idx="8283">
                  <c:v>540.51</c:v>
                </c:pt>
                <c:pt idx="8284">
                  <c:v>540.66999999999996</c:v>
                </c:pt>
                <c:pt idx="8285">
                  <c:v>542.1</c:v>
                </c:pt>
                <c:pt idx="8286">
                  <c:v>537.91999999999996</c:v>
                </c:pt>
                <c:pt idx="8287">
                  <c:v>549.12</c:v>
                </c:pt>
                <c:pt idx="8288">
                  <c:v>550.33000000000004</c:v>
                </c:pt>
                <c:pt idx="8289">
                  <c:v>540.04</c:v>
                </c:pt>
                <c:pt idx="8290">
                  <c:v>541.01</c:v>
                </c:pt>
                <c:pt idx="8291">
                  <c:v>539.16999999999996</c:v>
                </c:pt>
                <c:pt idx="8292">
                  <c:v>540.88</c:v>
                </c:pt>
                <c:pt idx="8293">
                  <c:v>543.76</c:v>
                </c:pt>
                <c:pt idx="8294">
                  <c:v>533.28</c:v>
                </c:pt>
                <c:pt idx="8295">
                  <c:v>542.41</c:v>
                </c:pt>
                <c:pt idx="8296">
                  <c:v>542.53</c:v>
                </c:pt>
                <c:pt idx="8297">
                  <c:v>542.54999999999995</c:v>
                </c:pt>
                <c:pt idx="8298">
                  <c:v>543.66</c:v>
                </c:pt>
                <c:pt idx="8299">
                  <c:v>541.28</c:v>
                </c:pt>
                <c:pt idx="8300">
                  <c:v>542.61</c:v>
                </c:pt>
                <c:pt idx="8301">
                  <c:v>540.22</c:v>
                </c:pt>
                <c:pt idx="8302">
                  <c:v>545.11</c:v>
                </c:pt>
                <c:pt idx="8303">
                  <c:v>544.37</c:v>
                </c:pt>
                <c:pt idx="8304">
                  <c:v>542.46</c:v>
                </c:pt>
                <c:pt idx="8305">
                  <c:v>545.46</c:v>
                </c:pt>
                <c:pt idx="8306">
                  <c:v>545.19000000000005</c:v>
                </c:pt>
                <c:pt idx="8307">
                  <c:v>543.91</c:v>
                </c:pt>
                <c:pt idx="8308">
                  <c:v>541.13</c:v>
                </c:pt>
                <c:pt idx="8309">
                  <c:v>547.15</c:v>
                </c:pt>
                <c:pt idx="8310">
                  <c:v>543.23</c:v>
                </c:pt>
                <c:pt idx="8311">
                  <c:v>541.4</c:v>
                </c:pt>
                <c:pt idx="8312">
                  <c:v>540.92999999999995</c:v>
                </c:pt>
                <c:pt idx="8313">
                  <c:v>539.87</c:v>
                </c:pt>
                <c:pt idx="8314">
                  <c:v>546.32000000000005</c:v>
                </c:pt>
                <c:pt idx="8315">
                  <c:v>553.6</c:v>
                </c:pt>
                <c:pt idx="8316">
                  <c:v>545.79999999999995</c:v>
                </c:pt>
                <c:pt idx="8317">
                  <c:v>540.45000000000005</c:v>
                </c:pt>
                <c:pt idx="8318">
                  <c:v>542.98</c:v>
                </c:pt>
                <c:pt idx="8319">
                  <c:v>541.80999999999995</c:v>
                </c:pt>
                <c:pt idx="8320">
                  <c:v>543.25</c:v>
                </c:pt>
                <c:pt idx="8321">
                  <c:v>550.88</c:v>
                </c:pt>
                <c:pt idx="8322">
                  <c:v>551.78</c:v>
                </c:pt>
                <c:pt idx="8323">
                  <c:v>550.49</c:v>
                </c:pt>
                <c:pt idx="8324">
                  <c:v>540.82000000000005</c:v>
                </c:pt>
                <c:pt idx="8325">
                  <c:v>543.62</c:v>
                </c:pt>
                <c:pt idx="8326">
                  <c:v>542.11</c:v>
                </c:pt>
                <c:pt idx="8327">
                  <c:v>548.78</c:v>
                </c:pt>
                <c:pt idx="8328">
                  <c:v>555.16</c:v>
                </c:pt>
                <c:pt idx="8329">
                  <c:v>553.6</c:v>
                </c:pt>
                <c:pt idx="8330">
                  <c:v>544.05999999999995</c:v>
                </c:pt>
                <c:pt idx="8331">
                  <c:v>542.04</c:v>
                </c:pt>
                <c:pt idx="8332">
                  <c:v>546.35</c:v>
                </c:pt>
                <c:pt idx="8333">
                  <c:v>555.09</c:v>
                </c:pt>
                <c:pt idx="8334">
                  <c:v>552.47</c:v>
                </c:pt>
                <c:pt idx="8335">
                  <c:v>552.79</c:v>
                </c:pt>
                <c:pt idx="8336">
                  <c:v>551.16999999999996</c:v>
                </c:pt>
                <c:pt idx="8337">
                  <c:v>544.66999999999996</c:v>
                </c:pt>
                <c:pt idx="8338">
                  <c:v>542.78</c:v>
                </c:pt>
                <c:pt idx="8339">
                  <c:v>546.35</c:v>
                </c:pt>
                <c:pt idx="8340">
                  <c:v>552.74</c:v>
                </c:pt>
                <c:pt idx="8341">
                  <c:v>550.16999999999996</c:v>
                </c:pt>
                <c:pt idx="8342">
                  <c:v>552.83000000000004</c:v>
                </c:pt>
                <c:pt idx="8343">
                  <c:v>549.15</c:v>
                </c:pt>
                <c:pt idx="8344">
                  <c:v>540.83000000000004</c:v>
                </c:pt>
                <c:pt idx="8345">
                  <c:v>542.34</c:v>
                </c:pt>
                <c:pt idx="8346">
                  <c:v>539.99</c:v>
                </c:pt>
                <c:pt idx="8347">
                  <c:v>540.79</c:v>
                </c:pt>
                <c:pt idx="8348">
                  <c:v>540.36</c:v>
                </c:pt>
                <c:pt idx="8349">
                  <c:v>541.04</c:v>
                </c:pt>
                <c:pt idx="8350">
                  <c:v>541.88</c:v>
                </c:pt>
                <c:pt idx="8351">
                  <c:v>541.25</c:v>
                </c:pt>
                <c:pt idx="8352">
                  <c:v>533.05999999999995</c:v>
                </c:pt>
                <c:pt idx="8353">
                  <c:v>544.49</c:v>
                </c:pt>
                <c:pt idx="8354">
                  <c:v>541.99</c:v>
                </c:pt>
                <c:pt idx="8355">
                  <c:v>543.49</c:v>
                </c:pt>
                <c:pt idx="8356">
                  <c:v>544.16</c:v>
                </c:pt>
                <c:pt idx="8357">
                  <c:v>542.42999999999995</c:v>
                </c:pt>
                <c:pt idx="8358">
                  <c:v>538.76</c:v>
                </c:pt>
                <c:pt idx="8359">
                  <c:v>544.53</c:v>
                </c:pt>
                <c:pt idx="8360">
                  <c:v>544.58000000000004</c:v>
                </c:pt>
                <c:pt idx="8361">
                  <c:v>544.48</c:v>
                </c:pt>
                <c:pt idx="8362">
                  <c:v>541.55999999999995</c:v>
                </c:pt>
                <c:pt idx="8363">
                  <c:v>546.53</c:v>
                </c:pt>
                <c:pt idx="8364">
                  <c:v>549.36</c:v>
                </c:pt>
                <c:pt idx="8365">
                  <c:v>541.55999999999995</c:v>
                </c:pt>
                <c:pt idx="8366">
                  <c:v>553.48</c:v>
                </c:pt>
                <c:pt idx="8367">
                  <c:v>552.54</c:v>
                </c:pt>
                <c:pt idx="8368">
                  <c:v>550.39</c:v>
                </c:pt>
                <c:pt idx="8369">
                  <c:v>549.79</c:v>
                </c:pt>
                <c:pt idx="8370">
                  <c:v>549.78</c:v>
                </c:pt>
                <c:pt idx="8371">
                  <c:v>536.32000000000005</c:v>
                </c:pt>
                <c:pt idx="8372">
                  <c:v>549.61</c:v>
                </c:pt>
                <c:pt idx="8373">
                  <c:v>552.64</c:v>
                </c:pt>
                <c:pt idx="8374">
                  <c:v>550.41</c:v>
                </c:pt>
                <c:pt idx="8375">
                  <c:v>551.14</c:v>
                </c:pt>
                <c:pt idx="8376">
                  <c:v>548.91999999999996</c:v>
                </c:pt>
                <c:pt idx="8377">
                  <c:v>537.88</c:v>
                </c:pt>
                <c:pt idx="8378">
                  <c:v>551.79999999999995</c:v>
                </c:pt>
                <c:pt idx="8379">
                  <c:v>552.74</c:v>
                </c:pt>
                <c:pt idx="8380">
                  <c:v>552.34</c:v>
                </c:pt>
                <c:pt idx="8381">
                  <c:v>552.14</c:v>
                </c:pt>
                <c:pt idx="8382">
                  <c:v>553.09</c:v>
                </c:pt>
                <c:pt idx="8383">
                  <c:v>551.51</c:v>
                </c:pt>
                <c:pt idx="8384">
                  <c:v>545.6</c:v>
                </c:pt>
                <c:pt idx="8385">
                  <c:v>542.91</c:v>
                </c:pt>
                <c:pt idx="8386">
                  <c:v>545.29</c:v>
                </c:pt>
                <c:pt idx="8387">
                  <c:v>545.63</c:v>
                </c:pt>
                <c:pt idx="8388">
                  <c:v>540.66</c:v>
                </c:pt>
                <c:pt idx="8389">
                  <c:v>542.61</c:v>
                </c:pt>
                <c:pt idx="8390">
                  <c:v>543.92999999999995</c:v>
                </c:pt>
                <c:pt idx="8391">
                  <c:v>540.79</c:v>
                </c:pt>
                <c:pt idx="8392">
                  <c:v>541.30999999999995</c:v>
                </c:pt>
                <c:pt idx="8393">
                  <c:v>542.36</c:v>
                </c:pt>
                <c:pt idx="8394">
                  <c:v>539.99</c:v>
                </c:pt>
                <c:pt idx="8395">
                  <c:v>537.91999999999996</c:v>
                </c:pt>
                <c:pt idx="8396">
                  <c:v>542.91</c:v>
                </c:pt>
                <c:pt idx="8397">
                  <c:v>540.4</c:v>
                </c:pt>
                <c:pt idx="8398">
                  <c:v>542.76</c:v>
                </c:pt>
                <c:pt idx="8399">
                  <c:v>541.45000000000005</c:v>
                </c:pt>
                <c:pt idx="8400">
                  <c:v>539.69000000000005</c:v>
                </c:pt>
                <c:pt idx="8401">
                  <c:v>544.88</c:v>
                </c:pt>
                <c:pt idx="8402">
                  <c:v>551.97</c:v>
                </c:pt>
                <c:pt idx="8403">
                  <c:v>546.61</c:v>
                </c:pt>
                <c:pt idx="8404">
                  <c:v>543.45000000000005</c:v>
                </c:pt>
                <c:pt idx="8405">
                  <c:v>542.87</c:v>
                </c:pt>
                <c:pt idx="8406">
                  <c:v>543.64</c:v>
                </c:pt>
                <c:pt idx="8407">
                  <c:v>544.4</c:v>
                </c:pt>
                <c:pt idx="8408">
                  <c:v>535.92999999999995</c:v>
                </c:pt>
                <c:pt idx="8409">
                  <c:v>545.21</c:v>
                </c:pt>
                <c:pt idx="8410">
                  <c:v>543.79999999999995</c:v>
                </c:pt>
                <c:pt idx="8411">
                  <c:v>545.03</c:v>
                </c:pt>
                <c:pt idx="8412">
                  <c:v>544.62</c:v>
                </c:pt>
                <c:pt idx="8413">
                  <c:v>542.12</c:v>
                </c:pt>
                <c:pt idx="8414">
                  <c:v>551.57000000000005</c:v>
                </c:pt>
                <c:pt idx="8415">
                  <c:v>542.78</c:v>
                </c:pt>
                <c:pt idx="8416">
                  <c:v>542.29</c:v>
                </c:pt>
                <c:pt idx="8417">
                  <c:v>533.41999999999996</c:v>
                </c:pt>
                <c:pt idx="8418">
                  <c:v>553.82000000000005</c:v>
                </c:pt>
                <c:pt idx="8419">
                  <c:v>552.64</c:v>
                </c:pt>
                <c:pt idx="8420">
                  <c:v>550.97</c:v>
                </c:pt>
                <c:pt idx="8421">
                  <c:v>534.42999999999995</c:v>
                </c:pt>
                <c:pt idx="8422">
                  <c:v>554.49</c:v>
                </c:pt>
                <c:pt idx="8423">
                  <c:v>552.16</c:v>
                </c:pt>
                <c:pt idx="8424">
                  <c:v>552.48</c:v>
                </c:pt>
                <c:pt idx="8425">
                  <c:v>539.72</c:v>
                </c:pt>
                <c:pt idx="8426">
                  <c:v>544.11</c:v>
                </c:pt>
                <c:pt idx="8427">
                  <c:v>551.54</c:v>
                </c:pt>
                <c:pt idx="8428">
                  <c:v>554.91999999999996</c:v>
                </c:pt>
                <c:pt idx="8429">
                  <c:v>552.13</c:v>
                </c:pt>
                <c:pt idx="8430">
                  <c:v>539.64</c:v>
                </c:pt>
                <c:pt idx="8431">
                  <c:v>545.38</c:v>
                </c:pt>
                <c:pt idx="8432">
                  <c:v>544.16</c:v>
                </c:pt>
                <c:pt idx="8433">
                  <c:v>545.47</c:v>
                </c:pt>
                <c:pt idx="8434">
                  <c:v>549.62</c:v>
                </c:pt>
                <c:pt idx="8435">
                  <c:v>541.09</c:v>
                </c:pt>
                <c:pt idx="8436">
                  <c:v>541.97</c:v>
                </c:pt>
                <c:pt idx="8437">
                  <c:v>545.62</c:v>
                </c:pt>
                <c:pt idx="8438">
                  <c:v>543.96</c:v>
                </c:pt>
                <c:pt idx="8439">
                  <c:v>535.49</c:v>
                </c:pt>
                <c:pt idx="8440">
                  <c:v>544.39</c:v>
                </c:pt>
                <c:pt idx="8441">
                  <c:v>545.12</c:v>
                </c:pt>
                <c:pt idx="8442">
                  <c:v>542.29</c:v>
                </c:pt>
                <c:pt idx="8443">
                  <c:v>540.63</c:v>
                </c:pt>
                <c:pt idx="8444">
                  <c:v>536.45000000000005</c:v>
                </c:pt>
                <c:pt idx="8445">
                  <c:v>550.72</c:v>
                </c:pt>
                <c:pt idx="8446">
                  <c:v>550.41999999999996</c:v>
                </c:pt>
                <c:pt idx="8447">
                  <c:v>540.79999999999995</c:v>
                </c:pt>
                <c:pt idx="8448">
                  <c:v>539.79999999999995</c:v>
                </c:pt>
                <c:pt idx="8449">
                  <c:v>536.69000000000005</c:v>
                </c:pt>
                <c:pt idx="8450">
                  <c:v>546.39</c:v>
                </c:pt>
                <c:pt idx="8451">
                  <c:v>547.88</c:v>
                </c:pt>
                <c:pt idx="8452">
                  <c:v>541.57000000000005</c:v>
                </c:pt>
                <c:pt idx="8453">
                  <c:v>542.29</c:v>
                </c:pt>
                <c:pt idx="8454">
                  <c:v>540.66</c:v>
                </c:pt>
                <c:pt idx="8455">
                  <c:v>538.79999999999995</c:v>
                </c:pt>
                <c:pt idx="8456">
                  <c:v>544.63</c:v>
                </c:pt>
                <c:pt idx="8457">
                  <c:v>551.41999999999996</c:v>
                </c:pt>
                <c:pt idx="8458">
                  <c:v>543.79</c:v>
                </c:pt>
                <c:pt idx="8459">
                  <c:v>543.84</c:v>
                </c:pt>
                <c:pt idx="8460">
                  <c:v>543.02</c:v>
                </c:pt>
                <c:pt idx="8461">
                  <c:v>538.28</c:v>
                </c:pt>
                <c:pt idx="8462">
                  <c:v>555.02</c:v>
                </c:pt>
                <c:pt idx="8463">
                  <c:v>551.29999999999995</c:v>
                </c:pt>
                <c:pt idx="8464">
                  <c:v>546.42999999999995</c:v>
                </c:pt>
                <c:pt idx="8465">
                  <c:v>538.29999999999995</c:v>
                </c:pt>
                <c:pt idx="8466">
                  <c:v>555.76</c:v>
                </c:pt>
                <c:pt idx="8467">
                  <c:v>554.74</c:v>
                </c:pt>
                <c:pt idx="8468">
                  <c:v>552.38</c:v>
                </c:pt>
                <c:pt idx="8469">
                  <c:v>549.11</c:v>
                </c:pt>
                <c:pt idx="8470">
                  <c:v>546.48</c:v>
                </c:pt>
                <c:pt idx="8471">
                  <c:v>553.49</c:v>
                </c:pt>
                <c:pt idx="8472">
                  <c:v>554.04999999999995</c:v>
                </c:pt>
                <c:pt idx="8473">
                  <c:v>553.1</c:v>
                </c:pt>
                <c:pt idx="8474">
                  <c:v>539.99</c:v>
                </c:pt>
                <c:pt idx="8475">
                  <c:v>545.97</c:v>
                </c:pt>
                <c:pt idx="8476">
                  <c:v>550.55999999999995</c:v>
                </c:pt>
                <c:pt idx="8477">
                  <c:v>554.17999999999995</c:v>
                </c:pt>
                <c:pt idx="8478">
                  <c:v>551.97</c:v>
                </c:pt>
                <c:pt idx="8479">
                  <c:v>539</c:v>
                </c:pt>
                <c:pt idx="8480">
                  <c:v>543.33000000000004</c:v>
                </c:pt>
                <c:pt idx="8481">
                  <c:v>545.94000000000005</c:v>
                </c:pt>
                <c:pt idx="8482">
                  <c:v>553.52</c:v>
                </c:pt>
                <c:pt idx="8483">
                  <c:v>537.26</c:v>
                </c:pt>
                <c:pt idx="8484">
                  <c:v>541.24</c:v>
                </c:pt>
                <c:pt idx="8485">
                  <c:v>543.45000000000005</c:v>
                </c:pt>
                <c:pt idx="8486">
                  <c:v>542.51</c:v>
                </c:pt>
                <c:pt idx="8487">
                  <c:v>535.30999999999995</c:v>
                </c:pt>
                <c:pt idx="8488">
                  <c:v>552.02</c:v>
                </c:pt>
                <c:pt idx="8489">
                  <c:v>541.54999999999995</c:v>
                </c:pt>
                <c:pt idx="8490">
                  <c:v>543.97</c:v>
                </c:pt>
                <c:pt idx="8491">
                  <c:v>535.41999999999996</c:v>
                </c:pt>
                <c:pt idx="8492">
                  <c:v>552.88</c:v>
                </c:pt>
                <c:pt idx="8493">
                  <c:v>553.15</c:v>
                </c:pt>
                <c:pt idx="8494">
                  <c:v>544.80999999999995</c:v>
                </c:pt>
                <c:pt idx="8495">
                  <c:v>537.96</c:v>
                </c:pt>
                <c:pt idx="8496">
                  <c:v>553.46</c:v>
                </c:pt>
                <c:pt idx="8497">
                  <c:v>551.51</c:v>
                </c:pt>
                <c:pt idx="8498">
                  <c:v>553.35</c:v>
                </c:pt>
                <c:pt idx="8499">
                  <c:v>544.51</c:v>
                </c:pt>
                <c:pt idx="8500">
                  <c:v>551.41</c:v>
                </c:pt>
                <c:pt idx="8501">
                  <c:v>555.78</c:v>
                </c:pt>
                <c:pt idx="8502">
                  <c:v>551.92999999999995</c:v>
                </c:pt>
                <c:pt idx="8503">
                  <c:v>542.35</c:v>
                </c:pt>
                <c:pt idx="8504">
                  <c:v>543.85</c:v>
                </c:pt>
                <c:pt idx="8505">
                  <c:v>541.29</c:v>
                </c:pt>
                <c:pt idx="8506">
                  <c:v>544.54</c:v>
                </c:pt>
                <c:pt idx="8507">
                  <c:v>538.73</c:v>
                </c:pt>
                <c:pt idx="8508">
                  <c:v>545.51</c:v>
                </c:pt>
                <c:pt idx="8509">
                  <c:v>542.04</c:v>
                </c:pt>
                <c:pt idx="8510">
                  <c:v>542.47</c:v>
                </c:pt>
                <c:pt idx="8511">
                  <c:v>531.77</c:v>
                </c:pt>
                <c:pt idx="8512">
                  <c:v>544.58000000000004</c:v>
                </c:pt>
                <c:pt idx="8513">
                  <c:v>543.66999999999996</c:v>
                </c:pt>
                <c:pt idx="8514">
                  <c:v>544.04999999999995</c:v>
                </c:pt>
                <c:pt idx="8515">
                  <c:v>536.23</c:v>
                </c:pt>
                <c:pt idx="8516">
                  <c:v>553.46</c:v>
                </c:pt>
                <c:pt idx="8517">
                  <c:v>553.38</c:v>
                </c:pt>
                <c:pt idx="8518">
                  <c:v>544.13</c:v>
                </c:pt>
                <c:pt idx="8519">
                  <c:v>542.08000000000004</c:v>
                </c:pt>
                <c:pt idx="8520">
                  <c:v>548.66999999999996</c:v>
                </c:pt>
                <c:pt idx="8521">
                  <c:v>553.69000000000005</c:v>
                </c:pt>
                <c:pt idx="8522">
                  <c:v>552.70000000000005</c:v>
                </c:pt>
                <c:pt idx="8523">
                  <c:v>547.95000000000005</c:v>
                </c:pt>
                <c:pt idx="8524">
                  <c:v>546.87</c:v>
                </c:pt>
                <c:pt idx="8525">
                  <c:v>553.80999999999995</c:v>
                </c:pt>
                <c:pt idx="8526">
                  <c:v>552.79</c:v>
                </c:pt>
                <c:pt idx="8527">
                  <c:v>551.51</c:v>
                </c:pt>
                <c:pt idx="8528">
                  <c:v>538.25</c:v>
                </c:pt>
                <c:pt idx="8529">
                  <c:v>540.91999999999996</c:v>
                </c:pt>
                <c:pt idx="8530">
                  <c:v>543.54</c:v>
                </c:pt>
                <c:pt idx="8531">
                  <c:v>552.45000000000005</c:v>
                </c:pt>
                <c:pt idx="8532">
                  <c:v>544.69000000000005</c:v>
                </c:pt>
                <c:pt idx="8533">
                  <c:v>540.35</c:v>
                </c:pt>
                <c:pt idx="8534">
                  <c:v>543.33000000000004</c:v>
                </c:pt>
                <c:pt idx="8535">
                  <c:v>542.49</c:v>
                </c:pt>
                <c:pt idx="8536">
                  <c:v>544.12</c:v>
                </c:pt>
                <c:pt idx="8537">
                  <c:v>540.98</c:v>
                </c:pt>
                <c:pt idx="8538">
                  <c:v>542.75</c:v>
                </c:pt>
                <c:pt idx="8539">
                  <c:v>542.29</c:v>
                </c:pt>
                <c:pt idx="8540">
                  <c:v>544.34</c:v>
                </c:pt>
                <c:pt idx="8541">
                  <c:v>542.19000000000005</c:v>
                </c:pt>
                <c:pt idx="8542">
                  <c:v>545.21</c:v>
                </c:pt>
                <c:pt idx="8543">
                  <c:v>543.88</c:v>
                </c:pt>
                <c:pt idx="8544">
                  <c:v>545.29</c:v>
                </c:pt>
                <c:pt idx="8545">
                  <c:v>544.13</c:v>
                </c:pt>
                <c:pt idx="8546">
                  <c:v>537.64</c:v>
                </c:pt>
                <c:pt idx="8547">
                  <c:v>553.02</c:v>
                </c:pt>
                <c:pt idx="8548">
                  <c:v>550.07000000000005</c:v>
                </c:pt>
                <c:pt idx="8549">
                  <c:v>543.70000000000005</c:v>
                </c:pt>
                <c:pt idx="8550">
                  <c:v>541.83000000000004</c:v>
                </c:pt>
                <c:pt idx="8551">
                  <c:v>535.97</c:v>
                </c:pt>
                <c:pt idx="8552">
                  <c:v>552.65</c:v>
                </c:pt>
                <c:pt idx="8553">
                  <c:v>552.45000000000005</c:v>
                </c:pt>
                <c:pt idx="8554">
                  <c:v>550.54</c:v>
                </c:pt>
                <c:pt idx="8555">
                  <c:v>539.22</c:v>
                </c:pt>
                <c:pt idx="8556">
                  <c:v>533.91</c:v>
                </c:pt>
                <c:pt idx="8557">
                  <c:v>551.84</c:v>
                </c:pt>
                <c:pt idx="8558">
                  <c:v>551</c:v>
                </c:pt>
                <c:pt idx="8559">
                  <c:v>551.9</c:v>
                </c:pt>
                <c:pt idx="8560">
                  <c:v>539.57000000000005</c:v>
                </c:pt>
                <c:pt idx="8561">
                  <c:v>546.29999999999995</c:v>
                </c:pt>
                <c:pt idx="8562">
                  <c:v>554.36</c:v>
                </c:pt>
                <c:pt idx="8563">
                  <c:v>551.79999999999995</c:v>
                </c:pt>
                <c:pt idx="8564">
                  <c:v>548.54</c:v>
                </c:pt>
                <c:pt idx="8565">
                  <c:v>542.12</c:v>
                </c:pt>
                <c:pt idx="8566">
                  <c:v>548.37</c:v>
                </c:pt>
                <c:pt idx="8567">
                  <c:v>555.11</c:v>
                </c:pt>
                <c:pt idx="8568">
                  <c:v>550.52</c:v>
                </c:pt>
                <c:pt idx="8569">
                  <c:v>541.38</c:v>
                </c:pt>
                <c:pt idx="8570">
                  <c:v>545.65</c:v>
                </c:pt>
                <c:pt idx="8571">
                  <c:v>545.1</c:v>
                </c:pt>
                <c:pt idx="8572">
                  <c:v>548.21</c:v>
                </c:pt>
                <c:pt idx="8573">
                  <c:v>540.22</c:v>
                </c:pt>
                <c:pt idx="8574">
                  <c:v>543.28</c:v>
                </c:pt>
                <c:pt idx="8575">
                  <c:v>541.79999999999995</c:v>
                </c:pt>
                <c:pt idx="8576">
                  <c:v>543.14</c:v>
                </c:pt>
                <c:pt idx="8577">
                  <c:v>539.48</c:v>
                </c:pt>
                <c:pt idx="8578">
                  <c:v>538.95000000000005</c:v>
                </c:pt>
                <c:pt idx="8579">
                  <c:v>547.27</c:v>
                </c:pt>
                <c:pt idx="8580">
                  <c:v>555.35</c:v>
                </c:pt>
                <c:pt idx="8581">
                  <c:v>547.9</c:v>
                </c:pt>
                <c:pt idx="8582">
                  <c:v>542.61</c:v>
                </c:pt>
                <c:pt idx="8583">
                  <c:v>550.52</c:v>
                </c:pt>
                <c:pt idx="8584">
                  <c:v>540.88</c:v>
                </c:pt>
                <c:pt idx="8585">
                  <c:v>538.34</c:v>
                </c:pt>
                <c:pt idx="8586">
                  <c:v>546.32000000000005</c:v>
                </c:pt>
                <c:pt idx="8587">
                  <c:v>550.27</c:v>
                </c:pt>
                <c:pt idx="8588">
                  <c:v>543.12</c:v>
                </c:pt>
                <c:pt idx="8589">
                  <c:v>541.97</c:v>
                </c:pt>
                <c:pt idx="8590">
                  <c:v>540.24</c:v>
                </c:pt>
                <c:pt idx="8591">
                  <c:v>554.87</c:v>
                </c:pt>
                <c:pt idx="8592">
                  <c:v>553.29999999999995</c:v>
                </c:pt>
                <c:pt idx="8593">
                  <c:v>552.71</c:v>
                </c:pt>
                <c:pt idx="8594">
                  <c:v>536.76</c:v>
                </c:pt>
                <c:pt idx="8595">
                  <c:v>552.97</c:v>
                </c:pt>
                <c:pt idx="8596">
                  <c:v>553.30999999999995</c:v>
                </c:pt>
                <c:pt idx="8597">
                  <c:v>554.91999999999996</c:v>
                </c:pt>
                <c:pt idx="8598">
                  <c:v>543.35</c:v>
                </c:pt>
                <c:pt idx="8599">
                  <c:v>548.29</c:v>
                </c:pt>
                <c:pt idx="8600">
                  <c:v>556</c:v>
                </c:pt>
                <c:pt idx="8601">
                  <c:v>553.24</c:v>
                </c:pt>
                <c:pt idx="8602">
                  <c:v>540.52</c:v>
                </c:pt>
                <c:pt idx="8603">
                  <c:v>545.47</c:v>
                </c:pt>
                <c:pt idx="8604">
                  <c:v>545.21</c:v>
                </c:pt>
                <c:pt idx="8605">
                  <c:v>546.23</c:v>
                </c:pt>
                <c:pt idx="8606">
                  <c:v>538.34</c:v>
                </c:pt>
                <c:pt idx="8607">
                  <c:v>541.95000000000005</c:v>
                </c:pt>
                <c:pt idx="8608">
                  <c:v>543.67999999999995</c:v>
                </c:pt>
                <c:pt idx="8609">
                  <c:v>543.69000000000005</c:v>
                </c:pt>
                <c:pt idx="8610">
                  <c:v>535.57000000000005</c:v>
                </c:pt>
                <c:pt idx="8611">
                  <c:v>552</c:v>
                </c:pt>
                <c:pt idx="8612">
                  <c:v>541.04</c:v>
                </c:pt>
                <c:pt idx="8613">
                  <c:v>543.94000000000005</c:v>
                </c:pt>
                <c:pt idx="8614">
                  <c:v>536.20000000000005</c:v>
                </c:pt>
                <c:pt idx="8615">
                  <c:v>551.73</c:v>
                </c:pt>
                <c:pt idx="8616">
                  <c:v>553.66</c:v>
                </c:pt>
                <c:pt idx="8617">
                  <c:v>553.79999999999995</c:v>
                </c:pt>
                <c:pt idx="8618">
                  <c:v>533.63</c:v>
                </c:pt>
                <c:pt idx="8619">
                  <c:v>554.52</c:v>
                </c:pt>
                <c:pt idx="8620">
                  <c:v>554.13</c:v>
                </c:pt>
                <c:pt idx="8621">
                  <c:v>554.26</c:v>
                </c:pt>
                <c:pt idx="8622">
                  <c:v>545.28</c:v>
                </c:pt>
                <c:pt idx="8623">
                  <c:v>548.63</c:v>
                </c:pt>
                <c:pt idx="8624">
                  <c:v>554.19000000000005</c:v>
                </c:pt>
                <c:pt idx="8625">
                  <c:v>545.33000000000004</c:v>
                </c:pt>
                <c:pt idx="8626">
                  <c:v>541.85</c:v>
                </c:pt>
                <c:pt idx="8627">
                  <c:v>545.65</c:v>
                </c:pt>
                <c:pt idx="8628">
                  <c:v>551.04999999999995</c:v>
                </c:pt>
                <c:pt idx="8629">
                  <c:v>543.85</c:v>
                </c:pt>
                <c:pt idx="8630">
                  <c:v>541.85</c:v>
                </c:pt>
                <c:pt idx="8631">
                  <c:v>535.15</c:v>
                </c:pt>
                <c:pt idx="8632">
                  <c:v>553.49</c:v>
                </c:pt>
                <c:pt idx="8633">
                  <c:v>554.11</c:v>
                </c:pt>
                <c:pt idx="8634">
                  <c:v>551.6</c:v>
                </c:pt>
                <c:pt idx="8635">
                  <c:v>535.98</c:v>
                </c:pt>
                <c:pt idx="8636">
                  <c:v>552.96</c:v>
                </c:pt>
                <c:pt idx="8637">
                  <c:v>553.65</c:v>
                </c:pt>
                <c:pt idx="8638">
                  <c:v>553.45000000000005</c:v>
                </c:pt>
                <c:pt idx="8639">
                  <c:v>545.61</c:v>
                </c:pt>
                <c:pt idx="8640">
                  <c:v>534.54</c:v>
                </c:pt>
                <c:pt idx="8641">
                  <c:v>544.01</c:v>
                </c:pt>
                <c:pt idx="8642">
                  <c:v>542.66</c:v>
                </c:pt>
                <c:pt idx="8643">
                  <c:v>542.99</c:v>
                </c:pt>
                <c:pt idx="8644">
                  <c:v>538.14</c:v>
                </c:pt>
                <c:pt idx="8645">
                  <c:v>549.39</c:v>
                </c:pt>
                <c:pt idx="8646">
                  <c:v>542.9</c:v>
                </c:pt>
                <c:pt idx="8647">
                  <c:v>543.97</c:v>
                </c:pt>
                <c:pt idx="8648">
                  <c:v>543.36</c:v>
                </c:pt>
                <c:pt idx="8649">
                  <c:v>536.91999999999996</c:v>
                </c:pt>
                <c:pt idx="8650">
                  <c:v>553.49</c:v>
                </c:pt>
                <c:pt idx="8651">
                  <c:v>556.65</c:v>
                </c:pt>
                <c:pt idx="8652">
                  <c:v>554.36</c:v>
                </c:pt>
                <c:pt idx="8653">
                  <c:v>543.57000000000005</c:v>
                </c:pt>
                <c:pt idx="8654">
                  <c:v>538.05999999999995</c:v>
                </c:pt>
                <c:pt idx="8655">
                  <c:v>551.73</c:v>
                </c:pt>
                <c:pt idx="8656">
                  <c:v>553.12</c:v>
                </c:pt>
                <c:pt idx="8657">
                  <c:v>550.9</c:v>
                </c:pt>
                <c:pt idx="8658">
                  <c:v>544.26</c:v>
                </c:pt>
                <c:pt idx="8659">
                  <c:v>539.09</c:v>
                </c:pt>
                <c:pt idx="8660">
                  <c:v>548.91</c:v>
                </c:pt>
                <c:pt idx="8661">
                  <c:v>553.11</c:v>
                </c:pt>
                <c:pt idx="8662">
                  <c:v>550.46</c:v>
                </c:pt>
                <c:pt idx="8663">
                  <c:v>541.66999999999996</c:v>
                </c:pt>
                <c:pt idx="8664">
                  <c:v>539.66999999999996</c:v>
                </c:pt>
                <c:pt idx="8665">
                  <c:v>543.47</c:v>
                </c:pt>
                <c:pt idx="8666">
                  <c:v>539.98</c:v>
                </c:pt>
                <c:pt idx="8667">
                  <c:v>544.88</c:v>
                </c:pt>
                <c:pt idx="8668">
                  <c:v>540.55999999999995</c:v>
                </c:pt>
                <c:pt idx="8669">
                  <c:v>542.85</c:v>
                </c:pt>
                <c:pt idx="8670">
                  <c:v>543.19000000000005</c:v>
                </c:pt>
                <c:pt idx="8671">
                  <c:v>542.29999999999995</c:v>
                </c:pt>
                <c:pt idx="8672">
                  <c:v>545.41999999999996</c:v>
                </c:pt>
                <c:pt idx="8673">
                  <c:v>543.6</c:v>
                </c:pt>
                <c:pt idx="8674">
                  <c:v>556.03</c:v>
                </c:pt>
                <c:pt idx="8675">
                  <c:v>553.4</c:v>
                </c:pt>
                <c:pt idx="8676">
                  <c:v>553.64</c:v>
                </c:pt>
                <c:pt idx="8677">
                  <c:v>554.9</c:v>
                </c:pt>
                <c:pt idx="8678">
                  <c:v>545.01</c:v>
                </c:pt>
                <c:pt idx="8679">
                  <c:v>554.37</c:v>
                </c:pt>
                <c:pt idx="8680">
                  <c:v>555.36</c:v>
                </c:pt>
                <c:pt idx="8681">
                  <c:v>551.62</c:v>
                </c:pt>
                <c:pt idx="8682">
                  <c:v>551.1</c:v>
                </c:pt>
                <c:pt idx="8683">
                  <c:v>540.62</c:v>
                </c:pt>
                <c:pt idx="8684">
                  <c:v>552.92999999999995</c:v>
                </c:pt>
                <c:pt idx="8685">
                  <c:v>552.29999999999995</c:v>
                </c:pt>
                <c:pt idx="8686">
                  <c:v>551.9</c:v>
                </c:pt>
                <c:pt idx="8687">
                  <c:v>539.21</c:v>
                </c:pt>
                <c:pt idx="8688">
                  <c:v>542.41</c:v>
                </c:pt>
                <c:pt idx="8689">
                  <c:v>545.78</c:v>
                </c:pt>
                <c:pt idx="8690">
                  <c:v>551.73</c:v>
                </c:pt>
                <c:pt idx="8691">
                  <c:v>546.94000000000005</c:v>
                </c:pt>
                <c:pt idx="8692">
                  <c:v>543.74</c:v>
                </c:pt>
                <c:pt idx="8693">
                  <c:v>541.89</c:v>
                </c:pt>
                <c:pt idx="8694">
                  <c:v>542.48</c:v>
                </c:pt>
                <c:pt idx="8695">
                  <c:v>545.59</c:v>
                </c:pt>
                <c:pt idx="8696">
                  <c:v>538.04999999999995</c:v>
                </c:pt>
                <c:pt idx="8697">
                  <c:v>542.34</c:v>
                </c:pt>
                <c:pt idx="8698">
                  <c:v>542.98</c:v>
                </c:pt>
                <c:pt idx="8699">
                  <c:v>541.14</c:v>
                </c:pt>
                <c:pt idx="8700">
                  <c:v>539.1</c:v>
                </c:pt>
                <c:pt idx="8701">
                  <c:v>545.99</c:v>
                </c:pt>
                <c:pt idx="8702">
                  <c:v>542.38</c:v>
                </c:pt>
                <c:pt idx="8703">
                  <c:v>543.58000000000004</c:v>
                </c:pt>
                <c:pt idx="8704">
                  <c:v>543.89</c:v>
                </c:pt>
                <c:pt idx="8705">
                  <c:v>539.45000000000005</c:v>
                </c:pt>
                <c:pt idx="8706">
                  <c:v>551.52</c:v>
                </c:pt>
                <c:pt idx="8707">
                  <c:v>552.70000000000005</c:v>
                </c:pt>
                <c:pt idx="8708">
                  <c:v>551.55999999999995</c:v>
                </c:pt>
                <c:pt idx="8709">
                  <c:v>541.71</c:v>
                </c:pt>
                <c:pt idx="8710">
                  <c:v>536.42999999999995</c:v>
                </c:pt>
                <c:pt idx="8711">
                  <c:v>550.22</c:v>
                </c:pt>
                <c:pt idx="8712">
                  <c:v>553.21</c:v>
                </c:pt>
                <c:pt idx="8713">
                  <c:v>548.70000000000005</c:v>
                </c:pt>
                <c:pt idx="8714">
                  <c:v>545.53</c:v>
                </c:pt>
                <c:pt idx="8715">
                  <c:v>549.16999999999996</c:v>
                </c:pt>
                <c:pt idx="8716">
                  <c:v>539.04</c:v>
                </c:pt>
                <c:pt idx="8717">
                  <c:v>540.54</c:v>
                </c:pt>
                <c:pt idx="8718">
                  <c:v>545.01</c:v>
                </c:pt>
                <c:pt idx="8719">
                  <c:v>550.66999999999996</c:v>
                </c:pt>
                <c:pt idx="8720">
                  <c:v>550.67999999999995</c:v>
                </c:pt>
                <c:pt idx="8721">
                  <c:v>537.67999999999995</c:v>
                </c:pt>
                <c:pt idx="8722">
                  <c:v>544.74</c:v>
                </c:pt>
                <c:pt idx="8723">
                  <c:v>542.61</c:v>
                </c:pt>
                <c:pt idx="8724">
                  <c:v>543.16</c:v>
                </c:pt>
                <c:pt idx="8725">
                  <c:v>530.13</c:v>
                </c:pt>
                <c:pt idx="8726">
                  <c:v>540.48</c:v>
                </c:pt>
                <c:pt idx="8727">
                  <c:v>545.78</c:v>
                </c:pt>
                <c:pt idx="8728">
                  <c:v>544.41</c:v>
                </c:pt>
                <c:pt idx="8729">
                  <c:v>541.97</c:v>
                </c:pt>
                <c:pt idx="8730">
                  <c:v>538.14</c:v>
                </c:pt>
                <c:pt idx="8731">
                  <c:v>554.52</c:v>
                </c:pt>
                <c:pt idx="8732">
                  <c:v>544.35</c:v>
                </c:pt>
                <c:pt idx="8733">
                  <c:v>544.37</c:v>
                </c:pt>
                <c:pt idx="8734">
                  <c:v>539.07000000000005</c:v>
                </c:pt>
                <c:pt idx="8735">
                  <c:v>553.32000000000005</c:v>
                </c:pt>
                <c:pt idx="8736">
                  <c:v>555.20000000000005</c:v>
                </c:pt>
                <c:pt idx="8737">
                  <c:v>549.96</c:v>
                </c:pt>
                <c:pt idx="8738">
                  <c:v>537.02</c:v>
                </c:pt>
                <c:pt idx="8739">
                  <c:v>549.80999999999995</c:v>
                </c:pt>
                <c:pt idx="8740">
                  <c:v>553.88</c:v>
                </c:pt>
                <c:pt idx="8741">
                  <c:v>550.03</c:v>
                </c:pt>
                <c:pt idx="8742">
                  <c:v>546.47</c:v>
                </c:pt>
                <c:pt idx="8743">
                  <c:v>545.78</c:v>
                </c:pt>
                <c:pt idx="8744">
                  <c:v>553.42999999999995</c:v>
                </c:pt>
                <c:pt idx="8745">
                  <c:v>550.04999999999995</c:v>
                </c:pt>
                <c:pt idx="8746">
                  <c:v>552.23</c:v>
                </c:pt>
                <c:pt idx="8747">
                  <c:v>541.04999999999995</c:v>
                </c:pt>
                <c:pt idx="8748">
                  <c:v>546.54</c:v>
                </c:pt>
                <c:pt idx="8749">
                  <c:v>551.84</c:v>
                </c:pt>
                <c:pt idx="8750">
                  <c:v>544.66999999999996</c:v>
                </c:pt>
                <c:pt idx="8751">
                  <c:v>540.44000000000005</c:v>
                </c:pt>
                <c:pt idx="8752">
                  <c:v>550.22</c:v>
                </c:pt>
                <c:pt idx="8753">
                  <c:v>549.85</c:v>
                </c:pt>
                <c:pt idx="8754">
                  <c:v>542.59</c:v>
                </c:pt>
                <c:pt idx="8755">
                  <c:v>543.36</c:v>
                </c:pt>
                <c:pt idx="8756">
                  <c:v>535.85</c:v>
                </c:pt>
                <c:pt idx="8757">
                  <c:v>553.54</c:v>
                </c:pt>
                <c:pt idx="8758">
                  <c:v>555.62</c:v>
                </c:pt>
                <c:pt idx="8759">
                  <c:v>554.14</c:v>
                </c:pt>
                <c:pt idx="8760">
                  <c:v>551.95000000000005</c:v>
                </c:pt>
                <c:pt idx="8761">
                  <c:v>533.91999999999996</c:v>
                </c:pt>
                <c:pt idx="8762">
                  <c:v>551.62</c:v>
                </c:pt>
                <c:pt idx="8763">
                  <c:v>553.22</c:v>
                </c:pt>
                <c:pt idx="8764">
                  <c:v>552.57000000000005</c:v>
                </c:pt>
                <c:pt idx="8765">
                  <c:v>552.69000000000005</c:v>
                </c:pt>
                <c:pt idx="8766">
                  <c:v>543.14</c:v>
                </c:pt>
                <c:pt idx="8767">
                  <c:v>552.54999999999995</c:v>
                </c:pt>
                <c:pt idx="8768">
                  <c:v>552.21</c:v>
                </c:pt>
                <c:pt idx="8769">
                  <c:v>552</c:v>
                </c:pt>
                <c:pt idx="8770">
                  <c:v>553.4</c:v>
                </c:pt>
                <c:pt idx="8771">
                  <c:v>545.54</c:v>
                </c:pt>
                <c:pt idx="8772">
                  <c:v>544.76</c:v>
                </c:pt>
                <c:pt idx="8773">
                  <c:v>553.80999999999995</c:v>
                </c:pt>
                <c:pt idx="8774">
                  <c:v>551.98</c:v>
                </c:pt>
                <c:pt idx="8775">
                  <c:v>553.54999999999995</c:v>
                </c:pt>
                <c:pt idx="8776">
                  <c:v>542.05999999999995</c:v>
                </c:pt>
                <c:pt idx="8777">
                  <c:v>543.73</c:v>
                </c:pt>
                <c:pt idx="8778">
                  <c:v>546.47</c:v>
                </c:pt>
                <c:pt idx="8779">
                  <c:v>552.57000000000005</c:v>
                </c:pt>
                <c:pt idx="8780">
                  <c:v>553.87</c:v>
                </c:pt>
                <c:pt idx="8781">
                  <c:v>554.16999999999996</c:v>
                </c:pt>
                <c:pt idx="8782">
                  <c:v>551.48</c:v>
                </c:pt>
                <c:pt idx="8783">
                  <c:v>543.88</c:v>
                </c:pt>
                <c:pt idx="8784">
                  <c:v>547.91</c:v>
                </c:pt>
                <c:pt idx="8785">
                  <c:v>552.19000000000005</c:v>
                </c:pt>
                <c:pt idx="8786">
                  <c:v>554.69000000000005</c:v>
                </c:pt>
                <c:pt idx="8787">
                  <c:v>554.67999999999995</c:v>
                </c:pt>
                <c:pt idx="8788">
                  <c:v>543.35</c:v>
                </c:pt>
                <c:pt idx="8789">
                  <c:v>546.57000000000005</c:v>
                </c:pt>
                <c:pt idx="8790">
                  <c:v>550.65</c:v>
                </c:pt>
                <c:pt idx="8791">
                  <c:v>552.91999999999996</c:v>
                </c:pt>
                <c:pt idx="8792">
                  <c:v>552.01</c:v>
                </c:pt>
                <c:pt idx="8793">
                  <c:v>541.89</c:v>
                </c:pt>
                <c:pt idx="8794">
                  <c:v>541.29999999999995</c:v>
                </c:pt>
                <c:pt idx="8795">
                  <c:v>543.12</c:v>
                </c:pt>
                <c:pt idx="8796">
                  <c:v>548.71</c:v>
                </c:pt>
                <c:pt idx="8797">
                  <c:v>542.53</c:v>
                </c:pt>
                <c:pt idx="8798">
                  <c:v>537.44000000000005</c:v>
                </c:pt>
                <c:pt idx="8799">
                  <c:v>550.69000000000005</c:v>
                </c:pt>
                <c:pt idx="8800">
                  <c:v>551.95000000000005</c:v>
                </c:pt>
                <c:pt idx="8801">
                  <c:v>541.52</c:v>
                </c:pt>
                <c:pt idx="8802">
                  <c:v>537.61</c:v>
                </c:pt>
                <c:pt idx="8803">
                  <c:v>554.46</c:v>
                </c:pt>
                <c:pt idx="8804">
                  <c:v>553.4</c:v>
                </c:pt>
                <c:pt idx="8805">
                  <c:v>552.48</c:v>
                </c:pt>
                <c:pt idx="8806">
                  <c:v>547.45000000000005</c:v>
                </c:pt>
                <c:pt idx="8807">
                  <c:v>543.83000000000004</c:v>
                </c:pt>
                <c:pt idx="8808">
                  <c:v>552.49</c:v>
                </c:pt>
                <c:pt idx="8809">
                  <c:v>553.96</c:v>
                </c:pt>
                <c:pt idx="8810">
                  <c:v>553.11</c:v>
                </c:pt>
                <c:pt idx="8811">
                  <c:v>555.84</c:v>
                </c:pt>
                <c:pt idx="8812">
                  <c:v>550.25</c:v>
                </c:pt>
                <c:pt idx="8813">
                  <c:v>537.08000000000004</c:v>
                </c:pt>
                <c:pt idx="8814">
                  <c:v>550.54</c:v>
                </c:pt>
                <c:pt idx="8815">
                  <c:v>550.38</c:v>
                </c:pt>
                <c:pt idx="8816">
                  <c:v>552.66</c:v>
                </c:pt>
                <c:pt idx="8817">
                  <c:v>551.45000000000005</c:v>
                </c:pt>
                <c:pt idx="8818">
                  <c:v>551.87</c:v>
                </c:pt>
                <c:pt idx="8819">
                  <c:v>547.48</c:v>
                </c:pt>
                <c:pt idx="8820">
                  <c:v>538.02</c:v>
                </c:pt>
                <c:pt idx="8821">
                  <c:v>547.97</c:v>
                </c:pt>
                <c:pt idx="8822">
                  <c:v>551.73</c:v>
                </c:pt>
                <c:pt idx="8823">
                  <c:v>552.63</c:v>
                </c:pt>
                <c:pt idx="8824">
                  <c:v>550.21</c:v>
                </c:pt>
                <c:pt idx="8825">
                  <c:v>540.69000000000005</c:v>
                </c:pt>
                <c:pt idx="8826">
                  <c:v>539.17999999999995</c:v>
                </c:pt>
                <c:pt idx="8827">
                  <c:v>545.79</c:v>
                </c:pt>
                <c:pt idx="8828">
                  <c:v>552.4</c:v>
                </c:pt>
                <c:pt idx="8829">
                  <c:v>552.13</c:v>
                </c:pt>
                <c:pt idx="8830">
                  <c:v>551.54</c:v>
                </c:pt>
                <c:pt idx="8831">
                  <c:v>552.30999999999995</c:v>
                </c:pt>
                <c:pt idx="8832">
                  <c:v>539.46</c:v>
                </c:pt>
                <c:pt idx="8833">
                  <c:v>553.11</c:v>
                </c:pt>
                <c:pt idx="8834">
                  <c:v>553.96</c:v>
                </c:pt>
                <c:pt idx="8835">
                  <c:v>553.48</c:v>
                </c:pt>
                <c:pt idx="8836">
                  <c:v>553.75</c:v>
                </c:pt>
                <c:pt idx="8837">
                  <c:v>553.13</c:v>
                </c:pt>
                <c:pt idx="8838">
                  <c:v>541.16999999999996</c:v>
                </c:pt>
                <c:pt idx="8839">
                  <c:v>546.59</c:v>
                </c:pt>
                <c:pt idx="8840">
                  <c:v>553.16999999999996</c:v>
                </c:pt>
                <c:pt idx="8841">
                  <c:v>554.67999999999995</c:v>
                </c:pt>
                <c:pt idx="8842">
                  <c:v>550.77</c:v>
                </c:pt>
                <c:pt idx="8843">
                  <c:v>551.24</c:v>
                </c:pt>
                <c:pt idx="8844">
                  <c:v>549.72</c:v>
                </c:pt>
                <c:pt idx="8845">
                  <c:v>538.17999999999995</c:v>
                </c:pt>
                <c:pt idx="8846">
                  <c:v>540.61</c:v>
                </c:pt>
                <c:pt idx="8847">
                  <c:v>537.4</c:v>
                </c:pt>
                <c:pt idx="8848">
                  <c:v>551.67999999999995</c:v>
                </c:pt>
                <c:pt idx="8849">
                  <c:v>551.95000000000005</c:v>
                </c:pt>
                <c:pt idx="8850">
                  <c:v>548.09</c:v>
                </c:pt>
                <c:pt idx="8851">
                  <c:v>539.29999999999995</c:v>
                </c:pt>
                <c:pt idx="8852">
                  <c:v>540.19000000000005</c:v>
                </c:pt>
                <c:pt idx="8853">
                  <c:v>541.6</c:v>
                </c:pt>
                <c:pt idx="8854">
                  <c:v>536.59</c:v>
                </c:pt>
                <c:pt idx="8855">
                  <c:v>545.99</c:v>
                </c:pt>
                <c:pt idx="8856">
                  <c:v>541.01</c:v>
                </c:pt>
                <c:pt idx="8857">
                  <c:v>543.82000000000005</c:v>
                </c:pt>
                <c:pt idx="8858">
                  <c:v>544.12</c:v>
                </c:pt>
                <c:pt idx="8859">
                  <c:v>539.74</c:v>
                </c:pt>
                <c:pt idx="8860">
                  <c:v>541.73</c:v>
                </c:pt>
                <c:pt idx="8861">
                  <c:v>538.04999999999995</c:v>
                </c:pt>
                <c:pt idx="8862">
                  <c:v>544.29999999999995</c:v>
                </c:pt>
                <c:pt idx="8863">
                  <c:v>543.30999999999995</c:v>
                </c:pt>
                <c:pt idx="8864">
                  <c:v>546.5</c:v>
                </c:pt>
                <c:pt idx="8865">
                  <c:v>543.85</c:v>
                </c:pt>
                <c:pt idx="8866">
                  <c:v>544.53</c:v>
                </c:pt>
                <c:pt idx="8867">
                  <c:v>545.54999999999995</c:v>
                </c:pt>
                <c:pt idx="8868">
                  <c:v>552.12</c:v>
                </c:pt>
                <c:pt idx="8869">
                  <c:v>542.6</c:v>
                </c:pt>
                <c:pt idx="8870">
                  <c:v>542.02</c:v>
                </c:pt>
                <c:pt idx="8871">
                  <c:v>542.76</c:v>
                </c:pt>
                <c:pt idx="8872">
                  <c:v>543.64</c:v>
                </c:pt>
                <c:pt idx="8873">
                  <c:v>543.91</c:v>
                </c:pt>
                <c:pt idx="8874">
                  <c:v>550.66</c:v>
                </c:pt>
                <c:pt idx="8875">
                  <c:v>546.83000000000004</c:v>
                </c:pt>
                <c:pt idx="8876">
                  <c:v>538.59</c:v>
                </c:pt>
                <c:pt idx="8877">
                  <c:v>541.82000000000005</c:v>
                </c:pt>
                <c:pt idx="8878">
                  <c:v>539.98</c:v>
                </c:pt>
                <c:pt idx="8879">
                  <c:v>544.24</c:v>
                </c:pt>
                <c:pt idx="8880">
                  <c:v>554.27</c:v>
                </c:pt>
                <c:pt idx="8881">
                  <c:v>549.71</c:v>
                </c:pt>
                <c:pt idx="8882">
                  <c:v>542.21</c:v>
                </c:pt>
                <c:pt idx="8883">
                  <c:v>543.66999999999996</c:v>
                </c:pt>
                <c:pt idx="8884">
                  <c:v>544</c:v>
                </c:pt>
                <c:pt idx="8885">
                  <c:v>543.32000000000005</c:v>
                </c:pt>
                <c:pt idx="8886">
                  <c:v>543.29</c:v>
                </c:pt>
                <c:pt idx="8887">
                  <c:v>542.19000000000005</c:v>
                </c:pt>
                <c:pt idx="8888">
                  <c:v>543.73</c:v>
                </c:pt>
                <c:pt idx="8889">
                  <c:v>538.11</c:v>
                </c:pt>
                <c:pt idx="8890">
                  <c:v>552.80999999999995</c:v>
                </c:pt>
                <c:pt idx="8891">
                  <c:v>554.13</c:v>
                </c:pt>
                <c:pt idx="8892">
                  <c:v>553.19000000000005</c:v>
                </c:pt>
                <c:pt idx="8893">
                  <c:v>551.51</c:v>
                </c:pt>
                <c:pt idx="8894">
                  <c:v>549.91</c:v>
                </c:pt>
                <c:pt idx="8895">
                  <c:v>542.64</c:v>
                </c:pt>
                <c:pt idx="8896">
                  <c:v>538.91999999999996</c:v>
                </c:pt>
                <c:pt idx="8897">
                  <c:v>550.36</c:v>
                </c:pt>
                <c:pt idx="8898">
                  <c:v>553.29999999999995</c:v>
                </c:pt>
                <c:pt idx="8899">
                  <c:v>551.65</c:v>
                </c:pt>
                <c:pt idx="8900">
                  <c:v>549.1</c:v>
                </c:pt>
                <c:pt idx="8901">
                  <c:v>538.95000000000005</c:v>
                </c:pt>
                <c:pt idx="8902">
                  <c:v>538.47</c:v>
                </c:pt>
                <c:pt idx="8903">
                  <c:v>545.30999999999995</c:v>
                </c:pt>
                <c:pt idx="8904">
                  <c:v>551.77</c:v>
                </c:pt>
                <c:pt idx="8905">
                  <c:v>550.49</c:v>
                </c:pt>
                <c:pt idx="8906">
                  <c:v>550.54</c:v>
                </c:pt>
                <c:pt idx="8907">
                  <c:v>539.67999999999995</c:v>
                </c:pt>
                <c:pt idx="8908">
                  <c:v>534.97</c:v>
                </c:pt>
                <c:pt idx="8909">
                  <c:v>554.20000000000005</c:v>
                </c:pt>
                <c:pt idx="8910">
                  <c:v>554.01</c:v>
                </c:pt>
                <c:pt idx="8911">
                  <c:v>554.70000000000005</c:v>
                </c:pt>
                <c:pt idx="8912">
                  <c:v>549.72</c:v>
                </c:pt>
                <c:pt idx="8913">
                  <c:v>539.91</c:v>
                </c:pt>
                <c:pt idx="8914">
                  <c:v>548.1</c:v>
                </c:pt>
                <c:pt idx="8915">
                  <c:v>553.24</c:v>
                </c:pt>
                <c:pt idx="8916">
                  <c:v>554.92999999999995</c:v>
                </c:pt>
                <c:pt idx="8917">
                  <c:v>556.46</c:v>
                </c:pt>
                <c:pt idx="8918">
                  <c:v>552.46</c:v>
                </c:pt>
                <c:pt idx="8919">
                  <c:v>541.04</c:v>
                </c:pt>
                <c:pt idx="8920">
                  <c:v>540.70000000000005</c:v>
                </c:pt>
                <c:pt idx="8921">
                  <c:v>551.66</c:v>
                </c:pt>
                <c:pt idx="8922">
                  <c:v>551.44000000000005</c:v>
                </c:pt>
                <c:pt idx="8923">
                  <c:v>553.30999999999995</c:v>
                </c:pt>
                <c:pt idx="8924">
                  <c:v>547.66999999999996</c:v>
                </c:pt>
                <c:pt idx="8925">
                  <c:v>537.82000000000005</c:v>
                </c:pt>
                <c:pt idx="8926">
                  <c:v>548.51</c:v>
                </c:pt>
                <c:pt idx="8927">
                  <c:v>550.79</c:v>
                </c:pt>
                <c:pt idx="8928">
                  <c:v>552.29999999999995</c:v>
                </c:pt>
                <c:pt idx="8929">
                  <c:v>549.54</c:v>
                </c:pt>
                <c:pt idx="8930">
                  <c:v>548.29999999999995</c:v>
                </c:pt>
                <c:pt idx="8931">
                  <c:v>538.01</c:v>
                </c:pt>
                <c:pt idx="8932">
                  <c:v>541.35</c:v>
                </c:pt>
                <c:pt idx="8933">
                  <c:v>550.87</c:v>
                </c:pt>
                <c:pt idx="8934">
                  <c:v>551.86</c:v>
                </c:pt>
                <c:pt idx="8935">
                  <c:v>552.98</c:v>
                </c:pt>
                <c:pt idx="8936">
                  <c:v>550.4</c:v>
                </c:pt>
                <c:pt idx="8937">
                  <c:v>541.84</c:v>
                </c:pt>
                <c:pt idx="8938">
                  <c:v>537.48</c:v>
                </c:pt>
                <c:pt idx="8939">
                  <c:v>549.46</c:v>
                </c:pt>
                <c:pt idx="8940">
                  <c:v>553.05999999999995</c:v>
                </c:pt>
                <c:pt idx="8941">
                  <c:v>553.80999999999995</c:v>
                </c:pt>
                <c:pt idx="8942">
                  <c:v>554.38</c:v>
                </c:pt>
                <c:pt idx="8943">
                  <c:v>546.61</c:v>
                </c:pt>
                <c:pt idx="8944">
                  <c:v>542.08000000000004</c:v>
                </c:pt>
                <c:pt idx="8945">
                  <c:v>544.41</c:v>
                </c:pt>
                <c:pt idx="8946">
                  <c:v>544.99</c:v>
                </c:pt>
                <c:pt idx="8947">
                  <c:v>546.67999999999995</c:v>
                </c:pt>
                <c:pt idx="8948">
                  <c:v>551.92999999999995</c:v>
                </c:pt>
                <c:pt idx="8949">
                  <c:v>552.20000000000005</c:v>
                </c:pt>
                <c:pt idx="8950">
                  <c:v>542.57000000000005</c:v>
                </c:pt>
                <c:pt idx="8951">
                  <c:v>543.41999999999996</c:v>
                </c:pt>
                <c:pt idx="8952">
                  <c:v>541.47</c:v>
                </c:pt>
                <c:pt idx="8953">
                  <c:v>541.29</c:v>
                </c:pt>
                <c:pt idx="8954">
                  <c:v>543.58000000000004</c:v>
                </c:pt>
                <c:pt idx="8955">
                  <c:v>553.36</c:v>
                </c:pt>
                <c:pt idx="8956">
                  <c:v>551.72</c:v>
                </c:pt>
                <c:pt idx="8957">
                  <c:v>547.62</c:v>
                </c:pt>
                <c:pt idx="8958">
                  <c:v>538.41999999999996</c:v>
                </c:pt>
                <c:pt idx="8959">
                  <c:v>540.16</c:v>
                </c:pt>
                <c:pt idx="8960">
                  <c:v>543.47</c:v>
                </c:pt>
                <c:pt idx="8961">
                  <c:v>544.77</c:v>
                </c:pt>
                <c:pt idx="8962">
                  <c:v>554.51</c:v>
                </c:pt>
                <c:pt idx="8963">
                  <c:v>552.65</c:v>
                </c:pt>
                <c:pt idx="8964">
                  <c:v>543.34</c:v>
                </c:pt>
                <c:pt idx="8965">
                  <c:v>543.16999999999996</c:v>
                </c:pt>
                <c:pt idx="8966">
                  <c:v>544.77</c:v>
                </c:pt>
                <c:pt idx="8967">
                  <c:v>544.97</c:v>
                </c:pt>
                <c:pt idx="8968">
                  <c:v>555.01</c:v>
                </c:pt>
                <c:pt idx="8969">
                  <c:v>553.64</c:v>
                </c:pt>
                <c:pt idx="8970">
                  <c:v>543.21</c:v>
                </c:pt>
                <c:pt idx="8971">
                  <c:v>543.77</c:v>
                </c:pt>
                <c:pt idx="8972">
                  <c:v>541.05999999999995</c:v>
                </c:pt>
                <c:pt idx="8973">
                  <c:v>542.72</c:v>
                </c:pt>
                <c:pt idx="8974">
                  <c:v>543.98</c:v>
                </c:pt>
                <c:pt idx="8975">
                  <c:v>540.29999999999995</c:v>
                </c:pt>
                <c:pt idx="8976">
                  <c:v>543.80999999999995</c:v>
                </c:pt>
                <c:pt idx="8977">
                  <c:v>537.22</c:v>
                </c:pt>
                <c:pt idx="8978">
                  <c:v>550.14</c:v>
                </c:pt>
                <c:pt idx="8979">
                  <c:v>550.63</c:v>
                </c:pt>
                <c:pt idx="8980">
                  <c:v>549.79</c:v>
                </c:pt>
                <c:pt idx="8981">
                  <c:v>540.28</c:v>
                </c:pt>
                <c:pt idx="8982">
                  <c:v>542.44000000000005</c:v>
                </c:pt>
                <c:pt idx="8983">
                  <c:v>539.65</c:v>
                </c:pt>
                <c:pt idx="8984">
                  <c:v>536.16999999999996</c:v>
                </c:pt>
                <c:pt idx="8985">
                  <c:v>545.87</c:v>
                </c:pt>
                <c:pt idx="8986">
                  <c:v>551.13</c:v>
                </c:pt>
                <c:pt idx="8987">
                  <c:v>550.5</c:v>
                </c:pt>
                <c:pt idx="8988">
                  <c:v>541.67999999999995</c:v>
                </c:pt>
                <c:pt idx="8989">
                  <c:v>542.66999999999996</c:v>
                </c:pt>
                <c:pt idx="8990">
                  <c:v>541.16999999999996</c:v>
                </c:pt>
                <c:pt idx="8991">
                  <c:v>542.52</c:v>
                </c:pt>
                <c:pt idx="8992">
                  <c:v>549.94000000000005</c:v>
                </c:pt>
                <c:pt idx="8993">
                  <c:v>540.42999999999995</c:v>
                </c:pt>
                <c:pt idx="8994">
                  <c:v>542.28</c:v>
                </c:pt>
                <c:pt idx="8995">
                  <c:v>543.86</c:v>
                </c:pt>
                <c:pt idx="8996">
                  <c:v>539.34</c:v>
                </c:pt>
                <c:pt idx="8997">
                  <c:v>553.64</c:v>
                </c:pt>
                <c:pt idx="8998">
                  <c:v>552.03</c:v>
                </c:pt>
                <c:pt idx="8999">
                  <c:v>541.35</c:v>
                </c:pt>
                <c:pt idx="9000">
                  <c:v>543.97</c:v>
                </c:pt>
                <c:pt idx="9001">
                  <c:v>541.36</c:v>
                </c:pt>
                <c:pt idx="9002">
                  <c:v>539.92999999999995</c:v>
                </c:pt>
                <c:pt idx="9003">
                  <c:v>542.07000000000005</c:v>
                </c:pt>
                <c:pt idx="9004">
                  <c:v>551.66999999999996</c:v>
                </c:pt>
                <c:pt idx="9005">
                  <c:v>549.32000000000005</c:v>
                </c:pt>
                <c:pt idx="9006">
                  <c:v>540.05999999999995</c:v>
                </c:pt>
                <c:pt idx="9007">
                  <c:v>540.07000000000005</c:v>
                </c:pt>
                <c:pt idx="9008">
                  <c:v>541.73</c:v>
                </c:pt>
                <c:pt idx="9009">
                  <c:v>539.91</c:v>
                </c:pt>
                <c:pt idx="9010">
                  <c:v>548.24</c:v>
                </c:pt>
                <c:pt idx="9011">
                  <c:v>548.86</c:v>
                </c:pt>
                <c:pt idx="9012">
                  <c:v>543.29</c:v>
                </c:pt>
                <c:pt idx="9013">
                  <c:v>542.16</c:v>
                </c:pt>
                <c:pt idx="9014">
                  <c:v>543.98</c:v>
                </c:pt>
                <c:pt idx="9015">
                  <c:v>541.6</c:v>
                </c:pt>
                <c:pt idx="9016">
                  <c:v>543.47</c:v>
                </c:pt>
                <c:pt idx="9017">
                  <c:v>551.79999999999995</c:v>
                </c:pt>
                <c:pt idx="9018">
                  <c:v>543.41999999999996</c:v>
                </c:pt>
                <c:pt idx="9019">
                  <c:v>543.39</c:v>
                </c:pt>
                <c:pt idx="9020">
                  <c:v>541.73</c:v>
                </c:pt>
                <c:pt idx="9021">
                  <c:v>543.04999999999995</c:v>
                </c:pt>
                <c:pt idx="9022">
                  <c:v>539.41</c:v>
                </c:pt>
                <c:pt idx="9023">
                  <c:v>545.26</c:v>
                </c:pt>
                <c:pt idx="9024">
                  <c:v>544.86</c:v>
                </c:pt>
                <c:pt idx="9025">
                  <c:v>542.87</c:v>
                </c:pt>
                <c:pt idx="9026">
                  <c:v>543.04999999999995</c:v>
                </c:pt>
                <c:pt idx="9027">
                  <c:v>543.62</c:v>
                </c:pt>
                <c:pt idx="9028">
                  <c:v>542.28</c:v>
                </c:pt>
                <c:pt idx="9029">
                  <c:v>542.16999999999996</c:v>
                </c:pt>
                <c:pt idx="9030">
                  <c:v>543.05999999999995</c:v>
                </c:pt>
                <c:pt idx="9031">
                  <c:v>542.83000000000004</c:v>
                </c:pt>
                <c:pt idx="9032">
                  <c:v>540.78</c:v>
                </c:pt>
                <c:pt idx="9033">
                  <c:v>540.54999999999995</c:v>
                </c:pt>
                <c:pt idx="9034">
                  <c:v>541.07000000000005</c:v>
                </c:pt>
                <c:pt idx="9035">
                  <c:v>543.88</c:v>
                </c:pt>
                <c:pt idx="9036">
                  <c:v>540.32000000000005</c:v>
                </c:pt>
                <c:pt idx="9037">
                  <c:v>540.88</c:v>
                </c:pt>
                <c:pt idx="9038">
                  <c:v>542.27</c:v>
                </c:pt>
                <c:pt idx="9039">
                  <c:v>541.64</c:v>
                </c:pt>
                <c:pt idx="9040">
                  <c:v>544.67999999999995</c:v>
                </c:pt>
                <c:pt idx="9041">
                  <c:v>547.64</c:v>
                </c:pt>
                <c:pt idx="9042">
                  <c:v>539.71</c:v>
                </c:pt>
                <c:pt idx="9043">
                  <c:v>546.34</c:v>
                </c:pt>
                <c:pt idx="9044">
                  <c:v>553.98</c:v>
                </c:pt>
                <c:pt idx="9045">
                  <c:v>553.05999999999995</c:v>
                </c:pt>
                <c:pt idx="9046">
                  <c:v>552.59</c:v>
                </c:pt>
                <c:pt idx="9047">
                  <c:v>543.38</c:v>
                </c:pt>
                <c:pt idx="9048">
                  <c:v>540.54999999999995</c:v>
                </c:pt>
                <c:pt idx="9049">
                  <c:v>544.91</c:v>
                </c:pt>
                <c:pt idx="9050">
                  <c:v>554.07000000000005</c:v>
                </c:pt>
                <c:pt idx="9051">
                  <c:v>555.61</c:v>
                </c:pt>
                <c:pt idx="9052">
                  <c:v>551.17999999999995</c:v>
                </c:pt>
                <c:pt idx="9053">
                  <c:v>549.33000000000004</c:v>
                </c:pt>
                <c:pt idx="9054">
                  <c:v>541</c:v>
                </c:pt>
                <c:pt idx="9055">
                  <c:v>537.59</c:v>
                </c:pt>
                <c:pt idx="9056">
                  <c:v>545.32000000000005</c:v>
                </c:pt>
                <c:pt idx="9057">
                  <c:v>551.78</c:v>
                </c:pt>
                <c:pt idx="9058">
                  <c:v>549.45000000000005</c:v>
                </c:pt>
                <c:pt idx="9059">
                  <c:v>540.80999999999995</c:v>
                </c:pt>
                <c:pt idx="9060">
                  <c:v>541.61</c:v>
                </c:pt>
                <c:pt idx="9061">
                  <c:v>539.71</c:v>
                </c:pt>
                <c:pt idx="9062">
                  <c:v>538.21</c:v>
                </c:pt>
                <c:pt idx="9063">
                  <c:v>550.16</c:v>
                </c:pt>
                <c:pt idx="9064">
                  <c:v>546.29999999999995</c:v>
                </c:pt>
                <c:pt idx="9065">
                  <c:v>541.66999999999996</c:v>
                </c:pt>
                <c:pt idx="9066">
                  <c:v>542.08000000000004</c:v>
                </c:pt>
                <c:pt idx="9067">
                  <c:v>541.46</c:v>
                </c:pt>
                <c:pt idx="9068">
                  <c:v>539.12</c:v>
                </c:pt>
                <c:pt idx="9069">
                  <c:v>550.79</c:v>
                </c:pt>
                <c:pt idx="9070">
                  <c:v>552.04</c:v>
                </c:pt>
                <c:pt idx="9071">
                  <c:v>545.04999999999995</c:v>
                </c:pt>
                <c:pt idx="9072">
                  <c:v>544.16999999999996</c:v>
                </c:pt>
                <c:pt idx="9073">
                  <c:v>542.88</c:v>
                </c:pt>
                <c:pt idx="9074">
                  <c:v>537.53</c:v>
                </c:pt>
                <c:pt idx="9075">
                  <c:v>554.29999999999995</c:v>
                </c:pt>
                <c:pt idx="9076">
                  <c:v>553.84</c:v>
                </c:pt>
                <c:pt idx="9077">
                  <c:v>543.16</c:v>
                </c:pt>
                <c:pt idx="9078">
                  <c:v>544.34</c:v>
                </c:pt>
                <c:pt idx="9079">
                  <c:v>542.35</c:v>
                </c:pt>
                <c:pt idx="9080">
                  <c:v>535.73</c:v>
                </c:pt>
                <c:pt idx="9081">
                  <c:v>551.49</c:v>
                </c:pt>
                <c:pt idx="9082">
                  <c:v>550.87</c:v>
                </c:pt>
                <c:pt idx="9083">
                  <c:v>544</c:v>
                </c:pt>
                <c:pt idx="9084">
                  <c:v>541.29</c:v>
                </c:pt>
                <c:pt idx="9085">
                  <c:v>541.35</c:v>
                </c:pt>
                <c:pt idx="9086">
                  <c:v>536.12</c:v>
                </c:pt>
                <c:pt idx="9087">
                  <c:v>551.17999999999995</c:v>
                </c:pt>
                <c:pt idx="9088">
                  <c:v>545.36</c:v>
                </c:pt>
                <c:pt idx="9089">
                  <c:v>555.79</c:v>
                </c:pt>
                <c:pt idx="9090">
                  <c:v>553.09</c:v>
                </c:pt>
                <c:pt idx="9091">
                  <c:v>542.48</c:v>
                </c:pt>
                <c:pt idx="9092">
                  <c:v>543.59</c:v>
                </c:pt>
                <c:pt idx="9093">
                  <c:v>545.55999999999995</c:v>
                </c:pt>
                <c:pt idx="9094">
                  <c:v>554.84</c:v>
                </c:pt>
                <c:pt idx="9095">
                  <c:v>552.97</c:v>
                </c:pt>
                <c:pt idx="9096">
                  <c:v>545.20000000000005</c:v>
                </c:pt>
                <c:pt idx="9097">
                  <c:v>543.1</c:v>
                </c:pt>
                <c:pt idx="9098">
                  <c:v>543.34</c:v>
                </c:pt>
                <c:pt idx="9099">
                  <c:v>548.25</c:v>
                </c:pt>
                <c:pt idx="9100">
                  <c:v>554.46</c:v>
                </c:pt>
                <c:pt idx="9101">
                  <c:v>553.20000000000005</c:v>
                </c:pt>
                <c:pt idx="9102">
                  <c:v>553.61</c:v>
                </c:pt>
                <c:pt idx="9103">
                  <c:v>549.85</c:v>
                </c:pt>
                <c:pt idx="9104">
                  <c:v>542.45000000000005</c:v>
                </c:pt>
                <c:pt idx="9105">
                  <c:v>547.48</c:v>
                </c:pt>
                <c:pt idx="9106">
                  <c:v>552.70000000000005</c:v>
                </c:pt>
                <c:pt idx="9107">
                  <c:v>552.5</c:v>
                </c:pt>
                <c:pt idx="9108">
                  <c:v>551.62</c:v>
                </c:pt>
                <c:pt idx="9109">
                  <c:v>551.53</c:v>
                </c:pt>
                <c:pt idx="9110">
                  <c:v>549.78</c:v>
                </c:pt>
                <c:pt idx="9111">
                  <c:v>545.20000000000005</c:v>
                </c:pt>
                <c:pt idx="9112">
                  <c:v>550.37</c:v>
                </c:pt>
                <c:pt idx="9113">
                  <c:v>552.79</c:v>
                </c:pt>
                <c:pt idx="9114">
                  <c:v>553.48</c:v>
                </c:pt>
                <c:pt idx="9115">
                  <c:v>551.85</c:v>
                </c:pt>
                <c:pt idx="9116">
                  <c:v>548.75</c:v>
                </c:pt>
                <c:pt idx="9117">
                  <c:v>536.34</c:v>
                </c:pt>
                <c:pt idx="9118">
                  <c:v>547.03</c:v>
                </c:pt>
                <c:pt idx="9119">
                  <c:v>552.79</c:v>
                </c:pt>
                <c:pt idx="9120">
                  <c:v>553.03</c:v>
                </c:pt>
                <c:pt idx="9121">
                  <c:v>554.22</c:v>
                </c:pt>
                <c:pt idx="9122">
                  <c:v>552.55999999999995</c:v>
                </c:pt>
                <c:pt idx="9123">
                  <c:v>536.23</c:v>
                </c:pt>
                <c:pt idx="9124">
                  <c:v>542.58000000000004</c:v>
                </c:pt>
                <c:pt idx="9125">
                  <c:v>543.59</c:v>
                </c:pt>
                <c:pt idx="9126">
                  <c:v>543.92999999999995</c:v>
                </c:pt>
                <c:pt idx="9127">
                  <c:v>545.85</c:v>
                </c:pt>
                <c:pt idx="9128">
                  <c:v>545.57000000000005</c:v>
                </c:pt>
                <c:pt idx="9129">
                  <c:v>547.35</c:v>
                </c:pt>
                <c:pt idx="9130">
                  <c:v>545.78</c:v>
                </c:pt>
                <c:pt idx="9131">
                  <c:v>544.26</c:v>
                </c:pt>
                <c:pt idx="9132">
                  <c:v>544.15</c:v>
                </c:pt>
                <c:pt idx="9133">
                  <c:v>544.94000000000005</c:v>
                </c:pt>
                <c:pt idx="9134">
                  <c:v>544.66999999999996</c:v>
                </c:pt>
                <c:pt idx="9135">
                  <c:v>544.08000000000004</c:v>
                </c:pt>
                <c:pt idx="9136">
                  <c:v>542.09</c:v>
                </c:pt>
                <c:pt idx="9137">
                  <c:v>542.65</c:v>
                </c:pt>
                <c:pt idx="9138">
                  <c:v>539.19000000000005</c:v>
                </c:pt>
                <c:pt idx="9139">
                  <c:v>541.03</c:v>
                </c:pt>
                <c:pt idx="9140">
                  <c:v>540.91999999999996</c:v>
                </c:pt>
                <c:pt idx="9141">
                  <c:v>543.86</c:v>
                </c:pt>
                <c:pt idx="9142">
                  <c:v>544.03</c:v>
                </c:pt>
                <c:pt idx="9143">
                  <c:v>542.67999999999995</c:v>
                </c:pt>
                <c:pt idx="9144">
                  <c:v>532.86</c:v>
                </c:pt>
                <c:pt idx="9145">
                  <c:v>549.69000000000005</c:v>
                </c:pt>
                <c:pt idx="9146">
                  <c:v>543.28</c:v>
                </c:pt>
                <c:pt idx="9147">
                  <c:v>543.33000000000004</c:v>
                </c:pt>
                <c:pt idx="9148">
                  <c:v>540.9</c:v>
                </c:pt>
                <c:pt idx="9149">
                  <c:v>534.95000000000005</c:v>
                </c:pt>
                <c:pt idx="9150">
                  <c:v>553.02</c:v>
                </c:pt>
                <c:pt idx="9151">
                  <c:v>549.71</c:v>
                </c:pt>
                <c:pt idx="9152">
                  <c:v>542.66999999999996</c:v>
                </c:pt>
                <c:pt idx="9153">
                  <c:v>543.17999999999995</c:v>
                </c:pt>
                <c:pt idx="9154">
                  <c:v>539.61</c:v>
                </c:pt>
                <c:pt idx="9155">
                  <c:v>556.46</c:v>
                </c:pt>
                <c:pt idx="9156">
                  <c:v>556.26</c:v>
                </c:pt>
                <c:pt idx="9157">
                  <c:v>551.30999999999995</c:v>
                </c:pt>
                <c:pt idx="9158">
                  <c:v>535.24</c:v>
                </c:pt>
                <c:pt idx="9159">
                  <c:v>553.07000000000005</c:v>
                </c:pt>
                <c:pt idx="9160">
                  <c:v>551.24</c:v>
                </c:pt>
                <c:pt idx="9161">
                  <c:v>552.99</c:v>
                </c:pt>
                <c:pt idx="9162">
                  <c:v>551.04999999999995</c:v>
                </c:pt>
                <c:pt idx="9163">
                  <c:v>548.78</c:v>
                </c:pt>
                <c:pt idx="9164">
                  <c:v>539.30999999999995</c:v>
                </c:pt>
                <c:pt idx="9165">
                  <c:v>549.03</c:v>
                </c:pt>
                <c:pt idx="9166">
                  <c:v>551.9</c:v>
                </c:pt>
                <c:pt idx="9167">
                  <c:v>551.29999999999995</c:v>
                </c:pt>
                <c:pt idx="9168">
                  <c:v>552.84</c:v>
                </c:pt>
                <c:pt idx="9169">
                  <c:v>549.44000000000005</c:v>
                </c:pt>
                <c:pt idx="9170">
                  <c:v>539.74</c:v>
                </c:pt>
                <c:pt idx="9171">
                  <c:v>535.23</c:v>
                </c:pt>
                <c:pt idx="9172">
                  <c:v>551.74</c:v>
                </c:pt>
                <c:pt idx="9173">
                  <c:v>552.71</c:v>
                </c:pt>
                <c:pt idx="9174">
                  <c:v>554.04999999999995</c:v>
                </c:pt>
                <c:pt idx="9175">
                  <c:v>552.24</c:v>
                </c:pt>
                <c:pt idx="9176">
                  <c:v>539.97</c:v>
                </c:pt>
                <c:pt idx="9177">
                  <c:v>542.21</c:v>
                </c:pt>
                <c:pt idx="9178">
                  <c:v>540.22</c:v>
                </c:pt>
                <c:pt idx="9179">
                  <c:v>550.20000000000005</c:v>
                </c:pt>
                <c:pt idx="9180">
                  <c:v>554.23</c:v>
                </c:pt>
                <c:pt idx="9181">
                  <c:v>554.17999999999995</c:v>
                </c:pt>
                <c:pt idx="9182">
                  <c:v>554.65</c:v>
                </c:pt>
                <c:pt idx="9183">
                  <c:v>554.51</c:v>
                </c:pt>
                <c:pt idx="9184">
                  <c:v>551.82000000000005</c:v>
                </c:pt>
                <c:pt idx="9185">
                  <c:v>537.41999999999996</c:v>
                </c:pt>
                <c:pt idx="9186">
                  <c:v>550.84</c:v>
                </c:pt>
                <c:pt idx="9187">
                  <c:v>552.37</c:v>
                </c:pt>
                <c:pt idx="9188">
                  <c:v>554.21</c:v>
                </c:pt>
                <c:pt idx="9189">
                  <c:v>551.64</c:v>
                </c:pt>
                <c:pt idx="9190">
                  <c:v>549.62</c:v>
                </c:pt>
                <c:pt idx="9191">
                  <c:v>537.36</c:v>
                </c:pt>
                <c:pt idx="9192">
                  <c:v>549.9</c:v>
                </c:pt>
                <c:pt idx="9193">
                  <c:v>552.08000000000004</c:v>
                </c:pt>
                <c:pt idx="9194">
                  <c:v>549.88</c:v>
                </c:pt>
                <c:pt idx="9195">
                  <c:v>548.71</c:v>
                </c:pt>
                <c:pt idx="9196">
                  <c:v>540.65</c:v>
                </c:pt>
                <c:pt idx="9197">
                  <c:v>537.33000000000004</c:v>
                </c:pt>
                <c:pt idx="9198">
                  <c:v>541.04</c:v>
                </c:pt>
                <c:pt idx="9199">
                  <c:v>553.20000000000005</c:v>
                </c:pt>
                <c:pt idx="9200">
                  <c:v>552.95000000000005</c:v>
                </c:pt>
                <c:pt idx="9201">
                  <c:v>550.33000000000004</c:v>
                </c:pt>
                <c:pt idx="9202">
                  <c:v>541.63</c:v>
                </c:pt>
                <c:pt idx="9203">
                  <c:v>541.48</c:v>
                </c:pt>
                <c:pt idx="9204">
                  <c:v>542.15</c:v>
                </c:pt>
                <c:pt idx="9205">
                  <c:v>553.82000000000005</c:v>
                </c:pt>
                <c:pt idx="9206">
                  <c:v>553.34</c:v>
                </c:pt>
                <c:pt idx="9207">
                  <c:v>551.25</c:v>
                </c:pt>
                <c:pt idx="9208">
                  <c:v>544.65</c:v>
                </c:pt>
                <c:pt idx="9209">
                  <c:v>543.19000000000005</c:v>
                </c:pt>
                <c:pt idx="9210">
                  <c:v>538.54999999999995</c:v>
                </c:pt>
                <c:pt idx="9211">
                  <c:v>549.45000000000005</c:v>
                </c:pt>
                <c:pt idx="9212">
                  <c:v>552.29</c:v>
                </c:pt>
                <c:pt idx="9213">
                  <c:v>550.95000000000005</c:v>
                </c:pt>
                <c:pt idx="9214">
                  <c:v>542.36</c:v>
                </c:pt>
                <c:pt idx="9215">
                  <c:v>542.30999999999995</c:v>
                </c:pt>
                <c:pt idx="9216">
                  <c:v>539.34</c:v>
                </c:pt>
                <c:pt idx="9217">
                  <c:v>545.08000000000004</c:v>
                </c:pt>
                <c:pt idx="9218">
                  <c:v>551.84</c:v>
                </c:pt>
                <c:pt idx="9219">
                  <c:v>553.66</c:v>
                </c:pt>
                <c:pt idx="9220">
                  <c:v>550.20000000000005</c:v>
                </c:pt>
                <c:pt idx="9221">
                  <c:v>541.69000000000005</c:v>
                </c:pt>
                <c:pt idx="9222">
                  <c:v>541.72</c:v>
                </c:pt>
                <c:pt idx="9223">
                  <c:v>540.52</c:v>
                </c:pt>
                <c:pt idx="9224">
                  <c:v>540.62</c:v>
                </c:pt>
                <c:pt idx="9225">
                  <c:v>551.59</c:v>
                </c:pt>
                <c:pt idx="9226">
                  <c:v>543.1</c:v>
                </c:pt>
                <c:pt idx="9227">
                  <c:v>544.01</c:v>
                </c:pt>
                <c:pt idx="9228">
                  <c:v>543.21</c:v>
                </c:pt>
                <c:pt idx="9229">
                  <c:v>542.73</c:v>
                </c:pt>
                <c:pt idx="9230">
                  <c:v>540.04999999999995</c:v>
                </c:pt>
                <c:pt idx="9231">
                  <c:v>547.11</c:v>
                </c:pt>
                <c:pt idx="9232">
                  <c:v>555.54</c:v>
                </c:pt>
                <c:pt idx="9233">
                  <c:v>555.28</c:v>
                </c:pt>
                <c:pt idx="9234">
                  <c:v>554.54</c:v>
                </c:pt>
                <c:pt idx="9235">
                  <c:v>553.88</c:v>
                </c:pt>
                <c:pt idx="9236">
                  <c:v>546.46</c:v>
                </c:pt>
                <c:pt idx="9237">
                  <c:v>553.53</c:v>
                </c:pt>
                <c:pt idx="9238">
                  <c:v>553.55999999999995</c:v>
                </c:pt>
                <c:pt idx="9239">
                  <c:v>552.62</c:v>
                </c:pt>
                <c:pt idx="9240">
                  <c:v>551.57000000000005</c:v>
                </c:pt>
                <c:pt idx="9241">
                  <c:v>540.99</c:v>
                </c:pt>
                <c:pt idx="9242">
                  <c:v>544.85</c:v>
                </c:pt>
                <c:pt idx="9243">
                  <c:v>551.45000000000005</c:v>
                </c:pt>
                <c:pt idx="9244">
                  <c:v>553.98</c:v>
                </c:pt>
                <c:pt idx="9245">
                  <c:v>541.44000000000005</c:v>
                </c:pt>
                <c:pt idx="9246">
                  <c:v>545.65</c:v>
                </c:pt>
                <c:pt idx="9247">
                  <c:v>541.41999999999996</c:v>
                </c:pt>
                <c:pt idx="9248">
                  <c:v>546.15</c:v>
                </c:pt>
                <c:pt idx="9249">
                  <c:v>547.89</c:v>
                </c:pt>
                <c:pt idx="9250">
                  <c:v>542.02</c:v>
                </c:pt>
                <c:pt idx="9251">
                  <c:v>543.44000000000005</c:v>
                </c:pt>
                <c:pt idx="9252">
                  <c:v>544.04</c:v>
                </c:pt>
                <c:pt idx="9253">
                  <c:v>542.77</c:v>
                </c:pt>
                <c:pt idx="9254">
                  <c:v>532.59</c:v>
                </c:pt>
                <c:pt idx="9255">
                  <c:v>543.54</c:v>
                </c:pt>
                <c:pt idx="9256">
                  <c:v>545.5</c:v>
                </c:pt>
                <c:pt idx="9257">
                  <c:v>543.41</c:v>
                </c:pt>
                <c:pt idx="9258">
                  <c:v>534.61</c:v>
                </c:pt>
                <c:pt idx="9259">
                  <c:v>554.36</c:v>
                </c:pt>
                <c:pt idx="9260">
                  <c:v>551.46</c:v>
                </c:pt>
                <c:pt idx="9261">
                  <c:v>547.49</c:v>
                </c:pt>
                <c:pt idx="9262">
                  <c:v>541.86</c:v>
                </c:pt>
                <c:pt idx="9263">
                  <c:v>543.96</c:v>
                </c:pt>
                <c:pt idx="9264">
                  <c:v>554.24</c:v>
                </c:pt>
                <c:pt idx="9265">
                  <c:v>553.64</c:v>
                </c:pt>
                <c:pt idx="9266">
                  <c:v>550.22</c:v>
                </c:pt>
                <c:pt idx="9267">
                  <c:v>537.11</c:v>
                </c:pt>
                <c:pt idx="9268">
                  <c:v>552.76</c:v>
                </c:pt>
                <c:pt idx="9269">
                  <c:v>552.88</c:v>
                </c:pt>
                <c:pt idx="9270">
                  <c:v>555.02</c:v>
                </c:pt>
                <c:pt idx="9271">
                  <c:v>548.9</c:v>
                </c:pt>
                <c:pt idx="9272">
                  <c:v>532.23</c:v>
                </c:pt>
                <c:pt idx="9273">
                  <c:v>543.54999999999995</c:v>
                </c:pt>
                <c:pt idx="9274">
                  <c:v>542.38</c:v>
                </c:pt>
                <c:pt idx="9275">
                  <c:v>542.42999999999995</c:v>
                </c:pt>
                <c:pt idx="9276">
                  <c:v>544.86</c:v>
                </c:pt>
                <c:pt idx="9277">
                  <c:v>543.03</c:v>
                </c:pt>
                <c:pt idx="9278">
                  <c:v>542.35</c:v>
                </c:pt>
                <c:pt idx="9279">
                  <c:v>543.09</c:v>
                </c:pt>
                <c:pt idx="9280">
                  <c:v>542.19000000000005</c:v>
                </c:pt>
                <c:pt idx="9281">
                  <c:v>543.28</c:v>
                </c:pt>
                <c:pt idx="9282">
                  <c:v>544.29</c:v>
                </c:pt>
                <c:pt idx="9283">
                  <c:v>540.38</c:v>
                </c:pt>
                <c:pt idx="9284">
                  <c:v>544.54</c:v>
                </c:pt>
                <c:pt idx="9285">
                  <c:v>544.66</c:v>
                </c:pt>
                <c:pt idx="9286">
                  <c:v>543.71</c:v>
                </c:pt>
                <c:pt idx="9287">
                  <c:v>544.53</c:v>
                </c:pt>
                <c:pt idx="9288">
                  <c:v>548.54</c:v>
                </c:pt>
                <c:pt idx="9289">
                  <c:v>542.92999999999995</c:v>
                </c:pt>
                <c:pt idx="9290">
                  <c:v>544.46</c:v>
                </c:pt>
                <c:pt idx="9291">
                  <c:v>541.51</c:v>
                </c:pt>
                <c:pt idx="9292">
                  <c:v>541.92999999999995</c:v>
                </c:pt>
                <c:pt idx="9293">
                  <c:v>542.46</c:v>
                </c:pt>
                <c:pt idx="9294">
                  <c:v>544.51</c:v>
                </c:pt>
                <c:pt idx="9295">
                  <c:v>540.02</c:v>
                </c:pt>
                <c:pt idx="9296">
                  <c:v>542.59</c:v>
                </c:pt>
                <c:pt idx="9297">
                  <c:v>542.36</c:v>
                </c:pt>
                <c:pt idx="9298">
                  <c:v>541.91</c:v>
                </c:pt>
                <c:pt idx="9299">
                  <c:v>541.01</c:v>
                </c:pt>
                <c:pt idx="9300">
                  <c:v>530.80999999999995</c:v>
                </c:pt>
                <c:pt idx="9301">
                  <c:v>541.29</c:v>
                </c:pt>
                <c:pt idx="9302">
                  <c:v>544.34</c:v>
                </c:pt>
                <c:pt idx="9303">
                  <c:v>540.61</c:v>
                </c:pt>
                <c:pt idx="9304">
                  <c:v>542.23</c:v>
                </c:pt>
                <c:pt idx="9305">
                  <c:v>545.5</c:v>
                </c:pt>
                <c:pt idx="9306">
                  <c:v>549.11</c:v>
                </c:pt>
                <c:pt idx="9307">
                  <c:v>546.04</c:v>
                </c:pt>
                <c:pt idx="9308">
                  <c:v>553.1</c:v>
                </c:pt>
                <c:pt idx="9309">
                  <c:v>541.20000000000005</c:v>
                </c:pt>
                <c:pt idx="9310">
                  <c:v>542.75</c:v>
                </c:pt>
                <c:pt idx="9311">
                  <c:v>543.9</c:v>
                </c:pt>
                <c:pt idx="9312">
                  <c:v>544.67999999999995</c:v>
                </c:pt>
                <c:pt idx="9313">
                  <c:v>545.32000000000005</c:v>
                </c:pt>
                <c:pt idx="9314">
                  <c:v>541.96</c:v>
                </c:pt>
                <c:pt idx="9315">
                  <c:v>546.19000000000005</c:v>
                </c:pt>
                <c:pt idx="9316">
                  <c:v>545.51</c:v>
                </c:pt>
                <c:pt idx="9317">
                  <c:v>542.36</c:v>
                </c:pt>
                <c:pt idx="9318">
                  <c:v>545.59</c:v>
                </c:pt>
                <c:pt idx="9319">
                  <c:v>552.64</c:v>
                </c:pt>
                <c:pt idx="9320">
                  <c:v>541.64</c:v>
                </c:pt>
                <c:pt idx="9321">
                  <c:v>546.34</c:v>
                </c:pt>
                <c:pt idx="9322">
                  <c:v>541.97</c:v>
                </c:pt>
                <c:pt idx="9323">
                  <c:v>542.28</c:v>
                </c:pt>
                <c:pt idx="9324">
                  <c:v>541.66</c:v>
                </c:pt>
                <c:pt idx="9325">
                  <c:v>544.29999999999995</c:v>
                </c:pt>
                <c:pt idx="9326">
                  <c:v>547.29999999999995</c:v>
                </c:pt>
                <c:pt idx="9327">
                  <c:v>543.67999999999995</c:v>
                </c:pt>
                <c:pt idx="9328">
                  <c:v>541.28</c:v>
                </c:pt>
                <c:pt idx="9329">
                  <c:v>540</c:v>
                </c:pt>
                <c:pt idx="9330">
                  <c:v>546.22</c:v>
                </c:pt>
                <c:pt idx="9331">
                  <c:v>554.12</c:v>
                </c:pt>
                <c:pt idx="9332">
                  <c:v>553.58000000000004</c:v>
                </c:pt>
                <c:pt idx="9333">
                  <c:v>544.94000000000005</c:v>
                </c:pt>
                <c:pt idx="9334">
                  <c:v>542.12</c:v>
                </c:pt>
                <c:pt idx="9335">
                  <c:v>545.69000000000005</c:v>
                </c:pt>
                <c:pt idx="9336">
                  <c:v>545.11</c:v>
                </c:pt>
                <c:pt idx="9337">
                  <c:v>556.07000000000005</c:v>
                </c:pt>
                <c:pt idx="9338">
                  <c:v>553.57000000000005</c:v>
                </c:pt>
                <c:pt idx="9339">
                  <c:v>541.65</c:v>
                </c:pt>
                <c:pt idx="9340">
                  <c:v>544.83000000000004</c:v>
                </c:pt>
                <c:pt idx="9341">
                  <c:v>546.01</c:v>
                </c:pt>
                <c:pt idx="9342">
                  <c:v>548.54999999999995</c:v>
                </c:pt>
                <c:pt idx="9343">
                  <c:v>553</c:v>
                </c:pt>
                <c:pt idx="9344">
                  <c:v>546.41</c:v>
                </c:pt>
                <c:pt idx="9345">
                  <c:v>543.22</c:v>
                </c:pt>
                <c:pt idx="9346">
                  <c:v>542.70000000000005</c:v>
                </c:pt>
                <c:pt idx="9347">
                  <c:v>542</c:v>
                </c:pt>
                <c:pt idx="9348">
                  <c:v>546.4</c:v>
                </c:pt>
                <c:pt idx="9349">
                  <c:v>553.58000000000004</c:v>
                </c:pt>
                <c:pt idx="9350">
                  <c:v>543.04999999999995</c:v>
                </c:pt>
                <c:pt idx="9351">
                  <c:v>542.09</c:v>
                </c:pt>
                <c:pt idx="9352">
                  <c:v>543.09</c:v>
                </c:pt>
                <c:pt idx="9353">
                  <c:v>540.12</c:v>
                </c:pt>
                <c:pt idx="9354">
                  <c:v>544.39</c:v>
                </c:pt>
                <c:pt idx="9355">
                  <c:v>552.03</c:v>
                </c:pt>
                <c:pt idx="9356">
                  <c:v>539.41</c:v>
                </c:pt>
                <c:pt idx="9357">
                  <c:v>542.32000000000005</c:v>
                </c:pt>
                <c:pt idx="9358">
                  <c:v>543.72</c:v>
                </c:pt>
                <c:pt idx="9359">
                  <c:v>544.99</c:v>
                </c:pt>
                <c:pt idx="9360">
                  <c:v>547.72</c:v>
                </c:pt>
                <c:pt idx="9361">
                  <c:v>553.05999999999995</c:v>
                </c:pt>
                <c:pt idx="9362">
                  <c:v>544.16</c:v>
                </c:pt>
                <c:pt idx="9363">
                  <c:v>543.16999999999996</c:v>
                </c:pt>
                <c:pt idx="9364">
                  <c:v>543.52</c:v>
                </c:pt>
                <c:pt idx="9365">
                  <c:v>545.42999999999995</c:v>
                </c:pt>
                <c:pt idx="9366">
                  <c:v>548.91</c:v>
                </c:pt>
                <c:pt idx="9367">
                  <c:v>555.15</c:v>
                </c:pt>
                <c:pt idx="9368">
                  <c:v>546.16999999999996</c:v>
                </c:pt>
                <c:pt idx="9369">
                  <c:v>543.88</c:v>
                </c:pt>
                <c:pt idx="9370">
                  <c:v>542.4</c:v>
                </c:pt>
                <c:pt idx="9371">
                  <c:v>542.1</c:v>
                </c:pt>
                <c:pt idx="9372">
                  <c:v>545.14</c:v>
                </c:pt>
                <c:pt idx="9373">
                  <c:v>551.79999999999995</c:v>
                </c:pt>
                <c:pt idx="9374">
                  <c:v>551.72</c:v>
                </c:pt>
                <c:pt idx="9375">
                  <c:v>538.87</c:v>
                </c:pt>
                <c:pt idx="9376">
                  <c:v>542.27</c:v>
                </c:pt>
                <c:pt idx="9377">
                  <c:v>542.11</c:v>
                </c:pt>
                <c:pt idx="9378">
                  <c:v>542.27</c:v>
                </c:pt>
                <c:pt idx="9379">
                  <c:v>544.82000000000005</c:v>
                </c:pt>
                <c:pt idx="9380">
                  <c:v>540.67999999999995</c:v>
                </c:pt>
                <c:pt idx="9381">
                  <c:v>541.32000000000005</c:v>
                </c:pt>
                <c:pt idx="9382">
                  <c:v>541.38</c:v>
                </c:pt>
                <c:pt idx="9383">
                  <c:v>540.34</c:v>
                </c:pt>
                <c:pt idx="9384">
                  <c:v>546.24</c:v>
                </c:pt>
                <c:pt idx="9385">
                  <c:v>540.61</c:v>
                </c:pt>
                <c:pt idx="9386">
                  <c:v>541.52</c:v>
                </c:pt>
                <c:pt idx="9387">
                  <c:v>544.9</c:v>
                </c:pt>
                <c:pt idx="9388">
                  <c:v>544.84</c:v>
                </c:pt>
                <c:pt idx="9389">
                  <c:v>543.66999999999996</c:v>
                </c:pt>
                <c:pt idx="9390">
                  <c:v>535.61</c:v>
                </c:pt>
                <c:pt idx="9391">
                  <c:v>545.62</c:v>
                </c:pt>
                <c:pt idx="9392">
                  <c:v>545.03</c:v>
                </c:pt>
                <c:pt idx="9393">
                  <c:v>545.9</c:v>
                </c:pt>
                <c:pt idx="9394">
                  <c:v>544.53</c:v>
                </c:pt>
                <c:pt idx="9395">
                  <c:v>545.61</c:v>
                </c:pt>
                <c:pt idx="9396">
                  <c:v>540.95000000000005</c:v>
                </c:pt>
                <c:pt idx="9397">
                  <c:v>548.57000000000005</c:v>
                </c:pt>
                <c:pt idx="9398">
                  <c:v>553.77</c:v>
                </c:pt>
                <c:pt idx="9399">
                  <c:v>552.02</c:v>
                </c:pt>
                <c:pt idx="9400">
                  <c:v>551.73</c:v>
                </c:pt>
                <c:pt idx="9401">
                  <c:v>538.69000000000005</c:v>
                </c:pt>
                <c:pt idx="9402">
                  <c:v>546.15</c:v>
                </c:pt>
                <c:pt idx="9403">
                  <c:v>552.76</c:v>
                </c:pt>
                <c:pt idx="9404">
                  <c:v>553.71</c:v>
                </c:pt>
                <c:pt idx="9405">
                  <c:v>551.89</c:v>
                </c:pt>
                <c:pt idx="9406">
                  <c:v>539.41</c:v>
                </c:pt>
                <c:pt idx="9407">
                  <c:v>545.47</c:v>
                </c:pt>
                <c:pt idx="9408">
                  <c:v>552.25</c:v>
                </c:pt>
                <c:pt idx="9409">
                  <c:v>548.95000000000005</c:v>
                </c:pt>
                <c:pt idx="9410">
                  <c:v>552.91999999999996</c:v>
                </c:pt>
                <c:pt idx="9411">
                  <c:v>553.26</c:v>
                </c:pt>
                <c:pt idx="9412">
                  <c:v>545</c:v>
                </c:pt>
                <c:pt idx="9413">
                  <c:v>544.29</c:v>
                </c:pt>
                <c:pt idx="9414">
                  <c:v>546.48</c:v>
                </c:pt>
                <c:pt idx="9415">
                  <c:v>552.62</c:v>
                </c:pt>
                <c:pt idx="9416">
                  <c:v>553.49</c:v>
                </c:pt>
                <c:pt idx="9417">
                  <c:v>552.5</c:v>
                </c:pt>
                <c:pt idx="9418">
                  <c:v>542.76</c:v>
                </c:pt>
                <c:pt idx="9419">
                  <c:v>545.87</c:v>
                </c:pt>
                <c:pt idx="9420">
                  <c:v>555.39</c:v>
                </c:pt>
                <c:pt idx="9421">
                  <c:v>556.5</c:v>
                </c:pt>
                <c:pt idx="9422">
                  <c:v>549.88</c:v>
                </c:pt>
                <c:pt idx="9423">
                  <c:v>543.19000000000005</c:v>
                </c:pt>
                <c:pt idx="9424">
                  <c:v>544.05999999999995</c:v>
                </c:pt>
                <c:pt idx="9425">
                  <c:v>542.53</c:v>
                </c:pt>
                <c:pt idx="9426">
                  <c:v>544.5</c:v>
                </c:pt>
                <c:pt idx="9427">
                  <c:v>552.02</c:v>
                </c:pt>
                <c:pt idx="9428">
                  <c:v>552.97</c:v>
                </c:pt>
                <c:pt idx="9429">
                  <c:v>548.23</c:v>
                </c:pt>
                <c:pt idx="9430">
                  <c:v>537.99</c:v>
                </c:pt>
                <c:pt idx="9431">
                  <c:v>546.09</c:v>
                </c:pt>
                <c:pt idx="9432">
                  <c:v>550.35</c:v>
                </c:pt>
                <c:pt idx="9433">
                  <c:v>550.54</c:v>
                </c:pt>
                <c:pt idx="9434">
                  <c:v>552.30999999999995</c:v>
                </c:pt>
                <c:pt idx="9435">
                  <c:v>548.85</c:v>
                </c:pt>
                <c:pt idx="9436">
                  <c:v>539.30999999999995</c:v>
                </c:pt>
                <c:pt idx="9437">
                  <c:v>540.91</c:v>
                </c:pt>
                <c:pt idx="9438">
                  <c:v>545.48</c:v>
                </c:pt>
                <c:pt idx="9439">
                  <c:v>551.03</c:v>
                </c:pt>
                <c:pt idx="9440">
                  <c:v>553.55999999999995</c:v>
                </c:pt>
                <c:pt idx="9441">
                  <c:v>552.25</c:v>
                </c:pt>
                <c:pt idx="9442">
                  <c:v>541.62</c:v>
                </c:pt>
                <c:pt idx="9443">
                  <c:v>543.41999999999996</c:v>
                </c:pt>
                <c:pt idx="9444">
                  <c:v>547.70000000000005</c:v>
                </c:pt>
                <c:pt idx="9445">
                  <c:v>553.87</c:v>
                </c:pt>
                <c:pt idx="9446">
                  <c:v>552.54999999999995</c:v>
                </c:pt>
                <c:pt idx="9447">
                  <c:v>553.5</c:v>
                </c:pt>
                <c:pt idx="9448">
                  <c:v>555.44000000000005</c:v>
                </c:pt>
                <c:pt idx="9449">
                  <c:v>551.83000000000004</c:v>
                </c:pt>
                <c:pt idx="9450">
                  <c:v>541.52</c:v>
                </c:pt>
                <c:pt idx="9451">
                  <c:v>544.01</c:v>
                </c:pt>
                <c:pt idx="9452">
                  <c:v>551.97</c:v>
                </c:pt>
                <c:pt idx="9453">
                  <c:v>553.16999999999996</c:v>
                </c:pt>
                <c:pt idx="9454">
                  <c:v>552.75</c:v>
                </c:pt>
                <c:pt idx="9455">
                  <c:v>552.80999999999995</c:v>
                </c:pt>
                <c:pt idx="9456">
                  <c:v>543.83000000000004</c:v>
                </c:pt>
                <c:pt idx="9457">
                  <c:v>545.42999999999995</c:v>
                </c:pt>
                <c:pt idx="9458">
                  <c:v>552.09</c:v>
                </c:pt>
                <c:pt idx="9459">
                  <c:v>551.67999999999995</c:v>
                </c:pt>
                <c:pt idx="9460">
                  <c:v>551.95000000000005</c:v>
                </c:pt>
                <c:pt idx="9461">
                  <c:v>552.33000000000004</c:v>
                </c:pt>
                <c:pt idx="9462">
                  <c:v>549.65</c:v>
                </c:pt>
                <c:pt idx="9463">
                  <c:v>541.85</c:v>
                </c:pt>
                <c:pt idx="9464">
                  <c:v>551.4</c:v>
                </c:pt>
                <c:pt idx="9465">
                  <c:v>552.29</c:v>
                </c:pt>
                <c:pt idx="9466">
                  <c:v>551.65</c:v>
                </c:pt>
                <c:pt idx="9467">
                  <c:v>549.36</c:v>
                </c:pt>
                <c:pt idx="9468">
                  <c:v>549.04999999999995</c:v>
                </c:pt>
                <c:pt idx="9469">
                  <c:v>542.01</c:v>
                </c:pt>
                <c:pt idx="9470">
                  <c:v>537.51</c:v>
                </c:pt>
                <c:pt idx="9471">
                  <c:v>549.07000000000005</c:v>
                </c:pt>
                <c:pt idx="9472">
                  <c:v>551.74</c:v>
                </c:pt>
                <c:pt idx="9473">
                  <c:v>553.21</c:v>
                </c:pt>
                <c:pt idx="9474">
                  <c:v>556.5</c:v>
                </c:pt>
                <c:pt idx="9475">
                  <c:v>551.70000000000005</c:v>
                </c:pt>
                <c:pt idx="9476">
                  <c:v>541.22</c:v>
                </c:pt>
                <c:pt idx="9477">
                  <c:v>536.52</c:v>
                </c:pt>
                <c:pt idx="9478">
                  <c:v>552.74</c:v>
                </c:pt>
                <c:pt idx="9479">
                  <c:v>554.20000000000005</c:v>
                </c:pt>
                <c:pt idx="9480">
                  <c:v>553.67999999999995</c:v>
                </c:pt>
                <c:pt idx="9481">
                  <c:v>552.38</c:v>
                </c:pt>
                <c:pt idx="9482">
                  <c:v>544.47</c:v>
                </c:pt>
                <c:pt idx="9483">
                  <c:v>549.66999999999996</c:v>
                </c:pt>
                <c:pt idx="9484">
                  <c:v>553.76</c:v>
                </c:pt>
                <c:pt idx="9485">
                  <c:v>554.17999999999995</c:v>
                </c:pt>
                <c:pt idx="9486">
                  <c:v>550.66</c:v>
                </c:pt>
                <c:pt idx="9487">
                  <c:v>542.02</c:v>
                </c:pt>
                <c:pt idx="9488">
                  <c:v>550.63</c:v>
                </c:pt>
                <c:pt idx="9489">
                  <c:v>550.51</c:v>
                </c:pt>
                <c:pt idx="9490">
                  <c:v>554.11</c:v>
                </c:pt>
                <c:pt idx="9491">
                  <c:v>554.76</c:v>
                </c:pt>
                <c:pt idx="9492">
                  <c:v>540.49</c:v>
                </c:pt>
                <c:pt idx="9493">
                  <c:v>544.52</c:v>
                </c:pt>
                <c:pt idx="9494">
                  <c:v>547.26</c:v>
                </c:pt>
                <c:pt idx="9495">
                  <c:v>554.01</c:v>
                </c:pt>
                <c:pt idx="9496">
                  <c:v>554.24</c:v>
                </c:pt>
                <c:pt idx="9497">
                  <c:v>554.32000000000005</c:v>
                </c:pt>
                <c:pt idx="9498">
                  <c:v>546.79999999999995</c:v>
                </c:pt>
                <c:pt idx="9499">
                  <c:v>543.29999999999995</c:v>
                </c:pt>
                <c:pt idx="9500">
                  <c:v>546.25</c:v>
                </c:pt>
                <c:pt idx="9501">
                  <c:v>554.54</c:v>
                </c:pt>
                <c:pt idx="9502">
                  <c:v>554.52</c:v>
                </c:pt>
                <c:pt idx="9503">
                  <c:v>553.19000000000005</c:v>
                </c:pt>
                <c:pt idx="9504">
                  <c:v>552.55999999999995</c:v>
                </c:pt>
                <c:pt idx="9505">
                  <c:v>542.80999999999995</c:v>
                </c:pt>
                <c:pt idx="9506">
                  <c:v>541.5</c:v>
                </c:pt>
                <c:pt idx="9507">
                  <c:v>544.89</c:v>
                </c:pt>
                <c:pt idx="9508">
                  <c:v>553.99</c:v>
                </c:pt>
                <c:pt idx="9509">
                  <c:v>551.78</c:v>
                </c:pt>
                <c:pt idx="9510">
                  <c:v>550.44000000000005</c:v>
                </c:pt>
                <c:pt idx="9511">
                  <c:v>549.07000000000005</c:v>
                </c:pt>
                <c:pt idx="9512">
                  <c:v>545.17999999999995</c:v>
                </c:pt>
                <c:pt idx="9513">
                  <c:v>545</c:v>
                </c:pt>
                <c:pt idx="9514">
                  <c:v>552.6</c:v>
                </c:pt>
                <c:pt idx="9515">
                  <c:v>547.05999999999995</c:v>
                </c:pt>
                <c:pt idx="9516">
                  <c:v>552.59</c:v>
                </c:pt>
                <c:pt idx="9517">
                  <c:v>548.07000000000005</c:v>
                </c:pt>
                <c:pt idx="9518">
                  <c:v>540.29</c:v>
                </c:pt>
                <c:pt idx="9519">
                  <c:v>538.33000000000004</c:v>
                </c:pt>
                <c:pt idx="9520">
                  <c:v>549.04999999999995</c:v>
                </c:pt>
                <c:pt idx="9521">
                  <c:v>554.49</c:v>
                </c:pt>
                <c:pt idx="9522">
                  <c:v>553.55999999999995</c:v>
                </c:pt>
                <c:pt idx="9523">
                  <c:v>550.66999999999996</c:v>
                </c:pt>
                <c:pt idx="9524">
                  <c:v>543.29999999999995</c:v>
                </c:pt>
                <c:pt idx="9525">
                  <c:v>544.41999999999996</c:v>
                </c:pt>
                <c:pt idx="9526">
                  <c:v>536.94000000000005</c:v>
                </c:pt>
                <c:pt idx="9527">
                  <c:v>554.70000000000005</c:v>
                </c:pt>
                <c:pt idx="9528">
                  <c:v>555.24</c:v>
                </c:pt>
                <c:pt idx="9529">
                  <c:v>550.52</c:v>
                </c:pt>
                <c:pt idx="9530">
                  <c:v>544.66999999999996</c:v>
                </c:pt>
                <c:pt idx="9531">
                  <c:v>543.64</c:v>
                </c:pt>
                <c:pt idx="9532">
                  <c:v>542.82000000000005</c:v>
                </c:pt>
                <c:pt idx="9533">
                  <c:v>540.29</c:v>
                </c:pt>
                <c:pt idx="9534">
                  <c:v>551.35</c:v>
                </c:pt>
                <c:pt idx="9535">
                  <c:v>549.25</c:v>
                </c:pt>
                <c:pt idx="9536">
                  <c:v>542.1</c:v>
                </c:pt>
                <c:pt idx="9537">
                  <c:v>549.67999999999995</c:v>
                </c:pt>
                <c:pt idx="9538">
                  <c:v>550.07000000000005</c:v>
                </c:pt>
                <c:pt idx="9539">
                  <c:v>551.07000000000005</c:v>
                </c:pt>
                <c:pt idx="9540">
                  <c:v>542.49</c:v>
                </c:pt>
                <c:pt idx="9541">
                  <c:v>546.85</c:v>
                </c:pt>
                <c:pt idx="9542">
                  <c:v>549.42999999999995</c:v>
                </c:pt>
                <c:pt idx="9543">
                  <c:v>552.4</c:v>
                </c:pt>
                <c:pt idx="9544">
                  <c:v>552.72</c:v>
                </c:pt>
                <c:pt idx="9545">
                  <c:v>552.41</c:v>
                </c:pt>
                <c:pt idx="9546">
                  <c:v>546.74</c:v>
                </c:pt>
                <c:pt idx="9547">
                  <c:v>549.42999999999995</c:v>
                </c:pt>
                <c:pt idx="9548">
                  <c:v>554.80999999999995</c:v>
                </c:pt>
                <c:pt idx="9549">
                  <c:v>554.09</c:v>
                </c:pt>
                <c:pt idx="9550">
                  <c:v>554.32000000000005</c:v>
                </c:pt>
                <c:pt idx="9551">
                  <c:v>554.41</c:v>
                </c:pt>
                <c:pt idx="9552">
                  <c:v>543.78</c:v>
                </c:pt>
                <c:pt idx="9553">
                  <c:v>553.29999999999995</c:v>
                </c:pt>
                <c:pt idx="9554">
                  <c:v>554.96</c:v>
                </c:pt>
                <c:pt idx="9555">
                  <c:v>554.45000000000005</c:v>
                </c:pt>
                <c:pt idx="9556">
                  <c:v>552.63</c:v>
                </c:pt>
                <c:pt idx="9557">
                  <c:v>554.33000000000004</c:v>
                </c:pt>
                <c:pt idx="9558">
                  <c:v>546.63</c:v>
                </c:pt>
                <c:pt idx="9559">
                  <c:v>548.41</c:v>
                </c:pt>
                <c:pt idx="9560">
                  <c:v>551.70000000000005</c:v>
                </c:pt>
                <c:pt idx="9561">
                  <c:v>550.29</c:v>
                </c:pt>
                <c:pt idx="9562">
                  <c:v>552.01</c:v>
                </c:pt>
                <c:pt idx="9563">
                  <c:v>551.80999999999995</c:v>
                </c:pt>
                <c:pt idx="9564">
                  <c:v>550.22</c:v>
                </c:pt>
                <c:pt idx="9565">
                  <c:v>537.98</c:v>
                </c:pt>
                <c:pt idx="9566">
                  <c:v>552.76</c:v>
                </c:pt>
                <c:pt idx="9567">
                  <c:v>551.69000000000005</c:v>
                </c:pt>
                <c:pt idx="9568">
                  <c:v>550.16999999999996</c:v>
                </c:pt>
                <c:pt idx="9569">
                  <c:v>549.36</c:v>
                </c:pt>
                <c:pt idx="9570">
                  <c:v>549.14</c:v>
                </c:pt>
                <c:pt idx="9571">
                  <c:v>539.95000000000005</c:v>
                </c:pt>
                <c:pt idx="9572">
                  <c:v>537.66999999999996</c:v>
                </c:pt>
                <c:pt idx="9573">
                  <c:v>545.4</c:v>
                </c:pt>
                <c:pt idx="9574">
                  <c:v>553.12</c:v>
                </c:pt>
                <c:pt idx="9575">
                  <c:v>555.23</c:v>
                </c:pt>
                <c:pt idx="9576">
                  <c:v>551.71</c:v>
                </c:pt>
                <c:pt idx="9577">
                  <c:v>546.29999999999995</c:v>
                </c:pt>
                <c:pt idx="9578">
                  <c:v>551.36</c:v>
                </c:pt>
                <c:pt idx="9579">
                  <c:v>551.58000000000004</c:v>
                </c:pt>
                <c:pt idx="9580">
                  <c:v>546.58000000000004</c:v>
                </c:pt>
                <c:pt idx="9581">
                  <c:v>544.76</c:v>
                </c:pt>
                <c:pt idx="9582">
                  <c:v>545.46</c:v>
                </c:pt>
                <c:pt idx="9583">
                  <c:v>551.70000000000005</c:v>
                </c:pt>
                <c:pt idx="9584">
                  <c:v>552.12</c:v>
                </c:pt>
                <c:pt idx="9585">
                  <c:v>550.28</c:v>
                </c:pt>
                <c:pt idx="9586">
                  <c:v>550.69000000000005</c:v>
                </c:pt>
                <c:pt idx="9587">
                  <c:v>549.35</c:v>
                </c:pt>
                <c:pt idx="9588">
                  <c:v>542.25</c:v>
                </c:pt>
                <c:pt idx="9589">
                  <c:v>544.28</c:v>
                </c:pt>
                <c:pt idx="9590">
                  <c:v>550.41</c:v>
                </c:pt>
                <c:pt idx="9591">
                  <c:v>551.19000000000005</c:v>
                </c:pt>
                <c:pt idx="9592">
                  <c:v>552.52</c:v>
                </c:pt>
                <c:pt idx="9593">
                  <c:v>551.23</c:v>
                </c:pt>
                <c:pt idx="9594">
                  <c:v>548.76</c:v>
                </c:pt>
                <c:pt idx="9595">
                  <c:v>534.77</c:v>
                </c:pt>
                <c:pt idx="9596">
                  <c:v>549.66</c:v>
                </c:pt>
                <c:pt idx="9597">
                  <c:v>552.88</c:v>
                </c:pt>
                <c:pt idx="9598">
                  <c:v>553.71</c:v>
                </c:pt>
                <c:pt idx="9599">
                  <c:v>550.98</c:v>
                </c:pt>
                <c:pt idx="9600">
                  <c:v>550.96</c:v>
                </c:pt>
                <c:pt idx="9601">
                  <c:v>541.94000000000005</c:v>
                </c:pt>
                <c:pt idx="9602">
                  <c:v>541.08000000000004</c:v>
                </c:pt>
                <c:pt idx="9603">
                  <c:v>551.29</c:v>
                </c:pt>
                <c:pt idx="9604">
                  <c:v>554.79999999999995</c:v>
                </c:pt>
                <c:pt idx="9605">
                  <c:v>555.61</c:v>
                </c:pt>
                <c:pt idx="9606">
                  <c:v>552.13</c:v>
                </c:pt>
                <c:pt idx="9607">
                  <c:v>544.44000000000005</c:v>
                </c:pt>
                <c:pt idx="9608">
                  <c:v>537.85</c:v>
                </c:pt>
                <c:pt idx="9609">
                  <c:v>550.4</c:v>
                </c:pt>
                <c:pt idx="9610">
                  <c:v>553.01</c:v>
                </c:pt>
                <c:pt idx="9611">
                  <c:v>552.44000000000005</c:v>
                </c:pt>
                <c:pt idx="9612">
                  <c:v>552.22</c:v>
                </c:pt>
                <c:pt idx="9613">
                  <c:v>551.24</c:v>
                </c:pt>
                <c:pt idx="9614">
                  <c:v>538.08000000000004</c:v>
                </c:pt>
                <c:pt idx="9615">
                  <c:v>554.58000000000004</c:v>
                </c:pt>
                <c:pt idx="9616">
                  <c:v>553.03</c:v>
                </c:pt>
                <c:pt idx="9617">
                  <c:v>551.44000000000005</c:v>
                </c:pt>
                <c:pt idx="9618">
                  <c:v>550.6</c:v>
                </c:pt>
                <c:pt idx="9619">
                  <c:v>534.12</c:v>
                </c:pt>
                <c:pt idx="9620">
                  <c:v>554.24</c:v>
                </c:pt>
                <c:pt idx="9621">
                  <c:v>552.42999999999995</c:v>
                </c:pt>
                <c:pt idx="9622">
                  <c:v>548.54</c:v>
                </c:pt>
                <c:pt idx="9623">
                  <c:v>553.49</c:v>
                </c:pt>
                <c:pt idx="9624">
                  <c:v>544.61</c:v>
                </c:pt>
                <c:pt idx="9625">
                  <c:v>551.24</c:v>
                </c:pt>
                <c:pt idx="9626">
                  <c:v>552.12</c:v>
                </c:pt>
                <c:pt idx="9627">
                  <c:v>554.96</c:v>
                </c:pt>
                <c:pt idx="9628">
                  <c:v>554.37</c:v>
                </c:pt>
                <c:pt idx="9629">
                  <c:v>553.99</c:v>
                </c:pt>
                <c:pt idx="9630">
                  <c:v>537.33000000000004</c:v>
                </c:pt>
                <c:pt idx="9631">
                  <c:v>546.38</c:v>
                </c:pt>
                <c:pt idx="9632">
                  <c:v>544.24</c:v>
                </c:pt>
                <c:pt idx="9633">
                  <c:v>544.87</c:v>
                </c:pt>
                <c:pt idx="9634">
                  <c:v>545.20000000000005</c:v>
                </c:pt>
                <c:pt idx="9635">
                  <c:v>547.05999999999995</c:v>
                </c:pt>
                <c:pt idx="9636">
                  <c:v>550.69000000000005</c:v>
                </c:pt>
                <c:pt idx="9637">
                  <c:v>542.38</c:v>
                </c:pt>
                <c:pt idx="9638">
                  <c:v>545.98</c:v>
                </c:pt>
                <c:pt idx="9639">
                  <c:v>543.34</c:v>
                </c:pt>
                <c:pt idx="9640">
                  <c:v>543</c:v>
                </c:pt>
                <c:pt idx="9641">
                  <c:v>544.35</c:v>
                </c:pt>
                <c:pt idx="9642">
                  <c:v>551.79999999999995</c:v>
                </c:pt>
                <c:pt idx="9643">
                  <c:v>552.76</c:v>
                </c:pt>
                <c:pt idx="9644">
                  <c:v>547.4</c:v>
                </c:pt>
                <c:pt idx="9645">
                  <c:v>538.72</c:v>
                </c:pt>
                <c:pt idx="9646">
                  <c:v>542.38</c:v>
                </c:pt>
                <c:pt idx="9647">
                  <c:v>544.02</c:v>
                </c:pt>
                <c:pt idx="9648">
                  <c:v>552.89</c:v>
                </c:pt>
                <c:pt idx="9649">
                  <c:v>552.97</c:v>
                </c:pt>
                <c:pt idx="9650">
                  <c:v>551.67999999999995</c:v>
                </c:pt>
                <c:pt idx="9651">
                  <c:v>541.63</c:v>
                </c:pt>
                <c:pt idx="9652">
                  <c:v>541.41</c:v>
                </c:pt>
                <c:pt idx="9653">
                  <c:v>546.07000000000005</c:v>
                </c:pt>
                <c:pt idx="9654">
                  <c:v>553.46</c:v>
                </c:pt>
                <c:pt idx="9655">
                  <c:v>555.30999999999995</c:v>
                </c:pt>
                <c:pt idx="9656">
                  <c:v>551.42999999999995</c:v>
                </c:pt>
                <c:pt idx="9657">
                  <c:v>540.07000000000005</c:v>
                </c:pt>
                <c:pt idx="9658">
                  <c:v>543.74</c:v>
                </c:pt>
                <c:pt idx="9659">
                  <c:v>547.57000000000005</c:v>
                </c:pt>
                <c:pt idx="9660">
                  <c:v>556.28</c:v>
                </c:pt>
                <c:pt idx="9661">
                  <c:v>548.86</c:v>
                </c:pt>
                <c:pt idx="9662">
                  <c:v>543.36</c:v>
                </c:pt>
                <c:pt idx="9663">
                  <c:v>541.39</c:v>
                </c:pt>
                <c:pt idx="9664">
                  <c:v>542.71</c:v>
                </c:pt>
                <c:pt idx="9665">
                  <c:v>543.99</c:v>
                </c:pt>
                <c:pt idx="9666">
                  <c:v>544.64</c:v>
                </c:pt>
                <c:pt idx="9667">
                  <c:v>539.32000000000005</c:v>
                </c:pt>
                <c:pt idx="9668">
                  <c:v>542.79</c:v>
                </c:pt>
                <c:pt idx="9669">
                  <c:v>542.24</c:v>
                </c:pt>
                <c:pt idx="9670">
                  <c:v>541.38</c:v>
                </c:pt>
                <c:pt idx="9671">
                  <c:v>543.65</c:v>
                </c:pt>
                <c:pt idx="9672">
                  <c:v>534.33000000000004</c:v>
                </c:pt>
                <c:pt idx="9673">
                  <c:v>540.96</c:v>
                </c:pt>
                <c:pt idx="9674">
                  <c:v>541.04</c:v>
                </c:pt>
                <c:pt idx="9675">
                  <c:v>541.08000000000004</c:v>
                </c:pt>
                <c:pt idx="9676">
                  <c:v>538.48</c:v>
                </c:pt>
                <c:pt idx="9677">
                  <c:v>552.54999999999995</c:v>
                </c:pt>
                <c:pt idx="9678">
                  <c:v>543.22</c:v>
                </c:pt>
                <c:pt idx="9679">
                  <c:v>545</c:v>
                </c:pt>
                <c:pt idx="9680">
                  <c:v>535.79999999999995</c:v>
                </c:pt>
                <c:pt idx="9681">
                  <c:v>552.84</c:v>
                </c:pt>
                <c:pt idx="9682">
                  <c:v>553.62</c:v>
                </c:pt>
                <c:pt idx="9683">
                  <c:v>553.14</c:v>
                </c:pt>
                <c:pt idx="9684">
                  <c:v>537.13</c:v>
                </c:pt>
                <c:pt idx="9685">
                  <c:v>553.91</c:v>
                </c:pt>
                <c:pt idx="9686">
                  <c:v>555.57000000000005</c:v>
                </c:pt>
                <c:pt idx="9687">
                  <c:v>557.38</c:v>
                </c:pt>
                <c:pt idx="9688">
                  <c:v>548.52</c:v>
                </c:pt>
                <c:pt idx="9689">
                  <c:v>546.51</c:v>
                </c:pt>
                <c:pt idx="9690">
                  <c:v>552.88</c:v>
                </c:pt>
                <c:pt idx="9691">
                  <c:v>556.89</c:v>
                </c:pt>
                <c:pt idx="9692">
                  <c:v>548.05999999999995</c:v>
                </c:pt>
                <c:pt idx="9693">
                  <c:v>543.54999999999995</c:v>
                </c:pt>
                <c:pt idx="9694">
                  <c:v>543.29</c:v>
                </c:pt>
                <c:pt idx="9695">
                  <c:v>547.6</c:v>
                </c:pt>
                <c:pt idx="9696">
                  <c:v>552.29999999999995</c:v>
                </c:pt>
                <c:pt idx="9697">
                  <c:v>537.96</c:v>
                </c:pt>
                <c:pt idx="9698">
                  <c:v>541.80999999999995</c:v>
                </c:pt>
                <c:pt idx="9699">
                  <c:v>541.54999999999995</c:v>
                </c:pt>
                <c:pt idx="9700">
                  <c:v>540.9</c:v>
                </c:pt>
                <c:pt idx="9701">
                  <c:v>541.54</c:v>
                </c:pt>
                <c:pt idx="9702">
                  <c:v>544.20000000000005</c:v>
                </c:pt>
                <c:pt idx="9703">
                  <c:v>541.80999999999995</c:v>
                </c:pt>
                <c:pt idx="9704">
                  <c:v>541.05999999999995</c:v>
                </c:pt>
                <c:pt idx="9705">
                  <c:v>541.80999999999995</c:v>
                </c:pt>
                <c:pt idx="9706">
                  <c:v>541.65</c:v>
                </c:pt>
                <c:pt idx="9707">
                  <c:v>545.75</c:v>
                </c:pt>
                <c:pt idx="9708">
                  <c:v>542.73</c:v>
                </c:pt>
                <c:pt idx="9709">
                  <c:v>546.79</c:v>
                </c:pt>
                <c:pt idx="9710">
                  <c:v>543.99</c:v>
                </c:pt>
                <c:pt idx="9711">
                  <c:v>545.20000000000005</c:v>
                </c:pt>
                <c:pt idx="9712">
                  <c:v>541.58000000000004</c:v>
                </c:pt>
                <c:pt idx="9713">
                  <c:v>549.27</c:v>
                </c:pt>
                <c:pt idx="9714">
                  <c:v>547.5</c:v>
                </c:pt>
                <c:pt idx="9715">
                  <c:v>554.61</c:v>
                </c:pt>
                <c:pt idx="9716">
                  <c:v>551.66999999999996</c:v>
                </c:pt>
                <c:pt idx="9717">
                  <c:v>541.04</c:v>
                </c:pt>
                <c:pt idx="9718">
                  <c:v>547.37</c:v>
                </c:pt>
                <c:pt idx="9719">
                  <c:v>553.39</c:v>
                </c:pt>
                <c:pt idx="9720">
                  <c:v>553.53</c:v>
                </c:pt>
                <c:pt idx="9721">
                  <c:v>547.49</c:v>
                </c:pt>
                <c:pt idx="9722">
                  <c:v>539.67999999999995</c:v>
                </c:pt>
                <c:pt idx="9723">
                  <c:v>544.94000000000005</c:v>
                </c:pt>
                <c:pt idx="9724">
                  <c:v>550.36</c:v>
                </c:pt>
                <c:pt idx="9725">
                  <c:v>542.61</c:v>
                </c:pt>
                <c:pt idx="9726">
                  <c:v>536.35</c:v>
                </c:pt>
                <c:pt idx="9727">
                  <c:v>552.6</c:v>
                </c:pt>
                <c:pt idx="9728">
                  <c:v>552.33000000000004</c:v>
                </c:pt>
                <c:pt idx="9729">
                  <c:v>552.13</c:v>
                </c:pt>
                <c:pt idx="9730">
                  <c:v>535.98</c:v>
                </c:pt>
                <c:pt idx="9731">
                  <c:v>551.54999999999995</c:v>
                </c:pt>
                <c:pt idx="9732">
                  <c:v>552.86</c:v>
                </c:pt>
                <c:pt idx="9733">
                  <c:v>554.54999999999995</c:v>
                </c:pt>
                <c:pt idx="9734">
                  <c:v>552.04999999999995</c:v>
                </c:pt>
                <c:pt idx="9735">
                  <c:v>545.94000000000005</c:v>
                </c:pt>
                <c:pt idx="9736">
                  <c:v>553.46</c:v>
                </c:pt>
                <c:pt idx="9737">
                  <c:v>555.08000000000004</c:v>
                </c:pt>
                <c:pt idx="9738">
                  <c:v>554.88</c:v>
                </c:pt>
                <c:pt idx="9739">
                  <c:v>555.84</c:v>
                </c:pt>
                <c:pt idx="9740">
                  <c:v>549.69000000000005</c:v>
                </c:pt>
                <c:pt idx="9741">
                  <c:v>550.80999999999995</c:v>
                </c:pt>
                <c:pt idx="9742">
                  <c:v>556.95000000000005</c:v>
                </c:pt>
                <c:pt idx="9743">
                  <c:v>552.35</c:v>
                </c:pt>
                <c:pt idx="9744">
                  <c:v>553.05999999999995</c:v>
                </c:pt>
                <c:pt idx="9745">
                  <c:v>544.21</c:v>
                </c:pt>
                <c:pt idx="9746">
                  <c:v>545.72</c:v>
                </c:pt>
                <c:pt idx="9747">
                  <c:v>555.08000000000004</c:v>
                </c:pt>
                <c:pt idx="9748">
                  <c:v>550.19000000000005</c:v>
                </c:pt>
                <c:pt idx="9749">
                  <c:v>552.36</c:v>
                </c:pt>
                <c:pt idx="9750">
                  <c:v>547.16</c:v>
                </c:pt>
                <c:pt idx="9751">
                  <c:v>541.16</c:v>
                </c:pt>
                <c:pt idx="9752">
                  <c:v>545.33000000000004</c:v>
                </c:pt>
                <c:pt idx="9753">
                  <c:v>550.89</c:v>
                </c:pt>
                <c:pt idx="9754">
                  <c:v>539.64</c:v>
                </c:pt>
                <c:pt idx="9755">
                  <c:v>543.11</c:v>
                </c:pt>
                <c:pt idx="9756">
                  <c:v>537.27</c:v>
                </c:pt>
                <c:pt idx="9757">
                  <c:v>547.49</c:v>
                </c:pt>
                <c:pt idx="9758">
                  <c:v>543.75</c:v>
                </c:pt>
                <c:pt idx="9759">
                  <c:v>543.16</c:v>
                </c:pt>
                <c:pt idx="9760">
                  <c:v>543.46</c:v>
                </c:pt>
                <c:pt idx="9761">
                  <c:v>542.77</c:v>
                </c:pt>
                <c:pt idx="9762">
                  <c:v>537.84</c:v>
                </c:pt>
                <c:pt idx="9763">
                  <c:v>546.07000000000005</c:v>
                </c:pt>
                <c:pt idx="9764">
                  <c:v>554.16</c:v>
                </c:pt>
                <c:pt idx="9765">
                  <c:v>555.79999999999995</c:v>
                </c:pt>
                <c:pt idx="9766">
                  <c:v>555.42999999999995</c:v>
                </c:pt>
                <c:pt idx="9767">
                  <c:v>549.80999999999995</c:v>
                </c:pt>
                <c:pt idx="9768">
                  <c:v>548.12</c:v>
                </c:pt>
                <c:pt idx="9769">
                  <c:v>552.39</c:v>
                </c:pt>
                <c:pt idx="9770">
                  <c:v>555.58000000000004</c:v>
                </c:pt>
                <c:pt idx="9771">
                  <c:v>553.01</c:v>
                </c:pt>
                <c:pt idx="9772">
                  <c:v>538.58000000000004</c:v>
                </c:pt>
                <c:pt idx="9773">
                  <c:v>541.49</c:v>
                </c:pt>
                <c:pt idx="9774">
                  <c:v>545.66999999999996</c:v>
                </c:pt>
                <c:pt idx="9775">
                  <c:v>550.71</c:v>
                </c:pt>
                <c:pt idx="9776">
                  <c:v>540.1</c:v>
                </c:pt>
                <c:pt idx="9777">
                  <c:v>542.45000000000005</c:v>
                </c:pt>
                <c:pt idx="9778">
                  <c:v>542.15</c:v>
                </c:pt>
                <c:pt idx="9779">
                  <c:v>545.76</c:v>
                </c:pt>
                <c:pt idx="9780">
                  <c:v>543.51</c:v>
                </c:pt>
                <c:pt idx="9781">
                  <c:v>541.35</c:v>
                </c:pt>
                <c:pt idx="9782">
                  <c:v>542.14</c:v>
                </c:pt>
                <c:pt idx="9783">
                  <c:v>541.61</c:v>
                </c:pt>
                <c:pt idx="9784">
                  <c:v>545.05999999999995</c:v>
                </c:pt>
                <c:pt idx="9785">
                  <c:v>537.21</c:v>
                </c:pt>
                <c:pt idx="9786">
                  <c:v>544.85</c:v>
                </c:pt>
                <c:pt idx="9787">
                  <c:v>542</c:v>
                </c:pt>
                <c:pt idx="9788">
                  <c:v>541.97</c:v>
                </c:pt>
                <c:pt idx="9789">
                  <c:v>545.16999999999996</c:v>
                </c:pt>
                <c:pt idx="9790">
                  <c:v>542.96</c:v>
                </c:pt>
                <c:pt idx="9791">
                  <c:v>537.29</c:v>
                </c:pt>
                <c:pt idx="9792">
                  <c:v>544.57000000000005</c:v>
                </c:pt>
                <c:pt idx="9793">
                  <c:v>544.72</c:v>
                </c:pt>
                <c:pt idx="9794">
                  <c:v>543.65</c:v>
                </c:pt>
                <c:pt idx="9795">
                  <c:v>543.23</c:v>
                </c:pt>
                <c:pt idx="9796">
                  <c:v>535.4</c:v>
                </c:pt>
                <c:pt idx="9797">
                  <c:v>550.22</c:v>
                </c:pt>
                <c:pt idx="9798">
                  <c:v>546.15</c:v>
                </c:pt>
                <c:pt idx="9799">
                  <c:v>551.65</c:v>
                </c:pt>
                <c:pt idx="9800">
                  <c:v>542.30999999999995</c:v>
                </c:pt>
                <c:pt idx="9801">
                  <c:v>545.54999999999995</c:v>
                </c:pt>
                <c:pt idx="9802">
                  <c:v>544.28</c:v>
                </c:pt>
                <c:pt idx="9803">
                  <c:v>552.04999999999995</c:v>
                </c:pt>
                <c:pt idx="9804">
                  <c:v>543.48</c:v>
                </c:pt>
                <c:pt idx="9805">
                  <c:v>542.05999999999995</c:v>
                </c:pt>
                <c:pt idx="9806">
                  <c:v>544.86</c:v>
                </c:pt>
                <c:pt idx="9807">
                  <c:v>540.23</c:v>
                </c:pt>
                <c:pt idx="9808">
                  <c:v>545.28</c:v>
                </c:pt>
                <c:pt idx="9809">
                  <c:v>541.02</c:v>
                </c:pt>
                <c:pt idx="9810">
                  <c:v>542.95000000000005</c:v>
                </c:pt>
                <c:pt idx="9811">
                  <c:v>544.88</c:v>
                </c:pt>
                <c:pt idx="9812">
                  <c:v>546.19000000000005</c:v>
                </c:pt>
                <c:pt idx="9813">
                  <c:v>536.22</c:v>
                </c:pt>
                <c:pt idx="9814">
                  <c:v>548.97</c:v>
                </c:pt>
                <c:pt idx="9815">
                  <c:v>542.51</c:v>
                </c:pt>
                <c:pt idx="9816">
                  <c:v>545.04</c:v>
                </c:pt>
                <c:pt idx="9817">
                  <c:v>539.83000000000004</c:v>
                </c:pt>
                <c:pt idx="9818">
                  <c:v>553.59</c:v>
                </c:pt>
                <c:pt idx="9819">
                  <c:v>556.88</c:v>
                </c:pt>
                <c:pt idx="9820">
                  <c:v>554.72</c:v>
                </c:pt>
                <c:pt idx="9821">
                  <c:v>552.92999999999995</c:v>
                </c:pt>
                <c:pt idx="9822">
                  <c:v>538.28</c:v>
                </c:pt>
                <c:pt idx="9823">
                  <c:v>554.66999999999996</c:v>
                </c:pt>
                <c:pt idx="9824">
                  <c:v>552</c:v>
                </c:pt>
                <c:pt idx="9825">
                  <c:v>554.24</c:v>
                </c:pt>
                <c:pt idx="9826">
                  <c:v>545.21</c:v>
                </c:pt>
                <c:pt idx="9827">
                  <c:v>551.09</c:v>
                </c:pt>
                <c:pt idx="9828">
                  <c:v>552.64</c:v>
                </c:pt>
                <c:pt idx="9829">
                  <c:v>554.03</c:v>
                </c:pt>
                <c:pt idx="9830">
                  <c:v>550.57000000000005</c:v>
                </c:pt>
                <c:pt idx="9831">
                  <c:v>540.85</c:v>
                </c:pt>
                <c:pt idx="9832">
                  <c:v>546.82000000000005</c:v>
                </c:pt>
                <c:pt idx="9833">
                  <c:v>553.1</c:v>
                </c:pt>
                <c:pt idx="9834">
                  <c:v>551.53</c:v>
                </c:pt>
                <c:pt idx="9835">
                  <c:v>538.9</c:v>
                </c:pt>
                <c:pt idx="9836">
                  <c:v>543.73</c:v>
                </c:pt>
                <c:pt idx="9837">
                  <c:v>541.17999999999995</c:v>
                </c:pt>
                <c:pt idx="9838">
                  <c:v>543</c:v>
                </c:pt>
                <c:pt idx="9839">
                  <c:v>532.49</c:v>
                </c:pt>
                <c:pt idx="9840">
                  <c:v>542.84</c:v>
                </c:pt>
                <c:pt idx="9841">
                  <c:v>545.84</c:v>
                </c:pt>
                <c:pt idx="9842">
                  <c:v>546.1</c:v>
                </c:pt>
                <c:pt idx="9843">
                  <c:v>539.66999999999996</c:v>
                </c:pt>
                <c:pt idx="9844">
                  <c:v>551.79999999999995</c:v>
                </c:pt>
                <c:pt idx="9845">
                  <c:v>550.76</c:v>
                </c:pt>
                <c:pt idx="9846">
                  <c:v>548.04</c:v>
                </c:pt>
                <c:pt idx="9847">
                  <c:v>538.41999999999996</c:v>
                </c:pt>
                <c:pt idx="9848">
                  <c:v>551.9</c:v>
                </c:pt>
                <c:pt idx="9849">
                  <c:v>552.32000000000005</c:v>
                </c:pt>
                <c:pt idx="9850">
                  <c:v>551.48</c:v>
                </c:pt>
                <c:pt idx="9851">
                  <c:v>535.26</c:v>
                </c:pt>
                <c:pt idx="9852">
                  <c:v>544.54999999999995</c:v>
                </c:pt>
                <c:pt idx="9853">
                  <c:v>544.04999999999995</c:v>
                </c:pt>
                <c:pt idx="9854">
                  <c:v>543.91999999999996</c:v>
                </c:pt>
                <c:pt idx="9855">
                  <c:v>541.48</c:v>
                </c:pt>
                <c:pt idx="9856">
                  <c:v>538.74</c:v>
                </c:pt>
                <c:pt idx="9857">
                  <c:v>542.48</c:v>
                </c:pt>
                <c:pt idx="9858">
                  <c:v>541.79999999999995</c:v>
                </c:pt>
                <c:pt idx="9859">
                  <c:v>542.4</c:v>
                </c:pt>
                <c:pt idx="9860">
                  <c:v>539.48</c:v>
                </c:pt>
                <c:pt idx="9861">
                  <c:v>538.12</c:v>
                </c:pt>
                <c:pt idx="9862">
                  <c:v>540.96</c:v>
                </c:pt>
                <c:pt idx="9863">
                  <c:v>542.41999999999996</c:v>
                </c:pt>
                <c:pt idx="9864">
                  <c:v>540.13</c:v>
                </c:pt>
                <c:pt idx="9865">
                  <c:v>544.66</c:v>
                </c:pt>
                <c:pt idx="9866">
                  <c:v>536.66999999999996</c:v>
                </c:pt>
                <c:pt idx="9867">
                  <c:v>549.41</c:v>
                </c:pt>
                <c:pt idx="9868">
                  <c:v>544.49</c:v>
                </c:pt>
                <c:pt idx="9869">
                  <c:v>542.71</c:v>
                </c:pt>
                <c:pt idx="9870">
                  <c:v>543.4</c:v>
                </c:pt>
                <c:pt idx="9871">
                  <c:v>541.24</c:v>
                </c:pt>
                <c:pt idx="9872">
                  <c:v>547.35</c:v>
                </c:pt>
                <c:pt idx="9873">
                  <c:v>552.23</c:v>
                </c:pt>
                <c:pt idx="9874">
                  <c:v>545.41999999999996</c:v>
                </c:pt>
                <c:pt idx="9875">
                  <c:v>544.65</c:v>
                </c:pt>
                <c:pt idx="9876">
                  <c:v>542.70000000000005</c:v>
                </c:pt>
                <c:pt idx="9877">
                  <c:v>536.97</c:v>
                </c:pt>
                <c:pt idx="9878">
                  <c:v>552.87</c:v>
                </c:pt>
                <c:pt idx="9879">
                  <c:v>550.87</c:v>
                </c:pt>
                <c:pt idx="9880">
                  <c:v>542.37</c:v>
                </c:pt>
                <c:pt idx="9881">
                  <c:v>542.57000000000005</c:v>
                </c:pt>
                <c:pt idx="9882">
                  <c:v>534.51</c:v>
                </c:pt>
                <c:pt idx="9883">
                  <c:v>553.4</c:v>
                </c:pt>
                <c:pt idx="9884">
                  <c:v>552.45000000000005</c:v>
                </c:pt>
                <c:pt idx="9885">
                  <c:v>550.58000000000004</c:v>
                </c:pt>
                <c:pt idx="9886">
                  <c:v>541.78</c:v>
                </c:pt>
                <c:pt idx="9887">
                  <c:v>538.04</c:v>
                </c:pt>
                <c:pt idx="9888">
                  <c:v>550.95000000000005</c:v>
                </c:pt>
                <c:pt idx="9889">
                  <c:v>554.28</c:v>
                </c:pt>
                <c:pt idx="9890">
                  <c:v>554.62</c:v>
                </c:pt>
                <c:pt idx="9891">
                  <c:v>552.80999999999995</c:v>
                </c:pt>
                <c:pt idx="9892">
                  <c:v>549.24</c:v>
                </c:pt>
                <c:pt idx="9893">
                  <c:v>541.55999999999995</c:v>
                </c:pt>
                <c:pt idx="9894">
                  <c:v>547.41</c:v>
                </c:pt>
                <c:pt idx="9895">
                  <c:v>556.66999999999996</c:v>
                </c:pt>
                <c:pt idx="9896">
                  <c:v>554.62</c:v>
                </c:pt>
                <c:pt idx="9897">
                  <c:v>549.58000000000004</c:v>
                </c:pt>
                <c:pt idx="9898">
                  <c:v>544.11</c:v>
                </c:pt>
                <c:pt idx="9899">
                  <c:v>544.83000000000004</c:v>
                </c:pt>
                <c:pt idx="9900">
                  <c:v>548.30999999999995</c:v>
                </c:pt>
                <c:pt idx="9901">
                  <c:v>552.35</c:v>
                </c:pt>
                <c:pt idx="9902">
                  <c:v>546.38</c:v>
                </c:pt>
                <c:pt idx="9903">
                  <c:v>544.19000000000005</c:v>
                </c:pt>
                <c:pt idx="9904">
                  <c:v>544.9</c:v>
                </c:pt>
                <c:pt idx="9905">
                  <c:v>547.72</c:v>
                </c:pt>
                <c:pt idx="9906">
                  <c:v>554.63</c:v>
                </c:pt>
                <c:pt idx="9907">
                  <c:v>538.41999999999996</c:v>
                </c:pt>
                <c:pt idx="9908">
                  <c:v>542.14</c:v>
                </c:pt>
                <c:pt idx="9909">
                  <c:v>540.54</c:v>
                </c:pt>
                <c:pt idx="9910">
                  <c:v>539.20000000000005</c:v>
                </c:pt>
                <c:pt idx="9911">
                  <c:v>531.74</c:v>
                </c:pt>
                <c:pt idx="9912">
                  <c:v>542.71</c:v>
                </c:pt>
                <c:pt idx="9913">
                  <c:v>539.04999999999995</c:v>
                </c:pt>
                <c:pt idx="9914">
                  <c:v>542.86</c:v>
                </c:pt>
                <c:pt idx="9915">
                  <c:v>540.79</c:v>
                </c:pt>
                <c:pt idx="9916">
                  <c:v>543.11</c:v>
                </c:pt>
                <c:pt idx="9917">
                  <c:v>543.21</c:v>
                </c:pt>
                <c:pt idx="9918">
                  <c:v>542.97</c:v>
                </c:pt>
                <c:pt idx="9919">
                  <c:v>544.14</c:v>
                </c:pt>
                <c:pt idx="9920">
                  <c:v>538.88</c:v>
                </c:pt>
                <c:pt idx="9921">
                  <c:v>549.07000000000005</c:v>
                </c:pt>
                <c:pt idx="9922">
                  <c:v>551.96</c:v>
                </c:pt>
                <c:pt idx="9923">
                  <c:v>544.34</c:v>
                </c:pt>
                <c:pt idx="9924">
                  <c:v>545.82000000000005</c:v>
                </c:pt>
                <c:pt idx="9925">
                  <c:v>540.11</c:v>
                </c:pt>
                <c:pt idx="9926">
                  <c:v>553.46</c:v>
                </c:pt>
                <c:pt idx="9927">
                  <c:v>553.4</c:v>
                </c:pt>
                <c:pt idx="9928">
                  <c:v>550.45000000000005</c:v>
                </c:pt>
                <c:pt idx="9929">
                  <c:v>543.22</c:v>
                </c:pt>
                <c:pt idx="9930">
                  <c:v>538.01</c:v>
                </c:pt>
                <c:pt idx="9931">
                  <c:v>548.58000000000004</c:v>
                </c:pt>
                <c:pt idx="9932">
                  <c:v>553.1</c:v>
                </c:pt>
                <c:pt idx="9933">
                  <c:v>552.29</c:v>
                </c:pt>
                <c:pt idx="9934">
                  <c:v>550.71</c:v>
                </c:pt>
                <c:pt idx="9935">
                  <c:v>538.51</c:v>
                </c:pt>
                <c:pt idx="9936">
                  <c:v>543.91</c:v>
                </c:pt>
                <c:pt idx="9937">
                  <c:v>554.48</c:v>
                </c:pt>
                <c:pt idx="9938">
                  <c:v>553.94000000000005</c:v>
                </c:pt>
                <c:pt idx="9939">
                  <c:v>552.83000000000004</c:v>
                </c:pt>
                <c:pt idx="9940">
                  <c:v>546.87</c:v>
                </c:pt>
                <c:pt idx="9941">
                  <c:v>536.72</c:v>
                </c:pt>
                <c:pt idx="9942">
                  <c:v>543.15</c:v>
                </c:pt>
                <c:pt idx="9943">
                  <c:v>543.69000000000005</c:v>
                </c:pt>
                <c:pt idx="9944">
                  <c:v>545.35</c:v>
                </c:pt>
                <c:pt idx="9945">
                  <c:v>545.14</c:v>
                </c:pt>
                <c:pt idx="9946">
                  <c:v>552.75</c:v>
                </c:pt>
                <c:pt idx="9947">
                  <c:v>541.16</c:v>
                </c:pt>
                <c:pt idx="9948">
                  <c:v>544.34</c:v>
                </c:pt>
                <c:pt idx="9949">
                  <c:v>544.79999999999995</c:v>
                </c:pt>
                <c:pt idx="9950">
                  <c:v>543.11</c:v>
                </c:pt>
                <c:pt idx="9951">
                  <c:v>537.75</c:v>
                </c:pt>
                <c:pt idx="9952">
                  <c:v>547.54</c:v>
                </c:pt>
                <c:pt idx="9953">
                  <c:v>546.55999999999995</c:v>
                </c:pt>
                <c:pt idx="9954">
                  <c:v>545.32000000000005</c:v>
                </c:pt>
                <c:pt idx="9955">
                  <c:v>542.73</c:v>
                </c:pt>
                <c:pt idx="9956">
                  <c:v>535.66</c:v>
                </c:pt>
                <c:pt idx="9957">
                  <c:v>554.76</c:v>
                </c:pt>
                <c:pt idx="9958">
                  <c:v>550.04</c:v>
                </c:pt>
                <c:pt idx="9959">
                  <c:v>542.92999999999995</c:v>
                </c:pt>
                <c:pt idx="9960">
                  <c:v>535.09</c:v>
                </c:pt>
                <c:pt idx="9961">
                  <c:v>552.25</c:v>
                </c:pt>
                <c:pt idx="9962">
                  <c:v>550.26</c:v>
                </c:pt>
                <c:pt idx="9963">
                  <c:v>550.37</c:v>
                </c:pt>
                <c:pt idx="9964">
                  <c:v>546.84</c:v>
                </c:pt>
                <c:pt idx="9965">
                  <c:v>548.66</c:v>
                </c:pt>
                <c:pt idx="9966">
                  <c:v>553.07000000000005</c:v>
                </c:pt>
                <c:pt idx="9967">
                  <c:v>551.01</c:v>
                </c:pt>
                <c:pt idx="9968">
                  <c:v>554.89</c:v>
                </c:pt>
                <c:pt idx="9969">
                  <c:v>542.04</c:v>
                </c:pt>
                <c:pt idx="9970">
                  <c:v>549.01</c:v>
                </c:pt>
                <c:pt idx="9971">
                  <c:v>554.20000000000005</c:v>
                </c:pt>
                <c:pt idx="9972">
                  <c:v>553.08000000000004</c:v>
                </c:pt>
                <c:pt idx="9973">
                  <c:v>545.19000000000005</c:v>
                </c:pt>
                <c:pt idx="9974">
                  <c:v>546.72</c:v>
                </c:pt>
                <c:pt idx="9975">
                  <c:v>549.04999999999995</c:v>
                </c:pt>
                <c:pt idx="9976">
                  <c:v>557.82000000000005</c:v>
                </c:pt>
                <c:pt idx="9977">
                  <c:v>542.27</c:v>
                </c:pt>
                <c:pt idx="9978">
                  <c:v>546.34</c:v>
                </c:pt>
                <c:pt idx="9979">
                  <c:v>548.23</c:v>
                </c:pt>
                <c:pt idx="9980">
                  <c:v>547.29</c:v>
                </c:pt>
                <c:pt idx="9981">
                  <c:v>535.98</c:v>
                </c:pt>
                <c:pt idx="9982">
                  <c:v>551.66999999999996</c:v>
                </c:pt>
                <c:pt idx="9983">
                  <c:v>543.30999999999995</c:v>
                </c:pt>
                <c:pt idx="9984">
                  <c:v>542.66</c:v>
                </c:pt>
                <c:pt idx="9985">
                  <c:v>541.22</c:v>
                </c:pt>
                <c:pt idx="9986">
                  <c:v>544.62</c:v>
                </c:pt>
                <c:pt idx="9987">
                  <c:v>552.96</c:v>
                </c:pt>
                <c:pt idx="9988">
                  <c:v>550.30999999999995</c:v>
                </c:pt>
                <c:pt idx="9989">
                  <c:v>542.16</c:v>
                </c:pt>
                <c:pt idx="9990">
                  <c:v>534.19000000000005</c:v>
                </c:pt>
                <c:pt idx="9991">
                  <c:v>553.97</c:v>
                </c:pt>
                <c:pt idx="9992">
                  <c:v>553.08000000000004</c:v>
                </c:pt>
                <c:pt idx="9993">
                  <c:v>548.91</c:v>
                </c:pt>
                <c:pt idx="9994">
                  <c:v>543.08000000000004</c:v>
                </c:pt>
                <c:pt idx="9995">
                  <c:v>540.97</c:v>
                </c:pt>
                <c:pt idx="9996">
                  <c:v>543.65</c:v>
                </c:pt>
                <c:pt idx="9997">
                  <c:v>543.36</c:v>
                </c:pt>
                <c:pt idx="9998">
                  <c:v>545.80999999999995</c:v>
                </c:pt>
                <c:pt idx="9999">
                  <c:v>553.51</c:v>
                </c:pt>
                <c:pt idx="10000">
                  <c:v>542.38</c:v>
                </c:pt>
                <c:pt idx="10001">
                  <c:v>544.78</c:v>
                </c:pt>
                <c:pt idx="10002">
                  <c:v>543.59</c:v>
                </c:pt>
                <c:pt idx="10003">
                  <c:v>544.32000000000005</c:v>
                </c:pt>
                <c:pt idx="10004">
                  <c:v>547.41999999999996</c:v>
                </c:pt>
                <c:pt idx="10005">
                  <c:v>555.72</c:v>
                </c:pt>
                <c:pt idx="10006">
                  <c:v>553.11</c:v>
                </c:pt>
                <c:pt idx="10007">
                  <c:v>541.89</c:v>
                </c:pt>
                <c:pt idx="10008">
                  <c:v>544.11</c:v>
                </c:pt>
                <c:pt idx="10009">
                  <c:v>544.19000000000005</c:v>
                </c:pt>
                <c:pt idx="10010">
                  <c:v>543.58000000000004</c:v>
                </c:pt>
                <c:pt idx="10011">
                  <c:v>542.70000000000005</c:v>
                </c:pt>
                <c:pt idx="10012">
                  <c:v>543.51</c:v>
                </c:pt>
                <c:pt idx="10013">
                  <c:v>545.12</c:v>
                </c:pt>
                <c:pt idx="10014">
                  <c:v>543.13</c:v>
                </c:pt>
                <c:pt idx="10015">
                  <c:v>540.92999999999995</c:v>
                </c:pt>
                <c:pt idx="10016">
                  <c:v>537.19000000000005</c:v>
                </c:pt>
                <c:pt idx="10017">
                  <c:v>541.83000000000004</c:v>
                </c:pt>
                <c:pt idx="10018">
                  <c:v>542.35</c:v>
                </c:pt>
                <c:pt idx="10019">
                  <c:v>542.05999999999995</c:v>
                </c:pt>
                <c:pt idx="10020">
                  <c:v>534.46</c:v>
                </c:pt>
                <c:pt idx="10021">
                  <c:v>552.66</c:v>
                </c:pt>
                <c:pt idx="10022">
                  <c:v>551.29</c:v>
                </c:pt>
                <c:pt idx="10023">
                  <c:v>543.70000000000005</c:v>
                </c:pt>
                <c:pt idx="10024">
                  <c:v>543.21</c:v>
                </c:pt>
                <c:pt idx="10025">
                  <c:v>539</c:v>
                </c:pt>
                <c:pt idx="10026">
                  <c:v>554.9</c:v>
                </c:pt>
                <c:pt idx="10027">
                  <c:v>555.5</c:v>
                </c:pt>
                <c:pt idx="10028">
                  <c:v>553.03</c:v>
                </c:pt>
                <c:pt idx="10029">
                  <c:v>537.07000000000005</c:v>
                </c:pt>
                <c:pt idx="10030">
                  <c:v>547.76</c:v>
                </c:pt>
                <c:pt idx="10031">
                  <c:v>547.02</c:v>
                </c:pt>
                <c:pt idx="10032">
                  <c:v>548.5</c:v>
                </c:pt>
                <c:pt idx="10033">
                  <c:v>538.98</c:v>
                </c:pt>
                <c:pt idx="10034">
                  <c:v>543.95000000000005</c:v>
                </c:pt>
                <c:pt idx="10035">
                  <c:v>542.59</c:v>
                </c:pt>
                <c:pt idx="10036">
                  <c:v>543.04</c:v>
                </c:pt>
                <c:pt idx="10037">
                  <c:v>542.54999999999995</c:v>
                </c:pt>
                <c:pt idx="10038">
                  <c:v>537.48</c:v>
                </c:pt>
                <c:pt idx="10039">
                  <c:v>546</c:v>
                </c:pt>
                <c:pt idx="10040">
                  <c:v>551.67999999999995</c:v>
                </c:pt>
                <c:pt idx="10041">
                  <c:v>552.55999999999995</c:v>
                </c:pt>
                <c:pt idx="10042">
                  <c:v>551.41999999999996</c:v>
                </c:pt>
                <c:pt idx="10043">
                  <c:v>540.1</c:v>
                </c:pt>
                <c:pt idx="10044">
                  <c:v>545.29</c:v>
                </c:pt>
                <c:pt idx="10045">
                  <c:v>551.94000000000005</c:v>
                </c:pt>
                <c:pt idx="10046">
                  <c:v>550.14</c:v>
                </c:pt>
                <c:pt idx="10047">
                  <c:v>551.91</c:v>
                </c:pt>
                <c:pt idx="10048">
                  <c:v>552.78</c:v>
                </c:pt>
                <c:pt idx="10049">
                  <c:v>548.17999999999995</c:v>
                </c:pt>
                <c:pt idx="10050">
                  <c:v>543.66999999999996</c:v>
                </c:pt>
                <c:pt idx="10051">
                  <c:v>552.9</c:v>
                </c:pt>
                <c:pt idx="10052">
                  <c:v>553.38</c:v>
                </c:pt>
                <c:pt idx="10053">
                  <c:v>554.1</c:v>
                </c:pt>
                <c:pt idx="10054">
                  <c:v>553.53</c:v>
                </c:pt>
                <c:pt idx="10055">
                  <c:v>553.52</c:v>
                </c:pt>
                <c:pt idx="10056">
                  <c:v>550.74</c:v>
                </c:pt>
                <c:pt idx="10057">
                  <c:v>539.27</c:v>
                </c:pt>
                <c:pt idx="10058">
                  <c:v>553.89</c:v>
                </c:pt>
                <c:pt idx="10059">
                  <c:v>555.88</c:v>
                </c:pt>
                <c:pt idx="10060">
                  <c:v>554.29</c:v>
                </c:pt>
                <c:pt idx="10061">
                  <c:v>553.96</c:v>
                </c:pt>
                <c:pt idx="10062">
                  <c:v>550.42999999999995</c:v>
                </c:pt>
                <c:pt idx="10063">
                  <c:v>542.08000000000004</c:v>
                </c:pt>
                <c:pt idx="10064">
                  <c:v>538.85</c:v>
                </c:pt>
                <c:pt idx="10065">
                  <c:v>549.74</c:v>
                </c:pt>
                <c:pt idx="10066">
                  <c:v>552.80999999999995</c:v>
                </c:pt>
                <c:pt idx="10067">
                  <c:v>552.04</c:v>
                </c:pt>
                <c:pt idx="10068">
                  <c:v>549.04</c:v>
                </c:pt>
                <c:pt idx="10069">
                  <c:v>541.19000000000005</c:v>
                </c:pt>
                <c:pt idx="10070">
                  <c:v>541.55999999999995</c:v>
                </c:pt>
                <c:pt idx="10071">
                  <c:v>536.74</c:v>
                </c:pt>
                <c:pt idx="10072">
                  <c:v>550.79999999999995</c:v>
                </c:pt>
                <c:pt idx="10073">
                  <c:v>551.39</c:v>
                </c:pt>
                <c:pt idx="10074">
                  <c:v>551.08000000000004</c:v>
                </c:pt>
                <c:pt idx="10075">
                  <c:v>542.27</c:v>
                </c:pt>
                <c:pt idx="10076">
                  <c:v>541.96</c:v>
                </c:pt>
                <c:pt idx="10077">
                  <c:v>536.42999999999995</c:v>
                </c:pt>
                <c:pt idx="10078">
                  <c:v>552.65</c:v>
                </c:pt>
                <c:pt idx="10079">
                  <c:v>554.28</c:v>
                </c:pt>
                <c:pt idx="10080">
                  <c:v>554.14</c:v>
                </c:pt>
                <c:pt idx="10081">
                  <c:v>552.1</c:v>
                </c:pt>
                <c:pt idx="10082">
                  <c:v>543.66999999999996</c:v>
                </c:pt>
                <c:pt idx="10083">
                  <c:v>542.87</c:v>
                </c:pt>
                <c:pt idx="10084">
                  <c:v>542.52</c:v>
                </c:pt>
                <c:pt idx="10085">
                  <c:v>554.74</c:v>
                </c:pt>
                <c:pt idx="10086">
                  <c:v>552.88</c:v>
                </c:pt>
                <c:pt idx="10087">
                  <c:v>543.11</c:v>
                </c:pt>
                <c:pt idx="10088">
                  <c:v>542.85</c:v>
                </c:pt>
                <c:pt idx="10089">
                  <c:v>542.79</c:v>
                </c:pt>
                <c:pt idx="10090">
                  <c:v>540.29999999999995</c:v>
                </c:pt>
                <c:pt idx="10091">
                  <c:v>545.52</c:v>
                </c:pt>
                <c:pt idx="10092">
                  <c:v>549.95000000000005</c:v>
                </c:pt>
                <c:pt idx="10093">
                  <c:v>541.83000000000004</c:v>
                </c:pt>
                <c:pt idx="10094">
                  <c:v>541.14</c:v>
                </c:pt>
                <c:pt idx="10095">
                  <c:v>541.97</c:v>
                </c:pt>
                <c:pt idx="10096">
                  <c:v>535.30999999999995</c:v>
                </c:pt>
                <c:pt idx="10097">
                  <c:v>551.07000000000005</c:v>
                </c:pt>
                <c:pt idx="10098">
                  <c:v>550.03</c:v>
                </c:pt>
                <c:pt idx="10099">
                  <c:v>540.37</c:v>
                </c:pt>
                <c:pt idx="10100">
                  <c:v>538.6</c:v>
                </c:pt>
                <c:pt idx="10101">
                  <c:v>547.99</c:v>
                </c:pt>
                <c:pt idx="10102">
                  <c:v>553.78</c:v>
                </c:pt>
                <c:pt idx="10103">
                  <c:v>553.61</c:v>
                </c:pt>
                <c:pt idx="10104">
                  <c:v>551.41999999999996</c:v>
                </c:pt>
                <c:pt idx="10105">
                  <c:v>537.67999999999995</c:v>
                </c:pt>
                <c:pt idx="10106">
                  <c:v>552.12</c:v>
                </c:pt>
                <c:pt idx="10107">
                  <c:v>554.14</c:v>
                </c:pt>
                <c:pt idx="10108">
                  <c:v>554.22</c:v>
                </c:pt>
                <c:pt idx="10109">
                  <c:v>554.24</c:v>
                </c:pt>
                <c:pt idx="10110">
                  <c:v>551.66</c:v>
                </c:pt>
                <c:pt idx="10111">
                  <c:v>540.99</c:v>
                </c:pt>
                <c:pt idx="10112">
                  <c:v>555</c:v>
                </c:pt>
                <c:pt idx="10113">
                  <c:v>553.42999999999995</c:v>
                </c:pt>
                <c:pt idx="10114">
                  <c:v>552.23</c:v>
                </c:pt>
                <c:pt idx="10115">
                  <c:v>552.65</c:v>
                </c:pt>
                <c:pt idx="10116">
                  <c:v>550.24</c:v>
                </c:pt>
                <c:pt idx="10117">
                  <c:v>544</c:v>
                </c:pt>
                <c:pt idx="10118">
                  <c:v>539.76</c:v>
                </c:pt>
                <c:pt idx="10119">
                  <c:v>542.52</c:v>
                </c:pt>
                <c:pt idx="10120">
                  <c:v>545.32000000000005</c:v>
                </c:pt>
                <c:pt idx="10121">
                  <c:v>550.13</c:v>
                </c:pt>
                <c:pt idx="10122">
                  <c:v>540.67999999999995</c:v>
                </c:pt>
                <c:pt idx="10123">
                  <c:v>541.25</c:v>
                </c:pt>
                <c:pt idx="10124">
                  <c:v>552.66999999999996</c:v>
                </c:pt>
                <c:pt idx="10125">
                  <c:v>550.46</c:v>
                </c:pt>
                <c:pt idx="10126">
                  <c:v>541.42999999999995</c:v>
                </c:pt>
                <c:pt idx="10127">
                  <c:v>534.9</c:v>
                </c:pt>
                <c:pt idx="10128">
                  <c:v>554.20000000000005</c:v>
                </c:pt>
                <c:pt idx="10129">
                  <c:v>554.32000000000005</c:v>
                </c:pt>
                <c:pt idx="10130">
                  <c:v>551.49</c:v>
                </c:pt>
                <c:pt idx="10131">
                  <c:v>536.59</c:v>
                </c:pt>
                <c:pt idx="10132">
                  <c:v>543.80999999999995</c:v>
                </c:pt>
                <c:pt idx="10133">
                  <c:v>543.51</c:v>
                </c:pt>
                <c:pt idx="10134">
                  <c:v>544.41999999999996</c:v>
                </c:pt>
                <c:pt idx="10135">
                  <c:v>544.51</c:v>
                </c:pt>
                <c:pt idx="10136">
                  <c:v>534.04999999999995</c:v>
                </c:pt>
                <c:pt idx="10137">
                  <c:v>544.64</c:v>
                </c:pt>
                <c:pt idx="10138">
                  <c:v>545.87</c:v>
                </c:pt>
                <c:pt idx="10139">
                  <c:v>544.72</c:v>
                </c:pt>
                <c:pt idx="10140">
                  <c:v>542.88</c:v>
                </c:pt>
                <c:pt idx="10141">
                  <c:v>537.97</c:v>
                </c:pt>
                <c:pt idx="10142">
                  <c:v>543.01</c:v>
                </c:pt>
                <c:pt idx="10143">
                  <c:v>542.87</c:v>
                </c:pt>
                <c:pt idx="10144">
                  <c:v>541.59</c:v>
                </c:pt>
                <c:pt idx="10145">
                  <c:v>542.1</c:v>
                </c:pt>
                <c:pt idx="10146">
                  <c:v>542.79</c:v>
                </c:pt>
                <c:pt idx="10147">
                  <c:v>537.76</c:v>
                </c:pt>
                <c:pt idx="10148">
                  <c:v>541.45000000000005</c:v>
                </c:pt>
                <c:pt idx="10149">
                  <c:v>541.74</c:v>
                </c:pt>
                <c:pt idx="10150">
                  <c:v>541.94000000000005</c:v>
                </c:pt>
                <c:pt idx="10151">
                  <c:v>542.84</c:v>
                </c:pt>
                <c:pt idx="10152">
                  <c:v>536.4</c:v>
                </c:pt>
                <c:pt idx="10153">
                  <c:v>547.97</c:v>
                </c:pt>
                <c:pt idx="10154">
                  <c:v>547.04</c:v>
                </c:pt>
                <c:pt idx="10155">
                  <c:v>554.55999999999995</c:v>
                </c:pt>
                <c:pt idx="10156">
                  <c:v>549.9</c:v>
                </c:pt>
                <c:pt idx="10157">
                  <c:v>541.79</c:v>
                </c:pt>
                <c:pt idx="10158">
                  <c:v>546.80999999999995</c:v>
                </c:pt>
                <c:pt idx="10159">
                  <c:v>554.22</c:v>
                </c:pt>
                <c:pt idx="10160">
                  <c:v>554.48</c:v>
                </c:pt>
                <c:pt idx="10161">
                  <c:v>553.59</c:v>
                </c:pt>
                <c:pt idx="10162">
                  <c:v>541.16999999999996</c:v>
                </c:pt>
                <c:pt idx="10163">
                  <c:v>543.65</c:v>
                </c:pt>
                <c:pt idx="10164">
                  <c:v>547.79999999999995</c:v>
                </c:pt>
                <c:pt idx="10165">
                  <c:v>556.28</c:v>
                </c:pt>
                <c:pt idx="10166">
                  <c:v>554.52</c:v>
                </c:pt>
                <c:pt idx="10167">
                  <c:v>553.07000000000005</c:v>
                </c:pt>
                <c:pt idx="10168">
                  <c:v>540.41999999999996</c:v>
                </c:pt>
                <c:pt idx="10169">
                  <c:v>546.23</c:v>
                </c:pt>
                <c:pt idx="10170">
                  <c:v>550.1</c:v>
                </c:pt>
                <c:pt idx="10171">
                  <c:v>542.22</c:v>
                </c:pt>
                <c:pt idx="10172">
                  <c:v>542.88</c:v>
                </c:pt>
                <c:pt idx="10173">
                  <c:v>538.72</c:v>
                </c:pt>
                <c:pt idx="10174">
                  <c:v>543.82000000000005</c:v>
                </c:pt>
                <c:pt idx="10175">
                  <c:v>541.12</c:v>
                </c:pt>
                <c:pt idx="10176">
                  <c:v>541.71</c:v>
                </c:pt>
                <c:pt idx="10177">
                  <c:v>542.08000000000004</c:v>
                </c:pt>
                <c:pt idx="10178">
                  <c:v>542.02</c:v>
                </c:pt>
                <c:pt idx="10179">
                  <c:v>540.78</c:v>
                </c:pt>
                <c:pt idx="10180">
                  <c:v>536.89</c:v>
                </c:pt>
                <c:pt idx="10181">
                  <c:v>549.03</c:v>
                </c:pt>
                <c:pt idx="10182">
                  <c:v>542.64</c:v>
                </c:pt>
                <c:pt idx="10183">
                  <c:v>542.35</c:v>
                </c:pt>
                <c:pt idx="10184">
                  <c:v>542.42999999999995</c:v>
                </c:pt>
                <c:pt idx="10185">
                  <c:v>543.82000000000005</c:v>
                </c:pt>
                <c:pt idx="10186">
                  <c:v>544.78</c:v>
                </c:pt>
                <c:pt idx="10187">
                  <c:v>542.16</c:v>
                </c:pt>
                <c:pt idx="10188">
                  <c:v>544.08000000000004</c:v>
                </c:pt>
                <c:pt idx="10189">
                  <c:v>544.09</c:v>
                </c:pt>
                <c:pt idx="10190">
                  <c:v>544.47</c:v>
                </c:pt>
                <c:pt idx="10191">
                  <c:v>545.09</c:v>
                </c:pt>
                <c:pt idx="10192">
                  <c:v>546.36</c:v>
                </c:pt>
                <c:pt idx="10193">
                  <c:v>540.54</c:v>
                </c:pt>
                <c:pt idx="10194">
                  <c:v>543.76</c:v>
                </c:pt>
                <c:pt idx="10195">
                  <c:v>543.22</c:v>
                </c:pt>
                <c:pt idx="10196">
                  <c:v>542.63</c:v>
                </c:pt>
                <c:pt idx="10197">
                  <c:v>542.36</c:v>
                </c:pt>
                <c:pt idx="10198">
                  <c:v>532.66</c:v>
                </c:pt>
                <c:pt idx="10199">
                  <c:v>545.46</c:v>
                </c:pt>
                <c:pt idx="10200">
                  <c:v>552.6</c:v>
                </c:pt>
                <c:pt idx="10201">
                  <c:v>552.15</c:v>
                </c:pt>
                <c:pt idx="10202">
                  <c:v>547.92999999999995</c:v>
                </c:pt>
                <c:pt idx="10203">
                  <c:v>542.27</c:v>
                </c:pt>
                <c:pt idx="10204">
                  <c:v>542.41</c:v>
                </c:pt>
                <c:pt idx="10205">
                  <c:v>540.58000000000004</c:v>
                </c:pt>
                <c:pt idx="10206">
                  <c:v>541.41</c:v>
                </c:pt>
                <c:pt idx="10207">
                  <c:v>544.95000000000005</c:v>
                </c:pt>
                <c:pt idx="10208">
                  <c:v>541.24</c:v>
                </c:pt>
                <c:pt idx="10209">
                  <c:v>543.87</c:v>
                </c:pt>
                <c:pt idx="10210">
                  <c:v>543.08000000000004</c:v>
                </c:pt>
                <c:pt idx="10211">
                  <c:v>543.39</c:v>
                </c:pt>
                <c:pt idx="10212">
                  <c:v>542.84</c:v>
                </c:pt>
                <c:pt idx="10213">
                  <c:v>541.74</c:v>
                </c:pt>
                <c:pt idx="10214">
                  <c:v>543.96</c:v>
                </c:pt>
                <c:pt idx="10215">
                  <c:v>544.54</c:v>
                </c:pt>
                <c:pt idx="10216">
                  <c:v>544.26</c:v>
                </c:pt>
                <c:pt idx="10217">
                  <c:v>545.66999999999996</c:v>
                </c:pt>
                <c:pt idx="10218">
                  <c:v>541.91</c:v>
                </c:pt>
                <c:pt idx="10219">
                  <c:v>549.46</c:v>
                </c:pt>
                <c:pt idx="10220">
                  <c:v>545.54999999999995</c:v>
                </c:pt>
                <c:pt idx="10221">
                  <c:v>545.48</c:v>
                </c:pt>
                <c:pt idx="10222">
                  <c:v>542.01</c:v>
                </c:pt>
                <c:pt idx="10223">
                  <c:v>546.78</c:v>
                </c:pt>
                <c:pt idx="10224">
                  <c:v>554.5</c:v>
                </c:pt>
                <c:pt idx="10225">
                  <c:v>550.91999999999996</c:v>
                </c:pt>
                <c:pt idx="10226">
                  <c:v>542.96</c:v>
                </c:pt>
                <c:pt idx="10227">
                  <c:v>537.88</c:v>
                </c:pt>
                <c:pt idx="10228">
                  <c:v>548.41</c:v>
                </c:pt>
                <c:pt idx="10229">
                  <c:v>552.22</c:v>
                </c:pt>
                <c:pt idx="10230">
                  <c:v>552.29999999999995</c:v>
                </c:pt>
                <c:pt idx="10231">
                  <c:v>550.42999999999995</c:v>
                </c:pt>
                <c:pt idx="10232">
                  <c:v>540.55999999999995</c:v>
                </c:pt>
                <c:pt idx="10233">
                  <c:v>538.86</c:v>
                </c:pt>
                <c:pt idx="10234">
                  <c:v>544.51</c:v>
                </c:pt>
                <c:pt idx="10235">
                  <c:v>553.05999999999995</c:v>
                </c:pt>
                <c:pt idx="10236">
                  <c:v>553.51</c:v>
                </c:pt>
                <c:pt idx="10237">
                  <c:v>551.41999999999996</c:v>
                </c:pt>
                <c:pt idx="10238">
                  <c:v>547.39</c:v>
                </c:pt>
                <c:pt idx="10239">
                  <c:v>553.63</c:v>
                </c:pt>
                <c:pt idx="10240">
                  <c:v>542.04999999999995</c:v>
                </c:pt>
                <c:pt idx="10241">
                  <c:v>544.09</c:v>
                </c:pt>
                <c:pt idx="10242">
                  <c:v>547.63</c:v>
                </c:pt>
                <c:pt idx="10243">
                  <c:v>555.64</c:v>
                </c:pt>
                <c:pt idx="10244">
                  <c:v>556.83000000000004</c:v>
                </c:pt>
                <c:pt idx="10245">
                  <c:v>549.62</c:v>
                </c:pt>
                <c:pt idx="10246">
                  <c:v>543.39</c:v>
                </c:pt>
                <c:pt idx="10247">
                  <c:v>543.74</c:v>
                </c:pt>
                <c:pt idx="10248">
                  <c:v>547.28</c:v>
                </c:pt>
                <c:pt idx="10249">
                  <c:v>553.98</c:v>
                </c:pt>
                <c:pt idx="10250">
                  <c:v>543.69000000000005</c:v>
                </c:pt>
                <c:pt idx="10251">
                  <c:v>544.26</c:v>
                </c:pt>
                <c:pt idx="10252">
                  <c:v>542.75</c:v>
                </c:pt>
                <c:pt idx="10253">
                  <c:v>541.39</c:v>
                </c:pt>
                <c:pt idx="10254">
                  <c:v>544.45000000000005</c:v>
                </c:pt>
                <c:pt idx="10255">
                  <c:v>550.46</c:v>
                </c:pt>
                <c:pt idx="10256">
                  <c:v>541.32000000000005</c:v>
                </c:pt>
                <c:pt idx="10257">
                  <c:v>543.07000000000005</c:v>
                </c:pt>
                <c:pt idx="10258">
                  <c:v>541.59</c:v>
                </c:pt>
                <c:pt idx="10259">
                  <c:v>540.53</c:v>
                </c:pt>
                <c:pt idx="10260">
                  <c:v>545.88</c:v>
                </c:pt>
                <c:pt idx="10261">
                  <c:v>553.65</c:v>
                </c:pt>
                <c:pt idx="10262">
                  <c:v>551.61</c:v>
                </c:pt>
                <c:pt idx="10263">
                  <c:v>542.07000000000005</c:v>
                </c:pt>
                <c:pt idx="10264">
                  <c:v>544.28</c:v>
                </c:pt>
                <c:pt idx="10265">
                  <c:v>544.14</c:v>
                </c:pt>
                <c:pt idx="10266">
                  <c:v>546.99</c:v>
                </c:pt>
                <c:pt idx="10267">
                  <c:v>554.37</c:v>
                </c:pt>
                <c:pt idx="10268">
                  <c:v>553.23</c:v>
                </c:pt>
                <c:pt idx="10269">
                  <c:v>542.01</c:v>
                </c:pt>
                <c:pt idx="10270">
                  <c:v>545.55999999999995</c:v>
                </c:pt>
                <c:pt idx="10271">
                  <c:v>546.15</c:v>
                </c:pt>
                <c:pt idx="10272">
                  <c:v>544.01</c:v>
                </c:pt>
                <c:pt idx="10273">
                  <c:v>546.4</c:v>
                </c:pt>
                <c:pt idx="10274">
                  <c:v>553.25</c:v>
                </c:pt>
                <c:pt idx="10275">
                  <c:v>544.98</c:v>
                </c:pt>
                <c:pt idx="10276">
                  <c:v>541.72</c:v>
                </c:pt>
                <c:pt idx="10277">
                  <c:v>541.96</c:v>
                </c:pt>
                <c:pt idx="10278">
                  <c:v>544.91</c:v>
                </c:pt>
                <c:pt idx="10279">
                  <c:v>552.82000000000005</c:v>
                </c:pt>
                <c:pt idx="10280">
                  <c:v>552.80999999999995</c:v>
                </c:pt>
                <c:pt idx="10281">
                  <c:v>552.88</c:v>
                </c:pt>
                <c:pt idx="10282">
                  <c:v>539.5</c:v>
                </c:pt>
                <c:pt idx="10283">
                  <c:v>543.85</c:v>
                </c:pt>
                <c:pt idx="10284">
                  <c:v>547.01</c:v>
                </c:pt>
                <c:pt idx="10285">
                  <c:v>549.02</c:v>
                </c:pt>
                <c:pt idx="10286">
                  <c:v>535.32000000000005</c:v>
                </c:pt>
                <c:pt idx="10287">
                  <c:v>553</c:v>
                </c:pt>
                <c:pt idx="10288">
                  <c:v>553.66999999999996</c:v>
                </c:pt>
                <c:pt idx="10289">
                  <c:v>554.29</c:v>
                </c:pt>
                <c:pt idx="10290">
                  <c:v>550.08000000000004</c:v>
                </c:pt>
                <c:pt idx="10291">
                  <c:v>546.14</c:v>
                </c:pt>
                <c:pt idx="10292">
                  <c:v>554.41</c:v>
                </c:pt>
                <c:pt idx="10293">
                  <c:v>555.55999999999995</c:v>
                </c:pt>
                <c:pt idx="10294">
                  <c:v>554.85</c:v>
                </c:pt>
                <c:pt idx="10295">
                  <c:v>548.83000000000004</c:v>
                </c:pt>
                <c:pt idx="10296">
                  <c:v>548.13</c:v>
                </c:pt>
                <c:pt idx="10297">
                  <c:v>557.02</c:v>
                </c:pt>
                <c:pt idx="10298">
                  <c:v>556.62</c:v>
                </c:pt>
                <c:pt idx="10299">
                  <c:v>554.29999999999995</c:v>
                </c:pt>
                <c:pt idx="10300">
                  <c:v>549.23</c:v>
                </c:pt>
                <c:pt idx="10301">
                  <c:v>543.15</c:v>
                </c:pt>
                <c:pt idx="10302">
                  <c:v>546.26</c:v>
                </c:pt>
                <c:pt idx="10303">
                  <c:v>553.46</c:v>
                </c:pt>
                <c:pt idx="10304">
                  <c:v>553.48</c:v>
                </c:pt>
                <c:pt idx="10305">
                  <c:v>551.48</c:v>
                </c:pt>
                <c:pt idx="10306">
                  <c:v>540.71</c:v>
                </c:pt>
                <c:pt idx="10307">
                  <c:v>542.41</c:v>
                </c:pt>
                <c:pt idx="10308">
                  <c:v>545.38</c:v>
                </c:pt>
                <c:pt idx="10309">
                  <c:v>553.89</c:v>
                </c:pt>
                <c:pt idx="10310">
                  <c:v>542.54999999999995</c:v>
                </c:pt>
                <c:pt idx="10311">
                  <c:v>545.12</c:v>
                </c:pt>
                <c:pt idx="10312">
                  <c:v>543.79999999999995</c:v>
                </c:pt>
                <c:pt idx="10313">
                  <c:v>545.14</c:v>
                </c:pt>
                <c:pt idx="10314">
                  <c:v>541.64</c:v>
                </c:pt>
                <c:pt idx="10315">
                  <c:v>544.09</c:v>
                </c:pt>
                <c:pt idx="10316">
                  <c:v>544.02</c:v>
                </c:pt>
                <c:pt idx="10317">
                  <c:v>544.38</c:v>
                </c:pt>
                <c:pt idx="10318">
                  <c:v>544.57000000000005</c:v>
                </c:pt>
                <c:pt idx="10319">
                  <c:v>534.09</c:v>
                </c:pt>
                <c:pt idx="10320">
                  <c:v>545.30999999999995</c:v>
                </c:pt>
                <c:pt idx="10321">
                  <c:v>544.79</c:v>
                </c:pt>
                <c:pt idx="10322">
                  <c:v>544.5</c:v>
                </c:pt>
                <c:pt idx="10323">
                  <c:v>545.30999999999995</c:v>
                </c:pt>
                <c:pt idx="10324">
                  <c:v>544.05999999999995</c:v>
                </c:pt>
                <c:pt idx="10325">
                  <c:v>542.91999999999996</c:v>
                </c:pt>
                <c:pt idx="10326">
                  <c:v>548.14</c:v>
                </c:pt>
                <c:pt idx="10327">
                  <c:v>554.05999999999995</c:v>
                </c:pt>
                <c:pt idx="10328">
                  <c:v>553.42999999999995</c:v>
                </c:pt>
                <c:pt idx="10329">
                  <c:v>554.05999999999995</c:v>
                </c:pt>
                <c:pt idx="10330">
                  <c:v>550.66999999999996</c:v>
                </c:pt>
                <c:pt idx="10331">
                  <c:v>542.21</c:v>
                </c:pt>
                <c:pt idx="10332">
                  <c:v>536.16999999999996</c:v>
                </c:pt>
                <c:pt idx="10333">
                  <c:v>551.38</c:v>
                </c:pt>
                <c:pt idx="10334">
                  <c:v>552.36</c:v>
                </c:pt>
                <c:pt idx="10335">
                  <c:v>552.07000000000005</c:v>
                </c:pt>
                <c:pt idx="10336">
                  <c:v>550.23</c:v>
                </c:pt>
                <c:pt idx="10337">
                  <c:v>542.27</c:v>
                </c:pt>
                <c:pt idx="10338">
                  <c:v>537.66</c:v>
                </c:pt>
                <c:pt idx="10339">
                  <c:v>547.54</c:v>
                </c:pt>
                <c:pt idx="10340">
                  <c:v>553.33000000000004</c:v>
                </c:pt>
                <c:pt idx="10341">
                  <c:v>553.97</c:v>
                </c:pt>
                <c:pt idx="10342">
                  <c:v>551.79</c:v>
                </c:pt>
                <c:pt idx="10343">
                  <c:v>543.44000000000005</c:v>
                </c:pt>
                <c:pt idx="10344">
                  <c:v>539.25</c:v>
                </c:pt>
                <c:pt idx="10345">
                  <c:v>551.04999999999995</c:v>
                </c:pt>
                <c:pt idx="10346">
                  <c:v>554.24</c:v>
                </c:pt>
                <c:pt idx="10347">
                  <c:v>554.61</c:v>
                </c:pt>
                <c:pt idx="10348">
                  <c:v>552.05999999999995</c:v>
                </c:pt>
                <c:pt idx="10349">
                  <c:v>543.27</c:v>
                </c:pt>
                <c:pt idx="10350">
                  <c:v>540.41</c:v>
                </c:pt>
                <c:pt idx="10351">
                  <c:v>554.63</c:v>
                </c:pt>
                <c:pt idx="10352">
                  <c:v>554.52</c:v>
                </c:pt>
                <c:pt idx="10353">
                  <c:v>553.86</c:v>
                </c:pt>
                <c:pt idx="10354">
                  <c:v>554.21</c:v>
                </c:pt>
                <c:pt idx="10355">
                  <c:v>550.58000000000004</c:v>
                </c:pt>
                <c:pt idx="10356">
                  <c:v>541.64</c:v>
                </c:pt>
                <c:pt idx="10357">
                  <c:v>538.13</c:v>
                </c:pt>
                <c:pt idx="10358">
                  <c:v>553.5</c:v>
                </c:pt>
                <c:pt idx="10359">
                  <c:v>554.01</c:v>
                </c:pt>
                <c:pt idx="10360">
                  <c:v>552.84</c:v>
                </c:pt>
                <c:pt idx="10361">
                  <c:v>549.79999999999995</c:v>
                </c:pt>
                <c:pt idx="10362">
                  <c:v>538.73</c:v>
                </c:pt>
                <c:pt idx="10363">
                  <c:v>547.44000000000005</c:v>
                </c:pt>
                <c:pt idx="10364">
                  <c:v>552.79</c:v>
                </c:pt>
                <c:pt idx="10365">
                  <c:v>551.59</c:v>
                </c:pt>
                <c:pt idx="10366">
                  <c:v>551.27</c:v>
                </c:pt>
                <c:pt idx="10367">
                  <c:v>537.92999999999995</c:v>
                </c:pt>
                <c:pt idx="10368">
                  <c:v>552.82000000000005</c:v>
                </c:pt>
                <c:pt idx="10369">
                  <c:v>553.79999999999995</c:v>
                </c:pt>
                <c:pt idx="10370">
                  <c:v>554.16</c:v>
                </c:pt>
                <c:pt idx="10371">
                  <c:v>550.48</c:v>
                </c:pt>
                <c:pt idx="10372">
                  <c:v>545.84</c:v>
                </c:pt>
                <c:pt idx="10373">
                  <c:v>552.63</c:v>
                </c:pt>
                <c:pt idx="10374">
                  <c:v>545.04999999999995</c:v>
                </c:pt>
                <c:pt idx="10375">
                  <c:v>545.09</c:v>
                </c:pt>
                <c:pt idx="10376">
                  <c:v>540.27</c:v>
                </c:pt>
                <c:pt idx="10377">
                  <c:v>557.38</c:v>
                </c:pt>
                <c:pt idx="10378">
                  <c:v>552.4</c:v>
                </c:pt>
                <c:pt idx="10379">
                  <c:v>544.54</c:v>
                </c:pt>
                <c:pt idx="10380">
                  <c:v>539.14</c:v>
                </c:pt>
                <c:pt idx="10381">
                  <c:v>551.98</c:v>
                </c:pt>
                <c:pt idx="10382">
                  <c:v>553.57000000000005</c:v>
                </c:pt>
                <c:pt idx="10383">
                  <c:v>553.41</c:v>
                </c:pt>
                <c:pt idx="10384">
                  <c:v>550.70000000000005</c:v>
                </c:pt>
                <c:pt idx="10385">
                  <c:v>538.91</c:v>
                </c:pt>
                <c:pt idx="10386">
                  <c:v>553.19000000000005</c:v>
                </c:pt>
                <c:pt idx="10387">
                  <c:v>551.72</c:v>
                </c:pt>
                <c:pt idx="10388">
                  <c:v>552.72</c:v>
                </c:pt>
                <c:pt idx="10389">
                  <c:v>553.75</c:v>
                </c:pt>
                <c:pt idx="10390">
                  <c:v>542.57000000000005</c:v>
                </c:pt>
                <c:pt idx="10391">
                  <c:v>551.44000000000005</c:v>
                </c:pt>
                <c:pt idx="10392">
                  <c:v>553.07000000000005</c:v>
                </c:pt>
                <c:pt idx="10393">
                  <c:v>554.66</c:v>
                </c:pt>
                <c:pt idx="10394">
                  <c:v>553.71</c:v>
                </c:pt>
                <c:pt idx="10395">
                  <c:v>545.38</c:v>
                </c:pt>
                <c:pt idx="10396">
                  <c:v>545.98</c:v>
                </c:pt>
                <c:pt idx="10397">
                  <c:v>554.13</c:v>
                </c:pt>
                <c:pt idx="10398">
                  <c:v>554.07000000000005</c:v>
                </c:pt>
                <c:pt idx="10399">
                  <c:v>554.11</c:v>
                </c:pt>
                <c:pt idx="10400">
                  <c:v>554.25</c:v>
                </c:pt>
                <c:pt idx="10401">
                  <c:v>551.58000000000004</c:v>
                </c:pt>
                <c:pt idx="10402">
                  <c:v>542.95000000000005</c:v>
                </c:pt>
                <c:pt idx="10403">
                  <c:v>556.66</c:v>
                </c:pt>
                <c:pt idx="10404">
                  <c:v>555.82000000000005</c:v>
                </c:pt>
                <c:pt idx="10405">
                  <c:v>553.87</c:v>
                </c:pt>
                <c:pt idx="10406">
                  <c:v>553.72</c:v>
                </c:pt>
                <c:pt idx="10407">
                  <c:v>550.69000000000005</c:v>
                </c:pt>
                <c:pt idx="10408">
                  <c:v>539.03</c:v>
                </c:pt>
                <c:pt idx="10409">
                  <c:v>544.22</c:v>
                </c:pt>
                <c:pt idx="10410">
                  <c:v>552.09</c:v>
                </c:pt>
                <c:pt idx="10411">
                  <c:v>552.54</c:v>
                </c:pt>
                <c:pt idx="10412">
                  <c:v>552.20000000000005</c:v>
                </c:pt>
                <c:pt idx="10413">
                  <c:v>549.1</c:v>
                </c:pt>
                <c:pt idx="10414">
                  <c:v>544.85</c:v>
                </c:pt>
                <c:pt idx="10415">
                  <c:v>546.27</c:v>
                </c:pt>
                <c:pt idx="10416">
                  <c:v>541.91</c:v>
                </c:pt>
                <c:pt idx="10417">
                  <c:v>541.59</c:v>
                </c:pt>
                <c:pt idx="10418">
                  <c:v>542.25</c:v>
                </c:pt>
                <c:pt idx="10419">
                  <c:v>552.37</c:v>
                </c:pt>
                <c:pt idx="10420">
                  <c:v>553.47</c:v>
                </c:pt>
                <c:pt idx="10421">
                  <c:v>553.69000000000005</c:v>
                </c:pt>
                <c:pt idx="10422">
                  <c:v>549.67999999999995</c:v>
                </c:pt>
                <c:pt idx="10423">
                  <c:v>544.37</c:v>
                </c:pt>
                <c:pt idx="10424">
                  <c:v>551.17999999999995</c:v>
                </c:pt>
                <c:pt idx="10425">
                  <c:v>543.07000000000005</c:v>
                </c:pt>
                <c:pt idx="10426">
                  <c:v>543.6</c:v>
                </c:pt>
                <c:pt idx="10427">
                  <c:v>544.08000000000004</c:v>
                </c:pt>
                <c:pt idx="10428">
                  <c:v>543.13</c:v>
                </c:pt>
                <c:pt idx="10429">
                  <c:v>536.69000000000005</c:v>
                </c:pt>
                <c:pt idx="10430">
                  <c:v>545.80999999999995</c:v>
                </c:pt>
                <c:pt idx="10431">
                  <c:v>543.80999999999995</c:v>
                </c:pt>
                <c:pt idx="10432">
                  <c:v>543.16</c:v>
                </c:pt>
                <c:pt idx="10433">
                  <c:v>543.86</c:v>
                </c:pt>
                <c:pt idx="10434">
                  <c:v>546.66999999999996</c:v>
                </c:pt>
                <c:pt idx="10435">
                  <c:v>554.08000000000004</c:v>
                </c:pt>
                <c:pt idx="10436">
                  <c:v>553.42999999999995</c:v>
                </c:pt>
                <c:pt idx="10437">
                  <c:v>544.96</c:v>
                </c:pt>
                <c:pt idx="10438">
                  <c:v>542.26</c:v>
                </c:pt>
                <c:pt idx="10439">
                  <c:v>541.95000000000005</c:v>
                </c:pt>
                <c:pt idx="10440">
                  <c:v>545.09</c:v>
                </c:pt>
                <c:pt idx="10441">
                  <c:v>553.01</c:v>
                </c:pt>
                <c:pt idx="10442">
                  <c:v>553.6</c:v>
                </c:pt>
                <c:pt idx="10443">
                  <c:v>552.29</c:v>
                </c:pt>
                <c:pt idx="10444">
                  <c:v>549.73</c:v>
                </c:pt>
                <c:pt idx="10445">
                  <c:v>543.35</c:v>
                </c:pt>
                <c:pt idx="10446">
                  <c:v>545.74</c:v>
                </c:pt>
                <c:pt idx="10447">
                  <c:v>552.79999999999995</c:v>
                </c:pt>
                <c:pt idx="10448">
                  <c:v>552.78</c:v>
                </c:pt>
                <c:pt idx="10449">
                  <c:v>552.97</c:v>
                </c:pt>
                <c:pt idx="10450">
                  <c:v>554.19000000000005</c:v>
                </c:pt>
                <c:pt idx="10451">
                  <c:v>553.64</c:v>
                </c:pt>
                <c:pt idx="10452">
                  <c:v>544.91999999999996</c:v>
                </c:pt>
                <c:pt idx="10453">
                  <c:v>551.08000000000004</c:v>
                </c:pt>
                <c:pt idx="10454">
                  <c:v>553.84</c:v>
                </c:pt>
                <c:pt idx="10455">
                  <c:v>554.73</c:v>
                </c:pt>
                <c:pt idx="10456">
                  <c:v>555.72</c:v>
                </c:pt>
                <c:pt idx="10457">
                  <c:v>555.59</c:v>
                </c:pt>
                <c:pt idx="10458">
                  <c:v>551.74</c:v>
                </c:pt>
                <c:pt idx="10459">
                  <c:v>540.89</c:v>
                </c:pt>
                <c:pt idx="10460">
                  <c:v>538.45000000000005</c:v>
                </c:pt>
                <c:pt idx="10461">
                  <c:v>549.36</c:v>
                </c:pt>
                <c:pt idx="10462">
                  <c:v>552.46</c:v>
                </c:pt>
                <c:pt idx="10463">
                  <c:v>551.98</c:v>
                </c:pt>
                <c:pt idx="10464">
                  <c:v>549.17999999999995</c:v>
                </c:pt>
                <c:pt idx="10465">
                  <c:v>540.94000000000005</c:v>
                </c:pt>
                <c:pt idx="10466">
                  <c:v>540.37</c:v>
                </c:pt>
                <c:pt idx="10467">
                  <c:v>540.07000000000005</c:v>
                </c:pt>
                <c:pt idx="10468">
                  <c:v>537.25</c:v>
                </c:pt>
                <c:pt idx="10469">
                  <c:v>551.64</c:v>
                </c:pt>
                <c:pt idx="10470">
                  <c:v>552.03</c:v>
                </c:pt>
                <c:pt idx="10471">
                  <c:v>550.15</c:v>
                </c:pt>
                <c:pt idx="10472">
                  <c:v>552.52</c:v>
                </c:pt>
                <c:pt idx="10473">
                  <c:v>550.24</c:v>
                </c:pt>
                <c:pt idx="10474">
                  <c:v>537.30999999999995</c:v>
                </c:pt>
                <c:pt idx="10475">
                  <c:v>551.97</c:v>
                </c:pt>
                <c:pt idx="10476">
                  <c:v>553.54999999999995</c:v>
                </c:pt>
                <c:pt idx="10477">
                  <c:v>553.98</c:v>
                </c:pt>
                <c:pt idx="10478">
                  <c:v>551.11</c:v>
                </c:pt>
                <c:pt idx="10479">
                  <c:v>543.54</c:v>
                </c:pt>
                <c:pt idx="10480">
                  <c:v>541.24</c:v>
                </c:pt>
                <c:pt idx="10481">
                  <c:v>545.88</c:v>
                </c:pt>
                <c:pt idx="10482">
                  <c:v>554.48</c:v>
                </c:pt>
                <c:pt idx="10483">
                  <c:v>555.77</c:v>
                </c:pt>
                <c:pt idx="10484">
                  <c:v>554.5</c:v>
                </c:pt>
                <c:pt idx="10485">
                  <c:v>550.66</c:v>
                </c:pt>
                <c:pt idx="10486">
                  <c:v>542.25</c:v>
                </c:pt>
                <c:pt idx="10487">
                  <c:v>541.66</c:v>
                </c:pt>
                <c:pt idx="10488">
                  <c:v>541.14</c:v>
                </c:pt>
                <c:pt idx="10489">
                  <c:v>552.74</c:v>
                </c:pt>
                <c:pt idx="10490">
                  <c:v>553.30999999999995</c:v>
                </c:pt>
                <c:pt idx="10491">
                  <c:v>551.19000000000005</c:v>
                </c:pt>
                <c:pt idx="10492">
                  <c:v>542.04999999999995</c:v>
                </c:pt>
                <c:pt idx="10493">
                  <c:v>540.36</c:v>
                </c:pt>
                <c:pt idx="10494">
                  <c:v>541.57000000000005</c:v>
                </c:pt>
                <c:pt idx="10495">
                  <c:v>552.55999999999995</c:v>
                </c:pt>
                <c:pt idx="10496">
                  <c:v>551.12</c:v>
                </c:pt>
                <c:pt idx="10497">
                  <c:v>541.55999999999995</c:v>
                </c:pt>
                <c:pt idx="10498">
                  <c:v>541.75</c:v>
                </c:pt>
                <c:pt idx="10499">
                  <c:v>542.55999999999995</c:v>
                </c:pt>
                <c:pt idx="10500">
                  <c:v>535.6</c:v>
                </c:pt>
                <c:pt idx="10501">
                  <c:v>551.66999999999996</c:v>
                </c:pt>
                <c:pt idx="10502">
                  <c:v>554.44000000000005</c:v>
                </c:pt>
                <c:pt idx="10503">
                  <c:v>551.66</c:v>
                </c:pt>
                <c:pt idx="10504">
                  <c:v>544.05999999999995</c:v>
                </c:pt>
                <c:pt idx="10505">
                  <c:v>543.97</c:v>
                </c:pt>
                <c:pt idx="10506">
                  <c:v>540.73</c:v>
                </c:pt>
                <c:pt idx="10507">
                  <c:v>555.37</c:v>
                </c:pt>
                <c:pt idx="10508">
                  <c:v>552.84</c:v>
                </c:pt>
                <c:pt idx="10509">
                  <c:v>546.66</c:v>
                </c:pt>
                <c:pt idx="10510">
                  <c:v>545.17999999999995</c:v>
                </c:pt>
                <c:pt idx="10511">
                  <c:v>539.29</c:v>
                </c:pt>
                <c:pt idx="10512">
                  <c:v>553.04</c:v>
                </c:pt>
                <c:pt idx="10513">
                  <c:v>553.36</c:v>
                </c:pt>
                <c:pt idx="10514">
                  <c:v>549.53</c:v>
                </c:pt>
                <c:pt idx="10515">
                  <c:v>542.36</c:v>
                </c:pt>
                <c:pt idx="10516">
                  <c:v>543.88</c:v>
                </c:pt>
                <c:pt idx="10517">
                  <c:v>542.91</c:v>
                </c:pt>
                <c:pt idx="10518">
                  <c:v>541.03</c:v>
                </c:pt>
                <c:pt idx="10519">
                  <c:v>538.47</c:v>
                </c:pt>
                <c:pt idx="10520">
                  <c:v>547.27</c:v>
                </c:pt>
                <c:pt idx="10521">
                  <c:v>540.86</c:v>
                </c:pt>
                <c:pt idx="10522">
                  <c:v>542.5</c:v>
                </c:pt>
                <c:pt idx="10523">
                  <c:v>542.85</c:v>
                </c:pt>
                <c:pt idx="10524">
                  <c:v>540.58000000000004</c:v>
                </c:pt>
                <c:pt idx="10525">
                  <c:v>541.97</c:v>
                </c:pt>
                <c:pt idx="10526">
                  <c:v>543.23</c:v>
                </c:pt>
                <c:pt idx="10527">
                  <c:v>543.34</c:v>
                </c:pt>
                <c:pt idx="10528">
                  <c:v>541.61</c:v>
                </c:pt>
                <c:pt idx="10529">
                  <c:v>543.41999999999996</c:v>
                </c:pt>
                <c:pt idx="10530">
                  <c:v>543.79999999999995</c:v>
                </c:pt>
                <c:pt idx="10531">
                  <c:v>542.32000000000005</c:v>
                </c:pt>
                <c:pt idx="10532">
                  <c:v>545.11</c:v>
                </c:pt>
                <c:pt idx="10533">
                  <c:v>554.25</c:v>
                </c:pt>
                <c:pt idx="10534">
                  <c:v>554.98</c:v>
                </c:pt>
                <c:pt idx="10535">
                  <c:v>551.11</c:v>
                </c:pt>
                <c:pt idx="10536">
                  <c:v>543.88</c:v>
                </c:pt>
                <c:pt idx="10537">
                  <c:v>545.5</c:v>
                </c:pt>
                <c:pt idx="10538">
                  <c:v>543.91</c:v>
                </c:pt>
                <c:pt idx="10539">
                  <c:v>546.34</c:v>
                </c:pt>
                <c:pt idx="10540">
                  <c:v>553.22</c:v>
                </c:pt>
                <c:pt idx="10541">
                  <c:v>551.5</c:v>
                </c:pt>
                <c:pt idx="10542">
                  <c:v>550.59</c:v>
                </c:pt>
                <c:pt idx="10543">
                  <c:v>541.21</c:v>
                </c:pt>
                <c:pt idx="10544">
                  <c:v>543.02</c:v>
                </c:pt>
                <c:pt idx="10545">
                  <c:v>541.92999999999995</c:v>
                </c:pt>
                <c:pt idx="10546">
                  <c:v>544.79999999999995</c:v>
                </c:pt>
                <c:pt idx="10547">
                  <c:v>551.9</c:v>
                </c:pt>
                <c:pt idx="10548">
                  <c:v>552.66999999999996</c:v>
                </c:pt>
                <c:pt idx="10549">
                  <c:v>545.85</c:v>
                </c:pt>
                <c:pt idx="10550">
                  <c:v>541.58000000000004</c:v>
                </c:pt>
                <c:pt idx="10551">
                  <c:v>544.04</c:v>
                </c:pt>
                <c:pt idx="10552">
                  <c:v>552.55999999999995</c:v>
                </c:pt>
                <c:pt idx="10553">
                  <c:v>552.42999999999995</c:v>
                </c:pt>
                <c:pt idx="10554">
                  <c:v>554.47</c:v>
                </c:pt>
                <c:pt idx="10555">
                  <c:v>554.39</c:v>
                </c:pt>
                <c:pt idx="10556">
                  <c:v>552.99</c:v>
                </c:pt>
                <c:pt idx="10557">
                  <c:v>546.23</c:v>
                </c:pt>
                <c:pt idx="10558">
                  <c:v>546.67999999999995</c:v>
                </c:pt>
                <c:pt idx="10559">
                  <c:v>553.88</c:v>
                </c:pt>
                <c:pt idx="10560">
                  <c:v>554.48</c:v>
                </c:pt>
                <c:pt idx="10561">
                  <c:v>554.09</c:v>
                </c:pt>
                <c:pt idx="10562">
                  <c:v>556.20000000000005</c:v>
                </c:pt>
                <c:pt idx="10563">
                  <c:v>555.37</c:v>
                </c:pt>
                <c:pt idx="10564">
                  <c:v>545</c:v>
                </c:pt>
                <c:pt idx="10565">
                  <c:v>554.12</c:v>
                </c:pt>
                <c:pt idx="10566">
                  <c:v>553.15</c:v>
                </c:pt>
                <c:pt idx="10567">
                  <c:v>552.80999999999995</c:v>
                </c:pt>
                <c:pt idx="10568">
                  <c:v>552.63</c:v>
                </c:pt>
                <c:pt idx="10569">
                  <c:v>550.71</c:v>
                </c:pt>
                <c:pt idx="10570">
                  <c:v>539.28</c:v>
                </c:pt>
                <c:pt idx="10571">
                  <c:v>548.97</c:v>
                </c:pt>
                <c:pt idx="10572">
                  <c:v>551.76</c:v>
                </c:pt>
                <c:pt idx="10573">
                  <c:v>552.29999999999995</c:v>
                </c:pt>
                <c:pt idx="10574">
                  <c:v>552.52</c:v>
                </c:pt>
                <c:pt idx="10575">
                  <c:v>549.84</c:v>
                </c:pt>
                <c:pt idx="10576">
                  <c:v>542.05999999999995</c:v>
                </c:pt>
                <c:pt idx="10577">
                  <c:v>535.4</c:v>
                </c:pt>
                <c:pt idx="10578">
                  <c:v>552.14</c:v>
                </c:pt>
                <c:pt idx="10579">
                  <c:v>553.41999999999996</c:v>
                </c:pt>
                <c:pt idx="10580">
                  <c:v>552.83000000000004</c:v>
                </c:pt>
                <c:pt idx="10581">
                  <c:v>553.58000000000004</c:v>
                </c:pt>
                <c:pt idx="10582">
                  <c:v>549.15</c:v>
                </c:pt>
                <c:pt idx="10583">
                  <c:v>547.47</c:v>
                </c:pt>
                <c:pt idx="10584">
                  <c:v>553.79999999999995</c:v>
                </c:pt>
                <c:pt idx="10585">
                  <c:v>555.08000000000004</c:v>
                </c:pt>
                <c:pt idx="10586">
                  <c:v>555.28</c:v>
                </c:pt>
                <c:pt idx="10587">
                  <c:v>554.59</c:v>
                </c:pt>
                <c:pt idx="10588">
                  <c:v>544.46</c:v>
                </c:pt>
                <c:pt idx="10589">
                  <c:v>555.53</c:v>
                </c:pt>
                <c:pt idx="10590">
                  <c:v>555.52</c:v>
                </c:pt>
                <c:pt idx="10591">
                  <c:v>553.71</c:v>
                </c:pt>
                <c:pt idx="10592">
                  <c:v>552.51</c:v>
                </c:pt>
                <c:pt idx="10593">
                  <c:v>553.17999999999995</c:v>
                </c:pt>
                <c:pt idx="10594">
                  <c:v>549.24</c:v>
                </c:pt>
                <c:pt idx="10595">
                  <c:v>543.36</c:v>
                </c:pt>
                <c:pt idx="10596">
                  <c:v>553.11</c:v>
                </c:pt>
                <c:pt idx="10597">
                  <c:v>553.66999999999996</c:v>
                </c:pt>
                <c:pt idx="10598">
                  <c:v>552.54</c:v>
                </c:pt>
                <c:pt idx="10599">
                  <c:v>549.88</c:v>
                </c:pt>
                <c:pt idx="10600">
                  <c:v>539.35</c:v>
                </c:pt>
                <c:pt idx="10601">
                  <c:v>545.80999999999995</c:v>
                </c:pt>
                <c:pt idx="10602">
                  <c:v>553.62</c:v>
                </c:pt>
                <c:pt idx="10603">
                  <c:v>552.99</c:v>
                </c:pt>
                <c:pt idx="10604">
                  <c:v>553.26</c:v>
                </c:pt>
                <c:pt idx="10605">
                  <c:v>544.01</c:v>
                </c:pt>
                <c:pt idx="10606">
                  <c:v>551.66</c:v>
                </c:pt>
                <c:pt idx="10607">
                  <c:v>544.04</c:v>
                </c:pt>
                <c:pt idx="10608">
                  <c:v>545.5</c:v>
                </c:pt>
                <c:pt idx="10609">
                  <c:v>536.42999999999995</c:v>
                </c:pt>
                <c:pt idx="10610">
                  <c:v>555.33000000000004</c:v>
                </c:pt>
                <c:pt idx="10611">
                  <c:v>552.41999999999996</c:v>
                </c:pt>
                <c:pt idx="10612">
                  <c:v>544.98</c:v>
                </c:pt>
                <c:pt idx="10613">
                  <c:v>539.25</c:v>
                </c:pt>
                <c:pt idx="10614">
                  <c:v>553.49</c:v>
                </c:pt>
                <c:pt idx="10615">
                  <c:v>557.11</c:v>
                </c:pt>
                <c:pt idx="10616">
                  <c:v>555.19000000000005</c:v>
                </c:pt>
                <c:pt idx="10617">
                  <c:v>545.76</c:v>
                </c:pt>
                <c:pt idx="10618">
                  <c:v>539.67999999999995</c:v>
                </c:pt>
                <c:pt idx="10619">
                  <c:v>550.33000000000004</c:v>
                </c:pt>
                <c:pt idx="10620">
                  <c:v>554.58000000000004</c:v>
                </c:pt>
                <c:pt idx="10621">
                  <c:v>554.55999999999995</c:v>
                </c:pt>
                <c:pt idx="10622">
                  <c:v>553.53</c:v>
                </c:pt>
                <c:pt idx="10623">
                  <c:v>548.52</c:v>
                </c:pt>
                <c:pt idx="10624">
                  <c:v>548.25</c:v>
                </c:pt>
                <c:pt idx="10625">
                  <c:v>553.95000000000005</c:v>
                </c:pt>
                <c:pt idx="10626">
                  <c:v>553.87</c:v>
                </c:pt>
                <c:pt idx="10627">
                  <c:v>554.1</c:v>
                </c:pt>
                <c:pt idx="10628">
                  <c:v>541.03</c:v>
                </c:pt>
                <c:pt idx="10629">
                  <c:v>546.99</c:v>
                </c:pt>
                <c:pt idx="10630">
                  <c:v>552.62</c:v>
                </c:pt>
                <c:pt idx="10631">
                  <c:v>555</c:v>
                </c:pt>
                <c:pt idx="10632">
                  <c:v>550.11</c:v>
                </c:pt>
                <c:pt idx="10633">
                  <c:v>541.29999999999995</c:v>
                </c:pt>
                <c:pt idx="10634">
                  <c:v>544.39</c:v>
                </c:pt>
                <c:pt idx="10635">
                  <c:v>547.36</c:v>
                </c:pt>
                <c:pt idx="10636">
                  <c:v>555.12</c:v>
                </c:pt>
                <c:pt idx="10637">
                  <c:v>553.94000000000005</c:v>
                </c:pt>
                <c:pt idx="10638">
                  <c:v>543.27</c:v>
                </c:pt>
                <c:pt idx="10639">
                  <c:v>545.09</c:v>
                </c:pt>
                <c:pt idx="10640">
                  <c:v>544.23</c:v>
                </c:pt>
                <c:pt idx="10641">
                  <c:v>547.80999999999995</c:v>
                </c:pt>
                <c:pt idx="10642">
                  <c:v>556.44000000000005</c:v>
                </c:pt>
                <c:pt idx="10643">
                  <c:v>555.25</c:v>
                </c:pt>
                <c:pt idx="10644">
                  <c:v>545.45000000000005</c:v>
                </c:pt>
                <c:pt idx="10645">
                  <c:v>543.08000000000004</c:v>
                </c:pt>
                <c:pt idx="10646">
                  <c:v>542.47</c:v>
                </c:pt>
                <c:pt idx="10647">
                  <c:v>546.04999999999995</c:v>
                </c:pt>
                <c:pt idx="10648">
                  <c:v>552.62</c:v>
                </c:pt>
                <c:pt idx="10649">
                  <c:v>552.85</c:v>
                </c:pt>
                <c:pt idx="10650">
                  <c:v>542.97</c:v>
                </c:pt>
                <c:pt idx="10651">
                  <c:v>543.04999999999995</c:v>
                </c:pt>
                <c:pt idx="10652">
                  <c:v>541.45000000000005</c:v>
                </c:pt>
                <c:pt idx="10653">
                  <c:v>544.74</c:v>
                </c:pt>
                <c:pt idx="10654">
                  <c:v>552.72</c:v>
                </c:pt>
                <c:pt idx="10655">
                  <c:v>552.59</c:v>
                </c:pt>
                <c:pt idx="10656">
                  <c:v>550.48</c:v>
                </c:pt>
                <c:pt idx="10657">
                  <c:v>538.61</c:v>
                </c:pt>
                <c:pt idx="10658">
                  <c:v>543.69000000000005</c:v>
                </c:pt>
                <c:pt idx="10659">
                  <c:v>545.04</c:v>
                </c:pt>
                <c:pt idx="10660">
                  <c:v>553.46</c:v>
                </c:pt>
                <c:pt idx="10661">
                  <c:v>553.63</c:v>
                </c:pt>
                <c:pt idx="10662">
                  <c:v>553.63</c:v>
                </c:pt>
                <c:pt idx="10663">
                  <c:v>543.5</c:v>
                </c:pt>
                <c:pt idx="10664">
                  <c:v>548.34</c:v>
                </c:pt>
                <c:pt idx="10665">
                  <c:v>552.54999999999995</c:v>
                </c:pt>
                <c:pt idx="10666">
                  <c:v>544.61</c:v>
                </c:pt>
                <c:pt idx="10667">
                  <c:v>544.82000000000005</c:v>
                </c:pt>
                <c:pt idx="10668">
                  <c:v>536.13</c:v>
                </c:pt>
                <c:pt idx="10669">
                  <c:v>556.80999999999995</c:v>
                </c:pt>
                <c:pt idx="10670">
                  <c:v>556.74</c:v>
                </c:pt>
                <c:pt idx="10671">
                  <c:v>553.11</c:v>
                </c:pt>
                <c:pt idx="10672">
                  <c:v>539.57000000000005</c:v>
                </c:pt>
                <c:pt idx="10673">
                  <c:v>553.64</c:v>
                </c:pt>
                <c:pt idx="10674">
                  <c:v>554.15</c:v>
                </c:pt>
                <c:pt idx="10675">
                  <c:v>552.44000000000005</c:v>
                </c:pt>
                <c:pt idx="10676">
                  <c:v>547.61</c:v>
                </c:pt>
                <c:pt idx="10677">
                  <c:v>551.04999999999995</c:v>
                </c:pt>
                <c:pt idx="10678">
                  <c:v>552.05999999999995</c:v>
                </c:pt>
                <c:pt idx="10679">
                  <c:v>552.94000000000005</c:v>
                </c:pt>
                <c:pt idx="10680">
                  <c:v>550.29</c:v>
                </c:pt>
                <c:pt idx="10681">
                  <c:v>541.63</c:v>
                </c:pt>
                <c:pt idx="10682">
                  <c:v>546.27</c:v>
                </c:pt>
                <c:pt idx="10683">
                  <c:v>552.54999999999995</c:v>
                </c:pt>
                <c:pt idx="10684">
                  <c:v>553.32000000000005</c:v>
                </c:pt>
                <c:pt idx="10685">
                  <c:v>540.37</c:v>
                </c:pt>
                <c:pt idx="10686">
                  <c:v>544.63</c:v>
                </c:pt>
                <c:pt idx="10687">
                  <c:v>544.94000000000005</c:v>
                </c:pt>
                <c:pt idx="10688">
                  <c:v>547.46</c:v>
                </c:pt>
                <c:pt idx="10689">
                  <c:v>540.95000000000005</c:v>
                </c:pt>
                <c:pt idx="10690">
                  <c:v>547.29</c:v>
                </c:pt>
                <c:pt idx="10691">
                  <c:v>545.53</c:v>
                </c:pt>
                <c:pt idx="10692">
                  <c:v>545.80999999999995</c:v>
                </c:pt>
                <c:pt idx="10693">
                  <c:v>540.29999999999995</c:v>
                </c:pt>
                <c:pt idx="10694">
                  <c:v>552.32000000000005</c:v>
                </c:pt>
                <c:pt idx="10695">
                  <c:v>546.78</c:v>
                </c:pt>
                <c:pt idx="10696">
                  <c:v>546.16</c:v>
                </c:pt>
                <c:pt idx="10697">
                  <c:v>545.35</c:v>
                </c:pt>
                <c:pt idx="10698">
                  <c:v>536.21</c:v>
                </c:pt>
                <c:pt idx="10699">
                  <c:v>551.12</c:v>
                </c:pt>
                <c:pt idx="10700">
                  <c:v>546.41999999999996</c:v>
                </c:pt>
                <c:pt idx="10701">
                  <c:v>553.72</c:v>
                </c:pt>
                <c:pt idx="10702">
                  <c:v>552.79999999999995</c:v>
                </c:pt>
                <c:pt idx="10703">
                  <c:v>549.16999999999996</c:v>
                </c:pt>
                <c:pt idx="10704">
                  <c:v>540.23</c:v>
                </c:pt>
                <c:pt idx="10705">
                  <c:v>545.37</c:v>
                </c:pt>
                <c:pt idx="10706">
                  <c:v>552.53</c:v>
                </c:pt>
                <c:pt idx="10707">
                  <c:v>553.79999999999995</c:v>
                </c:pt>
                <c:pt idx="10708">
                  <c:v>553.54</c:v>
                </c:pt>
                <c:pt idx="10709">
                  <c:v>539.75</c:v>
                </c:pt>
                <c:pt idx="10710">
                  <c:v>543.28</c:v>
                </c:pt>
                <c:pt idx="10711">
                  <c:v>552.41</c:v>
                </c:pt>
                <c:pt idx="10712">
                  <c:v>552.35</c:v>
                </c:pt>
                <c:pt idx="10713">
                  <c:v>553.07000000000005</c:v>
                </c:pt>
                <c:pt idx="10714">
                  <c:v>551.67999999999995</c:v>
                </c:pt>
                <c:pt idx="10715">
                  <c:v>542.24</c:v>
                </c:pt>
                <c:pt idx="10716">
                  <c:v>542.59</c:v>
                </c:pt>
                <c:pt idx="10717">
                  <c:v>547.16</c:v>
                </c:pt>
                <c:pt idx="10718">
                  <c:v>554.87</c:v>
                </c:pt>
                <c:pt idx="10719">
                  <c:v>554.53</c:v>
                </c:pt>
                <c:pt idx="10720">
                  <c:v>554.52</c:v>
                </c:pt>
                <c:pt idx="10721">
                  <c:v>543.29</c:v>
                </c:pt>
                <c:pt idx="10722">
                  <c:v>549.37</c:v>
                </c:pt>
                <c:pt idx="10723">
                  <c:v>555.28</c:v>
                </c:pt>
                <c:pt idx="10724">
                  <c:v>554.65</c:v>
                </c:pt>
                <c:pt idx="10725">
                  <c:v>554.44000000000005</c:v>
                </c:pt>
                <c:pt idx="10726">
                  <c:v>541.94000000000005</c:v>
                </c:pt>
                <c:pt idx="10727">
                  <c:v>544.85</c:v>
                </c:pt>
                <c:pt idx="10728">
                  <c:v>543.54999999999995</c:v>
                </c:pt>
                <c:pt idx="10729">
                  <c:v>545.51</c:v>
                </c:pt>
                <c:pt idx="10730">
                  <c:v>550.14</c:v>
                </c:pt>
                <c:pt idx="10731">
                  <c:v>539.74</c:v>
                </c:pt>
                <c:pt idx="10732">
                  <c:v>542.84</c:v>
                </c:pt>
                <c:pt idx="10733">
                  <c:v>544.35</c:v>
                </c:pt>
                <c:pt idx="10734">
                  <c:v>542.11</c:v>
                </c:pt>
                <c:pt idx="10735">
                  <c:v>537.26</c:v>
                </c:pt>
                <c:pt idx="10736">
                  <c:v>542.61</c:v>
                </c:pt>
                <c:pt idx="10737">
                  <c:v>543.99</c:v>
                </c:pt>
                <c:pt idx="10738">
                  <c:v>544.12</c:v>
                </c:pt>
                <c:pt idx="10739">
                  <c:v>536.61</c:v>
                </c:pt>
                <c:pt idx="10740">
                  <c:v>551.72</c:v>
                </c:pt>
                <c:pt idx="10741">
                  <c:v>546.34</c:v>
                </c:pt>
                <c:pt idx="10742">
                  <c:v>554.57000000000005</c:v>
                </c:pt>
                <c:pt idx="10743">
                  <c:v>542.1</c:v>
                </c:pt>
                <c:pt idx="10744">
                  <c:v>545.53</c:v>
                </c:pt>
                <c:pt idx="10745">
                  <c:v>549.51</c:v>
                </c:pt>
                <c:pt idx="10746">
                  <c:v>556.66999999999996</c:v>
                </c:pt>
                <c:pt idx="10747">
                  <c:v>549.92999999999995</c:v>
                </c:pt>
                <c:pt idx="10748">
                  <c:v>545.35</c:v>
                </c:pt>
                <c:pt idx="10749">
                  <c:v>546.17999999999995</c:v>
                </c:pt>
                <c:pt idx="10750">
                  <c:v>548.41999999999996</c:v>
                </c:pt>
                <c:pt idx="10751">
                  <c:v>552.32000000000005</c:v>
                </c:pt>
                <c:pt idx="10752">
                  <c:v>540.45000000000005</c:v>
                </c:pt>
                <c:pt idx="10753">
                  <c:v>548.9</c:v>
                </c:pt>
                <c:pt idx="10754">
                  <c:v>553.78</c:v>
                </c:pt>
                <c:pt idx="10755">
                  <c:v>551.55999999999995</c:v>
                </c:pt>
                <c:pt idx="10756">
                  <c:v>541.5</c:v>
                </c:pt>
                <c:pt idx="10757">
                  <c:v>540.59</c:v>
                </c:pt>
                <c:pt idx="10758">
                  <c:v>541.16999999999996</c:v>
                </c:pt>
                <c:pt idx="10759">
                  <c:v>538.89</c:v>
                </c:pt>
                <c:pt idx="10760">
                  <c:v>546.87</c:v>
                </c:pt>
                <c:pt idx="10761">
                  <c:v>554.20000000000005</c:v>
                </c:pt>
                <c:pt idx="10762">
                  <c:v>550.85</c:v>
                </c:pt>
                <c:pt idx="10763">
                  <c:v>541.37</c:v>
                </c:pt>
                <c:pt idx="10764">
                  <c:v>543.04</c:v>
                </c:pt>
                <c:pt idx="10765">
                  <c:v>542.66999999999996</c:v>
                </c:pt>
                <c:pt idx="10766">
                  <c:v>554.29999999999995</c:v>
                </c:pt>
                <c:pt idx="10767">
                  <c:v>552.39</c:v>
                </c:pt>
                <c:pt idx="10768">
                  <c:v>543.69000000000005</c:v>
                </c:pt>
                <c:pt idx="10769">
                  <c:v>534.96</c:v>
                </c:pt>
                <c:pt idx="10770">
                  <c:v>554.62</c:v>
                </c:pt>
                <c:pt idx="10771">
                  <c:v>556.21</c:v>
                </c:pt>
                <c:pt idx="10772">
                  <c:v>555.42999999999995</c:v>
                </c:pt>
                <c:pt idx="10773">
                  <c:v>549.6</c:v>
                </c:pt>
                <c:pt idx="10774">
                  <c:v>548.25</c:v>
                </c:pt>
                <c:pt idx="10775">
                  <c:v>556.28</c:v>
                </c:pt>
                <c:pt idx="10776">
                  <c:v>555.89</c:v>
                </c:pt>
                <c:pt idx="10777">
                  <c:v>555.04</c:v>
                </c:pt>
                <c:pt idx="10778">
                  <c:v>550.11</c:v>
                </c:pt>
                <c:pt idx="10779">
                  <c:v>547.04999999999995</c:v>
                </c:pt>
                <c:pt idx="10780">
                  <c:v>553.5</c:v>
                </c:pt>
                <c:pt idx="10781">
                  <c:v>545.16</c:v>
                </c:pt>
                <c:pt idx="10782">
                  <c:v>539.92999999999995</c:v>
                </c:pt>
                <c:pt idx="10783">
                  <c:v>546.09</c:v>
                </c:pt>
                <c:pt idx="10784">
                  <c:v>554.04999999999995</c:v>
                </c:pt>
                <c:pt idx="10785">
                  <c:v>552.53</c:v>
                </c:pt>
                <c:pt idx="10786">
                  <c:v>538.07000000000005</c:v>
                </c:pt>
                <c:pt idx="10787">
                  <c:v>550.25</c:v>
                </c:pt>
                <c:pt idx="10788">
                  <c:v>555.78</c:v>
                </c:pt>
                <c:pt idx="10789">
                  <c:v>551.36</c:v>
                </c:pt>
                <c:pt idx="10790">
                  <c:v>546.62</c:v>
                </c:pt>
                <c:pt idx="10791">
                  <c:v>552.78</c:v>
                </c:pt>
                <c:pt idx="10792">
                  <c:v>552.74</c:v>
                </c:pt>
                <c:pt idx="10793">
                  <c:v>555.91999999999996</c:v>
                </c:pt>
                <c:pt idx="10794">
                  <c:v>545.35</c:v>
                </c:pt>
                <c:pt idx="10795">
                  <c:v>547.29999999999995</c:v>
                </c:pt>
                <c:pt idx="10796">
                  <c:v>555.23</c:v>
                </c:pt>
                <c:pt idx="10797">
                  <c:v>544.44000000000005</c:v>
                </c:pt>
                <c:pt idx="10798">
                  <c:v>536.82000000000005</c:v>
                </c:pt>
                <c:pt idx="10799">
                  <c:v>555.71</c:v>
                </c:pt>
                <c:pt idx="10800">
                  <c:v>552.9</c:v>
                </c:pt>
                <c:pt idx="10801">
                  <c:v>546.03</c:v>
                </c:pt>
                <c:pt idx="10802">
                  <c:v>538.20000000000005</c:v>
                </c:pt>
                <c:pt idx="10803">
                  <c:v>556.23</c:v>
                </c:pt>
                <c:pt idx="10804">
                  <c:v>554.59</c:v>
                </c:pt>
                <c:pt idx="10805">
                  <c:v>554.25</c:v>
                </c:pt>
                <c:pt idx="10806">
                  <c:v>547.82000000000005</c:v>
                </c:pt>
                <c:pt idx="10807">
                  <c:v>548.80999999999995</c:v>
                </c:pt>
                <c:pt idx="10808">
                  <c:v>552.78</c:v>
                </c:pt>
                <c:pt idx="10809">
                  <c:v>553.45000000000005</c:v>
                </c:pt>
                <c:pt idx="10810">
                  <c:v>553.71</c:v>
                </c:pt>
                <c:pt idx="10811">
                  <c:v>540.47</c:v>
                </c:pt>
                <c:pt idx="10812">
                  <c:v>545.5</c:v>
                </c:pt>
                <c:pt idx="10813">
                  <c:v>552.55999999999995</c:v>
                </c:pt>
                <c:pt idx="10814">
                  <c:v>554</c:v>
                </c:pt>
                <c:pt idx="10815">
                  <c:v>552.92999999999995</c:v>
                </c:pt>
                <c:pt idx="10816">
                  <c:v>537.64</c:v>
                </c:pt>
                <c:pt idx="10817">
                  <c:v>542.36</c:v>
                </c:pt>
                <c:pt idx="10818">
                  <c:v>547.32000000000005</c:v>
                </c:pt>
                <c:pt idx="10819">
                  <c:v>552.99</c:v>
                </c:pt>
                <c:pt idx="10820">
                  <c:v>536.47</c:v>
                </c:pt>
                <c:pt idx="10821">
                  <c:v>556.45000000000005</c:v>
                </c:pt>
                <c:pt idx="10822">
                  <c:v>553.63</c:v>
                </c:pt>
                <c:pt idx="10823">
                  <c:v>548.4</c:v>
                </c:pt>
                <c:pt idx="10824">
                  <c:v>545.01</c:v>
                </c:pt>
                <c:pt idx="10825">
                  <c:v>545.36</c:v>
                </c:pt>
                <c:pt idx="10826">
                  <c:v>545.28</c:v>
                </c:pt>
                <c:pt idx="10827">
                  <c:v>549.15</c:v>
                </c:pt>
                <c:pt idx="10828">
                  <c:v>557.29</c:v>
                </c:pt>
                <c:pt idx="10829">
                  <c:v>552.04999999999995</c:v>
                </c:pt>
                <c:pt idx="10830">
                  <c:v>542.67999999999995</c:v>
                </c:pt>
                <c:pt idx="10831">
                  <c:v>543.9</c:v>
                </c:pt>
                <c:pt idx="10832">
                  <c:v>543.54999999999995</c:v>
                </c:pt>
                <c:pt idx="10833">
                  <c:v>542.95000000000005</c:v>
                </c:pt>
                <c:pt idx="10834">
                  <c:v>546.09</c:v>
                </c:pt>
                <c:pt idx="10835">
                  <c:v>553.1</c:v>
                </c:pt>
                <c:pt idx="10836">
                  <c:v>541</c:v>
                </c:pt>
                <c:pt idx="10837">
                  <c:v>542.98</c:v>
                </c:pt>
                <c:pt idx="10838">
                  <c:v>543.41999999999996</c:v>
                </c:pt>
                <c:pt idx="10839">
                  <c:v>542.88</c:v>
                </c:pt>
                <c:pt idx="10840">
                  <c:v>543.52</c:v>
                </c:pt>
                <c:pt idx="10841">
                  <c:v>541.72</c:v>
                </c:pt>
                <c:pt idx="10842">
                  <c:v>543.4</c:v>
                </c:pt>
                <c:pt idx="10843">
                  <c:v>544.57000000000005</c:v>
                </c:pt>
                <c:pt idx="10844">
                  <c:v>544.47</c:v>
                </c:pt>
                <c:pt idx="10845">
                  <c:v>538.88</c:v>
                </c:pt>
                <c:pt idx="10846">
                  <c:v>552.57000000000005</c:v>
                </c:pt>
                <c:pt idx="10847">
                  <c:v>545.04999999999995</c:v>
                </c:pt>
                <c:pt idx="10848">
                  <c:v>545.24</c:v>
                </c:pt>
                <c:pt idx="10849">
                  <c:v>535.46</c:v>
                </c:pt>
                <c:pt idx="10850">
                  <c:v>554.85</c:v>
                </c:pt>
                <c:pt idx="10851">
                  <c:v>555.09</c:v>
                </c:pt>
                <c:pt idx="10852">
                  <c:v>554.07000000000005</c:v>
                </c:pt>
                <c:pt idx="10853">
                  <c:v>535.53</c:v>
                </c:pt>
                <c:pt idx="10854">
                  <c:v>555.65</c:v>
                </c:pt>
                <c:pt idx="10855">
                  <c:v>556.62</c:v>
                </c:pt>
                <c:pt idx="10856">
                  <c:v>555.41</c:v>
                </c:pt>
                <c:pt idx="10857">
                  <c:v>544</c:v>
                </c:pt>
                <c:pt idx="10858">
                  <c:v>550.76</c:v>
                </c:pt>
                <c:pt idx="10859">
                  <c:v>553.30999999999995</c:v>
                </c:pt>
                <c:pt idx="10860">
                  <c:v>553.91999999999996</c:v>
                </c:pt>
                <c:pt idx="10861">
                  <c:v>543.59</c:v>
                </c:pt>
                <c:pt idx="10862">
                  <c:v>544.55999999999995</c:v>
                </c:pt>
                <c:pt idx="10863">
                  <c:v>546.76</c:v>
                </c:pt>
                <c:pt idx="10864">
                  <c:v>551.42999999999995</c:v>
                </c:pt>
                <c:pt idx="10865">
                  <c:v>539.21</c:v>
                </c:pt>
                <c:pt idx="10866">
                  <c:v>549.09</c:v>
                </c:pt>
                <c:pt idx="10867">
                  <c:v>554.13</c:v>
                </c:pt>
                <c:pt idx="10868">
                  <c:v>552.16999999999996</c:v>
                </c:pt>
                <c:pt idx="10869">
                  <c:v>542.28</c:v>
                </c:pt>
                <c:pt idx="10870">
                  <c:v>537.32000000000005</c:v>
                </c:pt>
                <c:pt idx="10871">
                  <c:v>554.30999999999995</c:v>
                </c:pt>
                <c:pt idx="10872">
                  <c:v>554.87</c:v>
                </c:pt>
                <c:pt idx="10873">
                  <c:v>554.97</c:v>
                </c:pt>
                <c:pt idx="10874">
                  <c:v>544.47</c:v>
                </c:pt>
                <c:pt idx="10875">
                  <c:v>556.19000000000005</c:v>
                </c:pt>
                <c:pt idx="10876">
                  <c:v>555.6</c:v>
                </c:pt>
                <c:pt idx="10877">
                  <c:v>555.79999999999995</c:v>
                </c:pt>
                <c:pt idx="10878">
                  <c:v>552.59</c:v>
                </c:pt>
                <c:pt idx="10879">
                  <c:v>542.97</c:v>
                </c:pt>
                <c:pt idx="10880">
                  <c:v>549.85</c:v>
                </c:pt>
                <c:pt idx="10881">
                  <c:v>558.19000000000005</c:v>
                </c:pt>
                <c:pt idx="10882">
                  <c:v>557.04999999999995</c:v>
                </c:pt>
                <c:pt idx="10883">
                  <c:v>544.66</c:v>
                </c:pt>
                <c:pt idx="10884">
                  <c:v>545.67999999999995</c:v>
                </c:pt>
                <c:pt idx="10885">
                  <c:v>545</c:v>
                </c:pt>
                <c:pt idx="10886">
                  <c:v>547.91</c:v>
                </c:pt>
                <c:pt idx="10887">
                  <c:v>554.39</c:v>
                </c:pt>
                <c:pt idx="10888">
                  <c:v>542.36</c:v>
                </c:pt>
                <c:pt idx="10889">
                  <c:v>545.23</c:v>
                </c:pt>
                <c:pt idx="10890">
                  <c:v>544.6</c:v>
                </c:pt>
                <c:pt idx="10891">
                  <c:v>542.13</c:v>
                </c:pt>
                <c:pt idx="10892">
                  <c:v>543.72</c:v>
                </c:pt>
                <c:pt idx="10893">
                  <c:v>540.76</c:v>
                </c:pt>
                <c:pt idx="10894">
                  <c:v>544.07000000000005</c:v>
                </c:pt>
                <c:pt idx="10895">
                  <c:v>542</c:v>
                </c:pt>
                <c:pt idx="10896">
                  <c:v>540.16999999999996</c:v>
                </c:pt>
                <c:pt idx="10897">
                  <c:v>534.53</c:v>
                </c:pt>
                <c:pt idx="10898">
                  <c:v>551.73</c:v>
                </c:pt>
                <c:pt idx="10899">
                  <c:v>542.87</c:v>
                </c:pt>
                <c:pt idx="10900">
                  <c:v>543.44000000000005</c:v>
                </c:pt>
                <c:pt idx="10901">
                  <c:v>536.25</c:v>
                </c:pt>
                <c:pt idx="10902">
                  <c:v>552.9</c:v>
                </c:pt>
                <c:pt idx="10903">
                  <c:v>555.02</c:v>
                </c:pt>
                <c:pt idx="10904">
                  <c:v>553.84</c:v>
                </c:pt>
                <c:pt idx="10905">
                  <c:v>543.55999999999995</c:v>
                </c:pt>
                <c:pt idx="10906">
                  <c:v>542.99</c:v>
                </c:pt>
                <c:pt idx="10907">
                  <c:v>545.79</c:v>
                </c:pt>
                <c:pt idx="10908">
                  <c:v>546.16</c:v>
                </c:pt>
                <c:pt idx="10909">
                  <c:v>548.07000000000005</c:v>
                </c:pt>
                <c:pt idx="10910">
                  <c:v>550.27</c:v>
                </c:pt>
                <c:pt idx="10911">
                  <c:v>541.75</c:v>
                </c:pt>
                <c:pt idx="10912">
                  <c:v>543.41999999999996</c:v>
                </c:pt>
                <c:pt idx="10913">
                  <c:v>543.5</c:v>
                </c:pt>
                <c:pt idx="10914">
                  <c:v>546.05999999999995</c:v>
                </c:pt>
                <c:pt idx="10915">
                  <c:v>549.53</c:v>
                </c:pt>
                <c:pt idx="10916">
                  <c:v>535.12</c:v>
                </c:pt>
                <c:pt idx="10917">
                  <c:v>553.04</c:v>
                </c:pt>
                <c:pt idx="10918">
                  <c:v>553.19000000000005</c:v>
                </c:pt>
                <c:pt idx="10919">
                  <c:v>552.66</c:v>
                </c:pt>
                <c:pt idx="10920">
                  <c:v>551.01</c:v>
                </c:pt>
                <c:pt idx="10921">
                  <c:v>535.84</c:v>
                </c:pt>
                <c:pt idx="10922">
                  <c:v>552.77</c:v>
                </c:pt>
                <c:pt idx="10923">
                  <c:v>552.52</c:v>
                </c:pt>
                <c:pt idx="10924">
                  <c:v>552.91999999999996</c:v>
                </c:pt>
                <c:pt idx="10925">
                  <c:v>553.71</c:v>
                </c:pt>
                <c:pt idx="10926">
                  <c:v>548.51</c:v>
                </c:pt>
                <c:pt idx="10927">
                  <c:v>550.5</c:v>
                </c:pt>
                <c:pt idx="10928">
                  <c:v>555.32000000000005</c:v>
                </c:pt>
                <c:pt idx="10929">
                  <c:v>554.73</c:v>
                </c:pt>
                <c:pt idx="10930">
                  <c:v>554.63</c:v>
                </c:pt>
                <c:pt idx="10931">
                  <c:v>552.22</c:v>
                </c:pt>
                <c:pt idx="10932">
                  <c:v>543.82000000000005</c:v>
                </c:pt>
                <c:pt idx="10933">
                  <c:v>543.01</c:v>
                </c:pt>
                <c:pt idx="10934">
                  <c:v>546.86</c:v>
                </c:pt>
                <c:pt idx="10935">
                  <c:v>556.79</c:v>
                </c:pt>
                <c:pt idx="10936">
                  <c:v>556.15</c:v>
                </c:pt>
                <c:pt idx="10937">
                  <c:v>552.58000000000004</c:v>
                </c:pt>
                <c:pt idx="10938">
                  <c:v>544.02</c:v>
                </c:pt>
                <c:pt idx="10939">
                  <c:v>543.87</c:v>
                </c:pt>
                <c:pt idx="10940">
                  <c:v>537.73</c:v>
                </c:pt>
                <c:pt idx="10941">
                  <c:v>552.49</c:v>
                </c:pt>
                <c:pt idx="10942">
                  <c:v>553.97</c:v>
                </c:pt>
                <c:pt idx="10943">
                  <c:v>551.73</c:v>
                </c:pt>
                <c:pt idx="10944">
                  <c:v>543.07000000000005</c:v>
                </c:pt>
                <c:pt idx="10945">
                  <c:v>542.84</c:v>
                </c:pt>
                <c:pt idx="10946">
                  <c:v>536.04</c:v>
                </c:pt>
                <c:pt idx="10947">
                  <c:v>552.35</c:v>
                </c:pt>
                <c:pt idx="10948">
                  <c:v>552.84</c:v>
                </c:pt>
                <c:pt idx="10949">
                  <c:v>548.65</c:v>
                </c:pt>
                <c:pt idx="10950">
                  <c:v>546.25</c:v>
                </c:pt>
                <c:pt idx="10951">
                  <c:v>553.39</c:v>
                </c:pt>
                <c:pt idx="10952">
                  <c:v>549.76</c:v>
                </c:pt>
                <c:pt idx="10953">
                  <c:v>541.71</c:v>
                </c:pt>
                <c:pt idx="10954">
                  <c:v>546.99</c:v>
                </c:pt>
                <c:pt idx="10955">
                  <c:v>554.69000000000005</c:v>
                </c:pt>
                <c:pt idx="10956">
                  <c:v>554.63</c:v>
                </c:pt>
                <c:pt idx="10957">
                  <c:v>555.59</c:v>
                </c:pt>
                <c:pt idx="10958">
                  <c:v>544.78</c:v>
                </c:pt>
                <c:pt idx="10959">
                  <c:v>545.33000000000004</c:v>
                </c:pt>
                <c:pt idx="10960">
                  <c:v>548.71</c:v>
                </c:pt>
                <c:pt idx="10961">
                  <c:v>557.87</c:v>
                </c:pt>
                <c:pt idx="10962">
                  <c:v>554.59</c:v>
                </c:pt>
                <c:pt idx="10963">
                  <c:v>541.92999999999995</c:v>
                </c:pt>
                <c:pt idx="10964">
                  <c:v>545.28</c:v>
                </c:pt>
                <c:pt idx="10965">
                  <c:v>545.48</c:v>
                </c:pt>
                <c:pt idx="10966">
                  <c:v>547.54</c:v>
                </c:pt>
                <c:pt idx="10967">
                  <c:v>540.4</c:v>
                </c:pt>
                <c:pt idx="10968">
                  <c:v>544.24</c:v>
                </c:pt>
                <c:pt idx="10969">
                  <c:v>543.57000000000005</c:v>
                </c:pt>
                <c:pt idx="10970">
                  <c:v>542.44000000000005</c:v>
                </c:pt>
                <c:pt idx="10971">
                  <c:v>540.4</c:v>
                </c:pt>
                <c:pt idx="10972">
                  <c:v>542.35</c:v>
                </c:pt>
                <c:pt idx="10973">
                  <c:v>542.45000000000005</c:v>
                </c:pt>
                <c:pt idx="10974">
                  <c:v>543.35</c:v>
                </c:pt>
                <c:pt idx="10975">
                  <c:v>542.23</c:v>
                </c:pt>
                <c:pt idx="10976">
                  <c:v>542.14</c:v>
                </c:pt>
                <c:pt idx="10977">
                  <c:v>538.4</c:v>
                </c:pt>
                <c:pt idx="10978">
                  <c:v>550.97</c:v>
                </c:pt>
                <c:pt idx="10979">
                  <c:v>543.47</c:v>
                </c:pt>
                <c:pt idx="10980">
                  <c:v>543.32000000000005</c:v>
                </c:pt>
                <c:pt idx="10981">
                  <c:v>544.32000000000005</c:v>
                </c:pt>
                <c:pt idx="10982">
                  <c:v>543.08000000000004</c:v>
                </c:pt>
                <c:pt idx="10983">
                  <c:v>541.98</c:v>
                </c:pt>
                <c:pt idx="10984">
                  <c:v>553.04999999999995</c:v>
                </c:pt>
                <c:pt idx="10985">
                  <c:v>544.76</c:v>
                </c:pt>
                <c:pt idx="10986">
                  <c:v>545.57000000000005</c:v>
                </c:pt>
                <c:pt idx="10987">
                  <c:v>545.79999999999995</c:v>
                </c:pt>
                <c:pt idx="10988">
                  <c:v>544.42999999999995</c:v>
                </c:pt>
                <c:pt idx="10989">
                  <c:v>555.58000000000004</c:v>
                </c:pt>
                <c:pt idx="10990">
                  <c:v>552.29999999999995</c:v>
                </c:pt>
                <c:pt idx="10991">
                  <c:v>544.41999999999996</c:v>
                </c:pt>
                <c:pt idx="10992">
                  <c:v>540.57000000000005</c:v>
                </c:pt>
                <c:pt idx="10993">
                  <c:v>547.29999999999995</c:v>
                </c:pt>
                <c:pt idx="10994">
                  <c:v>555.13</c:v>
                </c:pt>
                <c:pt idx="10995">
                  <c:v>555.54999999999995</c:v>
                </c:pt>
                <c:pt idx="10996">
                  <c:v>549.99</c:v>
                </c:pt>
                <c:pt idx="10997">
                  <c:v>539.19000000000005</c:v>
                </c:pt>
                <c:pt idx="10998">
                  <c:v>552.53</c:v>
                </c:pt>
                <c:pt idx="10999">
                  <c:v>552.97</c:v>
                </c:pt>
                <c:pt idx="11000">
                  <c:v>553.74</c:v>
                </c:pt>
                <c:pt idx="11001">
                  <c:v>540.41</c:v>
                </c:pt>
                <c:pt idx="11002">
                  <c:v>543.49</c:v>
                </c:pt>
                <c:pt idx="11003">
                  <c:v>543.79</c:v>
                </c:pt>
                <c:pt idx="11004">
                  <c:v>543.96</c:v>
                </c:pt>
                <c:pt idx="11005">
                  <c:v>537.23</c:v>
                </c:pt>
                <c:pt idx="11006">
                  <c:v>544.29</c:v>
                </c:pt>
                <c:pt idx="11007">
                  <c:v>543.94000000000005</c:v>
                </c:pt>
                <c:pt idx="11008">
                  <c:v>547.5</c:v>
                </c:pt>
                <c:pt idx="11009">
                  <c:v>553.78</c:v>
                </c:pt>
                <c:pt idx="11010">
                  <c:v>542.09</c:v>
                </c:pt>
                <c:pt idx="11011">
                  <c:v>545.99</c:v>
                </c:pt>
                <c:pt idx="11012">
                  <c:v>545.03</c:v>
                </c:pt>
                <c:pt idx="11013">
                  <c:v>544.76</c:v>
                </c:pt>
                <c:pt idx="11014">
                  <c:v>537.77</c:v>
                </c:pt>
                <c:pt idx="11015">
                  <c:v>555.54999999999995</c:v>
                </c:pt>
                <c:pt idx="11016">
                  <c:v>557.53</c:v>
                </c:pt>
                <c:pt idx="11017">
                  <c:v>554.4</c:v>
                </c:pt>
                <c:pt idx="11018">
                  <c:v>543.74</c:v>
                </c:pt>
                <c:pt idx="11019">
                  <c:v>546.79</c:v>
                </c:pt>
                <c:pt idx="11020">
                  <c:v>543.51</c:v>
                </c:pt>
                <c:pt idx="11021">
                  <c:v>542.87</c:v>
                </c:pt>
                <c:pt idx="11022">
                  <c:v>539.39</c:v>
                </c:pt>
                <c:pt idx="11023">
                  <c:v>550.64</c:v>
                </c:pt>
                <c:pt idx="11024">
                  <c:v>551.79999999999995</c:v>
                </c:pt>
                <c:pt idx="11025">
                  <c:v>542.52</c:v>
                </c:pt>
                <c:pt idx="11026">
                  <c:v>535.33000000000004</c:v>
                </c:pt>
                <c:pt idx="11027">
                  <c:v>552.61</c:v>
                </c:pt>
                <c:pt idx="11028">
                  <c:v>552.16999999999996</c:v>
                </c:pt>
                <c:pt idx="11029">
                  <c:v>549.83000000000004</c:v>
                </c:pt>
                <c:pt idx="11030">
                  <c:v>542.36</c:v>
                </c:pt>
                <c:pt idx="11031">
                  <c:v>540.59</c:v>
                </c:pt>
                <c:pt idx="11032">
                  <c:v>554.66999999999996</c:v>
                </c:pt>
                <c:pt idx="11033">
                  <c:v>554.15</c:v>
                </c:pt>
                <c:pt idx="11034">
                  <c:v>553.72</c:v>
                </c:pt>
                <c:pt idx="11035">
                  <c:v>550.78</c:v>
                </c:pt>
                <c:pt idx="11036">
                  <c:v>537.22</c:v>
                </c:pt>
                <c:pt idx="11037">
                  <c:v>553.41</c:v>
                </c:pt>
                <c:pt idx="11038">
                  <c:v>554.5</c:v>
                </c:pt>
                <c:pt idx="11039">
                  <c:v>555.62</c:v>
                </c:pt>
                <c:pt idx="11040">
                  <c:v>556.58000000000004</c:v>
                </c:pt>
                <c:pt idx="11041">
                  <c:v>553.03</c:v>
                </c:pt>
                <c:pt idx="11042">
                  <c:v>538.80999999999995</c:v>
                </c:pt>
                <c:pt idx="11043">
                  <c:v>552.82000000000005</c:v>
                </c:pt>
                <c:pt idx="11044">
                  <c:v>553.67999999999995</c:v>
                </c:pt>
                <c:pt idx="11045">
                  <c:v>553.29</c:v>
                </c:pt>
                <c:pt idx="11046">
                  <c:v>553.69000000000005</c:v>
                </c:pt>
                <c:pt idx="11047">
                  <c:v>550.5</c:v>
                </c:pt>
                <c:pt idx="11048">
                  <c:v>538.71</c:v>
                </c:pt>
                <c:pt idx="11049">
                  <c:v>553.14</c:v>
                </c:pt>
                <c:pt idx="11050">
                  <c:v>553.55999999999995</c:v>
                </c:pt>
                <c:pt idx="11051">
                  <c:v>552.16999999999996</c:v>
                </c:pt>
                <c:pt idx="11052">
                  <c:v>552.89</c:v>
                </c:pt>
                <c:pt idx="11053">
                  <c:v>550.44000000000005</c:v>
                </c:pt>
                <c:pt idx="11054">
                  <c:v>539.73</c:v>
                </c:pt>
                <c:pt idx="11055">
                  <c:v>548.01</c:v>
                </c:pt>
                <c:pt idx="11056">
                  <c:v>552.53</c:v>
                </c:pt>
                <c:pt idx="11057">
                  <c:v>552.26</c:v>
                </c:pt>
                <c:pt idx="11058">
                  <c:v>553.04999999999995</c:v>
                </c:pt>
                <c:pt idx="11059">
                  <c:v>551.5</c:v>
                </c:pt>
                <c:pt idx="11060">
                  <c:v>545.53</c:v>
                </c:pt>
                <c:pt idx="11061">
                  <c:v>542.76</c:v>
                </c:pt>
                <c:pt idx="11062">
                  <c:v>542.51</c:v>
                </c:pt>
                <c:pt idx="11063">
                  <c:v>554.36</c:v>
                </c:pt>
                <c:pt idx="11064">
                  <c:v>554.28</c:v>
                </c:pt>
                <c:pt idx="11065">
                  <c:v>552.32000000000005</c:v>
                </c:pt>
                <c:pt idx="11066">
                  <c:v>545.69000000000005</c:v>
                </c:pt>
                <c:pt idx="11067">
                  <c:v>546.57000000000005</c:v>
                </c:pt>
                <c:pt idx="11068">
                  <c:v>542.37</c:v>
                </c:pt>
                <c:pt idx="11069">
                  <c:v>549</c:v>
                </c:pt>
                <c:pt idx="11070">
                  <c:v>554.91</c:v>
                </c:pt>
                <c:pt idx="11071">
                  <c:v>554.04999999999995</c:v>
                </c:pt>
                <c:pt idx="11072">
                  <c:v>554.67999999999995</c:v>
                </c:pt>
                <c:pt idx="11073">
                  <c:v>553.98</c:v>
                </c:pt>
                <c:pt idx="11074">
                  <c:v>548.98</c:v>
                </c:pt>
                <c:pt idx="11075">
                  <c:v>541.95000000000005</c:v>
                </c:pt>
                <c:pt idx="11076">
                  <c:v>543.61</c:v>
                </c:pt>
                <c:pt idx="11077">
                  <c:v>543.63</c:v>
                </c:pt>
                <c:pt idx="11078">
                  <c:v>543.55999999999995</c:v>
                </c:pt>
                <c:pt idx="11079">
                  <c:v>540.03</c:v>
                </c:pt>
                <c:pt idx="11080">
                  <c:v>548.59</c:v>
                </c:pt>
                <c:pt idx="11081">
                  <c:v>550.79999999999995</c:v>
                </c:pt>
                <c:pt idx="11082">
                  <c:v>542.54</c:v>
                </c:pt>
                <c:pt idx="11083">
                  <c:v>544.29</c:v>
                </c:pt>
                <c:pt idx="11084">
                  <c:v>537.63</c:v>
                </c:pt>
                <c:pt idx="11085">
                  <c:v>552.52</c:v>
                </c:pt>
                <c:pt idx="11086">
                  <c:v>551.5</c:v>
                </c:pt>
                <c:pt idx="11087">
                  <c:v>544.61</c:v>
                </c:pt>
                <c:pt idx="11088">
                  <c:v>545.17999999999995</c:v>
                </c:pt>
                <c:pt idx="11089">
                  <c:v>541.03</c:v>
                </c:pt>
                <c:pt idx="11090">
                  <c:v>549.38</c:v>
                </c:pt>
                <c:pt idx="11091">
                  <c:v>555.84</c:v>
                </c:pt>
                <c:pt idx="11092">
                  <c:v>555.53</c:v>
                </c:pt>
                <c:pt idx="11093">
                  <c:v>555.14</c:v>
                </c:pt>
                <c:pt idx="11094">
                  <c:v>539.63</c:v>
                </c:pt>
                <c:pt idx="11095">
                  <c:v>555.95000000000005</c:v>
                </c:pt>
                <c:pt idx="11096">
                  <c:v>555.62</c:v>
                </c:pt>
                <c:pt idx="11097">
                  <c:v>554.85</c:v>
                </c:pt>
                <c:pt idx="11098">
                  <c:v>552.78</c:v>
                </c:pt>
                <c:pt idx="11099">
                  <c:v>544.17999999999995</c:v>
                </c:pt>
                <c:pt idx="11100">
                  <c:v>554.98</c:v>
                </c:pt>
                <c:pt idx="11101">
                  <c:v>554</c:v>
                </c:pt>
                <c:pt idx="11102">
                  <c:v>553.71</c:v>
                </c:pt>
                <c:pt idx="11103">
                  <c:v>547.58000000000004</c:v>
                </c:pt>
                <c:pt idx="11104">
                  <c:v>542.1</c:v>
                </c:pt>
                <c:pt idx="11105">
                  <c:v>545.87</c:v>
                </c:pt>
                <c:pt idx="11106">
                  <c:v>553.71</c:v>
                </c:pt>
                <c:pt idx="11107">
                  <c:v>553.80999999999995</c:v>
                </c:pt>
                <c:pt idx="11108">
                  <c:v>550.82000000000005</c:v>
                </c:pt>
                <c:pt idx="11109">
                  <c:v>540.66999999999996</c:v>
                </c:pt>
                <c:pt idx="11110">
                  <c:v>544.23</c:v>
                </c:pt>
                <c:pt idx="11111">
                  <c:v>547.36</c:v>
                </c:pt>
                <c:pt idx="11112">
                  <c:v>555.09</c:v>
                </c:pt>
                <c:pt idx="11113">
                  <c:v>541.57000000000005</c:v>
                </c:pt>
                <c:pt idx="11114">
                  <c:v>546.27</c:v>
                </c:pt>
                <c:pt idx="11115">
                  <c:v>544.29</c:v>
                </c:pt>
                <c:pt idx="11116">
                  <c:v>544.69000000000005</c:v>
                </c:pt>
                <c:pt idx="11117">
                  <c:v>547.66</c:v>
                </c:pt>
                <c:pt idx="11118">
                  <c:v>545.64</c:v>
                </c:pt>
                <c:pt idx="11119">
                  <c:v>546.01</c:v>
                </c:pt>
                <c:pt idx="11120">
                  <c:v>546.85</c:v>
                </c:pt>
                <c:pt idx="11121">
                  <c:v>546.26</c:v>
                </c:pt>
                <c:pt idx="11122">
                  <c:v>544.12</c:v>
                </c:pt>
                <c:pt idx="11123">
                  <c:v>545.98</c:v>
                </c:pt>
                <c:pt idx="11124">
                  <c:v>552.91</c:v>
                </c:pt>
                <c:pt idx="11125">
                  <c:v>541.16999999999996</c:v>
                </c:pt>
                <c:pt idx="11126">
                  <c:v>543.52</c:v>
                </c:pt>
                <c:pt idx="11127">
                  <c:v>543.05999999999995</c:v>
                </c:pt>
                <c:pt idx="11128">
                  <c:v>542.69000000000005</c:v>
                </c:pt>
                <c:pt idx="11129">
                  <c:v>545.04</c:v>
                </c:pt>
                <c:pt idx="11130">
                  <c:v>546.9</c:v>
                </c:pt>
                <c:pt idx="11131">
                  <c:v>542.61</c:v>
                </c:pt>
                <c:pt idx="11132">
                  <c:v>541.96</c:v>
                </c:pt>
                <c:pt idx="11133">
                  <c:v>542.77</c:v>
                </c:pt>
                <c:pt idx="11134">
                  <c:v>541.71</c:v>
                </c:pt>
                <c:pt idx="11135">
                  <c:v>544.38</c:v>
                </c:pt>
                <c:pt idx="11136">
                  <c:v>541.03</c:v>
                </c:pt>
                <c:pt idx="11137">
                  <c:v>544.30999999999995</c:v>
                </c:pt>
                <c:pt idx="11138">
                  <c:v>543.91</c:v>
                </c:pt>
                <c:pt idx="11139">
                  <c:v>544.08000000000004</c:v>
                </c:pt>
                <c:pt idx="11140">
                  <c:v>544.04</c:v>
                </c:pt>
                <c:pt idx="11141">
                  <c:v>542.61</c:v>
                </c:pt>
                <c:pt idx="11142">
                  <c:v>543.67999999999995</c:v>
                </c:pt>
                <c:pt idx="11143">
                  <c:v>545.67999999999995</c:v>
                </c:pt>
                <c:pt idx="11144">
                  <c:v>545.65</c:v>
                </c:pt>
                <c:pt idx="11145">
                  <c:v>545.78</c:v>
                </c:pt>
                <c:pt idx="11146">
                  <c:v>542.63</c:v>
                </c:pt>
                <c:pt idx="11147">
                  <c:v>550.66</c:v>
                </c:pt>
                <c:pt idx="11148">
                  <c:v>545.79</c:v>
                </c:pt>
                <c:pt idx="11149">
                  <c:v>545.22</c:v>
                </c:pt>
                <c:pt idx="11150">
                  <c:v>544.51</c:v>
                </c:pt>
                <c:pt idx="11151">
                  <c:v>539.41999999999996</c:v>
                </c:pt>
                <c:pt idx="11152">
                  <c:v>552.58000000000004</c:v>
                </c:pt>
                <c:pt idx="11153">
                  <c:v>550.97</c:v>
                </c:pt>
                <c:pt idx="11154">
                  <c:v>543.22</c:v>
                </c:pt>
                <c:pt idx="11155">
                  <c:v>543.11</c:v>
                </c:pt>
                <c:pt idx="11156">
                  <c:v>535.45000000000005</c:v>
                </c:pt>
                <c:pt idx="11157">
                  <c:v>551.96</c:v>
                </c:pt>
                <c:pt idx="11158">
                  <c:v>554.04999999999995</c:v>
                </c:pt>
                <c:pt idx="11159">
                  <c:v>552.63</c:v>
                </c:pt>
                <c:pt idx="11160">
                  <c:v>546.51</c:v>
                </c:pt>
                <c:pt idx="11161">
                  <c:v>539.04999999999995</c:v>
                </c:pt>
                <c:pt idx="11162">
                  <c:v>543.4</c:v>
                </c:pt>
                <c:pt idx="11163">
                  <c:v>547.61</c:v>
                </c:pt>
                <c:pt idx="11164">
                  <c:v>551.37</c:v>
                </c:pt>
                <c:pt idx="11165">
                  <c:v>533.88</c:v>
                </c:pt>
                <c:pt idx="11166">
                  <c:v>554.24</c:v>
                </c:pt>
                <c:pt idx="11167">
                  <c:v>554.72</c:v>
                </c:pt>
                <c:pt idx="11168">
                  <c:v>552.70000000000005</c:v>
                </c:pt>
                <c:pt idx="11169">
                  <c:v>543.76</c:v>
                </c:pt>
                <c:pt idx="11170">
                  <c:v>538.85</c:v>
                </c:pt>
                <c:pt idx="11171">
                  <c:v>554.9</c:v>
                </c:pt>
                <c:pt idx="11172">
                  <c:v>555.13</c:v>
                </c:pt>
                <c:pt idx="11173">
                  <c:v>556.53</c:v>
                </c:pt>
                <c:pt idx="11174">
                  <c:v>554.17999999999995</c:v>
                </c:pt>
                <c:pt idx="11175">
                  <c:v>544.87</c:v>
                </c:pt>
                <c:pt idx="11176">
                  <c:v>537.52</c:v>
                </c:pt>
                <c:pt idx="11177">
                  <c:v>552.66999999999996</c:v>
                </c:pt>
                <c:pt idx="11178">
                  <c:v>554.54</c:v>
                </c:pt>
                <c:pt idx="11179">
                  <c:v>552.74</c:v>
                </c:pt>
                <c:pt idx="11180">
                  <c:v>551.17999999999995</c:v>
                </c:pt>
                <c:pt idx="11181">
                  <c:v>543.26</c:v>
                </c:pt>
                <c:pt idx="11182">
                  <c:v>538.39</c:v>
                </c:pt>
                <c:pt idx="11183">
                  <c:v>544.25</c:v>
                </c:pt>
                <c:pt idx="11184">
                  <c:v>551.94000000000005</c:v>
                </c:pt>
                <c:pt idx="11185">
                  <c:v>552.91999999999996</c:v>
                </c:pt>
                <c:pt idx="11186">
                  <c:v>550.5</c:v>
                </c:pt>
                <c:pt idx="11187">
                  <c:v>542.12</c:v>
                </c:pt>
                <c:pt idx="11188">
                  <c:v>542.27</c:v>
                </c:pt>
                <c:pt idx="11189">
                  <c:v>538.41</c:v>
                </c:pt>
                <c:pt idx="11190">
                  <c:v>551.92999999999995</c:v>
                </c:pt>
                <c:pt idx="11191">
                  <c:v>554.04</c:v>
                </c:pt>
                <c:pt idx="11192">
                  <c:v>554.61</c:v>
                </c:pt>
                <c:pt idx="11193">
                  <c:v>554.82000000000005</c:v>
                </c:pt>
                <c:pt idx="11194">
                  <c:v>544.32000000000005</c:v>
                </c:pt>
                <c:pt idx="11195">
                  <c:v>544.96</c:v>
                </c:pt>
                <c:pt idx="11196">
                  <c:v>545.64</c:v>
                </c:pt>
                <c:pt idx="11197">
                  <c:v>546.04999999999995</c:v>
                </c:pt>
                <c:pt idx="11198">
                  <c:v>546.45000000000005</c:v>
                </c:pt>
                <c:pt idx="11199">
                  <c:v>537.46</c:v>
                </c:pt>
                <c:pt idx="11200">
                  <c:v>557.51</c:v>
                </c:pt>
                <c:pt idx="11201">
                  <c:v>556.77</c:v>
                </c:pt>
                <c:pt idx="11202">
                  <c:v>552.9</c:v>
                </c:pt>
                <c:pt idx="11203">
                  <c:v>544.87</c:v>
                </c:pt>
                <c:pt idx="11204">
                  <c:v>536.98</c:v>
                </c:pt>
                <c:pt idx="11205">
                  <c:v>553.79</c:v>
                </c:pt>
                <c:pt idx="11206">
                  <c:v>555.01</c:v>
                </c:pt>
                <c:pt idx="11207">
                  <c:v>554.09</c:v>
                </c:pt>
                <c:pt idx="11208">
                  <c:v>549.77</c:v>
                </c:pt>
                <c:pt idx="11209">
                  <c:v>539.91999999999996</c:v>
                </c:pt>
                <c:pt idx="11210">
                  <c:v>554.53</c:v>
                </c:pt>
                <c:pt idx="11211">
                  <c:v>554.04999999999995</c:v>
                </c:pt>
                <c:pt idx="11212">
                  <c:v>553.79999999999995</c:v>
                </c:pt>
                <c:pt idx="11213">
                  <c:v>540.52</c:v>
                </c:pt>
                <c:pt idx="11214">
                  <c:v>545.9</c:v>
                </c:pt>
                <c:pt idx="11215">
                  <c:v>553.07000000000005</c:v>
                </c:pt>
                <c:pt idx="11216">
                  <c:v>553.94000000000005</c:v>
                </c:pt>
                <c:pt idx="11217">
                  <c:v>553.92999999999995</c:v>
                </c:pt>
                <c:pt idx="11218">
                  <c:v>540.63</c:v>
                </c:pt>
                <c:pt idx="11219">
                  <c:v>544.91</c:v>
                </c:pt>
                <c:pt idx="11220">
                  <c:v>547.58000000000004</c:v>
                </c:pt>
                <c:pt idx="11221">
                  <c:v>555.38</c:v>
                </c:pt>
                <c:pt idx="11222">
                  <c:v>545.32000000000005</c:v>
                </c:pt>
                <c:pt idx="11223">
                  <c:v>544.96</c:v>
                </c:pt>
                <c:pt idx="11224">
                  <c:v>547.21</c:v>
                </c:pt>
                <c:pt idx="11225">
                  <c:v>548.89</c:v>
                </c:pt>
                <c:pt idx="11226">
                  <c:v>546.54999999999995</c:v>
                </c:pt>
                <c:pt idx="11227">
                  <c:v>546</c:v>
                </c:pt>
                <c:pt idx="11228">
                  <c:v>543.72</c:v>
                </c:pt>
                <c:pt idx="11229">
                  <c:v>543.64</c:v>
                </c:pt>
                <c:pt idx="11230">
                  <c:v>543.84</c:v>
                </c:pt>
                <c:pt idx="11231">
                  <c:v>537.49</c:v>
                </c:pt>
                <c:pt idx="11232">
                  <c:v>551.26</c:v>
                </c:pt>
                <c:pt idx="11233">
                  <c:v>543.5</c:v>
                </c:pt>
                <c:pt idx="11234">
                  <c:v>542.70000000000005</c:v>
                </c:pt>
                <c:pt idx="11235">
                  <c:v>541.97</c:v>
                </c:pt>
                <c:pt idx="11236">
                  <c:v>538.6</c:v>
                </c:pt>
                <c:pt idx="11237">
                  <c:v>546.27</c:v>
                </c:pt>
                <c:pt idx="11238">
                  <c:v>550.1</c:v>
                </c:pt>
                <c:pt idx="11239">
                  <c:v>543</c:v>
                </c:pt>
                <c:pt idx="11240">
                  <c:v>543.11</c:v>
                </c:pt>
                <c:pt idx="11241">
                  <c:v>539.29999999999995</c:v>
                </c:pt>
                <c:pt idx="11242">
                  <c:v>545.82000000000005</c:v>
                </c:pt>
                <c:pt idx="11243">
                  <c:v>554.23</c:v>
                </c:pt>
                <c:pt idx="11244">
                  <c:v>552.21</c:v>
                </c:pt>
                <c:pt idx="11245">
                  <c:v>544.12</c:v>
                </c:pt>
                <c:pt idx="11246">
                  <c:v>540.22</c:v>
                </c:pt>
                <c:pt idx="11247">
                  <c:v>551.69000000000005</c:v>
                </c:pt>
                <c:pt idx="11248">
                  <c:v>556.41</c:v>
                </c:pt>
                <c:pt idx="11249">
                  <c:v>556.12</c:v>
                </c:pt>
                <c:pt idx="11250">
                  <c:v>552.27</c:v>
                </c:pt>
                <c:pt idx="11251">
                  <c:v>544.24</c:v>
                </c:pt>
                <c:pt idx="11252">
                  <c:v>539.49</c:v>
                </c:pt>
                <c:pt idx="11253">
                  <c:v>555.69000000000005</c:v>
                </c:pt>
                <c:pt idx="11254">
                  <c:v>556.63</c:v>
                </c:pt>
                <c:pt idx="11255">
                  <c:v>555.41</c:v>
                </c:pt>
                <c:pt idx="11256">
                  <c:v>552.66999999999996</c:v>
                </c:pt>
                <c:pt idx="11257">
                  <c:v>543.61</c:v>
                </c:pt>
                <c:pt idx="11258">
                  <c:v>541.22</c:v>
                </c:pt>
                <c:pt idx="11259">
                  <c:v>554.45000000000005</c:v>
                </c:pt>
                <c:pt idx="11260">
                  <c:v>554.54999999999995</c:v>
                </c:pt>
                <c:pt idx="11261">
                  <c:v>555.04</c:v>
                </c:pt>
                <c:pt idx="11262">
                  <c:v>546.24</c:v>
                </c:pt>
                <c:pt idx="11263">
                  <c:v>551.94000000000005</c:v>
                </c:pt>
                <c:pt idx="11264">
                  <c:v>553.13</c:v>
                </c:pt>
                <c:pt idx="11265">
                  <c:v>553.46</c:v>
                </c:pt>
                <c:pt idx="11266">
                  <c:v>553.77</c:v>
                </c:pt>
                <c:pt idx="11267">
                  <c:v>546.1</c:v>
                </c:pt>
                <c:pt idx="11268">
                  <c:v>545.46</c:v>
                </c:pt>
                <c:pt idx="11269">
                  <c:v>554.48</c:v>
                </c:pt>
                <c:pt idx="11270">
                  <c:v>554.66999999999996</c:v>
                </c:pt>
                <c:pt idx="11271">
                  <c:v>554.5</c:v>
                </c:pt>
                <c:pt idx="11272">
                  <c:v>553.84</c:v>
                </c:pt>
                <c:pt idx="11273">
                  <c:v>550.61</c:v>
                </c:pt>
                <c:pt idx="11274">
                  <c:v>545.11</c:v>
                </c:pt>
                <c:pt idx="11275">
                  <c:v>555.37</c:v>
                </c:pt>
                <c:pt idx="11276">
                  <c:v>554.69000000000005</c:v>
                </c:pt>
                <c:pt idx="11277">
                  <c:v>556.41</c:v>
                </c:pt>
                <c:pt idx="11278">
                  <c:v>556.73</c:v>
                </c:pt>
                <c:pt idx="11279">
                  <c:v>546.15</c:v>
                </c:pt>
                <c:pt idx="11280">
                  <c:v>549.54</c:v>
                </c:pt>
                <c:pt idx="11281">
                  <c:v>556.33000000000004</c:v>
                </c:pt>
                <c:pt idx="11282">
                  <c:v>556.36</c:v>
                </c:pt>
                <c:pt idx="11283">
                  <c:v>554.91</c:v>
                </c:pt>
                <c:pt idx="11284">
                  <c:v>542.07000000000005</c:v>
                </c:pt>
                <c:pt idx="11285">
                  <c:v>543.44000000000005</c:v>
                </c:pt>
                <c:pt idx="11286">
                  <c:v>547.84</c:v>
                </c:pt>
                <c:pt idx="11287">
                  <c:v>554.79</c:v>
                </c:pt>
                <c:pt idx="11288">
                  <c:v>540.57000000000005</c:v>
                </c:pt>
                <c:pt idx="11289">
                  <c:v>544.15</c:v>
                </c:pt>
                <c:pt idx="11290">
                  <c:v>543.48</c:v>
                </c:pt>
                <c:pt idx="11291">
                  <c:v>543.53</c:v>
                </c:pt>
                <c:pt idx="11292">
                  <c:v>543.28</c:v>
                </c:pt>
                <c:pt idx="11293">
                  <c:v>541.82000000000005</c:v>
                </c:pt>
                <c:pt idx="11294">
                  <c:v>542.17999999999995</c:v>
                </c:pt>
                <c:pt idx="11295">
                  <c:v>543.91999999999996</c:v>
                </c:pt>
                <c:pt idx="11296">
                  <c:v>543.45000000000005</c:v>
                </c:pt>
                <c:pt idx="11297">
                  <c:v>543.57000000000005</c:v>
                </c:pt>
                <c:pt idx="11298">
                  <c:v>535.59</c:v>
                </c:pt>
                <c:pt idx="11299">
                  <c:v>544.42999999999995</c:v>
                </c:pt>
                <c:pt idx="11300">
                  <c:v>544.84</c:v>
                </c:pt>
                <c:pt idx="11301">
                  <c:v>544.34</c:v>
                </c:pt>
                <c:pt idx="11302">
                  <c:v>544.85</c:v>
                </c:pt>
                <c:pt idx="11303">
                  <c:v>539.55999999999995</c:v>
                </c:pt>
                <c:pt idx="11304">
                  <c:v>552.94000000000005</c:v>
                </c:pt>
                <c:pt idx="11305">
                  <c:v>546.34</c:v>
                </c:pt>
                <c:pt idx="11306">
                  <c:v>547.62</c:v>
                </c:pt>
                <c:pt idx="11307">
                  <c:v>546.35</c:v>
                </c:pt>
                <c:pt idx="11308">
                  <c:v>536.45000000000005</c:v>
                </c:pt>
                <c:pt idx="11309">
                  <c:v>555.13</c:v>
                </c:pt>
                <c:pt idx="11310">
                  <c:v>553.1</c:v>
                </c:pt>
                <c:pt idx="11311">
                  <c:v>544.86</c:v>
                </c:pt>
                <c:pt idx="11312">
                  <c:v>542.28</c:v>
                </c:pt>
                <c:pt idx="11313">
                  <c:v>545.84</c:v>
                </c:pt>
                <c:pt idx="11314">
                  <c:v>554.38</c:v>
                </c:pt>
                <c:pt idx="11315">
                  <c:v>555.04</c:v>
                </c:pt>
                <c:pt idx="11316">
                  <c:v>552.1</c:v>
                </c:pt>
                <c:pt idx="11317">
                  <c:v>535.32000000000005</c:v>
                </c:pt>
                <c:pt idx="11318">
                  <c:v>554.5</c:v>
                </c:pt>
                <c:pt idx="11319">
                  <c:v>555.23</c:v>
                </c:pt>
                <c:pt idx="11320">
                  <c:v>552.91</c:v>
                </c:pt>
                <c:pt idx="11321">
                  <c:v>553.07000000000005</c:v>
                </c:pt>
                <c:pt idx="11322">
                  <c:v>541.46</c:v>
                </c:pt>
                <c:pt idx="11323">
                  <c:v>548.61</c:v>
                </c:pt>
                <c:pt idx="11324">
                  <c:v>555.29999999999995</c:v>
                </c:pt>
                <c:pt idx="11325">
                  <c:v>556.17999999999995</c:v>
                </c:pt>
                <c:pt idx="11326">
                  <c:v>549.76</c:v>
                </c:pt>
                <c:pt idx="11327">
                  <c:v>544.91</c:v>
                </c:pt>
                <c:pt idx="11328">
                  <c:v>545.47</c:v>
                </c:pt>
                <c:pt idx="11329">
                  <c:v>550.24</c:v>
                </c:pt>
                <c:pt idx="11330">
                  <c:v>555.5</c:v>
                </c:pt>
                <c:pt idx="11331">
                  <c:v>542.75</c:v>
                </c:pt>
                <c:pt idx="11332">
                  <c:v>547.05999999999995</c:v>
                </c:pt>
                <c:pt idx="11333">
                  <c:v>547.72</c:v>
                </c:pt>
                <c:pt idx="11334">
                  <c:v>545.47</c:v>
                </c:pt>
                <c:pt idx="11335">
                  <c:v>546.62</c:v>
                </c:pt>
                <c:pt idx="11336">
                  <c:v>542.78</c:v>
                </c:pt>
                <c:pt idx="11337">
                  <c:v>545.35</c:v>
                </c:pt>
                <c:pt idx="11338">
                  <c:v>544.61</c:v>
                </c:pt>
                <c:pt idx="11339">
                  <c:v>544.22</c:v>
                </c:pt>
                <c:pt idx="11340">
                  <c:v>543.5</c:v>
                </c:pt>
                <c:pt idx="11341">
                  <c:v>545.25</c:v>
                </c:pt>
                <c:pt idx="11342">
                  <c:v>542.92999999999995</c:v>
                </c:pt>
                <c:pt idx="11343">
                  <c:v>553.42999999999995</c:v>
                </c:pt>
                <c:pt idx="11344">
                  <c:v>554.42999999999995</c:v>
                </c:pt>
                <c:pt idx="11345">
                  <c:v>552.20000000000005</c:v>
                </c:pt>
                <c:pt idx="11346">
                  <c:v>540.69000000000005</c:v>
                </c:pt>
                <c:pt idx="11347">
                  <c:v>541.53</c:v>
                </c:pt>
                <c:pt idx="11348">
                  <c:v>544.16</c:v>
                </c:pt>
                <c:pt idx="11349">
                  <c:v>543.58000000000004</c:v>
                </c:pt>
                <c:pt idx="11350">
                  <c:v>547.03</c:v>
                </c:pt>
                <c:pt idx="11351">
                  <c:v>554.27</c:v>
                </c:pt>
                <c:pt idx="11352">
                  <c:v>545.5</c:v>
                </c:pt>
                <c:pt idx="11353">
                  <c:v>544.96</c:v>
                </c:pt>
                <c:pt idx="11354">
                  <c:v>544.65</c:v>
                </c:pt>
                <c:pt idx="11355">
                  <c:v>545.62</c:v>
                </c:pt>
                <c:pt idx="11356">
                  <c:v>548.39</c:v>
                </c:pt>
                <c:pt idx="11357">
                  <c:v>555.65</c:v>
                </c:pt>
                <c:pt idx="11358">
                  <c:v>549.58000000000004</c:v>
                </c:pt>
                <c:pt idx="11359">
                  <c:v>546.11</c:v>
                </c:pt>
                <c:pt idx="11360">
                  <c:v>545.9</c:v>
                </c:pt>
                <c:pt idx="11361">
                  <c:v>543.83000000000004</c:v>
                </c:pt>
                <c:pt idx="11362">
                  <c:v>543.69000000000005</c:v>
                </c:pt>
                <c:pt idx="11363">
                  <c:v>545.95000000000005</c:v>
                </c:pt>
                <c:pt idx="11364">
                  <c:v>541.48</c:v>
                </c:pt>
                <c:pt idx="11365">
                  <c:v>543.4</c:v>
                </c:pt>
                <c:pt idx="11366">
                  <c:v>542.86</c:v>
                </c:pt>
                <c:pt idx="11367">
                  <c:v>543.42999999999995</c:v>
                </c:pt>
                <c:pt idx="11368">
                  <c:v>544.4</c:v>
                </c:pt>
                <c:pt idx="11369">
                  <c:v>551.20000000000005</c:v>
                </c:pt>
                <c:pt idx="11370">
                  <c:v>542.23</c:v>
                </c:pt>
                <c:pt idx="11371">
                  <c:v>542.28</c:v>
                </c:pt>
                <c:pt idx="11372">
                  <c:v>543.27</c:v>
                </c:pt>
                <c:pt idx="11373">
                  <c:v>541.96</c:v>
                </c:pt>
                <c:pt idx="11374">
                  <c:v>544.92999999999995</c:v>
                </c:pt>
                <c:pt idx="11375">
                  <c:v>553.39</c:v>
                </c:pt>
                <c:pt idx="11376">
                  <c:v>542.91</c:v>
                </c:pt>
                <c:pt idx="11377">
                  <c:v>545.34</c:v>
                </c:pt>
                <c:pt idx="11378">
                  <c:v>543.9</c:v>
                </c:pt>
                <c:pt idx="11379">
                  <c:v>544.01</c:v>
                </c:pt>
                <c:pt idx="11380">
                  <c:v>547.57000000000005</c:v>
                </c:pt>
                <c:pt idx="11381">
                  <c:v>554.92999999999995</c:v>
                </c:pt>
                <c:pt idx="11382">
                  <c:v>549.64</c:v>
                </c:pt>
                <c:pt idx="11383">
                  <c:v>544.67999999999995</c:v>
                </c:pt>
                <c:pt idx="11384">
                  <c:v>545</c:v>
                </c:pt>
                <c:pt idx="11385">
                  <c:v>546.11</c:v>
                </c:pt>
                <c:pt idx="11386">
                  <c:v>549.49</c:v>
                </c:pt>
                <c:pt idx="11387">
                  <c:v>552.92999999999995</c:v>
                </c:pt>
                <c:pt idx="11388">
                  <c:v>542.80999999999995</c:v>
                </c:pt>
                <c:pt idx="11389">
                  <c:v>543.24</c:v>
                </c:pt>
                <c:pt idx="11390">
                  <c:v>553.21</c:v>
                </c:pt>
                <c:pt idx="11391">
                  <c:v>551.08000000000004</c:v>
                </c:pt>
                <c:pt idx="11392">
                  <c:v>543.59</c:v>
                </c:pt>
                <c:pt idx="11393">
                  <c:v>543.72</c:v>
                </c:pt>
                <c:pt idx="11394">
                  <c:v>542.23</c:v>
                </c:pt>
                <c:pt idx="11395">
                  <c:v>541.54</c:v>
                </c:pt>
                <c:pt idx="11396">
                  <c:v>541.13</c:v>
                </c:pt>
                <c:pt idx="11397">
                  <c:v>549.48</c:v>
                </c:pt>
                <c:pt idx="11398">
                  <c:v>541.84</c:v>
                </c:pt>
                <c:pt idx="11399">
                  <c:v>542.05999999999995</c:v>
                </c:pt>
                <c:pt idx="11400">
                  <c:v>540.74</c:v>
                </c:pt>
                <c:pt idx="11401">
                  <c:v>543.85</c:v>
                </c:pt>
                <c:pt idx="11402">
                  <c:v>546.98</c:v>
                </c:pt>
                <c:pt idx="11403">
                  <c:v>544.46</c:v>
                </c:pt>
                <c:pt idx="11404">
                  <c:v>553.16999999999996</c:v>
                </c:pt>
                <c:pt idx="11405">
                  <c:v>553.34</c:v>
                </c:pt>
                <c:pt idx="11406">
                  <c:v>553.16</c:v>
                </c:pt>
                <c:pt idx="11407">
                  <c:v>551.29</c:v>
                </c:pt>
                <c:pt idx="11408">
                  <c:v>545.32000000000005</c:v>
                </c:pt>
                <c:pt idx="11409">
                  <c:v>542.66999999999996</c:v>
                </c:pt>
                <c:pt idx="11410">
                  <c:v>545.64</c:v>
                </c:pt>
                <c:pt idx="11411">
                  <c:v>541.29999999999995</c:v>
                </c:pt>
                <c:pt idx="11412">
                  <c:v>548.32000000000005</c:v>
                </c:pt>
                <c:pt idx="11413">
                  <c:v>555.24</c:v>
                </c:pt>
                <c:pt idx="11414">
                  <c:v>552.67999999999995</c:v>
                </c:pt>
                <c:pt idx="11415">
                  <c:v>543.67999999999995</c:v>
                </c:pt>
                <c:pt idx="11416">
                  <c:v>542.89</c:v>
                </c:pt>
                <c:pt idx="11417">
                  <c:v>543.02</c:v>
                </c:pt>
                <c:pt idx="11418">
                  <c:v>543.5</c:v>
                </c:pt>
                <c:pt idx="11419">
                  <c:v>534.32000000000005</c:v>
                </c:pt>
                <c:pt idx="11420">
                  <c:v>545.21</c:v>
                </c:pt>
                <c:pt idx="11421">
                  <c:v>541.61</c:v>
                </c:pt>
                <c:pt idx="11422">
                  <c:v>542.07000000000005</c:v>
                </c:pt>
                <c:pt idx="11423">
                  <c:v>542.35</c:v>
                </c:pt>
                <c:pt idx="11424">
                  <c:v>542.91</c:v>
                </c:pt>
                <c:pt idx="11425">
                  <c:v>546.91</c:v>
                </c:pt>
                <c:pt idx="11426">
                  <c:v>543.9</c:v>
                </c:pt>
                <c:pt idx="11427">
                  <c:v>549.53</c:v>
                </c:pt>
                <c:pt idx="11428">
                  <c:v>553.46</c:v>
                </c:pt>
                <c:pt idx="11429">
                  <c:v>553.17999999999995</c:v>
                </c:pt>
                <c:pt idx="11430">
                  <c:v>551.70000000000005</c:v>
                </c:pt>
                <c:pt idx="11431">
                  <c:v>544.22</c:v>
                </c:pt>
                <c:pt idx="11432">
                  <c:v>544.24</c:v>
                </c:pt>
                <c:pt idx="11433">
                  <c:v>542.08000000000004</c:v>
                </c:pt>
                <c:pt idx="11434">
                  <c:v>547.91</c:v>
                </c:pt>
                <c:pt idx="11435">
                  <c:v>556.6</c:v>
                </c:pt>
                <c:pt idx="11436">
                  <c:v>553.58000000000004</c:v>
                </c:pt>
                <c:pt idx="11437">
                  <c:v>545.6</c:v>
                </c:pt>
                <c:pt idx="11438">
                  <c:v>546.20000000000005</c:v>
                </c:pt>
                <c:pt idx="11439">
                  <c:v>545.20000000000005</c:v>
                </c:pt>
                <c:pt idx="11440">
                  <c:v>544.96</c:v>
                </c:pt>
                <c:pt idx="11441">
                  <c:v>554.86</c:v>
                </c:pt>
                <c:pt idx="11442">
                  <c:v>551.28</c:v>
                </c:pt>
                <c:pt idx="11443">
                  <c:v>543</c:v>
                </c:pt>
                <c:pt idx="11444">
                  <c:v>542.9</c:v>
                </c:pt>
                <c:pt idx="11445">
                  <c:v>543.91</c:v>
                </c:pt>
                <c:pt idx="11446">
                  <c:v>543.07000000000005</c:v>
                </c:pt>
                <c:pt idx="11447">
                  <c:v>541.57000000000005</c:v>
                </c:pt>
                <c:pt idx="11448">
                  <c:v>550.04999999999995</c:v>
                </c:pt>
                <c:pt idx="11449">
                  <c:v>542.32000000000005</c:v>
                </c:pt>
                <c:pt idx="11450">
                  <c:v>542.59</c:v>
                </c:pt>
                <c:pt idx="11451">
                  <c:v>543.30999999999995</c:v>
                </c:pt>
                <c:pt idx="11452">
                  <c:v>543.32000000000005</c:v>
                </c:pt>
                <c:pt idx="11453">
                  <c:v>539.59</c:v>
                </c:pt>
                <c:pt idx="11454">
                  <c:v>541.98</c:v>
                </c:pt>
                <c:pt idx="11455">
                  <c:v>544.04999999999995</c:v>
                </c:pt>
                <c:pt idx="11456">
                  <c:v>544.92999999999995</c:v>
                </c:pt>
                <c:pt idx="11457">
                  <c:v>544.08000000000004</c:v>
                </c:pt>
                <c:pt idx="11458">
                  <c:v>543.99</c:v>
                </c:pt>
                <c:pt idx="11459">
                  <c:v>544.37</c:v>
                </c:pt>
                <c:pt idx="11460">
                  <c:v>544.84</c:v>
                </c:pt>
                <c:pt idx="11461">
                  <c:v>543.41999999999996</c:v>
                </c:pt>
                <c:pt idx="11462">
                  <c:v>545.66999999999996</c:v>
                </c:pt>
                <c:pt idx="11463">
                  <c:v>544.80999999999995</c:v>
                </c:pt>
                <c:pt idx="11464">
                  <c:v>546.19000000000005</c:v>
                </c:pt>
                <c:pt idx="11465">
                  <c:v>547.23</c:v>
                </c:pt>
                <c:pt idx="11466">
                  <c:v>549.04</c:v>
                </c:pt>
                <c:pt idx="11467">
                  <c:v>552.85</c:v>
                </c:pt>
                <c:pt idx="11468">
                  <c:v>544.95000000000005</c:v>
                </c:pt>
                <c:pt idx="11469">
                  <c:v>544.87</c:v>
                </c:pt>
                <c:pt idx="11470">
                  <c:v>544.08000000000004</c:v>
                </c:pt>
                <c:pt idx="11471">
                  <c:v>543.72</c:v>
                </c:pt>
                <c:pt idx="11472">
                  <c:v>546.34</c:v>
                </c:pt>
                <c:pt idx="11473">
                  <c:v>552.71</c:v>
                </c:pt>
                <c:pt idx="11474">
                  <c:v>551.87</c:v>
                </c:pt>
                <c:pt idx="11475">
                  <c:v>550.59</c:v>
                </c:pt>
                <c:pt idx="11476">
                  <c:v>541.03</c:v>
                </c:pt>
                <c:pt idx="11477">
                  <c:v>543.34</c:v>
                </c:pt>
                <c:pt idx="11478">
                  <c:v>546.49</c:v>
                </c:pt>
                <c:pt idx="11479">
                  <c:v>551.91999999999996</c:v>
                </c:pt>
                <c:pt idx="11480">
                  <c:v>551.54</c:v>
                </c:pt>
                <c:pt idx="11481">
                  <c:v>553.12</c:v>
                </c:pt>
                <c:pt idx="11482">
                  <c:v>541.09</c:v>
                </c:pt>
                <c:pt idx="11483">
                  <c:v>543.82000000000005</c:v>
                </c:pt>
                <c:pt idx="11484">
                  <c:v>546.82000000000005</c:v>
                </c:pt>
                <c:pt idx="11485">
                  <c:v>554.67999999999995</c:v>
                </c:pt>
                <c:pt idx="11486">
                  <c:v>554.69000000000005</c:v>
                </c:pt>
                <c:pt idx="11487">
                  <c:v>543.34</c:v>
                </c:pt>
                <c:pt idx="11488">
                  <c:v>545.96</c:v>
                </c:pt>
                <c:pt idx="11489">
                  <c:v>546.04</c:v>
                </c:pt>
                <c:pt idx="11490">
                  <c:v>547.91</c:v>
                </c:pt>
                <c:pt idx="11491">
                  <c:v>556.27</c:v>
                </c:pt>
                <c:pt idx="11492">
                  <c:v>555.59</c:v>
                </c:pt>
                <c:pt idx="11493">
                  <c:v>542.95000000000005</c:v>
                </c:pt>
                <c:pt idx="11494">
                  <c:v>545.46</c:v>
                </c:pt>
                <c:pt idx="11495">
                  <c:v>545.19000000000005</c:v>
                </c:pt>
                <c:pt idx="11496">
                  <c:v>545.28</c:v>
                </c:pt>
                <c:pt idx="11497">
                  <c:v>544.84</c:v>
                </c:pt>
                <c:pt idx="11498">
                  <c:v>537.88</c:v>
                </c:pt>
                <c:pt idx="11499">
                  <c:v>552.77</c:v>
                </c:pt>
                <c:pt idx="11500">
                  <c:v>554.28</c:v>
                </c:pt>
                <c:pt idx="11501">
                  <c:v>553.91</c:v>
                </c:pt>
                <c:pt idx="11502">
                  <c:v>553.91</c:v>
                </c:pt>
                <c:pt idx="11503">
                  <c:v>546.54999999999995</c:v>
                </c:pt>
                <c:pt idx="11504">
                  <c:v>543.58000000000004</c:v>
                </c:pt>
                <c:pt idx="11505">
                  <c:v>543.98</c:v>
                </c:pt>
                <c:pt idx="11506">
                  <c:v>545.37</c:v>
                </c:pt>
                <c:pt idx="11507">
                  <c:v>553.91999999999996</c:v>
                </c:pt>
                <c:pt idx="11508">
                  <c:v>553.95000000000005</c:v>
                </c:pt>
                <c:pt idx="11509">
                  <c:v>544.16999999999996</c:v>
                </c:pt>
                <c:pt idx="11510">
                  <c:v>544.58000000000004</c:v>
                </c:pt>
                <c:pt idx="11511">
                  <c:v>544.08000000000004</c:v>
                </c:pt>
                <c:pt idx="11512">
                  <c:v>547.32000000000005</c:v>
                </c:pt>
                <c:pt idx="11513">
                  <c:v>555.24</c:v>
                </c:pt>
                <c:pt idx="11514">
                  <c:v>555.16999999999996</c:v>
                </c:pt>
                <c:pt idx="11515">
                  <c:v>555.80999999999995</c:v>
                </c:pt>
                <c:pt idx="11516">
                  <c:v>553.92999999999995</c:v>
                </c:pt>
                <c:pt idx="11517">
                  <c:v>544.54999999999995</c:v>
                </c:pt>
                <c:pt idx="11518">
                  <c:v>550.42999999999995</c:v>
                </c:pt>
                <c:pt idx="11519">
                  <c:v>556.57000000000005</c:v>
                </c:pt>
                <c:pt idx="11520">
                  <c:v>556.16</c:v>
                </c:pt>
                <c:pt idx="11521">
                  <c:v>555.14</c:v>
                </c:pt>
                <c:pt idx="11522">
                  <c:v>554.6</c:v>
                </c:pt>
                <c:pt idx="11523">
                  <c:v>548.6</c:v>
                </c:pt>
                <c:pt idx="11524">
                  <c:v>549.49</c:v>
                </c:pt>
                <c:pt idx="11525">
                  <c:v>554.29</c:v>
                </c:pt>
                <c:pt idx="11526">
                  <c:v>553.07000000000005</c:v>
                </c:pt>
                <c:pt idx="11527">
                  <c:v>552.65</c:v>
                </c:pt>
                <c:pt idx="11528">
                  <c:v>552.76</c:v>
                </c:pt>
                <c:pt idx="11529">
                  <c:v>550.38</c:v>
                </c:pt>
                <c:pt idx="11530">
                  <c:v>542.94000000000005</c:v>
                </c:pt>
                <c:pt idx="11531">
                  <c:v>553.44000000000005</c:v>
                </c:pt>
                <c:pt idx="11532">
                  <c:v>552.61</c:v>
                </c:pt>
                <c:pt idx="11533">
                  <c:v>550.71</c:v>
                </c:pt>
                <c:pt idx="11534">
                  <c:v>551.85</c:v>
                </c:pt>
                <c:pt idx="11535">
                  <c:v>548.75</c:v>
                </c:pt>
                <c:pt idx="11536">
                  <c:v>541.37</c:v>
                </c:pt>
                <c:pt idx="11537">
                  <c:v>543.38</c:v>
                </c:pt>
                <c:pt idx="11538">
                  <c:v>544.61</c:v>
                </c:pt>
                <c:pt idx="11539">
                  <c:v>543.9</c:v>
                </c:pt>
                <c:pt idx="11540">
                  <c:v>546.29999999999995</c:v>
                </c:pt>
                <c:pt idx="11541">
                  <c:v>553.65</c:v>
                </c:pt>
                <c:pt idx="11542">
                  <c:v>554.15</c:v>
                </c:pt>
                <c:pt idx="11543">
                  <c:v>553.63</c:v>
                </c:pt>
                <c:pt idx="11544">
                  <c:v>548.78</c:v>
                </c:pt>
                <c:pt idx="11545">
                  <c:v>545</c:v>
                </c:pt>
                <c:pt idx="11546">
                  <c:v>547.71</c:v>
                </c:pt>
                <c:pt idx="11547">
                  <c:v>553.70000000000005</c:v>
                </c:pt>
                <c:pt idx="11548">
                  <c:v>554.30999999999995</c:v>
                </c:pt>
                <c:pt idx="11549">
                  <c:v>554.44000000000005</c:v>
                </c:pt>
                <c:pt idx="11550">
                  <c:v>554.1</c:v>
                </c:pt>
                <c:pt idx="11551">
                  <c:v>547.55999999999995</c:v>
                </c:pt>
                <c:pt idx="11552">
                  <c:v>546.19000000000005</c:v>
                </c:pt>
                <c:pt idx="11553">
                  <c:v>553.1</c:v>
                </c:pt>
                <c:pt idx="11554">
                  <c:v>552.82000000000005</c:v>
                </c:pt>
                <c:pt idx="11555">
                  <c:v>553.99</c:v>
                </c:pt>
                <c:pt idx="11556">
                  <c:v>551.55999999999995</c:v>
                </c:pt>
                <c:pt idx="11557">
                  <c:v>540.07000000000005</c:v>
                </c:pt>
                <c:pt idx="11558">
                  <c:v>545.24</c:v>
                </c:pt>
                <c:pt idx="11559">
                  <c:v>552.35</c:v>
                </c:pt>
                <c:pt idx="11560">
                  <c:v>553.1</c:v>
                </c:pt>
                <c:pt idx="11561">
                  <c:v>554.03</c:v>
                </c:pt>
                <c:pt idx="11562">
                  <c:v>553.11</c:v>
                </c:pt>
                <c:pt idx="11563">
                  <c:v>542.33000000000004</c:v>
                </c:pt>
                <c:pt idx="11564">
                  <c:v>548.04</c:v>
                </c:pt>
                <c:pt idx="11565">
                  <c:v>553.76</c:v>
                </c:pt>
                <c:pt idx="11566">
                  <c:v>554.20000000000005</c:v>
                </c:pt>
                <c:pt idx="11567">
                  <c:v>554.54999999999995</c:v>
                </c:pt>
                <c:pt idx="11568">
                  <c:v>554.85</c:v>
                </c:pt>
                <c:pt idx="11569">
                  <c:v>542.49</c:v>
                </c:pt>
                <c:pt idx="11570">
                  <c:v>548.54999999999995</c:v>
                </c:pt>
                <c:pt idx="11571">
                  <c:v>553.39</c:v>
                </c:pt>
                <c:pt idx="11572">
                  <c:v>546.91</c:v>
                </c:pt>
                <c:pt idx="11573">
                  <c:v>544.17999999999995</c:v>
                </c:pt>
                <c:pt idx="11574">
                  <c:v>543.28</c:v>
                </c:pt>
                <c:pt idx="11575">
                  <c:v>538.15</c:v>
                </c:pt>
                <c:pt idx="11576">
                  <c:v>543.66999999999996</c:v>
                </c:pt>
                <c:pt idx="11577">
                  <c:v>543.79</c:v>
                </c:pt>
                <c:pt idx="11578">
                  <c:v>542.96</c:v>
                </c:pt>
                <c:pt idx="11579">
                  <c:v>542.76</c:v>
                </c:pt>
                <c:pt idx="11580">
                  <c:v>542.6</c:v>
                </c:pt>
                <c:pt idx="11581">
                  <c:v>534.39</c:v>
                </c:pt>
                <c:pt idx="11582">
                  <c:v>544.23</c:v>
                </c:pt>
                <c:pt idx="11583">
                  <c:v>541.79999999999995</c:v>
                </c:pt>
                <c:pt idx="11584">
                  <c:v>542.75</c:v>
                </c:pt>
                <c:pt idx="11585">
                  <c:v>542.77</c:v>
                </c:pt>
                <c:pt idx="11586">
                  <c:v>541.49</c:v>
                </c:pt>
                <c:pt idx="11587">
                  <c:v>542.5</c:v>
                </c:pt>
                <c:pt idx="11588">
                  <c:v>541.96</c:v>
                </c:pt>
                <c:pt idx="11589">
                  <c:v>542.99</c:v>
                </c:pt>
                <c:pt idx="11590">
                  <c:v>542.9</c:v>
                </c:pt>
                <c:pt idx="11591">
                  <c:v>543.86</c:v>
                </c:pt>
                <c:pt idx="11592">
                  <c:v>544.9</c:v>
                </c:pt>
                <c:pt idx="11593">
                  <c:v>548.29999999999995</c:v>
                </c:pt>
                <c:pt idx="11594">
                  <c:v>554.85</c:v>
                </c:pt>
                <c:pt idx="11595">
                  <c:v>545.35</c:v>
                </c:pt>
                <c:pt idx="11596">
                  <c:v>545.42999999999995</c:v>
                </c:pt>
                <c:pt idx="11597">
                  <c:v>545.23</c:v>
                </c:pt>
                <c:pt idx="11598">
                  <c:v>546.67999999999995</c:v>
                </c:pt>
                <c:pt idx="11599">
                  <c:v>548.79</c:v>
                </c:pt>
                <c:pt idx="11600">
                  <c:v>554.33000000000004</c:v>
                </c:pt>
                <c:pt idx="11601">
                  <c:v>554.38</c:v>
                </c:pt>
                <c:pt idx="11602">
                  <c:v>543.28</c:v>
                </c:pt>
                <c:pt idx="11603">
                  <c:v>545.05999999999995</c:v>
                </c:pt>
                <c:pt idx="11604">
                  <c:v>543.5</c:v>
                </c:pt>
                <c:pt idx="11605">
                  <c:v>546.11</c:v>
                </c:pt>
                <c:pt idx="11606">
                  <c:v>553.67999999999995</c:v>
                </c:pt>
                <c:pt idx="11607">
                  <c:v>552.62</c:v>
                </c:pt>
                <c:pt idx="11608">
                  <c:v>539.99</c:v>
                </c:pt>
                <c:pt idx="11609">
                  <c:v>543.19000000000005</c:v>
                </c:pt>
                <c:pt idx="11610">
                  <c:v>544.15</c:v>
                </c:pt>
                <c:pt idx="11611">
                  <c:v>547.74</c:v>
                </c:pt>
                <c:pt idx="11612">
                  <c:v>553.20000000000005</c:v>
                </c:pt>
                <c:pt idx="11613">
                  <c:v>540.58000000000004</c:v>
                </c:pt>
                <c:pt idx="11614">
                  <c:v>545.27</c:v>
                </c:pt>
                <c:pt idx="11615">
                  <c:v>543.97</c:v>
                </c:pt>
                <c:pt idx="11616">
                  <c:v>544.6</c:v>
                </c:pt>
                <c:pt idx="11617">
                  <c:v>547.25</c:v>
                </c:pt>
                <c:pt idx="11618">
                  <c:v>543.29</c:v>
                </c:pt>
                <c:pt idx="11619">
                  <c:v>555.23</c:v>
                </c:pt>
                <c:pt idx="11620">
                  <c:v>556.49</c:v>
                </c:pt>
                <c:pt idx="11621">
                  <c:v>556</c:v>
                </c:pt>
                <c:pt idx="11622">
                  <c:v>553.09</c:v>
                </c:pt>
                <c:pt idx="11623">
                  <c:v>537.55999999999995</c:v>
                </c:pt>
                <c:pt idx="11624">
                  <c:v>555.28</c:v>
                </c:pt>
                <c:pt idx="11625">
                  <c:v>557.29</c:v>
                </c:pt>
                <c:pt idx="11626">
                  <c:v>556.64</c:v>
                </c:pt>
                <c:pt idx="11627">
                  <c:v>552.9</c:v>
                </c:pt>
                <c:pt idx="11628">
                  <c:v>547.23</c:v>
                </c:pt>
                <c:pt idx="11629">
                  <c:v>545.61</c:v>
                </c:pt>
                <c:pt idx="11630">
                  <c:v>543.9</c:v>
                </c:pt>
                <c:pt idx="11631">
                  <c:v>543.4</c:v>
                </c:pt>
                <c:pt idx="11632">
                  <c:v>543.73</c:v>
                </c:pt>
                <c:pt idx="11633">
                  <c:v>546.29999999999995</c:v>
                </c:pt>
                <c:pt idx="11634">
                  <c:v>553.29</c:v>
                </c:pt>
                <c:pt idx="11635">
                  <c:v>553.23</c:v>
                </c:pt>
                <c:pt idx="11636">
                  <c:v>545.29</c:v>
                </c:pt>
                <c:pt idx="11637">
                  <c:v>544.25</c:v>
                </c:pt>
                <c:pt idx="11638">
                  <c:v>543.15</c:v>
                </c:pt>
                <c:pt idx="11639">
                  <c:v>545.16999999999996</c:v>
                </c:pt>
                <c:pt idx="11640">
                  <c:v>553.9</c:v>
                </c:pt>
                <c:pt idx="11641">
                  <c:v>554.23</c:v>
                </c:pt>
                <c:pt idx="11642">
                  <c:v>553.69000000000005</c:v>
                </c:pt>
                <c:pt idx="11643">
                  <c:v>553.83000000000004</c:v>
                </c:pt>
                <c:pt idx="11644">
                  <c:v>547.20000000000005</c:v>
                </c:pt>
                <c:pt idx="11645">
                  <c:v>551.48</c:v>
                </c:pt>
                <c:pt idx="11646">
                  <c:v>554.84</c:v>
                </c:pt>
                <c:pt idx="11647">
                  <c:v>555.44000000000005</c:v>
                </c:pt>
                <c:pt idx="11648">
                  <c:v>555.71</c:v>
                </c:pt>
                <c:pt idx="11649">
                  <c:v>555.73</c:v>
                </c:pt>
                <c:pt idx="11650">
                  <c:v>554.01</c:v>
                </c:pt>
                <c:pt idx="11651">
                  <c:v>544.05999999999995</c:v>
                </c:pt>
                <c:pt idx="11652">
                  <c:v>548.61</c:v>
                </c:pt>
                <c:pt idx="11653">
                  <c:v>555.48</c:v>
                </c:pt>
                <c:pt idx="11654">
                  <c:v>554.89</c:v>
                </c:pt>
                <c:pt idx="11655">
                  <c:v>554.48</c:v>
                </c:pt>
                <c:pt idx="11656">
                  <c:v>552.15</c:v>
                </c:pt>
                <c:pt idx="11657">
                  <c:v>547.59</c:v>
                </c:pt>
                <c:pt idx="11658">
                  <c:v>552.17999999999995</c:v>
                </c:pt>
                <c:pt idx="11659">
                  <c:v>542.13</c:v>
                </c:pt>
                <c:pt idx="11660">
                  <c:v>543.14</c:v>
                </c:pt>
                <c:pt idx="11661">
                  <c:v>542.48</c:v>
                </c:pt>
                <c:pt idx="11662">
                  <c:v>545.78</c:v>
                </c:pt>
                <c:pt idx="11663">
                  <c:v>553.11</c:v>
                </c:pt>
                <c:pt idx="11664">
                  <c:v>552.79</c:v>
                </c:pt>
                <c:pt idx="11665">
                  <c:v>551.74</c:v>
                </c:pt>
                <c:pt idx="11666">
                  <c:v>545.62</c:v>
                </c:pt>
                <c:pt idx="11667">
                  <c:v>543.57000000000005</c:v>
                </c:pt>
                <c:pt idx="11668">
                  <c:v>546.91999999999996</c:v>
                </c:pt>
                <c:pt idx="11669">
                  <c:v>554.67999999999995</c:v>
                </c:pt>
                <c:pt idx="11670">
                  <c:v>554.23</c:v>
                </c:pt>
                <c:pt idx="11671">
                  <c:v>554.42999999999995</c:v>
                </c:pt>
                <c:pt idx="11672">
                  <c:v>554.54999999999995</c:v>
                </c:pt>
                <c:pt idx="11673">
                  <c:v>545.99</c:v>
                </c:pt>
                <c:pt idx="11674">
                  <c:v>548.29</c:v>
                </c:pt>
                <c:pt idx="11675">
                  <c:v>555.23</c:v>
                </c:pt>
                <c:pt idx="11676">
                  <c:v>555.14</c:v>
                </c:pt>
                <c:pt idx="11677">
                  <c:v>555.07000000000005</c:v>
                </c:pt>
                <c:pt idx="11678">
                  <c:v>556.65</c:v>
                </c:pt>
                <c:pt idx="11679">
                  <c:v>555.6</c:v>
                </c:pt>
                <c:pt idx="11680">
                  <c:v>545.14</c:v>
                </c:pt>
                <c:pt idx="11681">
                  <c:v>553.70000000000005</c:v>
                </c:pt>
                <c:pt idx="11682">
                  <c:v>555.03</c:v>
                </c:pt>
                <c:pt idx="11683">
                  <c:v>554.6</c:v>
                </c:pt>
                <c:pt idx="11684">
                  <c:v>554.79</c:v>
                </c:pt>
                <c:pt idx="11685">
                  <c:v>551.79999999999995</c:v>
                </c:pt>
                <c:pt idx="11686">
                  <c:v>538.07000000000005</c:v>
                </c:pt>
                <c:pt idx="11687">
                  <c:v>553.70000000000005</c:v>
                </c:pt>
                <c:pt idx="11688">
                  <c:v>553</c:v>
                </c:pt>
                <c:pt idx="11689">
                  <c:v>553.34</c:v>
                </c:pt>
                <c:pt idx="11690">
                  <c:v>553.51</c:v>
                </c:pt>
                <c:pt idx="11691">
                  <c:v>544.17999999999995</c:v>
                </c:pt>
                <c:pt idx="11692">
                  <c:v>544.02</c:v>
                </c:pt>
                <c:pt idx="11693">
                  <c:v>553.79</c:v>
                </c:pt>
                <c:pt idx="11694">
                  <c:v>553.79</c:v>
                </c:pt>
                <c:pt idx="11695">
                  <c:v>552.35</c:v>
                </c:pt>
                <c:pt idx="11696">
                  <c:v>553.42999999999995</c:v>
                </c:pt>
                <c:pt idx="11697">
                  <c:v>550.86</c:v>
                </c:pt>
                <c:pt idx="11698">
                  <c:v>540.27</c:v>
                </c:pt>
                <c:pt idx="11699">
                  <c:v>554.09</c:v>
                </c:pt>
                <c:pt idx="11700">
                  <c:v>555.16</c:v>
                </c:pt>
                <c:pt idx="11701">
                  <c:v>555.28</c:v>
                </c:pt>
                <c:pt idx="11702">
                  <c:v>554.65</c:v>
                </c:pt>
                <c:pt idx="11703">
                  <c:v>551.71</c:v>
                </c:pt>
                <c:pt idx="11704">
                  <c:v>547.86</c:v>
                </c:pt>
                <c:pt idx="11705">
                  <c:v>547.73</c:v>
                </c:pt>
                <c:pt idx="11706">
                  <c:v>543.44000000000005</c:v>
                </c:pt>
                <c:pt idx="11707">
                  <c:v>543.15</c:v>
                </c:pt>
                <c:pt idx="11708">
                  <c:v>542.27</c:v>
                </c:pt>
                <c:pt idx="11709">
                  <c:v>542.20000000000005</c:v>
                </c:pt>
                <c:pt idx="11710">
                  <c:v>544.28</c:v>
                </c:pt>
                <c:pt idx="11711">
                  <c:v>552.30999999999995</c:v>
                </c:pt>
                <c:pt idx="11712">
                  <c:v>553.46</c:v>
                </c:pt>
                <c:pt idx="11713">
                  <c:v>543.65</c:v>
                </c:pt>
                <c:pt idx="11714">
                  <c:v>542.66</c:v>
                </c:pt>
                <c:pt idx="11715">
                  <c:v>541.64</c:v>
                </c:pt>
                <c:pt idx="11716">
                  <c:v>544.54999999999995</c:v>
                </c:pt>
                <c:pt idx="11717">
                  <c:v>552.55999999999995</c:v>
                </c:pt>
                <c:pt idx="11718">
                  <c:v>551.95000000000005</c:v>
                </c:pt>
                <c:pt idx="11719">
                  <c:v>553.20000000000005</c:v>
                </c:pt>
                <c:pt idx="11720">
                  <c:v>552.6</c:v>
                </c:pt>
                <c:pt idx="11721">
                  <c:v>543.88</c:v>
                </c:pt>
                <c:pt idx="11722">
                  <c:v>553.01</c:v>
                </c:pt>
                <c:pt idx="11723">
                  <c:v>554.07000000000005</c:v>
                </c:pt>
                <c:pt idx="11724">
                  <c:v>554</c:v>
                </c:pt>
                <c:pt idx="11725">
                  <c:v>554.1</c:v>
                </c:pt>
                <c:pt idx="11726">
                  <c:v>554.23</c:v>
                </c:pt>
                <c:pt idx="11727">
                  <c:v>554.88</c:v>
                </c:pt>
                <c:pt idx="11728">
                  <c:v>546.11</c:v>
                </c:pt>
                <c:pt idx="11729">
                  <c:v>543.85</c:v>
                </c:pt>
                <c:pt idx="11730">
                  <c:v>544.48</c:v>
                </c:pt>
                <c:pt idx="11731">
                  <c:v>546.11</c:v>
                </c:pt>
                <c:pt idx="11732">
                  <c:v>545.44000000000005</c:v>
                </c:pt>
                <c:pt idx="11733">
                  <c:v>544.15</c:v>
                </c:pt>
                <c:pt idx="11734">
                  <c:v>543.6</c:v>
                </c:pt>
                <c:pt idx="11735">
                  <c:v>533.92999999999995</c:v>
                </c:pt>
                <c:pt idx="11736">
                  <c:v>544.07000000000005</c:v>
                </c:pt>
                <c:pt idx="11737">
                  <c:v>543.28</c:v>
                </c:pt>
                <c:pt idx="11738">
                  <c:v>542.14</c:v>
                </c:pt>
                <c:pt idx="11739">
                  <c:v>542.74</c:v>
                </c:pt>
                <c:pt idx="11740">
                  <c:v>544.4</c:v>
                </c:pt>
                <c:pt idx="11741">
                  <c:v>541.59</c:v>
                </c:pt>
                <c:pt idx="11742">
                  <c:v>542.9</c:v>
                </c:pt>
                <c:pt idx="11743">
                  <c:v>543.23</c:v>
                </c:pt>
                <c:pt idx="11744">
                  <c:v>543.21</c:v>
                </c:pt>
                <c:pt idx="11745">
                  <c:v>542.07000000000005</c:v>
                </c:pt>
                <c:pt idx="11746">
                  <c:v>546.04999999999995</c:v>
                </c:pt>
                <c:pt idx="11747">
                  <c:v>549.30999999999995</c:v>
                </c:pt>
                <c:pt idx="11748">
                  <c:v>544.82000000000005</c:v>
                </c:pt>
                <c:pt idx="11749">
                  <c:v>555.48</c:v>
                </c:pt>
                <c:pt idx="11750">
                  <c:v>555.30999999999995</c:v>
                </c:pt>
                <c:pt idx="11751">
                  <c:v>552.85</c:v>
                </c:pt>
                <c:pt idx="11752">
                  <c:v>542.62</c:v>
                </c:pt>
                <c:pt idx="11753">
                  <c:v>547.62</c:v>
                </c:pt>
                <c:pt idx="11754">
                  <c:v>556.98</c:v>
                </c:pt>
                <c:pt idx="11755">
                  <c:v>555.48</c:v>
                </c:pt>
                <c:pt idx="11756">
                  <c:v>556.1</c:v>
                </c:pt>
                <c:pt idx="11757">
                  <c:v>549.30999999999995</c:v>
                </c:pt>
                <c:pt idx="11758">
                  <c:v>554.13</c:v>
                </c:pt>
                <c:pt idx="11759">
                  <c:v>554.30999999999995</c:v>
                </c:pt>
                <c:pt idx="11760">
                  <c:v>553.45000000000005</c:v>
                </c:pt>
                <c:pt idx="11761">
                  <c:v>553.48</c:v>
                </c:pt>
                <c:pt idx="11762">
                  <c:v>553.98</c:v>
                </c:pt>
                <c:pt idx="11763">
                  <c:v>550.79999999999995</c:v>
                </c:pt>
                <c:pt idx="11764">
                  <c:v>537.63</c:v>
                </c:pt>
                <c:pt idx="11765">
                  <c:v>552.27</c:v>
                </c:pt>
                <c:pt idx="11766">
                  <c:v>553.70000000000005</c:v>
                </c:pt>
                <c:pt idx="11767">
                  <c:v>552.74</c:v>
                </c:pt>
                <c:pt idx="11768">
                  <c:v>551.80999999999995</c:v>
                </c:pt>
                <c:pt idx="11769">
                  <c:v>550.61</c:v>
                </c:pt>
                <c:pt idx="11770">
                  <c:v>538.72</c:v>
                </c:pt>
                <c:pt idx="11771">
                  <c:v>549.41999999999996</c:v>
                </c:pt>
                <c:pt idx="11772">
                  <c:v>552.33000000000004</c:v>
                </c:pt>
                <c:pt idx="11773">
                  <c:v>553.76</c:v>
                </c:pt>
                <c:pt idx="11774">
                  <c:v>554.24</c:v>
                </c:pt>
                <c:pt idx="11775">
                  <c:v>551.95000000000005</c:v>
                </c:pt>
                <c:pt idx="11776">
                  <c:v>538.17999999999995</c:v>
                </c:pt>
                <c:pt idx="11777">
                  <c:v>552.53</c:v>
                </c:pt>
                <c:pt idx="11778">
                  <c:v>554.76</c:v>
                </c:pt>
                <c:pt idx="11779">
                  <c:v>554.32000000000005</c:v>
                </c:pt>
                <c:pt idx="11780">
                  <c:v>554.77</c:v>
                </c:pt>
                <c:pt idx="11781">
                  <c:v>549.79999999999995</c:v>
                </c:pt>
                <c:pt idx="11782">
                  <c:v>548.29</c:v>
                </c:pt>
                <c:pt idx="11783">
                  <c:v>555.67999999999995</c:v>
                </c:pt>
                <c:pt idx="11784">
                  <c:v>556.69000000000005</c:v>
                </c:pt>
                <c:pt idx="11785">
                  <c:v>555.20000000000005</c:v>
                </c:pt>
                <c:pt idx="11786">
                  <c:v>555.15</c:v>
                </c:pt>
                <c:pt idx="11787">
                  <c:v>542.94000000000005</c:v>
                </c:pt>
                <c:pt idx="11788">
                  <c:v>554.80999999999995</c:v>
                </c:pt>
                <c:pt idx="11789">
                  <c:v>555.21</c:v>
                </c:pt>
                <c:pt idx="11790">
                  <c:v>554.95000000000005</c:v>
                </c:pt>
                <c:pt idx="11791">
                  <c:v>551.28</c:v>
                </c:pt>
                <c:pt idx="11792">
                  <c:v>540.84</c:v>
                </c:pt>
                <c:pt idx="11793">
                  <c:v>546.11</c:v>
                </c:pt>
                <c:pt idx="11794">
                  <c:v>550.74</c:v>
                </c:pt>
                <c:pt idx="11795">
                  <c:v>542.98</c:v>
                </c:pt>
                <c:pt idx="11796">
                  <c:v>539.29999999999995</c:v>
                </c:pt>
                <c:pt idx="11797">
                  <c:v>550.33000000000004</c:v>
                </c:pt>
                <c:pt idx="11798">
                  <c:v>549.88</c:v>
                </c:pt>
                <c:pt idx="11799">
                  <c:v>543.26</c:v>
                </c:pt>
                <c:pt idx="11800">
                  <c:v>543.17999999999995</c:v>
                </c:pt>
                <c:pt idx="11801">
                  <c:v>542.79</c:v>
                </c:pt>
                <c:pt idx="11802">
                  <c:v>541.16</c:v>
                </c:pt>
                <c:pt idx="11803">
                  <c:v>551.83000000000004</c:v>
                </c:pt>
                <c:pt idx="11804">
                  <c:v>547.46</c:v>
                </c:pt>
                <c:pt idx="11805">
                  <c:v>554.77</c:v>
                </c:pt>
                <c:pt idx="11806">
                  <c:v>555.26</c:v>
                </c:pt>
                <c:pt idx="11807">
                  <c:v>554.69000000000005</c:v>
                </c:pt>
                <c:pt idx="11808">
                  <c:v>543.80999999999995</c:v>
                </c:pt>
                <c:pt idx="11809">
                  <c:v>550.17999999999995</c:v>
                </c:pt>
                <c:pt idx="11810">
                  <c:v>557.74</c:v>
                </c:pt>
                <c:pt idx="11811">
                  <c:v>557.92999999999995</c:v>
                </c:pt>
                <c:pt idx="11812">
                  <c:v>555.98</c:v>
                </c:pt>
                <c:pt idx="11813">
                  <c:v>546.95000000000005</c:v>
                </c:pt>
                <c:pt idx="11814">
                  <c:v>543.30999999999995</c:v>
                </c:pt>
                <c:pt idx="11815">
                  <c:v>546.79999999999995</c:v>
                </c:pt>
                <c:pt idx="11816">
                  <c:v>554.89</c:v>
                </c:pt>
                <c:pt idx="11817">
                  <c:v>554.95000000000005</c:v>
                </c:pt>
                <c:pt idx="11818">
                  <c:v>553.78</c:v>
                </c:pt>
                <c:pt idx="11819">
                  <c:v>541.04999999999995</c:v>
                </c:pt>
                <c:pt idx="11820">
                  <c:v>546.74</c:v>
                </c:pt>
                <c:pt idx="11821">
                  <c:v>553.36</c:v>
                </c:pt>
                <c:pt idx="11822">
                  <c:v>553.73</c:v>
                </c:pt>
                <c:pt idx="11823">
                  <c:v>554.16</c:v>
                </c:pt>
                <c:pt idx="11824">
                  <c:v>551.85</c:v>
                </c:pt>
                <c:pt idx="11825">
                  <c:v>545.85</c:v>
                </c:pt>
                <c:pt idx="11826">
                  <c:v>544.9</c:v>
                </c:pt>
                <c:pt idx="11827">
                  <c:v>552.32000000000005</c:v>
                </c:pt>
                <c:pt idx="11828">
                  <c:v>554.05999999999995</c:v>
                </c:pt>
                <c:pt idx="11829">
                  <c:v>554.1</c:v>
                </c:pt>
                <c:pt idx="11830">
                  <c:v>554.02</c:v>
                </c:pt>
                <c:pt idx="11831">
                  <c:v>554.64</c:v>
                </c:pt>
                <c:pt idx="11832">
                  <c:v>545.29999999999995</c:v>
                </c:pt>
                <c:pt idx="11833">
                  <c:v>551.62</c:v>
                </c:pt>
                <c:pt idx="11834">
                  <c:v>545.17999999999995</c:v>
                </c:pt>
                <c:pt idx="11835">
                  <c:v>545.55999999999995</c:v>
                </c:pt>
                <c:pt idx="11836">
                  <c:v>545.42999999999995</c:v>
                </c:pt>
                <c:pt idx="11837">
                  <c:v>549.66</c:v>
                </c:pt>
                <c:pt idx="11838">
                  <c:v>556.04999999999995</c:v>
                </c:pt>
                <c:pt idx="11839">
                  <c:v>546.14</c:v>
                </c:pt>
                <c:pt idx="11840">
                  <c:v>544.54999999999995</c:v>
                </c:pt>
                <c:pt idx="11841">
                  <c:v>544.30999999999995</c:v>
                </c:pt>
                <c:pt idx="11842">
                  <c:v>547.44000000000005</c:v>
                </c:pt>
                <c:pt idx="11843">
                  <c:v>551.99</c:v>
                </c:pt>
                <c:pt idx="11844">
                  <c:v>543.69000000000005</c:v>
                </c:pt>
                <c:pt idx="11845">
                  <c:v>541.63</c:v>
                </c:pt>
                <c:pt idx="11846">
                  <c:v>544.07000000000005</c:v>
                </c:pt>
                <c:pt idx="11847">
                  <c:v>553.34</c:v>
                </c:pt>
                <c:pt idx="11848">
                  <c:v>553.57000000000005</c:v>
                </c:pt>
                <c:pt idx="11849">
                  <c:v>552.01</c:v>
                </c:pt>
                <c:pt idx="11850">
                  <c:v>543.63</c:v>
                </c:pt>
                <c:pt idx="11851">
                  <c:v>541.84</c:v>
                </c:pt>
                <c:pt idx="11852">
                  <c:v>540.49</c:v>
                </c:pt>
                <c:pt idx="11853">
                  <c:v>548.39</c:v>
                </c:pt>
                <c:pt idx="11854">
                  <c:v>554.17999999999995</c:v>
                </c:pt>
                <c:pt idx="11855">
                  <c:v>551.95000000000005</c:v>
                </c:pt>
                <c:pt idx="11856">
                  <c:v>544.35</c:v>
                </c:pt>
                <c:pt idx="11857">
                  <c:v>544.6</c:v>
                </c:pt>
                <c:pt idx="11858">
                  <c:v>542.67999999999995</c:v>
                </c:pt>
                <c:pt idx="11859">
                  <c:v>544.54999999999995</c:v>
                </c:pt>
                <c:pt idx="11860">
                  <c:v>555.04999999999995</c:v>
                </c:pt>
                <c:pt idx="11861">
                  <c:v>553.11</c:v>
                </c:pt>
                <c:pt idx="11862">
                  <c:v>545.24</c:v>
                </c:pt>
                <c:pt idx="11863">
                  <c:v>545.46</c:v>
                </c:pt>
                <c:pt idx="11864">
                  <c:v>543</c:v>
                </c:pt>
                <c:pt idx="11865">
                  <c:v>547.20000000000005</c:v>
                </c:pt>
                <c:pt idx="11866">
                  <c:v>554.09</c:v>
                </c:pt>
                <c:pt idx="11867">
                  <c:v>554.41</c:v>
                </c:pt>
                <c:pt idx="11868">
                  <c:v>554.44000000000005</c:v>
                </c:pt>
                <c:pt idx="11869">
                  <c:v>555.07000000000005</c:v>
                </c:pt>
                <c:pt idx="11870">
                  <c:v>552.5</c:v>
                </c:pt>
                <c:pt idx="11871">
                  <c:v>540.94000000000005</c:v>
                </c:pt>
                <c:pt idx="11872">
                  <c:v>543.83000000000004</c:v>
                </c:pt>
                <c:pt idx="11873">
                  <c:v>543.94000000000005</c:v>
                </c:pt>
                <c:pt idx="11874">
                  <c:v>546.07000000000005</c:v>
                </c:pt>
                <c:pt idx="11875">
                  <c:v>548.64</c:v>
                </c:pt>
                <c:pt idx="11876">
                  <c:v>543.24</c:v>
                </c:pt>
                <c:pt idx="11877">
                  <c:v>544.08000000000004</c:v>
                </c:pt>
                <c:pt idx="11878">
                  <c:v>542.83000000000004</c:v>
                </c:pt>
                <c:pt idx="11879">
                  <c:v>547.03</c:v>
                </c:pt>
                <c:pt idx="11880">
                  <c:v>551.44000000000005</c:v>
                </c:pt>
                <c:pt idx="11881">
                  <c:v>538.92999999999995</c:v>
                </c:pt>
                <c:pt idx="11882">
                  <c:v>552.5</c:v>
                </c:pt>
                <c:pt idx="11883">
                  <c:v>555.29999999999995</c:v>
                </c:pt>
                <c:pt idx="11884">
                  <c:v>555.32000000000005</c:v>
                </c:pt>
                <c:pt idx="11885">
                  <c:v>553.41999999999996</c:v>
                </c:pt>
                <c:pt idx="11886">
                  <c:v>545.27</c:v>
                </c:pt>
                <c:pt idx="11887">
                  <c:v>540.75</c:v>
                </c:pt>
                <c:pt idx="11888">
                  <c:v>554.19000000000005</c:v>
                </c:pt>
                <c:pt idx="11889">
                  <c:v>557</c:v>
                </c:pt>
                <c:pt idx="11890">
                  <c:v>556.03</c:v>
                </c:pt>
                <c:pt idx="11891">
                  <c:v>546.85</c:v>
                </c:pt>
                <c:pt idx="11892">
                  <c:v>538.83000000000004</c:v>
                </c:pt>
                <c:pt idx="11893">
                  <c:v>556.58000000000004</c:v>
                </c:pt>
                <c:pt idx="11894">
                  <c:v>555.51</c:v>
                </c:pt>
                <c:pt idx="11895">
                  <c:v>555.88</c:v>
                </c:pt>
                <c:pt idx="11896">
                  <c:v>544.98</c:v>
                </c:pt>
                <c:pt idx="11897">
                  <c:v>548</c:v>
                </c:pt>
                <c:pt idx="11898">
                  <c:v>554.79999999999995</c:v>
                </c:pt>
                <c:pt idx="11899">
                  <c:v>554.51</c:v>
                </c:pt>
                <c:pt idx="11900">
                  <c:v>553.14</c:v>
                </c:pt>
                <c:pt idx="11901">
                  <c:v>541.01</c:v>
                </c:pt>
                <c:pt idx="11902">
                  <c:v>548.92999999999995</c:v>
                </c:pt>
                <c:pt idx="11903">
                  <c:v>556.22</c:v>
                </c:pt>
                <c:pt idx="11904">
                  <c:v>554.71</c:v>
                </c:pt>
                <c:pt idx="11905">
                  <c:v>540.33000000000004</c:v>
                </c:pt>
                <c:pt idx="11906">
                  <c:v>545.22</c:v>
                </c:pt>
                <c:pt idx="11907">
                  <c:v>545.03</c:v>
                </c:pt>
                <c:pt idx="11908">
                  <c:v>544.99</c:v>
                </c:pt>
                <c:pt idx="11909">
                  <c:v>542.59</c:v>
                </c:pt>
                <c:pt idx="11910">
                  <c:v>544.27</c:v>
                </c:pt>
                <c:pt idx="11911">
                  <c:v>545.01</c:v>
                </c:pt>
                <c:pt idx="11912">
                  <c:v>544.80999999999995</c:v>
                </c:pt>
                <c:pt idx="11913">
                  <c:v>544.79999999999995</c:v>
                </c:pt>
                <c:pt idx="11914">
                  <c:v>548.34</c:v>
                </c:pt>
                <c:pt idx="11915">
                  <c:v>548.17999999999995</c:v>
                </c:pt>
                <c:pt idx="11916">
                  <c:v>545.67999999999995</c:v>
                </c:pt>
                <c:pt idx="11917">
                  <c:v>547.46</c:v>
                </c:pt>
                <c:pt idx="11918">
                  <c:v>545.99</c:v>
                </c:pt>
                <c:pt idx="11919">
                  <c:v>543.86</c:v>
                </c:pt>
                <c:pt idx="11920">
                  <c:v>546.77</c:v>
                </c:pt>
                <c:pt idx="11921">
                  <c:v>550.29999999999995</c:v>
                </c:pt>
                <c:pt idx="11922">
                  <c:v>542.05999999999995</c:v>
                </c:pt>
                <c:pt idx="11923">
                  <c:v>552.94000000000005</c:v>
                </c:pt>
                <c:pt idx="11924">
                  <c:v>552.82000000000005</c:v>
                </c:pt>
                <c:pt idx="11925">
                  <c:v>552.72</c:v>
                </c:pt>
                <c:pt idx="11926">
                  <c:v>550.64</c:v>
                </c:pt>
                <c:pt idx="11927">
                  <c:v>543.11</c:v>
                </c:pt>
                <c:pt idx="11928">
                  <c:v>542.69000000000005</c:v>
                </c:pt>
                <c:pt idx="11929">
                  <c:v>537.25</c:v>
                </c:pt>
                <c:pt idx="11930">
                  <c:v>551.84</c:v>
                </c:pt>
                <c:pt idx="11931">
                  <c:v>552.58000000000004</c:v>
                </c:pt>
                <c:pt idx="11932">
                  <c:v>552.28</c:v>
                </c:pt>
                <c:pt idx="11933">
                  <c:v>544.4</c:v>
                </c:pt>
                <c:pt idx="11934">
                  <c:v>544.41999999999996</c:v>
                </c:pt>
                <c:pt idx="11935">
                  <c:v>541.52</c:v>
                </c:pt>
                <c:pt idx="11936">
                  <c:v>545.01</c:v>
                </c:pt>
                <c:pt idx="11937">
                  <c:v>555.38</c:v>
                </c:pt>
                <c:pt idx="11938">
                  <c:v>552.84</c:v>
                </c:pt>
                <c:pt idx="11939">
                  <c:v>544.9</c:v>
                </c:pt>
                <c:pt idx="11940">
                  <c:v>545.41</c:v>
                </c:pt>
                <c:pt idx="11941">
                  <c:v>545.45000000000005</c:v>
                </c:pt>
                <c:pt idx="11942">
                  <c:v>540.84</c:v>
                </c:pt>
                <c:pt idx="11943">
                  <c:v>554.24</c:v>
                </c:pt>
                <c:pt idx="11944">
                  <c:v>554.67999999999995</c:v>
                </c:pt>
                <c:pt idx="11945">
                  <c:v>545.14</c:v>
                </c:pt>
                <c:pt idx="11946">
                  <c:v>545.54999999999995</c:v>
                </c:pt>
                <c:pt idx="11947">
                  <c:v>536.80999999999995</c:v>
                </c:pt>
                <c:pt idx="11948">
                  <c:v>555.85</c:v>
                </c:pt>
                <c:pt idx="11949">
                  <c:v>554.45000000000005</c:v>
                </c:pt>
                <c:pt idx="11950">
                  <c:v>544.5</c:v>
                </c:pt>
                <c:pt idx="11951">
                  <c:v>540.29</c:v>
                </c:pt>
                <c:pt idx="11952">
                  <c:v>549.08000000000004</c:v>
                </c:pt>
                <c:pt idx="11953">
                  <c:v>554.11</c:v>
                </c:pt>
                <c:pt idx="11954">
                  <c:v>553.48</c:v>
                </c:pt>
                <c:pt idx="11955">
                  <c:v>551.89</c:v>
                </c:pt>
                <c:pt idx="11956">
                  <c:v>537.34</c:v>
                </c:pt>
                <c:pt idx="11957">
                  <c:v>554.63</c:v>
                </c:pt>
                <c:pt idx="11958">
                  <c:v>554.17999999999995</c:v>
                </c:pt>
                <c:pt idx="11959">
                  <c:v>554.02</c:v>
                </c:pt>
                <c:pt idx="11960">
                  <c:v>545.39</c:v>
                </c:pt>
                <c:pt idx="11961">
                  <c:v>551.07000000000005</c:v>
                </c:pt>
                <c:pt idx="11962">
                  <c:v>554.79</c:v>
                </c:pt>
                <c:pt idx="11963">
                  <c:v>558.21</c:v>
                </c:pt>
                <c:pt idx="11964">
                  <c:v>541.28</c:v>
                </c:pt>
                <c:pt idx="11965">
                  <c:v>547.94000000000005</c:v>
                </c:pt>
                <c:pt idx="11966">
                  <c:v>546.64</c:v>
                </c:pt>
                <c:pt idx="11967">
                  <c:v>550.65</c:v>
                </c:pt>
                <c:pt idx="11968">
                  <c:v>542.45000000000005</c:v>
                </c:pt>
                <c:pt idx="11969">
                  <c:v>547.9</c:v>
                </c:pt>
                <c:pt idx="11970">
                  <c:v>549.79</c:v>
                </c:pt>
                <c:pt idx="11971">
                  <c:v>545.21</c:v>
                </c:pt>
                <c:pt idx="11972">
                  <c:v>537.42999999999995</c:v>
                </c:pt>
                <c:pt idx="11973">
                  <c:v>551.79999999999995</c:v>
                </c:pt>
                <c:pt idx="11974">
                  <c:v>545.13</c:v>
                </c:pt>
                <c:pt idx="11975">
                  <c:v>546.29999999999995</c:v>
                </c:pt>
                <c:pt idx="11976">
                  <c:v>538.66</c:v>
                </c:pt>
                <c:pt idx="11977">
                  <c:v>554.44000000000005</c:v>
                </c:pt>
                <c:pt idx="11978">
                  <c:v>554.39</c:v>
                </c:pt>
                <c:pt idx="11979">
                  <c:v>551.51</c:v>
                </c:pt>
                <c:pt idx="11980">
                  <c:v>536.70000000000005</c:v>
                </c:pt>
                <c:pt idx="11981">
                  <c:v>552.26</c:v>
                </c:pt>
                <c:pt idx="11982">
                  <c:v>554.9</c:v>
                </c:pt>
                <c:pt idx="11983">
                  <c:v>554.33000000000004</c:v>
                </c:pt>
                <c:pt idx="11984">
                  <c:v>553.42999999999995</c:v>
                </c:pt>
                <c:pt idx="11985">
                  <c:v>550.49</c:v>
                </c:pt>
                <c:pt idx="11986">
                  <c:v>541.27</c:v>
                </c:pt>
                <c:pt idx="11987">
                  <c:v>554.94000000000005</c:v>
                </c:pt>
                <c:pt idx="11988">
                  <c:v>555.66</c:v>
                </c:pt>
                <c:pt idx="11989">
                  <c:v>555.88</c:v>
                </c:pt>
                <c:pt idx="11990">
                  <c:v>555.03</c:v>
                </c:pt>
                <c:pt idx="11991">
                  <c:v>553.13</c:v>
                </c:pt>
                <c:pt idx="11992">
                  <c:v>545.73</c:v>
                </c:pt>
                <c:pt idx="11993">
                  <c:v>555.14</c:v>
                </c:pt>
                <c:pt idx="11994">
                  <c:v>555.71</c:v>
                </c:pt>
                <c:pt idx="11995">
                  <c:v>555.78</c:v>
                </c:pt>
                <c:pt idx="11996">
                  <c:v>556.74</c:v>
                </c:pt>
                <c:pt idx="11997">
                  <c:v>556.15</c:v>
                </c:pt>
                <c:pt idx="11998">
                  <c:v>545.55999999999995</c:v>
                </c:pt>
                <c:pt idx="11999">
                  <c:v>552.61</c:v>
                </c:pt>
                <c:pt idx="12000">
                  <c:v>554.09</c:v>
                </c:pt>
                <c:pt idx="12001">
                  <c:v>553.95000000000005</c:v>
                </c:pt>
                <c:pt idx="12002">
                  <c:v>554.13</c:v>
                </c:pt>
                <c:pt idx="12003">
                  <c:v>553.51</c:v>
                </c:pt>
                <c:pt idx="12004">
                  <c:v>554.14</c:v>
                </c:pt>
                <c:pt idx="12005">
                  <c:v>543.89</c:v>
                </c:pt>
                <c:pt idx="12006">
                  <c:v>542.64</c:v>
                </c:pt>
                <c:pt idx="12007">
                  <c:v>541.4</c:v>
                </c:pt>
                <c:pt idx="12008">
                  <c:v>542.33000000000004</c:v>
                </c:pt>
                <c:pt idx="12009">
                  <c:v>543.4</c:v>
                </c:pt>
                <c:pt idx="12010">
                  <c:v>541.83000000000004</c:v>
                </c:pt>
                <c:pt idx="12011">
                  <c:v>542.94000000000005</c:v>
                </c:pt>
                <c:pt idx="12012">
                  <c:v>538.57000000000005</c:v>
                </c:pt>
                <c:pt idx="12013">
                  <c:v>550.22</c:v>
                </c:pt>
                <c:pt idx="12014">
                  <c:v>543.03</c:v>
                </c:pt>
                <c:pt idx="12015">
                  <c:v>543.67999999999995</c:v>
                </c:pt>
                <c:pt idx="12016">
                  <c:v>544.16999999999996</c:v>
                </c:pt>
                <c:pt idx="12017">
                  <c:v>544.16999999999996</c:v>
                </c:pt>
                <c:pt idx="12018">
                  <c:v>543.45000000000005</c:v>
                </c:pt>
                <c:pt idx="12019">
                  <c:v>541.29</c:v>
                </c:pt>
                <c:pt idx="12020">
                  <c:v>545.37</c:v>
                </c:pt>
                <c:pt idx="12021">
                  <c:v>544.82000000000005</c:v>
                </c:pt>
                <c:pt idx="12022">
                  <c:v>544.19000000000005</c:v>
                </c:pt>
                <c:pt idx="12023">
                  <c:v>545.44000000000005</c:v>
                </c:pt>
                <c:pt idx="12024">
                  <c:v>547.66999999999996</c:v>
                </c:pt>
                <c:pt idx="12025">
                  <c:v>551.42999999999995</c:v>
                </c:pt>
                <c:pt idx="12026">
                  <c:v>542.39</c:v>
                </c:pt>
                <c:pt idx="12027">
                  <c:v>553.13</c:v>
                </c:pt>
                <c:pt idx="12028">
                  <c:v>553.24</c:v>
                </c:pt>
                <c:pt idx="12029">
                  <c:v>550.61</c:v>
                </c:pt>
                <c:pt idx="12030">
                  <c:v>542.02</c:v>
                </c:pt>
                <c:pt idx="12031">
                  <c:v>544.36</c:v>
                </c:pt>
                <c:pt idx="12032">
                  <c:v>542.20000000000005</c:v>
                </c:pt>
                <c:pt idx="12033">
                  <c:v>540.20000000000005</c:v>
                </c:pt>
                <c:pt idx="12034">
                  <c:v>540.36</c:v>
                </c:pt>
                <c:pt idx="12035">
                  <c:v>543.89</c:v>
                </c:pt>
                <c:pt idx="12036">
                  <c:v>542.78</c:v>
                </c:pt>
                <c:pt idx="12037">
                  <c:v>543.46</c:v>
                </c:pt>
                <c:pt idx="12038">
                  <c:v>542.95000000000005</c:v>
                </c:pt>
                <c:pt idx="12039">
                  <c:v>541.30999999999995</c:v>
                </c:pt>
                <c:pt idx="12040">
                  <c:v>542.12</c:v>
                </c:pt>
                <c:pt idx="12041">
                  <c:v>545.39</c:v>
                </c:pt>
                <c:pt idx="12042">
                  <c:v>551.17999999999995</c:v>
                </c:pt>
                <c:pt idx="12043">
                  <c:v>545.34</c:v>
                </c:pt>
                <c:pt idx="12044">
                  <c:v>545.80999999999995</c:v>
                </c:pt>
                <c:pt idx="12045">
                  <c:v>542.19000000000005</c:v>
                </c:pt>
                <c:pt idx="12046">
                  <c:v>546.04999999999995</c:v>
                </c:pt>
                <c:pt idx="12047">
                  <c:v>546.98</c:v>
                </c:pt>
                <c:pt idx="12048">
                  <c:v>554.34</c:v>
                </c:pt>
                <c:pt idx="12049">
                  <c:v>556.46</c:v>
                </c:pt>
                <c:pt idx="12050">
                  <c:v>558.04</c:v>
                </c:pt>
                <c:pt idx="12051">
                  <c:v>553.16999999999996</c:v>
                </c:pt>
                <c:pt idx="12052">
                  <c:v>550.12</c:v>
                </c:pt>
                <c:pt idx="12053">
                  <c:v>545.97</c:v>
                </c:pt>
                <c:pt idx="12054">
                  <c:v>552.38</c:v>
                </c:pt>
                <c:pt idx="12055">
                  <c:v>552.89</c:v>
                </c:pt>
                <c:pt idx="12056">
                  <c:v>554.66999999999996</c:v>
                </c:pt>
                <c:pt idx="12057">
                  <c:v>552.79999999999995</c:v>
                </c:pt>
                <c:pt idx="12058">
                  <c:v>552.78</c:v>
                </c:pt>
                <c:pt idx="12059">
                  <c:v>550.65</c:v>
                </c:pt>
                <c:pt idx="12060">
                  <c:v>543.09</c:v>
                </c:pt>
                <c:pt idx="12061">
                  <c:v>540.34</c:v>
                </c:pt>
                <c:pt idx="12062">
                  <c:v>545.65</c:v>
                </c:pt>
                <c:pt idx="12063">
                  <c:v>553</c:v>
                </c:pt>
                <c:pt idx="12064">
                  <c:v>551.39</c:v>
                </c:pt>
                <c:pt idx="12065">
                  <c:v>551.36</c:v>
                </c:pt>
                <c:pt idx="12066">
                  <c:v>547.54999999999995</c:v>
                </c:pt>
                <c:pt idx="12067">
                  <c:v>554.1</c:v>
                </c:pt>
                <c:pt idx="12068">
                  <c:v>554.23</c:v>
                </c:pt>
                <c:pt idx="12069">
                  <c:v>551.61</c:v>
                </c:pt>
                <c:pt idx="12070">
                  <c:v>537.80999999999995</c:v>
                </c:pt>
                <c:pt idx="12071">
                  <c:v>544.94000000000005</c:v>
                </c:pt>
                <c:pt idx="12072">
                  <c:v>545.38</c:v>
                </c:pt>
                <c:pt idx="12073">
                  <c:v>544.78</c:v>
                </c:pt>
                <c:pt idx="12074">
                  <c:v>543.73</c:v>
                </c:pt>
                <c:pt idx="12075">
                  <c:v>549.23</c:v>
                </c:pt>
                <c:pt idx="12076">
                  <c:v>558.15</c:v>
                </c:pt>
                <c:pt idx="12077">
                  <c:v>557.01</c:v>
                </c:pt>
                <c:pt idx="12078">
                  <c:v>553.73</c:v>
                </c:pt>
                <c:pt idx="12079">
                  <c:v>544.65</c:v>
                </c:pt>
                <c:pt idx="12080">
                  <c:v>547.61</c:v>
                </c:pt>
                <c:pt idx="12081">
                  <c:v>554.45000000000005</c:v>
                </c:pt>
                <c:pt idx="12082">
                  <c:v>554.42999999999995</c:v>
                </c:pt>
                <c:pt idx="12083">
                  <c:v>554.39</c:v>
                </c:pt>
                <c:pt idx="12084">
                  <c:v>553.79</c:v>
                </c:pt>
                <c:pt idx="12085">
                  <c:v>552.08000000000004</c:v>
                </c:pt>
                <c:pt idx="12086">
                  <c:v>541.05999999999995</c:v>
                </c:pt>
                <c:pt idx="12087">
                  <c:v>546.67999999999995</c:v>
                </c:pt>
                <c:pt idx="12088">
                  <c:v>553.82000000000005</c:v>
                </c:pt>
                <c:pt idx="12089">
                  <c:v>553.87</c:v>
                </c:pt>
                <c:pt idx="12090">
                  <c:v>553.83000000000004</c:v>
                </c:pt>
                <c:pt idx="12091">
                  <c:v>554.48</c:v>
                </c:pt>
                <c:pt idx="12092">
                  <c:v>547.35</c:v>
                </c:pt>
                <c:pt idx="12093">
                  <c:v>545.79999999999995</c:v>
                </c:pt>
                <c:pt idx="12094">
                  <c:v>554.29</c:v>
                </c:pt>
                <c:pt idx="12095">
                  <c:v>554.04999999999995</c:v>
                </c:pt>
                <c:pt idx="12096">
                  <c:v>554.62</c:v>
                </c:pt>
                <c:pt idx="12097">
                  <c:v>555.99</c:v>
                </c:pt>
                <c:pt idx="12098">
                  <c:v>555.91</c:v>
                </c:pt>
                <c:pt idx="12099">
                  <c:v>547.33000000000004</c:v>
                </c:pt>
                <c:pt idx="12100">
                  <c:v>553.88</c:v>
                </c:pt>
                <c:pt idx="12101">
                  <c:v>556.36</c:v>
                </c:pt>
                <c:pt idx="12102">
                  <c:v>557.4</c:v>
                </c:pt>
                <c:pt idx="12103">
                  <c:v>557.02</c:v>
                </c:pt>
                <c:pt idx="12104">
                  <c:v>553.47</c:v>
                </c:pt>
                <c:pt idx="12105">
                  <c:v>544.54</c:v>
                </c:pt>
                <c:pt idx="12106">
                  <c:v>540.30999999999995</c:v>
                </c:pt>
                <c:pt idx="12107">
                  <c:v>550.27</c:v>
                </c:pt>
                <c:pt idx="12108">
                  <c:v>554.08000000000004</c:v>
                </c:pt>
                <c:pt idx="12109">
                  <c:v>553.54</c:v>
                </c:pt>
                <c:pt idx="12110">
                  <c:v>554.26</c:v>
                </c:pt>
                <c:pt idx="12111">
                  <c:v>551.62</c:v>
                </c:pt>
                <c:pt idx="12112">
                  <c:v>541.16999999999996</c:v>
                </c:pt>
                <c:pt idx="12113">
                  <c:v>538.04</c:v>
                </c:pt>
                <c:pt idx="12114">
                  <c:v>550.22</c:v>
                </c:pt>
                <c:pt idx="12115">
                  <c:v>552.29</c:v>
                </c:pt>
                <c:pt idx="12116">
                  <c:v>550.70000000000005</c:v>
                </c:pt>
                <c:pt idx="12117">
                  <c:v>545.67999999999995</c:v>
                </c:pt>
                <c:pt idx="12118">
                  <c:v>554.79999999999995</c:v>
                </c:pt>
                <c:pt idx="12119">
                  <c:v>555.16</c:v>
                </c:pt>
                <c:pt idx="12120">
                  <c:v>550.84</c:v>
                </c:pt>
                <c:pt idx="12121">
                  <c:v>545.16</c:v>
                </c:pt>
                <c:pt idx="12122">
                  <c:v>555.03</c:v>
                </c:pt>
                <c:pt idx="12123">
                  <c:v>555.67999999999995</c:v>
                </c:pt>
                <c:pt idx="12124">
                  <c:v>555.89</c:v>
                </c:pt>
                <c:pt idx="12125">
                  <c:v>556.21</c:v>
                </c:pt>
                <c:pt idx="12126">
                  <c:v>553.05999999999995</c:v>
                </c:pt>
                <c:pt idx="12127">
                  <c:v>542.87</c:v>
                </c:pt>
                <c:pt idx="12128">
                  <c:v>544.34</c:v>
                </c:pt>
                <c:pt idx="12129">
                  <c:v>547.07000000000005</c:v>
                </c:pt>
                <c:pt idx="12130">
                  <c:v>546.36</c:v>
                </c:pt>
                <c:pt idx="12131">
                  <c:v>545.30999999999995</c:v>
                </c:pt>
                <c:pt idx="12132">
                  <c:v>547.72</c:v>
                </c:pt>
                <c:pt idx="12133">
                  <c:v>554.48</c:v>
                </c:pt>
                <c:pt idx="12134">
                  <c:v>554.27</c:v>
                </c:pt>
                <c:pt idx="12135">
                  <c:v>552.24</c:v>
                </c:pt>
                <c:pt idx="12136">
                  <c:v>543.46</c:v>
                </c:pt>
                <c:pt idx="12137">
                  <c:v>543.66999999999996</c:v>
                </c:pt>
                <c:pt idx="12138">
                  <c:v>545.42999999999995</c:v>
                </c:pt>
                <c:pt idx="12139">
                  <c:v>552.99</c:v>
                </c:pt>
                <c:pt idx="12140">
                  <c:v>553.82000000000005</c:v>
                </c:pt>
                <c:pt idx="12141">
                  <c:v>554.39</c:v>
                </c:pt>
                <c:pt idx="12142">
                  <c:v>555.16</c:v>
                </c:pt>
                <c:pt idx="12143">
                  <c:v>550.52</c:v>
                </c:pt>
                <c:pt idx="12144">
                  <c:v>544.85</c:v>
                </c:pt>
                <c:pt idx="12145">
                  <c:v>554.16999999999996</c:v>
                </c:pt>
                <c:pt idx="12146">
                  <c:v>553.91</c:v>
                </c:pt>
                <c:pt idx="12147">
                  <c:v>554.26</c:v>
                </c:pt>
                <c:pt idx="12148">
                  <c:v>555.09</c:v>
                </c:pt>
                <c:pt idx="12149">
                  <c:v>555.46</c:v>
                </c:pt>
                <c:pt idx="12150">
                  <c:v>553.44000000000005</c:v>
                </c:pt>
                <c:pt idx="12151">
                  <c:v>545.52</c:v>
                </c:pt>
                <c:pt idx="12152">
                  <c:v>556.32000000000005</c:v>
                </c:pt>
                <c:pt idx="12153">
                  <c:v>555.84</c:v>
                </c:pt>
                <c:pt idx="12154">
                  <c:v>555.92999999999995</c:v>
                </c:pt>
                <c:pt idx="12155">
                  <c:v>556.9</c:v>
                </c:pt>
                <c:pt idx="12156">
                  <c:v>553.78</c:v>
                </c:pt>
                <c:pt idx="12157">
                  <c:v>545.67999999999995</c:v>
                </c:pt>
                <c:pt idx="12158">
                  <c:v>542.61</c:v>
                </c:pt>
                <c:pt idx="12159">
                  <c:v>542.94000000000005</c:v>
                </c:pt>
                <c:pt idx="12160">
                  <c:v>549.20000000000005</c:v>
                </c:pt>
                <c:pt idx="12161">
                  <c:v>554.6</c:v>
                </c:pt>
                <c:pt idx="12162">
                  <c:v>554.35</c:v>
                </c:pt>
                <c:pt idx="12163">
                  <c:v>552.17999999999995</c:v>
                </c:pt>
                <c:pt idx="12164">
                  <c:v>543.15</c:v>
                </c:pt>
                <c:pt idx="12165">
                  <c:v>543.35</c:v>
                </c:pt>
                <c:pt idx="12166">
                  <c:v>542.34</c:v>
                </c:pt>
                <c:pt idx="12167">
                  <c:v>539.58000000000004</c:v>
                </c:pt>
                <c:pt idx="12168">
                  <c:v>541.91</c:v>
                </c:pt>
                <c:pt idx="12169">
                  <c:v>542.27</c:v>
                </c:pt>
                <c:pt idx="12170">
                  <c:v>541.86</c:v>
                </c:pt>
                <c:pt idx="12171">
                  <c:v>542.02</c:v>
                </c:pt>
                <c:pt idx="12172">
                  <c:v>542.6</c:v>
                </c:pt>
                <c:pt idx="12173">
                  <c:v>543.38</c:v>
                </c:pt>
                <c:pt idx="12174">
                  <c:v>546.79999999999995</c:v>
                </c:pt>
                <c:pt idx="12175">
                  <c:v>552.95000000000005</c:v>
                </c:pt>
                <c:pt idx="12176">
                  <c:v>545.05999999999995</c:v>
                </c:pt>
                <c:pt idx="12177">
                  <c:v>545.02</c:v>
                </c:pt>
                <c:pt idx="12178">
                  <c:v>543.94000000000005</c:v>
                </c:pt>
                <c:pt idx="12179">
                  <c:v>545.17999999999995</c:v>
                </c:pt>
                <c:pt idx="12180">
                  <c:v>549.87</c:v>
                </c:pt>
                <c:pt idx="12181">
                  <c:v>556.48</c:v>
                </c:pt>
                <c:pt idx="12182">
                  <c:v>557.14</c:v>
                </c:pt>
                <c:pt idx="12183">
                  <c:v>555.52</c:v>
                </c:pt>
                <c:pt idx="12184">
                  <c:v>547.29</c:v>
                </c:pt>
                <c:pt idx="12185">
                  <c:v>542.86</c:v>
                </c:pt>
                <c:pt idx="12186">
                  <c:v>546.29</c:v>
                </c:pt>
                <c:pt idx="12187">
                  <c:v>553.41999999999996</c:v>
                </c:pt>
                <c:pt idx="12188">
                  <c:v>553.79999999999995</c:v>
                </c:pt>
                <c:pt idx="12189">
                  <c:v>554.04999999999995</c:v>
                </c:pt>
                <c:pt idx="12190">
                  <c:v>553.27</c:v>
                </c:pt>
                <c:pt idx="12191">
                  <c:v>553.48</c:v>
                </c:pt>
                <c:pt idx="12192">
                  <c:v>543.41</c:v>
                </c:pt>
                <c:pt idx="12193">
                  <c:v>552.71</c:v>
                </c:pt>
                <c:pt idx="12194">
                  <c:v>553.72</c:v>
                </c:pt>
                <c:pt idx="12195">
                  <c:v>554.38</c:v>
                </c:pt>
                <c:pt idx="12196">
                  <c:v>553.9</c:v>
                </c:pt>
                <c:pt idx="12197">
                  <c:v>553.09</c:v>
                </c:pt>
                <c:pt idx="12198">
                  <c:v>546.29</c:v>
                </c:pt>
                <c:pt idx="12199">
                  <c:v>551.41999999999996</c:v>
                </c:pt>
                <c:pt idx="12200">
                  <c:v>553.99</c:v>
                </c:pt>
                <c:pt idx="12201">
                  <c:v>554.08000000000004</c:v>
                </c:pt>
                <c:pt idx="12202">
                  <c:v>555.04</c:v>
                </c:pt>
                <c:pt idx="12203">
                  <c:v>555.96</c:v>
                </c:pt>
                <c:pt idx="12204">
                  <c:v>553.59</c:v>
                </c:pt>
                <c:pt idx="12205">
                  <c:v>542.37</c:v>
                </c:pt>
                <c:pt idx="12206">
                  <c:v>547.69000000000005</c:v>
                </c:pt>
                <c:pt idx="12207">
                  <c:v>556.04999999999995</c:v>
                </c:pt>
                <c:pt idx="12208">
                  <c:v>557.26</c:v>
                </c:pt>
                <c:pt idx="12209">
                  <c:v>557.59</c:v>
                </c:pt>
                <c:pt idx="12210">
                  <c:v>554.75</c:v>
                </c:pt>
                <c:pt idx="12211">
                  <c:v>543.86</c:v>
                </c:pt>
                <c:pt idx="12212">
                  <c:v>542.41999999999996</c:v>
                </c:pt>
                <c:pt idx="12213">
                  <c:v>543.73</c:v>
                </c:pt>
                <c:pt idx="12214">
                  <c:v>544.04999999999995</c:v>
                </c:pt>
                <c:pt idx="12215">
                  <c:v>553.71</c:v>
                </c:pt>
                <c:pt idx="12216">
                  <c:v>551.70000000000005</c:v>
                </c:pt>
                <c:pt idx="12217">
                  <c:v>542.92999999999995</c:v>
                </c:pt>
                <c:pt idx="12218">
                  <c:v>541.65</c:v>
                </c:pt>
                <c:pt idx="12219">
                  <c:v>542.11</c:v>
                </c:pt>
                <c:pt idx="12220">
                  <c:v>541.75</c:v>
                </c:pt>
                <c:pt idx="12221">
                  <c:v>538.1</c:v>
                </c:pt>
                <c:pt idx="12222">
                  <c:v>552.33000000000004</c:v>
                </c:pt>
                <c:pt idx="12223">
                  <c:v>552.04999999999995</c:v>
                </c:pt>
                <c:pt idx="12224">
                  <c:v>544.46</c:v>
                </c:pt>
                <c:pt idx="12225">
                  <c:v>544.17999999999995</c:v>
                </c:pt>
                <c:pt idx="12226">
                  <c:v>543.78</c:v>
                </c:pt>
                <c:pt idx="12227">
                  <c:v>544.1</c:v>
                </c:pt>
                <c:pt idx="12228">
                  <c:v>541.19000000000005</c:v>
                </c:pt>
                <c:pt idx="12229">
                  <c:v>544.84</c:v>
                </c:pt>
                <c:pt idx="12230">
                  <c:v>544.41</c:v>
                </c:pt>
                <c:pt idx="12231">
                  <c:v>544.79999999999995</c:v>
                </c:pt>
                <c:pt idx="12232">
                  <c:v>545.09</c:v>
                </c:pt>
                <c:pt idx="12233">
                  <c:v>546.05999999999995</c:v>
                </c:pt>
                <c:pt idx="12234">
                  <c:v>546.13</c:v>
                </c:pt>
                <c:pt idx="12235">
                  <c:v>549.20000000000005</c:v>
                </c:pt>
                <c:pt idx="12236">
                  <c:v>546.13</c:v>
                </c:pt>
                <c:pt idx="12237">
                  <c:v>545.97</c:v>
                </c:pt>
                <c:pt idx="12238">
                  <c:v>545.20000000000005</c:v>
                </c:pt>
                <c:pt idx="12239">
                  <c:v>544.86</c:v>
                </c:pt>
                <c:pt idx="12240">
                  <c:v>543.83000000000004</c:v>
                </c:pt>
                <c:pt idx="12241">
                  <c:v>546.39</c:v>
                </c:pt>
                <c:pt idx="12242">
                  <c:v>554.04999999999995</c:v>
                </c:pt>
                <c:pt idx="12243">
                  <c:v>542.95000000000005</c:v>
                </c:pt>
                <c:pt idx="12244">
                  <c:v>544.24</c:v>
                </c:pt>
                <c:pt idx="12245">
                  <c:v>542.6</c:v>
                </c:pt>
                <c:pt idx="12246">
                  <c:v>543.1</c:v>
                </c:pt>
                <c:pt idx="12247">
                  <c:v>544.49</c:v>
                </c:pt>
                <c:pt idx="12248">
                  <c:v>542.79</c:v>
                </c:pt>
                <c:pt idx="12249">
                  <c:v>544.97</c:v>
                </c:pt>
                <c:pt idx="12250">
                  <c:v>555.16999999999996</c:v>
                </c:pt>
                <c:pt idx="12251">
                  <c:v>555.55999999999995</c:v>
                </c:pt>
                <c:pt idx="12252">
                  <c:v>555.66</c:v>
                </c:pt>
                <c:pt idx="12253">
                  <c:v>555.59</c:v>
                </c:pt>
                <c:pt idx="12254">
                  <c:v>553.16999999999996</c:v>
                </c:pt>
                <c:pt idx="12255">
                  <c:v>543.24</c:v>
                </c:pt>
                <c:pt idx="12256">
                  <c:v>548.54999999999995</c:v>
                </c:pt>
                <c:pt idx="12257">
                  <c:v>555.46</c:v>
                </c:pt>
                <c:pt idx="12258">
                  <c:v>556.27</c:v>
                </c:pt>
                <c:pt idx="12259">
                  <c:v>556.4</c:v>
                </c:pt>
                <c:pt idx="12260">
                  <c:v>541.55999999999995</c:v>
                </c:pt>
                <c:pt idx="12261">
                  <c:v>547.22</c:v>
                </c:pt>
                <c:pt idx="12262">
                  <c:v>547.42999999999995</c:v>
                </c:pt>
                <c:pt idx="12263">
                  <c:v>549.08000000000004</c:v>
                </c:pt>
                <c:pt idx="12264">
                  <c:v>553.80999999999995</c:v>
                </c:pt>
                <c:pt idx="12265">
                  <c:v>542.46</c:v>
                </c:pt>
                <c:pt idx="12266">
                  <c:v>545.17999999999995</c:v>
                </c:pt>
                <c:pt idx="12267">
                  <c:v>544.94000000000005</c:v>
                </c:pt>
                <c:pt idx="12268">
                  <c:v>543.95000000000005</c:v>
                </c:pt>
                <c:pt idx="12269">
                  <c:v>546.88</c:v>
                </c:pt>
                <c:pt idx="12270">
                  <c:v>551.61</c:v>
                </c:pt>
                <c:pt idx="12271">
                  <c:v>541.15</c:v>
                </c:pt>
                <c:pt idx="12272">
                  <c:v>544.03</c:v>
                </c:pt>
                <c:pt idx="12273">
                  <c:v>543.62</c:v>
                </c:pt>
                <c:pt idx="12274">
                  <c:v>544.30999999999995</c:v>
                </c:pt>
                <c:pt idx="12275">
                  <c:v>547.20000000000005</c:v>
                </c:pt>
                <c:pt idx="12276">
                  <c:v>553.88</c:v>
                </c:pt>
                <c:pt idx="12277">
                  <c:v>543.78</c:v>
                </c:pt>
                <c:pt idx="12278">
                  <c:v>544.1</c:v>
                </c:pt>
                <c:pt idx="12279">
                  <c:v>543.94000000000005</c:v>
                </c:pt>
                <c:pt idx="12280">
                  <c:v>547.21</c:v>
                </c:pt>
                <c:pt idx="12281">
                  <c:v>554.48</c:v>
                </c:pt>
                <c:pt idx="12282">
                  <c:v>554.89</c:v>
                </c:pt>
                <c:pt idx="12283">
                  <c:v>544.75</c:v>
                </c:pt>
                <c:pt idx="12284">
                  <c:v>546.11</c:v>
                </c:pt>
                <c:pt idx="12285">
                  <c:v>546.41999999999996</c:v>
                </c:pt>
                <c:pt idx="12286">
                  <c:v>550.07000000000005</c:v>
                </c:pt>
                <c:pt idx="12287">
                  <c:v>556.04999999999995</c:v>
                </c:pt>
                <c:pt idx="12288">
                  <c:v>545.71</c:v>
                </c:pt>
                <c:pt idx="12289">
                  <c:v>549.02</c:v>
                </c:pt>
                <c:pt idx="12290">
                  <c:v>546.15</c:v>
                </c:pt>
                <c:pt idx="12291">
                  <c:v>545.48</c:v>
                </c:pt>
                <c:pt idx="12292">
                  <c:v>548.46</c:v>
                </c:pt>
                <c:pt idx="12293">
                  <c:v>555.66</c:v>
                </c:pt>
                <c:pt idx="12294">
                  <c:v>554.99</c:v>
                </c:pt>
                <c:pt idx="12295">
                  <c:v>546</c:v>
                </c:pt>
                <c:pt idx="12296">
                  <c:v>544.79999999999995</c:v>
                </c:pt>
                <c:pt idx="12297">
                  <c:v>543.22</c:v>
                </c:pt>
                <c:pt idx="12298">
                  <c:v>546.13</c:v>
                </c:pt>
                <c:pt idx="12299">
                  <c:v>551.12</c:v>
                </c:pt>
                <c:pt idx="12300">
                  <c:v>543.30999999999995</c:v>
                </c:pt>
                <c:pt idx="12301">
                  <c:v>543.5</c:v>
                </c:pt>
                <c:pt idx="12302">
                  <c:v>542.02</c:v>
                </c:pt>
                <c:pt idx="12303">
                  <c:v>551.47</c:v>
                </c:pt>
                <c:pt idx="12304">
                  <c:v>543.13</c:v>
                </c:pt>
                <c:pt idx="12305">
                  <c:v>544.13</c:v>
                </c:pt>
                <c:pt idx="12306">
                  <c:v>544.13</c:v>
                </c:pt>
                <c:pt idx="12307">
                  <c:v>543.73</c:v>
                </c:pt>
                <c:pt idx="12308">
                  <c:v>541.25</c:v>
                </c:pt>
                <c:pt idx="12309">
                  <c:v>549.37</c:v>
                </c:pt>
                <c:pt idx="12310">
                  <c:v>552.55999999999995</c:v>
                </c:pt>
                <c:pt idx="12311">
                  <c:v>545.15</c:v>
                </c:pt>
                <c:pt idx="12312">
                  <c:v>546.01</c:v>
                </c:pt>
                <c:pt idx="12313">
                  <c:v>546.44000000000005</c:v>
                </c:pt>
                <c:pt idx="12314">
                  <c:v>545.02</c:v>
                </c:pt>
                <c:pt idx="12315">
                  <c:v>542.74</c:v>
                </c:pt>
                <c:pt idx="12316">
                  <c:v>547.24</c:v>
                </c:pt>
                <c:pt idx="12317">
                  <c:v>544.94000000000005</c:v>
                </c:pt>
                <c:pt idx="12318">
                  <c:v>545</c:v>
                </c:pt>
                <c:pt idx="12319">
                  <c:v>545.41999999999996</c:v>
                </c:pt>
                <c:pt idx="12320">
                  <c:v>545.04999999999995</c:v>
                </c:pt>
                <c:pt idx="12321">
                  <c:v>536.63</c:v>
                </c:pt>
                <c:pt idx="12322">
                  <c:v>544.71</c:v>
                </c:pt>
                <c:pt idx="12323">
                  <c:v>543.91999999999996</c:v>
                </c:pt>
                <c:pt idx="12324">
                  <c:v>543.49</c:v>
                </c:pt>
                <c:pt idx="12325">
                  <c:v>543.91</c:v>
                </c:pt>
                <c:pt idx="12326">
                  <c:v>539.34</c:v>
                </c:pt>
                <c:pt idx="12327">
                  <c:v>549.79999999999995</c:v>
                </c:pt>
                <c:pt idx="12328">
                  <c:v>543.66999999999996</c:v>
                </c:pt>
                <c:pt idx="12329">
                  <c:v>544.04999999999995</c:v>
                </c:pt>
                <c:pt idx="12330">
                  <c:v>544.66999999999996</c:v>
                </c:pt>
                <c:pt idx="12331">
                  <c:v>540.11</c:v>
                </c:pt>
                <c:pt idx="12332">
                  <c:v>551.38</c:v>
                </c:pt>
                <c:pt idx="12333">
                  <c:v>552.32000000000005</c:v>
                </c:pt>
                <c:pt idx="12334">
                  <c:v>544.5</c:v>
                </c:pt>
                <c:pt idx="12335">
                  <c:v>544.84</c:v>
                </c:pt>
                <c:pt idx="12336">
                  <c:v>543.02</c:v>
                </c:pt>
                <c:pt idx="12337">
                  <c:v>546.58000000000004</c:v>
                </c:pt>
                <c:pt idx="12338">
                  <c:v>556.95000000000005</c:v>
                </c:pt>
                <c:pt idx="12339">
                  <c:v>554.94000000000005</c:v>
                </c:pt>
                <c:pt idx="12340">
                  <c:v>546.66</c:v>
                </c:pt>
                <c:pt idx="12341">
                  <c:v>547.04999999999995</c:v>
                </c:pt>
                <c:pt idx="12342">
                  <c:v>539.54999999999995</c:v>
                </c:pt>
                <c:pt idx="12343">
                  <c:v>556.49</c:v>
                </c:pt>
                <c:pt idx="12344">
                  <c:v>556.58000000000004</c:v>
                </c:pt>
                <c:pt idx="12345">
                  <c:v>553.63</c:v>
                </c:pt>
                <c:pt idx="12346">
                  <c:v>547.16</c:v>
                </c:pt>
                <c:pt idx="12347">
                  <c:v>542.47</c:v>
                </c:pt>
                <c:pt idx="12348">
                  <c:v>545.11</c:v>
                </c:pt>
                <c:pt idx="12349">
                  <c:v>545.54</c:v>
                </c:pt>
                <c:pt idx="12350">
                  <c:v>547.5</c:v>
                </c:pt>
                <c:pt idx="12351">
                  <c:v>540.62</c:v>
                </c:pt>
                <c:pt idx="12352">
                  <c:v>543.54</c:v>
                </c:pt>
                <c:pt idx="12353">
                  <c:v>542.91</c:v>
                </c:pt>
                <c:pt idx="12354">
                  <c:v>545.14</c:v>
                </c:pt>
                <c:pt idx="12355">
                  <c:v>542.91</c:v>
                </c:pt>
                <c:pt idx="12356">
                  <c:v>540.42999999999995</c:v>
                </c:pt>
                <c:pt idx="12357">
                  <c:v>544.61</c:v>
                </c:pt>
                <c:pt idx="12358">
                  <c:v>545.23</c:v>
                </c:pt>
                <c:pt idx="12359">
                  <c:v>543.79999999999995</c:v>
                </c:pt>
                <c:pt idx="12360">
                  <c:v>544.80999999999995</c:v>
                </c:pt>
                <c:pt idx="12361">
                  <c:v>541.67999999999995</c:v>
                </c:pt>
                <c:pt idx="12362">
                  <c:v>547.94000000000005</c:v>
                </c:pt>
                <c:pt idx="12363">
                  <c:v>545.57000000000005</c:v>
                </c:pt>
                <c:pt idx="12364">
                  <c:v>546</c:v>
                </c:pt>
                <c:pt idx="12365">
                  <c:v>546.35</c:v>
                </c:pt>
                <c:pt idx="12366">
                  <c:v>547.03</c:v>
                </c:pt>
                <c:pt idx="12367">
                  <c:v>539.23</c:v>
                </c:pt>
                <c:pt idx="12368">
                  <c:v>555.66</c:v>
                </c:pt>
                <c:pt idx="12369">
                  <c:v>549.88</c:v>
                </c:pt>
                <c:pt idx="12370">
                  <c:v>548.08000000000004</c:v>
                </c:pt>
                <c:pt idx="12371">
                  <c:v>539.91</c:v>
                </c:pt>
                <c:pt idx="12372">
                  <c:v>553.94000000000005</c:v>
                </c:pt>
                <c:pt idx="12373">
                  <c:v>556.27</c:v>
                </c:pt>
                <c:pt idx="12374">
                  <c:v>552.6</c:v>
                </c:pt>
                <c:pt idx="12375">
                  <c:v>543.74</c:v>
                </c:pt>
                <c:pt idx="12376">
                  <c:v>535.63</c:v>
                </c:pt>
                <c:pt idx="12377">
                  <c:v>553.95000000000005</c:v>
                </c:pt>
                <c:pt idx="12378">
                  <c:v>553.65</c:v>
                </c:pt>
                <c:pt idx="12379">
                  <c:v>553.29999999999995</c:v>
                </c:pt>
                <c:pt idx="12380">
                  <c:v>553.23</c:v>
                </c:pt>
                <c:pt idx="12381">
                  <c:v>542.88</c:v>
                </c:pt>
                <c:pt idx="12382">
                  <c:v>554.42999999999995</c:v>
                </c:pt>
                <c:pt idx="12383">
                  <c:v>555.57000000000005</c:v>
                </c:pt>
                <c:pt idx="12384">
                  <c:v>555.96</c:v>
                </c:pt>
                <c:pt idx="12385">
                  <c:v>555.99</c:v>
                </c:pt>
                <c:pt idx="12386">
                  <c:v>545.35</c:v>
                </c:pt>
                <c:pt idx="12387">
                  <c:v>553.08000000000004</c:v>
                </c:pt>
                <c:pt idx="12388">
                  <c:v>545.71</c:v>
                </c:pt>
                <c:pt idx="12389">
                  <c:v>545.92999999999995</c:v>
                </c:pt>
                <c:pt idx="12390">
                  <c:v>546.21</c:v>
                </c:pt>
                <c:pt idx="12391">
                  <c:v>543.82000000000005</c:v>
                </c:pt>
                <c:pt idx="12392">
                  <c:v>547.11</c:v>
                </c:pt>
                <c:pt idx="12393">
                  <c:v>546.49</c:v>
                </c:pt>
                <c:pt idx="12394">
                  <c:v>548.20000000000005</c:v>
                </c:pt>
                <c:pt idx="12395">
                  <c:v>549.48</c:v>
                </c:pt>
                <c:pt idx="12396">
                  <c:v>537.80999999999995</c:v>
                </c:pt>
                <c:pt idx="12397">
                  <c:v>555.91</c:v>
                </c:pt>
                <c:pt idx="12398">
                  <c:v>553.78</c:v>
                </c:pt>
                <c:pt idx="12399">
                  <c:v>545.03</c:v>
                </c:pt>
                <c:pt idx="12400">
                  <c:v>537.87</c:v>
                </c:pt>
                <c:pt idx="12401">
                  <c:v>553.54999999999995</c:v>
                </c:pt>
                <c:pt idx="12402">
                  <c:v>554.23</c:v>
                </c:pt>
                <c:pt idx="12403">
                  <c:v>553.51</c:v>
                </c:pt>
                <c:pt idx="12404">
                  <c:v>547.11</c:v>
                </c:pt>
                <c:pt idx="12405">
                  <c:v>547.62</c:v>
                </c:pt>
                <c:pt idx="12406">
                  <c:v>554.46</c:v>
                </c:pt>
                <c:pt idx="12407">
                  <c:v>554.63</c:v>
                </c:pt>
                <c:pt idx="12408">
                  <c:v>555.1</c:v>
                </c:pt>
                <c:pt idx="12409">
                  <c:v>545.04</c:v>
                </c:pt>
                <c:pt idx="12410">
                  <c:v>552.55999999999995</c:v>
                </c:pt>
                <c:pt idx="12411">
                  <c:v>554.39</c:v>
                </c:pt>
                <c:pt idx="12412">
                  <c:v>555.03</c:v>
                </c:pt>
                <c:pt idx="12413">
                  <c:v>554.35</c:v>
                </c:pt>
                <c:pt idx="12414">
                  <c:v>554.07000000000005</c:v>
                </c:pt>
                <c:pt idx="12415">
                  <c:v>544.91</c:v>
                </c:pt>
                <c:pt idx="12416">
                  <c:v>555.79999999999995</c:v>
                </c:pt>
                <c:pt idx="12417">
                  <c:v>555.71</c:v>
                </c:pt>
                <c:pt idx="12418">
                  <c:v>556.16</c:v>
                </c:pt>
                <c:pt idx="12419">
                  <c:v>555.17999999999995</c:v>
                </c:pt>
                <c:pt idx="12420">
                  <c:v>543.92999999999995</c:v>
                </c:pt>
                <c:pt idx="12421">
                  <c:v>551.23</c:v>
                </c:pt>
                <c:pt idx="12422">
                  <c:v>555.91</c:v>
                </c:pt>
                <c:pt idx="12423">
                  <c:v>556.54999999999995</c:v>
                </c:pt>
                <c:pt idx="12424">
                  <c:v>543.35</c:v>
                </c:pt>
                <c:pt idx="12425">
                  <c:v>546.65</c:v>
                </c:pt>
                <c:pt idx="12426">
                  <c:v>546.78</c:v>
                </c:pt>
                <c:pt idx="12427">
                  <c:v>549.34</c:v>
                </c:pt>
                <c:pt idx="12428">
                  <c:v>551.30999999999995</c:v>
                </c:pt>
                <c:pt idx="12429">
                  <c:v>542.71</c:v>
                </c:pt>
                <c:pt idx="12430">
                  <c:v>543.26</c:v>
                </c:pt>
                <c:pt idx="12431">
                  <c:v>543.99</c:v>
                </c:pt>
                <c:pt idx="12432">
                  <c:v>543.63</c:v>
                </c:pt>
                <c:pt idx="12433">
                  <c:v>545.84</c:v>
                </c:pt>
                <c:pt idx="12434">
                  <c:v>544.48</c:v>
                </c:pt>
                <c:pt idx="12435">
                  <c:v>553.20000000000005</c:v>
                </c:pt>
                <c:pt idx="12436">
                  <c:v>553.30999999999995</c:v>
                </c:pt>
                <c:pt idx="12437">
                  <c:v>554.04</c:v>
                </c:pt>
                <c:pt idx="12438">
                  <c:v>551.9</c:v>
                </c:pt>
                <c:pt idx="12439">
                  <c:v>543.77</c:v>
                </c:pt>
                <c:pt idx="12440">
                  <c:v>541.22</c:v>
                </c:pt>
                <c:pt idx="12441">
                  <c:v>547.66</c:v>
                </c:pt>
                <c:pt idx="12442">
                  <c:v>556.41999999999996</c:v>
                </c:pt>
                <c:pt idx="12443">
                  <c:v>555.66999999999996</c:v>
                </c:pt>
                <c:pt idx="12444">
                  <c:v>553.12</c:v>
                </c:pt>
                <c:pt idx="12445">
                  <c:v>544.92999999999995</c:v>
                </c:pt>
                <c:pt idx="12446">
                  <c:v>540.75</c:v>
                </c:pt>
                <c:pt idx="12447">
                  <c:v>553.91</c:v>
                </c:pt>
                <c:pt idx="12448">
                  <c:v>558.39</c:v>
                </c:pt>
                <c:pt idx="12449">
                  <c:v>556.86</c:v>
                </c:pt>
                <c:pt idx="12450">
                  <c:v>552.99</c:v>
                </c:pt>
                <c:pt idx="12451">
                  <c:v>540.96</c:v>
                </c:pt>
                <c:pt idx="12452">
                  <c:v>551.82000000000005</c:v>
                </c:pt>
                <c:pt idx="12453">
                  <c:v>555.42999999999995</c:v>
                </c:pt>
                <c:pt idx="12454">
                  <c:v>554.9</c:v>
                </c:pt>
                <c:pt idx="12455">
                  <c:v>555.22</c:v>
                </c:pt>
                <c:pt idx="12456">
                  <c:v>541.97</c:v>
                </c:pt>
                <c:pt idx="12457">
                  <c:v>552.98</c:v>
                </c:pt>
                <c:pt idx="12458">
                  <c:v>553.34</c:v>
                </c:pt>
                <c:pt idx="12459">
                  <c:v>556.44000000000005</c:v>
                </c:pt>
                <c:pt idx="12460">
                  <c:v>543.03</c:v>
                </c:pt>
                <c:pt idx="12461">
                  <c:v>545.13</c:v>
                </c:pt>
                <c:pt idx="12462">
                  <c:v>547.98</c:v>
                </c:pt>
                <c:pt idx="12463">
                  <c:v>555.16</c:v>
                </c:pt>
                <c:pt idx="12464">
                  <c:v>553.78</c:v>
                </c:pt>
                <c:pt idx="12465">
                  <c:v>542.15</c:v>
                </c:pt>
                <c:pt idx="12466">
                  <c:v>546.29999999999995</c:v>
                </c:pt>
                <c:pt idx="12467">
                  <c:v>545.29</c:v>
                </c:pt>
                <c:pt idx="12468">
                  <c:v>549.37</c:v>
                </c:pt>
                <c:pt idx="12469">
                  <c:v>541.37</c:v>
                </c:pt>
                <c:pt idx="12470">
                  <c:v>545.14</c:v>
                </c:pt>
                <c:pt idx="12471">
                  <c:v>545.71</c:v>
                </c:pt>
                <c:pt idx="12472">
                  <c:v>547.66999999999996</c:v>
                </c:pt>
                <c:pt idx="12473">
                  <c:v>538.07000000000005</c:v>
                </c:pt>
                <c:pt idx="12474">
                  <c:v>556.36</c:v>
                </c:pt>
                <c:pt idx="12475">
                  <c:v>548.64</c:v>
                </c:pt>
                <c:pt idx="12476">
                  <c:v>547.58000000000004</c:v>
                </c:pt>
                <c:pt idx="12477">
                  <c:v>540.66999999999996</c:v>
                </c:pt>
                <c:pt idx="12478">
                  <c:v>554.4</c:v>
                </c:pt>
                <c:pt idx="12479">
                  <c:v>556.92999999999995</c:v>
                </c:pt>
                <c:pt idx="12480">
                  <c:v>553.37</c:v>
                </c:pt>
                <c:pt idx="12481">
                  <c:v>544.39</c:v>
                </c:pt>
                <c:pt idx="12482">
                  <c:v>539.49</c:v>
                </c:pt>
                <c:pt idx="12483">
                  <c:v>553.49</c:v>
                </c:pt>
                <c:pt idx="12484">
                  <c:v>553.53</c:v>
                </c:pt>
                <c:pt idx="12485">
                  <c:v>554.63</c:v>
                </c:pt>
                <c:pt idx="12486">
                  <c:v>543.79</c:v>
                </c:pt>
                <c:pt idx="12487">
                  <c:v>545.71</c:v>
                </c:pt>
                <c:pt idx="12488">
                  <c:v>544.07000000000005</c:v>
                </c:pt>
                <c:pt idx="12489">
                  <c:v>548.41</c:v>
                </c:pt>
                <c:pt idx="12490">
                  <c:v>554.5</c:v>
                </c:pt>
                <c:pt idx="12491">
                  <c:v>541.48</c:v>
                </c:pt>
                <c:pt idx="12492">
                  <c:v>546.11</c:v>
                </c:pt>
                <c:pt idx="12493">
                  <c:v>545.39</c:v>
                </c:pt>
                <c:pt idx="12494">
                  <c:v>545.29999999999995</c:v>
                </c:pt>
                <c:pt idx="12495">
                  <c:v>544.17999999999995</c:v>
                </c:pt>
                <c:pt idx="12496">
                  <c:v>546.65</c:v>
                </c:pt>
                <c:pt idx="12497">
                  <c:v>547.54</c:v>
                </c:pt>
                <c:pt idx="12498">
                  <c:v>547.98</c:v>
                </c:pt>
                <c:pt idx="12499">
                  <c:v>545.45000000000005</c:v>
                </c:pt>
                <c:pt idx="12500">
                  <c:v>546.96</c:v>
                </c:pt>
                <c:pt idx="12501">
                  <c:v>547.91999999999996</c:v>
                </c:pt>
                <c:pt idx="12502">
                  <c:v>549.17999999999995</c:v>
                </c:pt>
                <c:pt idx="12503">
                  <c:v>544.28</c:v>
                </c:pt>
                <c:pt idx="12504">
                  <c:v>552.53</c:v>
                </c:pt>
                <c:pt idx="12505">
                  <c:v>559.15</c:v>
                </c:pt>
                <c:pt idx="12506">
                  <c:v>556.36</c:v>
                </c:pt>
                <c:pt idx="12507">
                  <c:v>545.4</c:v>
                </c:pt>
                <c:pt idx="12508">
                  <c:v>550.61</c:v>
                </c:pt>
                <c:pt idx="12509">
                  <c:v>557.55999999999995</c:v>
                </c:pt>
                <c:pt idx="12510">
                  <c:v>556.47</c:v>
                </c:pt>
                <c:pt idx="12511">
                  <c:v>556.62</c:v>
                </c:pt>
                <c:pt idx="12512">
                  <c:v>548.1</c:v>
                </c:pt>
                <c:pt idx="12513">
                  <c:v>558.51</c:v>
                </c:pt>
                <c:pt idx="12514">
                  <c:v>558.1</c:v>
                </c:pt>
                <c:pt idx="12515">
                  <c:v>557.55999999999995</c:v>
                </c:pt>
                <c:pt idx="12516">
                  <c:v>544.64</c:v>
                </c:pt>
                <c:pt idx="12517">
                  <c:v>550.77</c:v>
                </c:pt>
                <c:pt idx="12518">
                  <c:v>560.94000000000005</c:v>
                </c:pt>
                <c:pt idx="12519">
                  <c:v>551.23</c:v>
                </c:pt>
                <c:pt idx="12520">
                  <c:v>547.03</c:v>
                </c:pt>
                <c:pt idx="12521">
                  <c:v>549.32000000000005</c:v>
                </c:pt>
                <c:pt idx="12522">
                  <c:v>547.16</c:v>
                </c:pt>
                <c:pt idx="12523">
                  <c:v>538.66</c:v>
                </c:pt>
                <c:pt idx="12524">
                  <c:v>549.74</c:v>
                </c:pt>
                <c:pt idx="12525">
                  <c:v>548.23</c:v>
                </c:pt>
                <c:pt idx="12526">
                  <c:v>547.39</c:v>
                </c:pt>
                <c:pt idx="12527">
                  <c:v>546.63</c:v>
                </c:pt>
                <c:pt idx="12528">
                  <c:v>542.73</c:v>
                </c:pt>
                <c:pt idx="12529">
                  <c:v>558.16999999999996</c:v>
                </c:pt>
                <c:pt idx="12530">
                  <c:v>555.75</c:v>
                </c:pt>
                <c:pt idx="12531">
                  <c:v>547.64</c:v>
                </c:pt>
                <c:pt idx="12532">
                  <c:v>546.28</c:v>
                </c:pt>
                <c:pt idx="12533">
                  <c:v>541.6</c:v>
                </c:pt>
                <c:pt idx="12534">
                  <c:v>556.51</c:v>
                </c:pt>
                <c:pt idx="12535">
                  <c:v>557.87</c:v>
                </c:pt>
                <c:pt idx="12536">
                  <c:v>557.64</c:v>
                </c:pt>
                <c:pt idx="12537">
                  <c:v>555.41</c:v>
                </c:pt>
                <c:pt idx="12538">
                  <c:v>546.22</c:v>
                </c:pt>
                <c:pt idx="12539">
                  <c:v>543.38</c:v>
                </c:pt>
                <c:pt idx="12540">
                  <c:v>549.89</c:v>
                </c:pt>
                <c:pt idx="12541">
                  <c:v>557.99</c:v>
                </c:pt>
                <c:pt idx="12542">
                  <c:v>558.15</c:v>
                </c:pt>
                <c:pt idx="12543">
                  <c:v>556.41999999999996</c:v>
                </c:pt>
                <c:pt idx="12544">
                  <c:v>547.58000000000004</c:v>
                </c:pt>
                <c:pt idx="12545">
                  <c:v>545.77</c:v>
                </c:pt>
                <c:pt idx="12546">
                  <c:v>548.41</c:v>
                </c:pt>
                <c:pt idx="12547">
                  <c:v>558.57000000000005</c:v>
                </c:pt>
                <c:pt idx="12548">
                  <c:v>557.9</c:v>
                </c:pt>
                <c:pt idx="12549">
                  <c:v>558.37</c:v>
                </c:pt>
                <c:pt idx="12550">
                  <c:v>550.01</c:v>
                </c:pt>
                <c:pt idx="12551">
                  <c:v>555.92999999999995</c:v>
                </c:pt>
                <c:pt idx="12552">
                  <c:v>557.62</c:v>
                </c:pt>
                <c:pt idx="12553">
                  <c:v>557.49</c:v>
                </c:pt>
                <c:pt idx="12554">
                  <c:v>558.39</c:v>
                </c:pt>
                <c:pt idx="12555">
                  <c:v>547.89</c:v>
                </c:pt>
                <c:pt idx="12556">
                  <c:v>557.28</c:v>
                </c:pt>
                <c:pt idx="12557">
                  <c:v>557.6</c:v>
                </c:pt>
                <c:pt idx="12558">
                  <c:v>558.83000000000004</c:v>
                </c:pt>
                <c:pt idx="12559">
                  <c:v>559.15</c:v>
                </c:pt>
                <c:pt idx="12560">
                  <c:v>544.03</c:v>
                </c:pt>
                <c:pt idx="12561">
                  <c:v>553.51</c:v>
                </c:pt>
                <c:pt idx="12562">
                  <c:v>558.87</c:v>
                </c:pt>
                <c:pt idx="12563">
                  <c:v>557.71</c:v>
                </c:pt>
                <c:pt idx="12564">
                  <c:v>542.67999999999995</c:v>
                </c:pt>
                <c:pt idx="12565">
                  <c:v>548.85</c:v>
                </c:pt>
                <c:pt idx="12566">
                  <c:v>548.44000000000005</c:v>
                </c:pt>
                <c:pt idx="12567">
                  <c:v>548.80999999999995</c:v>
                </c:pt>
                <c:pt idx="12568">
                  <c:v>539.72</c:v>
                </c:pt>
                <c:pt idx="12569">
                  <c:v>549.80999999999995</c:v>
                </c:pt>
                <c:pt idx="12570">
                  <c:v>549.03</c:v>
                </c:pt>
                <c:pt idx="12571">
                  <c:v>548.53</c:v>
                </c:pt>
                <c:pt idx="12572">
                  <c:v>544.37</c:v>
                </c:pt>
                <c:pt idx="12573">
                  <c:v>550.97</c:v>
                </c:pt>
                <c:pt idx="12574">
                  <c:v>558.21</c:v>
                </c:pt>
                <c:pt idx="12575">
                  <c:v>558.58000000000004</c:v>
                </c:pt>
                <c:pt idx="12576">
                  <c:v>557.49</c:v>
                </c:pt>
                <c:pt idx="12577">
                  <c:v>544.71</c:v>
                </c:pt>
                <c:pt idx="12578">
                  <c:v>549.19000000000005</c:v>
                </c:pt>
                <c:pt idx="12579">
                  <c:v>547.94000000000005</c:v>
                </c:pt>
                <c:pt idx="12580">
                  <c:v>547.57000000000005</c:v>
                </c:pt>
                <c:pt idx="12581">
                  <c:v>538.76</c:v>
                </c:pt>
                <c:pt idx="12582">
                  <c:v>550.28</c:v>
                </c:pt>
                <c:pt idx="12583">
                  <c:v>548.77</c:v>
                </c:pt>
                <c:pt idx="12584">
                  <c:v>548.71</c:v>
                </c:pt>
                <c:pt idx="12585">
                  <c:v>546.9</c:v>
                </c:pt>
                <c:pt idx="12586">
                  <c:v>542.08000000000004</c:v>
                </c:pt>
                <c:pt idx="12587">
                  <c:v>550.66</c:v>
                </c:pt>
                <c:pt idx="12588">
                  <c:v>558.53</c:v>
                </c:pt>
                <c:pt idx="12589">
                  <c:v>558.75</c:v>
                </c:pt>
                <c:pt idx="12590">
                  <c:v>550.85</c:v>
                </c:pt>
                <c:pt idx="12591">
                  <c:v>546.66</c:v>
                </c:pt>
                <c:pt idx="12592">
                  <c:v>550.66</c:v>
                </c:pt>
                <c:pt idx="12593">
                  <c:v>557.48</c:v>
                </c:pt>
                <c:pt idx="12594">
                  <c:v>556.92999999999995</c:v>
                </c:pt>
                <c:pt idx="12595">
                  <c:v>556.34</c:v>
                </c:pt>
                <c:pt idx="12596">
                  <c:v>556.85</c:v>
                </c:pt>
                <c:pt idx="12597">
                  <c:v>548.24</c:v>
                </c:pt>
                <c:pt idx="12598">
                  <c:v>545.38</c:v>
                </c:pt>
                <c:pt idx="12599">
                  <c:v>549.80999999999995</c:v>
                </c:pt>
                <c:pt idx="12600">
                  <c:v>557.38</c:v>
                </c:pt>
                <c:pt idx="12601">
                  <c:v>557.51</c:v>
                </c:pt>
                <c:pt idx="12602">
                  <c:v>557</c:v>
                </c:pt>
                <c:pt idx="12603">
                  <c:v>556.39</c:v>
                </c:pt>
                <c:pt idx="12604">
                  <c:v>545.80999999999995</c:v>
                </c:pt>
                <c:pt idx="12605">
                  <c:v>550.85</c:v>
                </c:pt>
                <c:pt idx="12606">
                  <c:v>557.17999999999995</c:v>
                </c:pt>
                <c:pt idx="12607">
                  <c:v>557.79</c:v>
                </c:pt>
                <c:pt idx="12608">
                  <c:v>558.07000000000005</c:v>
                </c:pt>
                <c:pt idx="12609">
                  <c:v>557.89</c:v>
                </c:pt>
                <c:pt idx="12610">
                  <c:v>555.62</c:v>
                </c:pt>
                <c:pt idx="12611">
                  <c:v>545.15</c:v>
                </c:pt>
                <c:pt idx="12612">
                  <c:v>548.46</c:v>
                </c:pt>
                <c:pt idx="12613">
                  <c:v>547.22</c:v>
                </c:pt>
                <c:pt idx="12614">
                  <c:v>547.09</c:v>
                </c:pt>
                <c:pt idx="12615">
                  <c:v>547.59</c:v>
                </c:pt>
                <c:pt idx="12616">
                  <c:v>541.87</c:v>
                </c:pt>
                <c:pt idx="12617">
                  <c:v>554.02</c:v>
                </c:pt>
                <c:pt idx="12618">
                  <c:v>549.32000000000005</c:v>
                </c:pt>
                <c:pt idx="12619">
                  <c:v>549.08000000000004</c:v>
                </c:pt>
                <c:pt idx="12620">
                  <c:v>543.94000000000005</c:v>
                </c:pt>
                <c:pt idx="12621">
                  <c:v>551.46</c:v>
                </c:pt>
                <c:pt idx="12622">
                  <c:v>557.73</c:v>
                </c:pt>
                <c:pt idx="12623">
                  <c:v>558.11</c:v>
                </c:pt>
                <c:pt idx="12624">
                  <c:v>555.87</c:v>
                </c:pt>
                <c:pt idx="12625">
                  <c:v>540.45000000000005</c:v>
                </c:pt>
                <c:pt idx="12626">
                  <c:v>558.38</c:v>
                </c:pt>
                <c:pt idx="12627">
                  <c:v>558.79999999999995</c:v>
                </c:pt>
                <c:pt idx="12628">
                  <c:v>557.91999999999996</c:v>
                </c:pt>
                <c:pt idx="12629">
                  <c:v>547.13</c:v>
                </c:pt>
                <c:pt idx="12630">
                  <c:v>554.78</c:v>
                </c:pt>
                <c:pt idx="12631">
                  <c:v>558.62</c:v>
                </c:pt>
                <c:pt idx="12632">
                  <c:v>558.71</c:v>
                </c:pt>
                <c:pt idx="12633">
                  <c:v>546.77</c:v>
                </c:pt>
                <c:pt idx="12634">
                  <c:v>549.76</c:v>
                </c:pt>
                <c:pt idx="12635">
                  <c:v>551.33000000000004</c:v>
                </c:pt>
                <c:pt idx="12636">
                  <c:v>555.29999999999995</c:v>
                </c:pt>
                <c:pt idx="12637">
                  <c:v>543.67999999999995</c:v>
                </c:pt>
                <c:pt idx="12638">
                  <c:v>551.45000000000005</c:v>
                </c:pt>
                <c:pt idx="12639">
                  <c:v>558.76</c:v>
                </c:pt>
                <c:pt idx="12640">
                  <c:v>558.37</c:v>
                </c:pt>
                <c:pt idx="12641">
                  <c:v>555.35</c:v>
                </c:pt>
                <c:pt idx="12642">
                  <c:v>538.91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57-BC42-B878-58DE4D0611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2955424"/>
        <c:axId val="462872768"/>
      </c:scatterChart>
      <c:valAx>
        <c:axId val="462955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872768"/>
        <c:crosses val="autoZero"/>
        <c:crossBetween val="midCat"/>
      </c:valAx>
      <c:valAx>
        <c:axId val="462872768"/>
        <c:scaling>
          <c:orientation val="minMax"/>
          <c:max val="120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955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A0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Sheet4!$E$1449:$E$14091</c:f>
              <c:numCache>
                <c:formatCode>0.00</c:formatCode>
                <c:ptCount val="12643"/>
                <c:pt idx="0">
                  <c:v>1447</c:v>
                </c:pt>
                <c:pt idx="1">
                  <c:v>1448</c:v>
                </c:pt>
                <c:pt idx="2">
                  <c:v>1449</c:v>
                </c:pt>
                <c:pt idx="3">
                  <c:v>1450</c:v>
                </c:pt>
                <c:pt idx="4">
                  <c:v>1451</c:v>
                </c:pt>
                <c:pt idx="5">
                  <c:v>1452</c:v>
                </c:pt>
                <c:pt idx="6">
                  <c:v>1453</c:v>
                </c:pt>
                <c:pt idx="7">
                  <c:v>1454</c:v>
                </c:pt>
                <c:pt idx="8">
                  <c:v>1455</c:v>
                </c:pt>
                <c:pt idx="9">
                  <c:v>1456</c:v>
                </c:pt>
                <c:pt idx="10">
                  <c:v>1457</c:v>
                </c:pt>
                <c:pt idx="11">
                  <c:v>1458</c:v>
                </c:pt>
                <c:pt idx="12">
                  <c:v>1459</c:v>
                </c:pt>
                <c:pt idx="13">
                  <c:v>1460</c:v>
                </c:pt>
                <c:pt idx="14">
                  <c:v>1461</c:v>
                </c:pt>
                <c:pt idx="15">
                  <c:v>1462</c:v>
                </c:pt>
                <c:pt idx="16">
                  <c:v>1463</c:v>
                </c:pt>
                <c:pt idx="17">
                  <c:v>1464</c:v>
                </c:pt>
                <c:pt idx="18">
                  <c:v>1465</c:v>
                </c:pt>
                <c:pt idx="19">
                  <c:v>1466</c:v>
                </c:pt>
                <c:pt idx="20">
                  <c:v>1467</c:v>
                </c:pt>
                <c:pt idx="21">
                  <c:v>1468</c:v>
                </c:pt>
                <c:pt idx="22">
                  <c:v>1469</c:v>
                </c:pt>
                <c:pt idx="23">
                  <c:v>1470</c:v>
                </c:pt>
                <c:pt idx="24">
                  <c:v>1471</c:v>
                </c:pt>
                <c:pt idx="25">
                  <c:v>1472</c:v>
                </c:pt>
                <c:pt idx="26">
                  <c:v>1473</c:v>
                </c:pt>
                <c:pt idx="27">
                  <c:v>1474</c:v>
                </c:pt>
                <c:pt idx="28">
                  <c:v>1475</c:v>
                </c:pt>
                <c:pt idx="29">
                  <c:v>1476</c:v>
                </c:pt>
                <c:pt idx="30">
                  <c:v>1477</c:v>
                </c:pt>
                <c:pt idx="31">
                  <c:v>1478</c:v>
                </c:pt>
                <c:pt idx="32">
                  <c:v>1479</c:v>
                </c:pt>
                <c:pt idx="33">
                  <c:v>1480</c:v>
                </c:pt>
                <c:pt idx="34">
                  <c:v>1481</c:v>
                </c:pt>
                <c:pt idx="35">
                  <c:v>1482</c:v>
                </c:pt>
                <c:pt idx="36">
                  <c:v>1483</c:v>
                </c:pt>
                <c:pt idx="37">
                  <c:v>1484</c:v>
                </c:pt>
                <c:pt idx="38">
                  <c:v>1485</c:v>
                </c:pt>
                <c:pt idx="39">
                  <c:v>1486</c:v>
                </c:pt>
                <c:pt idx="40">
                  <c:v>1487</c:v>
                </c:pt>
                <c:pt idx="41">
                  <c:v>1488</c:v>
                </c:pt>
                <c:pt idx="42">
                  <c:v>1489</c:v>
                </c:pt>
                <c:pt idx="43">
                  <c:v>1490</c:v>
                </c:pt>
                <c:pt idx="44">
                  <c:v>1491</c:v>
                </c:pt>
                <c:pt idx="45">
                  <c:v>1492</c:v>
                </c:pt>
                <c:pt idx="46">
                  <c:v>1493</c:v>
                </c:pt>
                <c:pt idx="47">
                  <c:v>1494</c:v>
                </c:pt>
                <c:pt idx="48">
                  <c:v>1495</c:v>
                </c:pt>
                <c:pt idx="49">
                  <c:v>1496</c:v>
                </c:pt>
                <c:pt idx="50">
                  <c:v>1497</c:v>
                </c:pt>
                <c:pt idx="51">
                  <c:v>1498</c:v>
                </c:pt>
                <c:pt idx="52">
                  <c:v>1499</c:v>
                </c:pt>
                <c:pt idx="53">
                  <c:v>1500</c:v>
                </c:pt>
                <c:pt idx="54">
                  <c:v>1501</c:v>
                </c:pt>
                <c:pt idx="55">
                  <c:v>1502</c:v>
                </c:pt>
                <c:pt idx="56">
                  <c:v>1503</c:v>
                </c:pt>
                <c:pt idx="57">
                  <c:v>1504</c:v>
                </c:pt>
                <c:pt idx="58">
                  <c:v>1505</c:v>
                </c:pt>
                <c:pt idx="59">
                  <c:v>1506</c:v>
                </c:pt>
                <c:pt idx="60">
                  <c:v>1507</c:v>
                </c:pt>
                <c:pt idx="61">
                  <c:v>1508</c:v>
                </c:pt>
                <c:pt idx="62">
                  <c:v>1509</c:v>
                </c:pt>
                <c:pt idx="63">
                  <c:v>1510</c:v>
                </c:pt>
                <c:pt idx="64">
                  <c:v>1511</c:v>
                </c:pt>
                <c:pt idx="65">
                  <c:v>1512</c:v>
                </c:pt>
                <c:pt idx="66">
                  <c:v>1513</c:v>
                </c:pt>
                <c:pt idx="67">
                  <c:v>1514</c:v>
                </c:pt>
                <c:pt idx="68">
                  <c:v>1515</c:v>
                </c:pt>
                <c:pt idx="69">
                  <c:v>1516</c:v>
                </c:pt>
                <c:pt idx="70">
                  <c:v>1517</c:v>
                </c:pt>
                <c:pt idx="71">
                  <c:v>1518</c:v>
                </c:pt>
                <c:pt idx="72">
                  <c:v>1519</c:v>
                </c:pt>
                <c:pt idx="73">
                  <c:v>1520</c:v>
                </c:pt>
                <c:pt idx="74">
                  <c:v>1521</c:v>
                </c:pt>
                <c:pt idx="75">
                  <c:v>1522</c:v>
                </c:pt>
                <c:pt idx="76">
                  <c:v>1523</c:v>
                </c:pt>
                <c:pt idx="77">
                  <c:v>1524</c:v>
                </c:pt>
                <c:pt idx="78">
                  <c:v>1525</c:v>
                </c:pt>
                <c:pt idx="79">
                  <c:v>1526</c:v>
                </c:pt>
                <c:pt idx="80">
                  <c:v>1527</c:v>
                </c:pt>
                <c:pt idx="81">
                  <c:v>1528</c:v>
                </c:pt>
                <c:pt idx="82">
                  <c:v>1529</c:v>
                </c:pt>
                <c:pt idx="83">
                  <c:v>1530</c:v>
                </c:pt>
                <c:pt idx="84">
                  <c:v>1531</c:v>
                </c:pt>
                <c:pt idx="85">
                  <c:v>1532</c:v>
                </c:pt>
                <c:pt idx="86">
                  <c:v>1533</c:v>
                </c:pt>
                <c:pt idx="87">
                  <c:v>1534</c:v>
                </c:pt>
                <c:pt idx="88">
                  <c:v>1535</c:v>
                </c:pt>
                <c:pt idx="89">
                  <c:v>1536</c:v>
                </c:pt>
                <c:pt idx="90">
                  <c:v>1537</c:v>
                </c:pt>
                <c:pt idx="91">
                  <c:v>1538</c:v>
                </c:pt>
                <c:pt idx="92">
                  <c:v>1539</c:v>
                </c:pt>
                <c:pt idx="93">
                  <c:v>1540</c:v>
                </c:pt>
                <c:pt idx="94">
                  <c:v>1541</c:v>
                </c:pt>
                <c:pt idx="95">
                  <c:v>1542</c:v>
                </c:pt>
                <c:pt idx="96">
                  <c:v>1543</c:v>
                </c:pt>
                <c:pt idx="97">
                  <c:v>1544</c:v>
                </c:pt>
                <c:pt idx="98">
                  <c:v>1545</c:v>
                </c:pt>
                <c:pt idx="99">
                  <c:v>1546</c:v>
                </c:pt>
                <c:pt idx="100">
                  <c:v>1547</c:v>
                </c:pt>
                <c:pt idx="101">
                  <c:v>1548</c:v>
                </c:pt>
                <c:pt idx="102">
                  <c:v>1549</c:v>
                </c:pt>
                <c:pt idx="103">
                  <c:v>1550</c:v>
                </c:pt>
                <c:pt idx="104">
                  <c:v>1551</c:v>
                </c:pt>
                <c:pt idx="105">
                  <c:v>1552</c:v>
                </c:pt>
                <c:pt idx="106">
                  <c:v>1553</c:v>
                </c:pt>
                <c:pt idx="107">
                  <c:v>1554</c:v>
                </c:pt>
                <c:pt idx="108">
                  <c:v>1555</c:v>
                </c:pt>
                <c:pt idx="109">
                  <c:v>1556</c:v>
                </c:pt>
                <c:pt idx="110">
                  <c:v>1557</c:v>
                </c:pt>
                <c:pt idx="111">
                  <c:v>1558</c:v>
                </c:pt>
                <c:pt idx="112">
                  <c:v>1559</c:v>
                </c:pt>
                <c:pt idx="113">
                  <c:v>1560</c:v>
                </c:pt>
                <c:pt idx="114">
                  <c:v>1561</c:v>
                </c:pt>
                <c:pt idx="115">
                  <c:v>1562</c:v>
                </c:pt>
                <c:pt idx="116">
                  <c:v>1563</c:v>
                </c:pt>
                <c:pt idx="117">
                  <c:v>1564</c:v>
                </c:pt>
                <c:pt idx="118">
                  <c:v>1565</c:v>
                </c:pt>
                <c:pt idx="119">
                  <c:v>1566</c:v>
                </c:pt>
                <c:pt idx="120">
                  <c:v>1567</c:v>
                </c:pt>
                <c:pt idx="121">
                  <c:v>1568</c:v>
                </c:pt>
                <c:pt idx="122">
                  <c:v>1569</c:v>
                </c:pt>
                <c:pt idx="123">
                  <c:v>1570</c:v>
                </c:pt>
                <c:pt idx="124">
                  <c:v>1571</c:v>
                </c:pt>
                <c:pt idx="125">
                  <c:v>1572</c:v>
                </c:pt>
                <c:pt idx="126">
                  <c:v>1573</c:v>
                </c:pt>
                <c:pt idx="127">
                  <c:v>1574</c:v>
                </c:pt>
                <c:pt idx="128">
                  <c:v>1575</c:v>
                </c:pt>
                <c:pt idx="129">
                  <c:v>1576</c:v>
                </c:pt>
                <c:pt idx="130">
                  <c:v>1577</c:v>
                </c:pt>
                <c:pt idx="131">
                  <c:v>1578</c:v>
                </c:pt>
                <c:pt idx="132">
                  <c:v>1579</c:v>
                </c:pt>
                <c:pt idx="133">
                  <c:v>1580</c:v>
                </c:pt>
                <c:pt idx="134">
                  <c:v>1581</c:v>
                </c:pt>
                <c:pt idx="135">
                  <c:v>1582</c:v>
                </c:pt>
                <c:pt idx="136">
                  <c:v>1583</c:v>
                </c:pt>
                <c:pt idx="137">
                  <c:v>1584</c:v>
                </c:pt>
                <c:pt idx="138">
                  <c:v>1585</c:v>
                </c:pt>
                <c:pt idx="139">
                  <c:v>1586</c:v>
                </c:pt>
                <c:pt idx="140">
                  <c:v>1587</c:v>
                </c:pt>
                <c:pt idx="141">
                  <c:v>1588</c:v>
                </c:pt>
                <c:pt idx="142">
                  <c:v>1589</c:v>
                </c:pt>
                <c:pt idx="143">
                  <c:v>1590</c:v>
                </c:pt>
                <c:pt idx="144">
                  <c:v>1591</c:v>
                </c:pt>
                <c:pt idx="145">
                  <c:v>1592</c:v>
                </c:pt>
                <c:pt idx="146">
                  <c:v>1593</c:v>
                </c:pt>
                <c:pt idx="147">
                  <c:v>1594</c:v>
                </c:pt>
                <c:pt idx="148">
                  <c:v>1595</c:v>
                </c:pt>
                <c:pt idx="149">
                  <c:v>1596</c:v>
                </c:pt>
                <c:pt idx="150">
                  <c:v>1597</c:v>
                </c:pt>
                <c:pt idx="151">
                  <c:v>1598</c:v>
                </c:pt>
                <c:pt idx="152">
                  <c:v>1599</c:v>
                </c:pt>
                <c:pt idx="153">
                  <c:v>1600</c:v>
                </c:pt>
                <c:pt idx="154">
                  <c:v>1601</c:v>
                </c:pt>
                <c:pt idx="155">
                  <c:v>1602</c:v>
                </c:pt>
                <c:pt idx="156">
                  <c:v>1603</c:v>
                </c:pt>
                <c:pt idx="157">
                  <c:v>1604</c:v>
                </c:pt>
                <c:pt idx="158">
                  <c:v>1605</c:v>
                </c:pt>
                <c:pt idx="159">
                  <c:v>1606</c:v>
                </c:pt>
                <c:pt idx="160">
                  <c:v>1607</c:v>
                </c:pt>
                <c:pt idx="161">
                  <c:v>1608</c:v>
                </c:pt>
                <c:pt idx="162">
                  <c:v>1609</c:v>
                </c:pt>
                <c:pt idx="163">
                  <c:v>1610</c:v>
                </c:pt>
                <c:pt idx="164">
                  <c:v>1611</c:v>
                </c:pt>
                <c:pt idx="165">
                  <c:v>1612</c:v>
                </c:pt>
                <c:pt idx="166">
                  <c:v>1613</c:v>
                </c:pt>
                <c:pt idx="167">
                  <c:v>1614</c:v>
                </c:pt>
                <c:pt idx="168">
                  <c:v>1615</c:v>
                </c:pt>
                <c:pt idx="169">
                  <c:v>1616</c:v>
                </c:pt>
                <c:pt idx="170">
                  <c:v>1617</c:v>
                </c:pt>
                <c:pt idx="171">
                  <c:v>1618</c:v>
                </c:pt>
                <c:pt idx="172">
                  <c:v>1619</c:v>
                </c:pt>
                <c:pt idx="173">
                  <c:v>1620</c:v>
                </c:pt>
                <c:pt idx="174">
                  <c:v>1621</c:v>
                </c:pt>
                <c:pt idx="175">
                  <c:v>1622</c:v>
                </c:pt>
                <c:pt idx="176">
                  <c:v>1623</c:v>
                </c:pt>
                <c:pt idx="177">
                  <c:v>1624</c:v>
                </c:pt>
                <c:pt idx="178">
                  <c:v>1625</c:v>
                </c:pt>
                <c:pt idx="179">
                  <c:v>1626</c:v>
                </c:pt>
                <c:pt idx="180">
                  <c:v>1627</c:v>
                </c:pt>
                <c:pt idx="181">
                  <c:v>1628</c:v>
                </c:pt>
                <c:pt idx="182">
                  <c:v>1629</c:v>
                </c:pt>
                <c:pt idx="183">
                  <c:v>1630</c:v>
                </c:pt>
                <c:pt idx="184">
                  <c:v>1631</c:v>
                </c:pt>
                <c:pt idx="185">
                  <c:v>1632</c:v>
                </c:pt>
                <c:pt idx="186">
                  <c:v>1633</c:v>
                </c:pt>
                <c:pt idx="187">
                  <c:v>1634</c:v>
                </c:pt>
                <c:pt idx="188">
                  <c:v>1635</c:v>
                </c:pt>
                <c:pt idx="189">
                  <c:v>1636</c:v>
                </c:pt>
                <c:pt idx="190">
                  <c:v>1637</c:v>
                </c:pt>
                <c:pt idx="191">
                  <c:v>1638</c:v>
                </c:pt>
                <c:pt idx="192">
                  <c:v>1639</c:v>
                </c:pt>
                <c:pt idx="193">
                  <c:v>1640</c:v>
                </c:pt>
                <c:pt idx="194">
                  <c:v>1641</c:v>
                </c:pt>
                <c:pt idx="195">
                  <c:v>1642</c:v>
                </c:pt>
                <c:pt idx="196">
                  <c:v>1643</c:v>
                </c:pt>
                <c:pt idx="197">
                  <c:v>1644</c:v>
                </c:pt>
                <c:pt idx="198">
                  <c:v>1645</c:v>
                </c:pt>
                <c:pt idx="199">
                  <c:v>1646</c:v>
                </c:pt>
                <c:pt idx="200">
                  <c:v>1647</c:v>
                </c:pt>
                <c:pt idx="201">
                  <c:v>1648</c:v>
                </c:pt>
                <c:pt idx="202">
                  <c:v>1649</c:v>
                </c:pt>
                <c:pt idx="203">
                  <c:v>1650</c:v>
                </c:pt>
                <c:pt idx="204">
                  <c:v>1651</c:v>
                </c:pt>
                <c:pt idx="205">
                  <c:v>1652</c:v>
                </c:pt>
                <c:pt idx="206">
                  <c:v>1653</c:v>
                </c:pt>
                <c:pt idx="207">
                  <c:v>1654</c:v>
                </c:pt>
                <c:pt idx="208">
                  <c:v>1655</c:v>
                </c:pt>
                <c:pt idx="209">
                  <c:v>1656</c:v>
                </c:pt>
                <c:pt idx="210">
                  <c:v>1657</c:v>
                </c:pt>
                <c:pt idx="211">
                  <c:v>1658</c:v>
                </c:pt>
                <c:pt idx="212">
                  <c:v>1659</c:v>
                </c:pt>
                <c:pt idx="213">
                  <c:v>1660</c:v>
                </c:pt>
                <c:pt idx="214">
                  <c:v>1661</c:v>
                </c:pt>
                <c:pt idx="215">
                  <c:v>1662</c:v>
                </c:pt>
                <c:pt idx="216">
                  <c:v>1663</c:v>
                </c:pt>
                <c:pt idx="217">
                  <c:v>1664</c:v>
                </c:pt>
                <c:pt idx="218">
                  <c:v>1665</c:v>
                </c:pt>
                <c:pt idx="219">
                  <c:v>1666</c:v>
                </c:pt>
                <c:pt idx="220">
                  <c:v>1667</c:v>
                </c:pt>
                <c:pt idx="221">
                  <c:v>1668</c:v>
                </c:pt>
                <c:pt idx="222">
                  <c:v>1669</c:v>
                </c:pt>
                <c:pt idx="223">
                  <c:v>1670</c:v>
                </c:pt>
                <c:pt idx="224">
                  <c:v>1671</c:v>
                </c:pt>
                <c:pt idx="225">
                  <c:v>1672</c:v>
                </c:pt>
                <c:pt idx="226">
                  <c:v>1673</c:v>
                </c:pt>
                <c:pt idx="227">
                  <c:v>1674</c:v>
                </c:pt>
                <c:pt idx="228">
                  <c:v>1675</c:v>
                </c:pt>
                <c:pt idx="229">
                  <c:v>1676</c:v>
                </c:pt>
                <c:pt idx="230">
                  <c:v>1677</c:v>
                </c:pt>
                <c:pt idx="231">
                  <c:v>1678</c:v>
                </c:pt>
                <c:pt idx="232">
                  <c:v>1679</c:v>
                </c:pt>
                <c:pt idx="233">
                  <c:v>1680</c:v>
                </c:pt>
                <c:pt idx="234">
                  <c:v>1681</c:v>
                </c:pt>
                <c:pt idx="235">
                  <c:v>1682</c:v>
                </c:pt>
                <c:pt idx="236">
                  <c:v>1683</c:v>
                </c:pt>
                <c:pt idx="237">
                  <c:v>1684</c:v>
                </c:pt>
                <c:pt idx="238">
                  <c:v>1685</c:v>
                </c:pt>
                <c:pt idx="239">
                  <c:v>1686</c:v>
                </c:pt>
                <c:pt idx="240">
                  <c:v>1687</c:v>
                </c:pt>
                <c:pt idx="241">
                  <c:v>1688</c:v>
                </c:pt>
                <c:pt idx="242">
                  <c:v>1689</c:v>
                </c:pt>
                <c:pt idx="243">
                  <c:v>1690</c:v>
                </c:pt>
                <c:pt idx="244">
                  <c:v>1691</c:v>
                </c:pt>
                <c:pt idx="245">
                  <c:v>1692</c:v>
                </c:pt>
                <c:pt idx="246">
                  <c:v>1693</c:v>
                </c:pt>
                <c:pt idx="247">
                  <c:v>1694</c:v>
                </c:pt>
                <c:pt idx="248">
                  <c:v>1695</c:v>
                </c:pt>
                <c:pt idx="249">
                  <c:v>1696</c:v>
                </c:pt>
                <c:pt idx="250">
                  <c:v>1697</c:v>
                </c:pt>
                <c:pt idx="251">
                  <c:v>1698</c:v>
                </c:pt>
                <c:pt idx="252">
                  <c:v>1699</c:v>
                </c:pt>
                <c:pt idx="253">
                  <c:v>1700</c:v>
                </c:pt>
                <c:pt idx="254">
                  <c:v>1701</c:v>
                </c:pt>
                <c:pt idx="255">
                  <c:v>1702</c:v>
                </c:pt>
                <c:pt idx="256">
                  <c:v>1703</c:v>
                </c:pt>
                <c:pt idx="257">
                  <c:v>1704</c:v>
                </c:pt>
                <c:pt idx="258">
                  <c:v>1705</c:v>
                </c:pt>
                <c:pt idx="259">
                  <c:v>1706</c:v>
                </c:pt>
                <c:pt idx="260">
                  <c:v>1707</c:v>
                </c:pt>
                <c:pt idx="261">
                  <c:v>1708</c:v>
                </c:pt>
                <c:pt idx="262">
                  <c:v>1709</c:v>
                </c:pt>
                <c:pt idx="263">
                  <c:v>1710</c:v>
                </c:pt>
                <c:pt idx="264">
                  <c:v>1711</c:v>
                </c:pt>
                <c:pt idx="265">
                  <c:v>1712</c:v>
                </c:pt>
                <c:pt idx="266">
                  <c:v>1713</c:v>
                </c:pt>
                <c:pt idx="267">
                  <c:v>1714</c:v>
                </c:pt>
                <c:pt idx="268">
                  <c:v>1715</c:v>
                </c:pt>
                <c:pt idx="269">
                  <c:v>1716</c:v>
                </c:pt>
                <c:pt idx="270">
                  <c:v>1717</c:v>
                </c:pt>
                <c:pt idx="271">
                  <c:v>1718</c:v>
                </c:pt>
                <c:pt idx="272">
                  <c:v>1719</c:v>
                </c:pt>
                <c:pt idx="273">
                  <c:v>1720</c:v>
                </c:pt>
                <c:pt idx="274">
                  <c:v>1721</c:v>
                </c:pt>
                <c:pt idx="275">
                  <c:v>1722</c:v>
                </c:pt>
                <c:pt idx="276">
                  <c:v>1723</c:v>
                </c:pt>
                <c:pt idx="277">
                  <c:v>1724</c:v>
                </c:pt>
                <c:pt idx="278">
                  <c:v>1725</c:v>
                </c:pt>
                <c:pt idx="279">
                  <c:v>1726</c:v>
                </c:pt>
                <c:pt idx="280">
                  <c:v>1727</c:v>
                </c:pt>
                <c:pt idx="281">
                  <c:v>1728</c:v>
                </c:pt>
                <c:pt idx="282">
                  <c:v>1729</c:v>
                </c:pt>
                <c:pt idx="283">
                  <c:v>1730</c:v>
                </c:pt>
                <c:pt idx="284">
                  <c:v>1731</c:v>
                </c:pt>
                <c:pt idx="285">
                  <c:v>1732</c:v>
                </c:pt>
                <c:pt idx="286">
                  <c:v>1733</c:v>
                </c:pt>
                <c:pt idx="287">
                  <c:v>1734</c:v>
                </c:pt>
                <c:pt idx="288">
                  <c:v>1735</c:v>
                </c:pt>
                <c:pt idx="289">
                  <c:v>1736</c:v>
                </c:pt>
                <c:pt idx="290">
                  <c:v>1737</c:v>
                </c:pt>
                <c:pt idx="291">
                  <c:v>1738</c:v>
                </c:pt>
                <c:pt idx="292">
                  <c:v>1739</c:v>
                </c:pt>
                <c:pt idx="293">
                  <c:v>1740</c:v>
                </c:pt>
                <c:pt idx="294">
                  <c:v>1741</c:v>
                </c:pt>
                <c:pt idx="295">
                  <c:v>1742</c:v>
                </c:pt>
                <c:pt idx="296">
                  <c:v>1743</c:v>
                </c:pt>
                <c:pt idx="297">
                  <c:v>1744</c:v>
                </c:pt>
                <c:pt idx="298">
                  <c:v>1745</c:v>
                </c:pt>
                <c:pt idx="299">
                  <c:v>1746</c:v>
                </c:pt>
                <c:pt idx="300">
                  <c:v>1747</c:v>
                </c:pt>
                <c:pt idx="301">
                  <c:v>1748</c:v>
                </c:pt>
                <c:pt idx="302">
                  <c:v>1749</c:v>
                </c:pt>
                <c:pt idx="303">
                  <c:v>1750</c:v>
                </c:pt>
                <c:pt idx="304">
                  <c:v>1751</c:v>
                </c:pt>
                <c:pt idx="305">
                  <c:v>1752</c:v>
                </c:pt>
                <c:pt idx="306">
                  <c:v>1753</c:v>
                </c:pt>
                <c:pt idx="307">
                  <c:v>1754</c:v>
                </c:pt>
                <c:pt idx="308">
                  <c:v>1755</c:v>
                </c:pt>
                <c:pt idx="309">
                  <c:v>1756</c:v>
                </c:pt>
                <c:pt idx="310">
                  <c:v>1757</c:v>
                </c:pt>
                <c:pt idx="311">
                  <c:v>1758</c:v>
                </c:pt>
                <c:pt idx="312">
                  <c:v>1759</c:v>
                </c:pt>
                <c:pt idx="313">
                  <c:v>1760</c:v>
                </c:pt>
                <c:pt idx="314">
                  <c:v>1761</c:v>
                </c:pt>
                <c:pt idx="315">
                  <c:v>1762</c:v>
                </c:pt>
                <c:pt idx="316">
                  <c:v>1763</c:v>
                </c:pt>
                <c:pt idx="317">
                  <c:v>1764</c:v>
                </c:pt>
                <c:pt idx="318">
                  <c:v>1765</c:v>
                </c:pt>
                <c:pt idx="319">
                  <c:v>1766</c:v>
                </c:pt>
                <c:pt idx="320">
                  <c:v>1767</c:v>
                </c:pt>
                <c:pt idx="321">
                  <c:v>1768</c:v>
                </c:pt>
                <c:pt idx="322">
                  <c:v>1769</c:v>
                </c:pt>
                <c:pt idx="323">
                  <c:v>1770</c:v>
                </c:pt>
                <c:pt idx="324">
                  <c:v>1771</c:v>
                </c:pt>
                <c:pt idx="325">
                  <c:v>1772</c:v>
                </c:pt>
                <c:pt idx="326">
                  <c:v>1773</c:v>
                </c:pt>
                <c:pt idx="327">
                  <c:v>1774</c:v>
                </c:pt>
                <c:pt idx="328">
                  <c:v>1775</c:v>
                </c:pt>
                <c:pt idx="329">
                  <c:v>1776</c:v>
                </c:pt>
                <c:pt idx="330">
                  <c:v>1777</c:v>
                </c:pt>
                <c:pt idx="331">
                  <c:v>1778</c:v>
                </c:pt>
                <c:pt idx="332">
                  <c:v>1779</c:v>
                </c:pt>
                <c:pt idx="333">
                  <c:v>1780</c:v>
                </c:pt>
                <c:pt idx="334">
                  <c:v>1781</c:v>
                </c:pt>
                <c:pt idx="335">
                  <c:v>1782</c:v>
                </c:pt>
                <c:pt idx="336">
                  <c:v>1783</c:v>
                </c:pt>
                <c:pt idx="337">
                  <c:v>1784</c:v>
                </c:pt>
                <c:pt idx="338">
                  <c:v>1785</c:v>
                </c:pt>
                <c:pt idx="339">
                  <c:v>1786</c:v>
                </c:pt>
                <c:pt idx="340">
                  <c:v>1787</c:v>
                </c:pt>
                <c:pt idx="341">
                  <c:v>1788</c:v>
                </c:pt>
                <c:pt idx="342">
                  <c:v>1789</c:v>
                </c:pt>
                <c:pt idx="343">
                  <c:v>1790</c:v>
                </c:pt>
                <c:pt idx="344">
                  <c:v>1791</c:v>
                </c:pt>
                <c:pt idx="345">
                  <c:v>1792</c:v>
                </c:pt>
                <c:pt idx="346">
                  <c:v>1793</c:v>
                </c:pt>
                <c:pt idx="347">
                  <c:v>1794</c:v>
                </c:pt>
                <c:pt idx="348">
                  <c:v>1795</c:v>
                </c:pt>
                <c:pt idx="349">
                  <c:v>1796</c:v>
                </c:pt>
                <c:pt idx="350">
                  <c:v>1797</c:v>
                </c:pt>
                <c:pt idx="351">
                  <c:v>1798</c:v>
                </c:pt>
                <c:pt idx="352">
                  <c:v>1799</c:v>
                </c:pt>
                <c:pt idx="353">
                  <c:v>1800</c:v>
                </c:pt>
                <c:pt idx="354">
                  <c:v>1801</c:v>
                </c:pt>
                <c:pt idx="355">
                  <c:v>1802</c:v>
                </c:pt>
                <c:pt idx="356">
                  <c:v>1803</c:v>
                </c:pt>
                <c:pt idx="357">
                  <c:v>1804</c:v>
                </c:pt>
                <c:pt idx="358">
                  <c:v>1805</c:v>
                </c:pt>
                <c:pt idx="359">
                  <c:v>1806</c:v>
                </c:pt>
                <c:pt idx="360">
                  <c:v>1807</c:v>
                </c:pt>
                <c:pt idx="361">
                  <c:v>1808</c:v>
                </c:pt>
                <c:pt idx="362">
                  <c:v>1809</c:v>
                </c:pt>
                <c:pt idx="363">
                  <c:v>1810</c:v>
                </c:pt>
                <c:pt idx="364">
                  <c:v>1811</c:v>
                </c:pt>
                <c:pt idx="365">
                  <c:v>1812</c:v>
                </c:pt>
                <c:pt idx="366">
                  <c:v>1813</c:v>
                </c:pt>
                <c:pt idx="367">
                  <c:v>1814</c:v>
                </c:pt>
                <c:pt idx="368">
                  <c:v>1815</c:v>
                </c:pt>
                <c:pt idx="369">
                  <c:v>1816</c:v>
                </c:pt>
                <c:pt idx="370">
                  <c:v>1817</c:v>
                </c:pt>
                <c:pt idx="371">
                  <c:v>1818</c:v>
                </c:pt>
                <c:pt idx="372">
                  <c:v>1819</c:v>
                </c:pt>
                <c:pt idx="373">
                  <c:v>1820</c:v>
                </c:pt>
                <c:pt idx="374">
                  <c:v>1821</c:v>
                </c:pt>
                <c:pt idx="375">
                  <c:v>1822</c:v>
                </c:pt>
                <c:pt idx="376">
                  <c:v>1823</c:v>
                </c:pt>
                <c:pt idx="377">
                  <c:v>1824</c:v>
                </c:pt>
                <c:pt idx="378">
                  <c:v>1825</c:v>
                </c:pt>
                <c:pt idx="379">
                  <c:v>1826</c:v>
                </c:pt>
                <c:pt idx="380">
                  <c:v>1827</c:v>
                </c:pt>
                <c:pt idx="381">
                  <c:v>1828</c:v>
                </c:pt>
                <c:pt idx="382">
                  <c:v>1829</c:v>
                </c:pt>
                <c:pt idx="383">
                  <c:v>1830</c:v>
                </c:pt>
                <c:pt idx="384">
                  <c:v>1831</c:v>
                </c:pt>
                <c:pt idx="385">
                  <c:v>1832</c:v>
                </c:pt>
                <c:pt idx="386">
                  <c:v>1833</c:v>
                </c:pt>
                <c:pt idx="387">
                  <c:v>1834</c:v>
                </c:pt>
                <c:pt idx="388">
                  <c:v>1835</c:v>
                </c:pt>
                <c:pt idx="389">
                  <c:v>1836</c:v>
                </c:pt>
                <c:pt idx="390">
                  <c:v>1837</c:v>
                </c:pt>
                <c:pt idx="391">
                  <c:v>1838</c:v>
                </c:pt>
                <c:pt idx="392">
                  <c:v>1839</c:v>
                </c:pt>
                <c:pt idx="393">
                  <c:v>1840</c:v>
                </c:pt>
                <c:pt idx="394">
                  <c:v>1841</c:v>
                </c:pt>
                <c:pt idx="395">
                  <c:v>1842</c:v>
                </c:pt>
                <c:pt idx="396">
                  <c:v>1843</c:v>
                </c:pt>
                <c:pt idx="397">
                  <c:v>1844</c:v>
                </c:pt>
                <c:pt idx="398">
                  <c:v>1845</c:v>
                </c:pt>
                <c:pt idx="399">
                  <c:v>1846</c:v>
                </c:pt>
                <c:pt idx="400">
                  <c:v>1847</c:v>
                </c:pt>
                <c:pt idx="401">
                  <c:v>1848</c:v>
                </c:pt>
                <c:pt idx="402">
                  <c:v>1849</c:v>
                </c:pt>
                <c:pt idx="403">
                  <c:v>1850</c:v>
                </c:pt>
                <c:pt idx="404">
                  <c:v>1851</c:v>
                </c:pt>
                <c:pt idx="405">
                  <c:v>1852</c:v>
                </c:pt>
                <c:pt idx="406">
                  <c:v>1853</c:v>
                </c:pt>
                <c:pt idx="407">
                  <c:v>1854</c:v>
                </c:pt>
                <c:pt idx="408">
                  <c:v>1855</c:v>
                </c:pt>
                <c:pt idx="409">
                  <c:v>1856</c:v>
                </c:pt>
                <c:pt idx="410">
                  <c:v>1857</c:v>
                </c:pt>
                <c:pt idx="411">
                  <c:v>1858</c:v>
                </c:pt>
                <c:pt idx="412">
                  <c:v>1859</c:v>
                </c:pt>
                <c:pt idx="413">
                  <c:v>1860</c:v>
                </c:pt>
                <c:pt idx="414">
                  <c:v>1861</c:v>
                </c:pt>
                <c:pt idx="415">
                  <c:v>1862</c:v>
                </c:pt>
                <c:pt idx="416">
                  <c:v>1863</c:v>
                </c:pt>
                <c:pt idx="417">
                  <c:v>1864</c:v>
                </c:pt>
                <c:pt idx="418">
                  <c:v>1865</c:v>
                </c:pt>
                <c:pt idx="419">
                  <c:v>1866</c:v>
                </c:pt>
                <c:pt idx="420">
                  <c:v>1867</c:v>
                </c:pt>
                <c:pt idx="421">
                  <c:v>1868</c:v>
                </c:pt>
                <c:pt idx="422">
                  <c:v>1869</c:v>
                </c:pt>
                <c:pt idx="423">
                  <c:v>1870</c:v>
                </c:pt>
                <c:pt idx="424">
                  <c:v>1871</c:v>
                </c:pt>
                <c:pt idx="425">
                  <c:v>1872</c:v>
                </c:pt>
                <c:pt idx="426">
                  <c:v>1873</c:v>
                </c:pt>
                <c:pt idx="427">
                  <c:v>1874</c:v>
                </c:pt>
                <c:pt idx="428">
                  <c:v>1875</c:v>
                </c:pt>
                <c:pt idx="429">
                  <c:v>1876</c:v>
                </c:pt>
                <c:pt idx="430">
                  <c:v>1877</c:v>
                </c:pt>
                <c:pt idx="431">
                  <c:v>1878</c:v>
                </c:pt>
                <c:pt idx="432">
                  <c:v>1879</c:v>
                </c:pt>
                <c:pt idx="433">
                  <c:v>1880</c:v>
                </c:pt>
                <c:pt idx="434">
                  <c:v>1881</c:v>
                </c:pt>
                <c:pt idx="435">
                  <c:v>1882</c:v>
                </c:pt>
                <c:pt idx="436">
                  <c:v>1883</c:v>
                </c:pt>
                <c:pt idx="437">
                  <c:v>1884</c:v>
                </c:pt>
                <c:pt idx="438">
                  <c:v>1885</c:v>
                </c:pt>
                <c:pt idx="439">
                  <c:v>1886</c:v>
                </c:pt>
                <c:pt idx="440">
                  <c:v>1887</c:v>
                </c:pt>
                <c:pt idx="441">
                  <c:v>1888</c:v>
                </c:pt>
                <c:pt idx="442">
                  <c:v>1889</c:v>
                </c:pt>
                <c:pt idx="443">
                  <c:v>1890</c:v>
                </c:pt>
                <c:pt idx="444">
                  <c:v>1891</c:v>
                </c:pt>
                <c:pt idx="445">
                  <c:v>1892</c:v>
                </c:pt>
                <c:pt idx="446">
                  <c:v>1893</c:v>
                </c:pt>
                <c:pt idx="447">
                  <c:v>1894</c:v>
                </c:pt>
                <c:pt idx="448">
                  <c:v>1895</c:v>
                </c:pt>
                <c:pt idx="449">
                  <c:v>1896</c:v>
                </c:pt>
                <c:pt idx="450">
                  <c:v>1897</c:v>
                </c:pt>
                <c:pt idx="451">
                  <c:v>1898</c:v>
                </c:pt>
                <c:pt idx="452">
                  <c:v>1899</c:v>
                </c:pt>
                <c:pt idx="453">
                  <c:v>1900</c:v>
                </c:pt>
                <c:pt idx="454">
                  <c:v>1901</c:v>
                </c:pt>
                <c:pt idx="455">
                  <c:v>1902</c:v>
                </c:pt>
                <c:pt idx="456">
                  <c:v>1903</c:v>
                </c:pt>
                <c:pt idx="457">
                  <c:v>1904</c:v>
                </c:pt>
                <c:pt idx="458">
                  <c:v>1905</c:v>
                </c:pt>
                <c:pt idx="459">
                  <c:v>1906</c:v>
                </c:pt>
                <c:pt idx="460">
                  <c:v>1907</c:v>
                </c:pt>
                <c:pt idx="461">
                  <c:v>1908</c:v>
                </c:pt>
                <c:pt idx="462">
                  <c:v>1909</c:v>
                </c:pt>
                <c:pt idx="463">
                  <c:v>1910</c:v>
                </c:pt>
                <c:pt idx="464">
                  <c:v>1911</c:v>
                </c:pt>
                <c:pt idx="465">
                  <c:v>1912</c:v>
                </c:pt>
                <c:pt idx="466">
                  <c:v>1913</c:v>
                </c:pt>
                <c:pt idx="467">
                  <c:v>1914</c:v>
                </c:pt>
                <c:pt idx="468">
                  <c:v>1915</c:v>
                </c:pt>
                <c:pt idx="469">
                  <c:v>1916</c:v>
                </c:pt>
                <c:pt idx="470">
                  <c:v>1917</c:v>
                </c:pt>
                <c:pt idx="471">
                  <c:v>1918</c:v>
                </c:pt>
                <c:pt idx="472">
                  <c:v>1919</c:v>
                </c:pt>
                <c:pt idx="473">
                  <c:v>1920</c:v>
                </c:pt>
                <c:pt idx="474">
                  <c:v>1921</c:v>
                </c:pt>
                <c:pt idx="475">
                  <c:v>1922</c:v>
                </c:pt>
                <c:pt idx="476">
                  <c:v>1923</c:v>
                </c:pt>
                <c:pt idx="477">
                  <c:v>1924</c:v>
                </c:pt>
                <c:pt idx="478">
                  <c:v>1925</c:v>
                </c:pt>
                <c:pt idx="479">
                  <c:v>1926</c:v>
                </c:pt>
                <c:pt idx="480">
                  <c:v>1927</c:v>
                </c:pt>
                <c:pt idx="481">
                  <c:v>1928</c:v>
                </c:pt>
                <c:pt idx="482">
                  <c:v>1929</c:v>
                </c:pt>
                <c:pt idx="483">
                  <c:v>1930</c:v>
                </c:pt>
                <c:pt idx="484">
                  <c:v>1931</c:v>
                </c:pt>
                <c:pt idx="485">
                  <c:v>1932</c:v>
                </c:pt>
                <c:pt idx="486">
                  <c:v>1933</c:v>
                </c:pt>
                <c:pt idx="487">
                  <c:v>1934</c:v>
                </c:pt>
                <c:pt idx="488">
                  <c:v>1935</c:v>
                </c:pt>
                <c:pt idx="489">
                  <c:v>1936</c:v>
                </c:pt>
                <c:pt idx="490">
                  <c:v>1937</c:v>
                </c:pt>
                <c:pt idx="491">
                  <c:v>1938</c:v>
                </c:pt>
                <c:pt idx="492">
                  <c:v>1939</c:v>
                </c:pt>
                <c:pt idx="493">
                  <c:v>1940</c:v>
                </c:pt>
                <c:pt idx="494">
                  <c:v>1941</c:v>
                </c:pt>
                <c:pt idx="495">
                  <c:v>1942</c:v>
                </c:pt>
                <c:pt idx="496">
                  <c:v>1943</c:v>
                </c:pt>
                <c:pt idx="497">
                  <c:v>1944</c:v>
                </c:pt>
                <c:pt idx="498">
                  <c:v>1945</c:v>
                </c:pt>
                <c:pt idx="499">
                  <c:v>1946</c:v>
                </c:pt>
                <c:pt idx="500">
                  <c:v>1947</c:v>
                </c:pt>
                <c:pt idx="501">
                  <c:v>1948</c:v>
                </c:pt>
                <c:pt idx="502">
                  <c:v>1949</c:v>
                </c:pt>
                <c:pt idx="503">
                  <c:v>1950</c:v>
                </c:pt>
                <c:pt idx="504">
                  <c:v>1951</c:v>
                </c:pt>
                <c:pt idx="505">
                  <c:v>1952</c:v>
                </c:pt>
                <c:pt idx="506">
                  <c:v>1953</c:v>
                </c:pt>
                <c:pt idx="507">
                  <c:v>1954</c:v>
                </c:pt>
                <c:pt idx="508">
                  <c:v>1955</c:v>
                </c:pt>
                <c:pt idx="509">
                  <c:v>1956</c:v>
                </c:pt>
                <c:pt idx="510">
                  <c:v>1957</c:v>
                </c:pt>
                <c:pt idx="511">
                  <c:v>1958</c:v>
                </c:pt>
                <c:pt idx="512">
                  <c:v>1959</c:v>
                </c:pt>
                <c:pt idx="513">
                  <c:v>1960</c:v>
                </c:pt>
                <c:pt idx="514">
                  <c:v>1961</c:v>
                </c:pt>
                <c:pt idx="515">
                  <c:v>1962</c:v>
                </c:pt>
                <c:pt idx="516">
                  <c:v>1963</c:v>
                </c:pt>
                <c:pt idx="517">
                  <c:v>1964</c:v>
                </c:pt>
                <c:pt idx="518">
                  <c:v>1965</c:v>
                </c:pt>
                <c:pt idx="519">
                  <c:v>1966</c:v>
                </c:pt>
                <c:pt idx="520">
                  <c:v>1967</c:v>
                </c:pt>
                <c:pt idx="521">
                  <c:v>1968</c:v>
                </c:pt>
                <c:pt idx="522">
                  <c:v>1969</c:v>
                </c:pt>
                <c:pt idx="523">
                  <c:v>1970</c:v>
                </c:pt>
                <c:pt idx="524">
                  <c:v>1971</c:v>
                </c:pt>
                <c:pt idx="525">
                  <c:v>1972</c:v>
                </c:pt>
                <c:pt idx="526">
                  <c:v>1973</c:v>
                </c:pt>
                <c:pt idx="527">
                  <c:v>1974</c:v>
                </c:pt>
                <c:pt idx="528">
                  <c:v>1975</c:v>
                </c:pt>
                <c:pt idx="529">
                  <c:v>1976</c:v>
                </c:pt>
                <c:pt idx="530">
                  <c:v>1977</c:v>
                </c:pt>
                <c:pt idx="531">
                  <c:v>1978</c:v>
                </c:pt>
                <c:pt idx="532">
                  <c:v>1979</c:v>
                </c:pt>
                <c:pt idx="533">
                  <c:v>1980</c:v>
                </c:pt>
                <c:pt idx="534">
                  <c:v>1981</c:v>
                </c:pt>
                <c:pt idx="535">
                  <c:v>1982</c:v>
                </c:pt>
                <c:pt idx="536">
                  <c:v>1983</c:v>
                </c:pt>
                <c:pt idx="537">
                  <c:v>1984</c:v>
                </c:pt>
                <c:pt idx="538">
                  <c:v>1985</c:v>
                </c:pt>
                <c:pt idx="539">
                  <c:v>1986</c:v>
                </c:pt>
                <c:pt idx="540">
                  <c:v>1987</c:v>
                </c:pt>
                <c:pt idx="541">
                  <c:v>1988</c:v>
                </c:pt>
                <c:pt idx="542">
                  <c:v>1989</c:v>
                </c:pt>
                <c:pt idx="543">
                  <c:v>1990</c:v>
                </c:pt>
                <c:pt idx="544">
                  <c:v>1991</c:v>
                </c:pt>
                <c:pt idx="545">
                  <c:v>1992</c:v>
                </c:pt>
                <c:pt idx="546">
                  <c:v>1993</c:v>
                </c:pt>
                <c:pt idx="547">
                  <c:v>1994</c:v>
                </c:pt>
                <c:pt idx="548">
                  <c:v>1995</c:v>
                </c:pt>
                <c:pt idx="549">
                  <c:v>1996</c:v>
                </c:pt>
                <c:pt idx="550">
                  <c:v>1997</c:v>
                </c:pt>
                <c:pt idx="551">
                  <c:v>1998</c:v>
                </c:pt>
                <c:pt idx="552">
                  <c:v>1999</c:v>
                </c:pt>
                <c:pt idx="553">
                  <c:v>2000</c:v>
                </c:pt>
                <c:pt idx="554">
                  <c:v>2001</c:v>
                </c:pt>
                <c:pt idx="555">
                  <c:v>2002</c:v>
                </c:pt>
                <c:pt idx="556">
                  <c:v>2003</c:v>
                </c:pt>
                <c:pt idx="557">
                  <c:v>2004</c:v>
                </c:pt>
                <c:pt idx="558">
                  <c:v>2005</c:v>
                </c:pt>
                <c:pt idx="559">
                  <c:v>2006</c:v>
                </c:pt>
                <c:pt idx="560">
                  <c:v>2007</c:v>
                </c:pt>
                <c:pt idx="561">
                  <c:v>2008</c:v>
                </c:pt>
                <c:pt idx="562">
                  <c:v>2009</c:v>
                </c:pt>
                <c:pt idx="563">
                  <c:v>2010</c:v>
                </c:pt>
                <c:pt idx="564">
                  <c:v>2011</c:v>
                </c:pt>
                <c:pt idx="565">
                  <c:v>2012</c:v>
                </c:pt>
                <c:pt idx="566">
                  <c:v>2013</c:v>
                </c:pt>
                <c:pt idx="567">
                  <c:v>2014</c:v>
                </c:pt>
                <c:pt idx="568">
                  <c:v>2015</c:v>
                </c:pt>
                <c:pt idx="569">
                  <c:v>2016</c:v>
                </c:pt>
                <c:pt idx="570">
                  <c:v>2017</c:v>
                </c:pt>
                <c:pt idx="571">
                  <c:v>2018</c:v>
                </c:pt>
                <c:pt idx="572">
                  <c:v>2019</c:v>
                </c:pt>
                <c:pt idx="573">
                  <c:v>2020</c:v>
                </c:pt>
                <c:pt idx="574">
                  <c:v>2021</c:v>
                </c:pt>
                <c:pt idx="575">
                  <c:v>2022</c:v>
                </c:pt>
                <c:pt idx="576">
                  <c:v>2023</c:v>
                </c:pt>
                <c:pt idx="577">
                  <c:v>2024</c:v>
                </c:pt>
                <c:pt idx="578">
                  <c:v>2025</c:v>
                </c:pt>
                <c:pt idx="579">
                  <c:v>2026</c:v>
                </c:pt>
                <c:pt idx="580">
                  <c:v>2027</c:v>
                </c:pt>
                <c:pt idx="581">
                  <c:v>2028</c:v>
                </c:pt>
                <c:pt idx="582">
                  <c:v>2029</c:v>
                </c:pt>
                <c:pt idx="583">
                  <c:v>2030</c:v>
                </c:pt>
                <c:pt idx="584">
                  <c:v>2031</c:v>
                </c:pt>
                <c:pt idx="585">
                  <c:v>2032</c:v>
                </c:pt>
                <c:pt idx="586">
                  <c:v>2033</c:v>
                </c:pt>
                <c:pt idx="587">
                  <c:v>2034</c:v>
                </c:pt>
                <c:pt idx="588">
                  <c:v>2035</c:v>
                </c:pt>
                <c:pt idx="589">
                  <c:v>2036</c:v>
                </c:pt>
                <c:pt idx="590">
                  <c:v>2037</c:v>
                </c:pt>
                <c:pt idx="591">
                  <c:v>2038</c:v>
                </c:pt>
                <c:pt idx="592">
                  <c:v>2039</c:v>
                </c:pt>
                <c:pt idx="593">
                  <c:v>2040</c:v>
                </c:pt>
                <c:pt idx="594">
                  <c:v>2041</c:v>
                </c:pt>
                <c:pt idx="595">
                  <c:v>2042</c:v>
                </c:pt>
                <c:pt idx="596">
                  <c:v>2043</c:v>
                </c:pt>
                <c:pt idx="597">
                  <c:v>2044</c:v>
                </c:pt>
                <c:pt idx="598">
                  <c:v>2045</c:v>
                </c:pt>
                <c:pt idx="599">
                  <c:v>2046</c:v>
                </c:pt>
                <c:pt idx="600">
                  <c:v>2047</c:v>
                </c:pt>
                <c:pt idx="601">
                  <c:v>2048</c:v>
                </c:pt>
                <c:pt idx="602">
                  <c:v>2049</c:v>
                </c:pt>
                <c:pt idx="603">
                  <c:v>2050</c:v>
                </c:pt>
                <c:pt idx="604">
                  <c:v>2051</c:v>
                </c:pt>
                <c:pt idx="605">
                  <c:v>2052</c:v>
                </c:pt>
                <c:pt idx="606">
                  <c:v>2053</c:v>
                </c:pt>
                <c:pt idx="607">
                  <c:v>2054</c:v>
                </c:pt>
                <c:pt idx="608">
                  <c:v>2055</c:v>
                </c:pt>
                <c:pt idx="609">
                  <c:v>2056</c:v>
                </c:pt>
                <c:pt idx="610">
                  <c:v>2057</c:v>
                </c:pt>
                <c:pt idx="611">
                  <c:v>2058</c:v>
                </c:pt>
                <c:pt idx="612">
                  <c:v>2059</c:v>
                </c:pt>
                <c:pt idx="613">
                  <c:v>2060</c:v>
                </c:pt>
                <c:pt idx="614">
                  <c:v>2061</c:v>
                </c:pt>
                <c:pt idx="615">
                  <c:v>2062</c:v>
                </c:pt>
                <c:pt idx="616">
                  <c:v>2063</c:v>
                </c:pt>
                <c:pt idx="617">
                  <c:v>2064</c:v>
                </c:pt>
                <c:pt idx="618">
                  <c:v>2065</c:v>
                </c:pt>
                <c:pt idx="619">
                  <c:v>2066</c:v>
                </c:pt>
                <c:pt idx="620">
                  <c:v>2067</c:v>
                </c:pt>
                <c:pt idx="621">
                  <c:v>2068</c:v>
                </c:pt>
                <c:pt idx="622">
                  <c:v>2069</c:v>
                </c:pt>
                <c:pt idx="623">
                  <c:v>2070</c:v>
                </c:pt>
                <c:pt idx="624">
                  <c:v>2071</c:v>
                </c:pt>
                <c:pt idx="625">
                  <c:v>2072</c:v>
                </c:pt>
                <c:pt idx="626">
                  <c:v>2073</c:v>
                </c:pt>
                <c:pt idx="627">
                  <c:v>2074</c:v>
                </c:pt>
                <c:pt idx="628">
                  <c:v>2075</c:v>
                </c:pt>
                <c:pt idx="629">
                  <c:v>2076</c:v>
                </c:pt>
                <c:pt idx="630">
                  <c:v>2077</c:v>
                </c:pt>
                <c:pt idx="631">
                  <c:v>2078</c:v>
                </c:pt>
                <c:pt idx="632">
                  <c:v>2079</c:v>
                </c:pt>
                <c:pt idx="633">
                  <c:v>2080</c:v>
                </c:pt>
                <c:pt idx="634">
                  <c:v>2081</c:v>
                </c:pt>
                <c:pt idx="635">
                  <c:v>2082</c:v>
                </c:pt>
                <c:pt idx="636">
                  <c:v>2083</c:v>
                </c:pt>
                <c:pt idx="637">
                  <c:v>2084</c:v>
                </c:pt>
                <c:pt idx="638">
                  <c:v>2085</c:v>
                </c:pt>
                <c:pt idx="639">
                  <c:v>2086</c:v>
                </c:pt>
                <c:pt idx="640">
                  <c:v>2087</c:v>
                </c:pt>
                <c:pt idx="641">
                  <c:v>2088</c:v>
                </c:pt>
                <c:pt idx="642">
                  <c:v>2089</c:v>
                </c:pt>
                <c:pt idx="643">
                  <c:v>2090</c:v>
                </c:pt>
                <c:pt idx="644">
                  <c:v>2091</c:v>
                </c:pt>
                <c:pt idx="645">
                  <c:v>2092</c:v>
                </c:pt>
                <c:pt idx="646">
                  <c:v>2093</c:v>
                </c:pt>
                <c:pt idx="647">
                  <c:v>2094</c:v>
                </c:pt>
                <c:pt idx="648">
                  <c:v>2095</c:v>
                </c:pt>
                <c:pt idx="649">
                  <c:v>2096</c:v>
                </c:pt>
                <c:pt idx="650">
                  <c:v>2097</c:v>
                </c:pt>
                <c:pt idx="651">
                  <c:v>2098</c:v>
                </c:pt>
                <c:pt idx="652">
                  <c:v>2099</c:v>
                </c:pt>
                <c:pt idx="653">
                  <c:v>2100</c:v>
                </c:pt>
                <c:pt idx="654">
                  <c:v>2101</c:v>
                </c:pt>
                <c:pt idx="655">
                  <c:v>2102</c:v>
                </c:pt>
                <c:pt idx="656">
                  <c:v>2103</c:v>
                </c:pt>
                <c:pt idx="657">
                  <c:v>2104</c:v>
                </c:pt>
                <c:pt idx="658">
                  <c:v>2105</c:v>
                </c:pt>
                <c:pt idx="659">
                  <c:v>2106</c:v>
                </c:pt>
                <c:pt idx="660">
                  <c:v>2107</c:v>
                </c:pt>
                <c:pt idx="661">
                  <c:v>2108</c:v>
                </c:pt>
                <c:pt idx="662">
                  <c:v>2109</c:v>
                </c:pt>
                <c:pt idx="663">
                  <c:v>2110</c:v>
                </c:pt>
                <c:pt idx="664">
                  <c:v>2111</c:v>
                </c:pt>
                <c:pt idx="665">
                  <c:v>2112</c:v>
                </c:pt>
                <c:pt idx="666">
                  <c:v>2113</c:v>
                </c:pt>
                <c:pt idx="667">
                  <c:v>2114</c:v>
                </c:pt>
                <c:pt idx="668">
                  <c:v>2115</c:v>
                </c:pt>
                <c:pt idx="669">
                  <c:v>2116</c:v>
                </c:pt>
                <c:pt idx="670">
                  <c:v>2117</c:v>
                </c:pt>
                <c:pt idx="671">
                  <c:v>2118</c:v>
                </c:pt>
                <c:pt idx="672">
                  <c:v>2119</c:v>
                </c:pt>
                <c:pt idx="673">
                  <c:v>2120</c:v>
                </c:pt>
                <c:pt idx="674">
                  <c:v>2121</c:v>
                </c:pt>
                <c:pt idx="675">
                  <c:v>2122</c:v>
                </c:pt>
                <c:pt idx="676">
                  <c:v>2123</c:v>
                </c:pt>
                <c:pt idx="677">
                  <c:v>2124</c:v>
                </c:pt>
                <c:pt idx="678">
                  <c:v>2125</c:v>
                </c:pt>
                <c:pt idx="679">
                  <c:v>2126</c:v>
                </c:pt>
                <c:pt idx="680">
                  <c:v>2127</c:v>
                </c:pt>
                <c:pt idx="681">
                  <c:v>2128</c:v>
                </c:pt>
                <c:pt idx="682">
                  <c:v>2129</c:v>
                </c:pt>
                <c:pt idx="683">
                  <c:v>2130</c:v>
                </c:pt>
                <c:pt idx="684">
                  <c:v>2131</c:v>
                </c:pt>
                <c:pt idx="685">
                  <c:v>2132</c:v>
                </c:pt>
                <c:pt idx="686">
                  <c:v>2133</c:v>
                </c:pt>
                <c:pt idx="687">
                  <c:v>2134</c:v>
                </c:pt>
                <c:pt idx="688">
                  <c:v>2135</c:v>
                </c:pt>
                <c:pt idx="689">
                  <c:v>2136</c:v>
                </c:pt>
                <c:pt idx="690">
                  <c:v>2137</c:v>
                </c:pt>
                <c:pt idx="691">
                  <c:v>2138</c:v>
                </c:pt>
                <c:pt idx="692">
                  <c:v>2139</c:v>
                </c:pt>
                <c:pt idx="693">
                  <c:v>2140</c:v>
                </c:pt>
                <c:pt idx="694">
                  <c:v>2141</c:v>
                </c:pt>
                <c:pt idx="695">
                  <c:v>2142</c:v>
                </c:pt>
                <c:pt idx="696">
                  <c:v>2143</c:v>
                </c:pt>
                <c:pt idx="697">
                  <c:v>2144</c:v>
                </c:pt>
                <c:pt idx="698">
                  <c:v>2145</c:v>
                </c:pt>
                <c:pt idx="699">
                  <c:v>2146</c:v>
                </c:pt>
                <c:pt idx="700">
                  <c:v>2147</c:v>
                </c:pt>
                <c:pt idx="701">
                  <c:v>2148</c:v>
                </c:pt>
                <c:pt idx="702">
                  <c:v>2149</c:v>
                </c:pt>
                <c:pt idx="703">
                  <c:v>2150</c:v>
                </c:pt>
                <c:pt idx="704">
                  <c:v>2151</c:v>
                </c:pt>
                <c:pt idx="705">
                  <c:v>2152</c:v>
                </c:pt>
                <c:pt idx="706">
                  <c:v>2153</c:v>
                </c:pt>
                <c:pt idx="707">
                  <c:v>2154</c:v>
                </c:pt>
                <c:pt idx="708">
                  <c:v>2155</c:v>
                </c:pt>
                <c:pt idx="709">
                  <c:v>2156</c:v>
                </c:pt>
                <c:pt idx="710">
                  <c:v>2157</c:v>
                </c:pt>
                <c:pt idx="711">
                  <c:v>2158</c:v>
                </c:pt>
                <c:pt idx="712">
                  <c:v>2159</c:v>
                </c:pt>
                <c:pt idx="713">
                  <c:v>2160</c:v>
                </c:pt>
                <c:pt idx="714">
                  <c:v>2161</c:v>
                </c:pt>
                <c:pt idx="715">
                  <c:v>2162</c:v>
                </c:pt>
                <c:pt idx="716">
                  <c:v>2163</c:v>
                </c:pt>
                <c:pt idx="717">
                  <c:v>2164</c:v>
                </c:pt>
                <c:pt idx="718">
                  <c:v>2165</c:v>
                </c:pt>
                <c:pt idx="719">
                  <c:v>2166</c:v>
                </c:pt>
                <c:pt idx="720">
                  <c:v>2167</c:v>
                </c:pt>
                <c:pt idx="721">
                  <c:v>2168</c:v>
                </c:pt>
                <c:pt idx="722">
                  <c:v>2169</c:v>
                </c:pt>
                <c:pt idx="723">
                  <c:v>2170</c:v>
                </c:pt>
                <c:pt idx="724">
                  <c:v>2171</c:v>
                </c:pt>
                <c:pt idx="725">
                  <c:v>2172</c:v>
                </c:pt>
                <c:pt idx="726">
                  <c:v>2173</c:v>
                </c:pt>
                <c:pt idx="727">
                  <c:v>2174</c:v>
                </c:pt>
                <c:pt idx="728">
                  <c:v>2175</c:v>
                </c:pt>
                <c:pt idx="729">
                  <c:v>2176</c:v>
                </c:pt>
                <c:pt idx="730">
                  <c:v>2177</c:v>
                </c:pt>
                <c:pt idx="731">
                  <c:v>2178</c:v>
                </c:pt>
                <c:pt idx="732">
                  <c:v>2179</c:v>
                </c:pt>
                <c:pt idx="733">
                  <c:v>2180</c:v>
                </c:pt>
                <c:pt idx="734">
                  <c:v>2181</c:v>
                </c:pt>
                <c:pt idx="735">
                  <c:v>2182</c:v>
                </c:pt>
                <c:pt idx="736">
                  <c:v>2183</c:v>
                </c:pt>
                <c:pt idx="737">
                  <c:v>2184</c:v>
                </c:pt>
                <c:pt idx="738">
                  <c:v>2185</c:v>
                </c:pt>
                <c:pt idx="739">
                  <c:v>2186</c:v>
                </c:pt>
                <c:pt idx="740">
                  <c:v>2187</c:v>
                </c:pt>
                <c:pt idx="741">
                  <c:v>2188</c:v>
                </c:pt>
                <c:pt idx="742">
                  <c:v>2189</c:v>
                </c:pt>
                <c:pt idx="743">
                  <c:v>2190</c:v>
                </c:pt>
                <c:pt idx="744">
                  <c:v>2191</c:v>
                </c:pt>
                <c:pt idx="745">
                  <c:v>2192</c:v>
                </c:pt>
                <c:pt idx="746">
                  <c:v>2193</c:v>
                </c:pt>
                <c:pt idx="747">
                  <c:v>2194</c:v>
                </c:pt>
                <c:pt idx="748">
                  <c:v>2195</c:v>
                </c:pt>
                <c:pt idx="749">
                  <c:v>2196</c:v>
                </c:pt>
                <c:pt idx="750">
                  <c:v>2197</c:v>
                </c:pt>
                <c:pt idx="751">
                  <c:v>2198</c:v>
                </c:pt>
                <c:pt idx="752">
                  <c:v>2199</c:v>
                </c:pt>
                <c:pt idx="753">
                  <c:v>2200</c:v>
                </c:pt>
                <c:pt idx="754">
                  <c:v>2201</c:v>
                </c:pt>
                <c:pt idx="755">
                  <c:v>2202</c:v>
                </c:pt>
                <c:pt idx="756">
                  <c:v>2203</c:v>
                </c:pt>
                <c:pt idx="757">
                  <c:v>2204</c:v>
                </c:pt>
                <c:pt idx="758">
                  <c:v>2205</c:v>
                </c:pt>
                <c:pt idx="759">
                  <c:v>2206</c:v>
                </c:pt>
                <c:pt idx="760">
                  <c:v>2207</c:v>
                </c:pt>
                <c:pt idx="761">
                  <c:v>2208</c:v>
                </c:pt>
                <c:pt idx="762">
                  <c:v>2209</c:v>
                </c:pt>
                <c:pt idx="763">
                  <c:v>2210</c:v>
                </c:pt>
                <c:pt idx="764">
                  <c:v>2211</c:v>
                </c:pt>
                <c:pt idx="765">
                  <c:v>2212</c:v>
                </c:pt>
                <c:pt idx="766">
                  <c:v>2213</c:v>
                </c:pt>
                <c:pt idx="767">
                  <c:v>2214</c:v>
                </c:pt>
                <c:pt idx="768">
                  <c:v>2215</c:v>
                </c:pt>
                <c:pt idx="769">
                  <c:v>2216</c:v>
                </c:pt>
                <c:pt idx="770">
                  <c:v>2217</c:v>
                </c:pt>
                <c:pt idx="771">
                  <c:v>2218</c:v>
                </c:pt>
                <c:pt idx="772">
                  <c:v>2219</c:v>
                </c:pt>
                <c:pt idx="773">
                  <c:v>2220</c:v>
                </c:pt>
                <c:pt idx="774">
                  <c:v>2221</c:v>
                </c:pt>
                <c:pt idx="775">
                  <c:v>2222</c:v>
                </c:pt>
                <c:pt idx="776">
                  <c:v>2223</c:v>
                </c:pt>
                <c:pt idx="777">
                  <c:v>2224</c:v>
                </c:pt>
                <c:pt idx="778">
                  <c:v>2225</c:v>
                </c:pt>
                <c:pt idx="779">
                  <c:v>2226</c:v>
                </c:pt>
                <c:pt idx="780">
                  <c:v>2227</c:v>
                </c:pt>
                <c:pt idx="781">
                  <c:v>2228</c:v>
                </c:pt>
                <c:pt idx="782">
                  <c:v>2229</c:v>
                </c:pt>
                <c:pt idx="783">
                  <c:v>2230</c:v>
                </c:pt>
                <c:pt idx="784">
                  <c:v>2231</c:v>
                </c:pt>
                <c:pt idx="785">
                  <c:v>2232</c:v>
                </c:pt>
                <c:pt idx="786">
                  <c:v>2233</c:v>
                </c:pt>
                <c:pt idx="787">
                  <c:v>2234</c:v>
                </c:pt>
                <c:pt idx="788">
                  <c:v>2235</c:v>
                </c:pt>
                <c:pt idx="789">
                  <c:v>2236</c:v>
                </c:pt>
                <c:pt idx="790">
                  <c:v>2237</c:v>
                </c:pt>
                <c:pt idx="791">
                  <c:v>2238</c:v>
                </c:pt>
                <c:pt idx="792">
                  <c:v>2239</c:v>
                </c:pt>
                <c:pt idx="793">
                  <c:v>2240</c:v>
                </c:pt>
                <c:pt idx="794">
                  <c:v>2241</c:v>
                </c:pt>
                <c:pt idx="795">
                  <c:v>2242</c:v>
                </c:pt>
                <c:pt idx="796">
                  <c:v>2243</c:v>
                </c:pt>
                <c:pt idx="797">
                  <c:v>2244</c:v>
                </c:pt>
                <c:pt idx="798">
                  <c:v>2245</c:v>
                </c:pt>
                <c:pt idx="799">
                  <c:v>2246</c:v>
                </c:pt>
                <c:pt idx="800">
                  <c:v>2247</c:v>
                </c:pt>
                <c:pt idx="801">
                  <c:v>2248</c:v>
                </c:pt>
                <c:pt idx="802">
                  <c:v>2249</c:v>
                </c:pt>
                <c:pt idx="803">
                  <c:v>2250</c:v>
                </c:pt>
                <c:pt idx="804">
                  <c:v>2251</c:v>
                </c:pt>
                <c:pt idx="805">
                  <c:v>2252</c:v>
                </c:pt>
                <c:pt idx="806">
                  <c:v>2253</c:v>
                </c:pt>
                <c:pt idx="807">
                  <c:v>2254</c:v>
                </c:pt>
                <c:pt idx="808">
                  <c:v>2255</c:v>
                </c:pt>
                <c:pt idx="809">
                  <c:v>2256</c:v>
                </c:pt>
                <c:pt idx="810">
                  <c:v>2257</c:v>
                </c:pt>
                <c:pt idx="811">
                  <c:v>2258</c:v>
                </c:pt>
                <c:pt idx="812">
                  <c:v>2259</c:v>
                </c:pt>
                <c:pt idx="813">
                  <c:v>2260</c:v>
                </c:pt>
                <c:pt idx="814">
                  <c:v>2261</c:v>
                </c:pt>
                <c:pt idx="815">
                  <c:v>2262</c:v>
                </c:pt>
                <c:pt idx="816">
                  <c:v>2263</c:v>
                </c:pt>
                <c:pt idx="817">
                  <c:v>2264</c:v>
                </c:pt>
                <c:pt idx="818">
                  <c:v>2265</c:v>
                </c:pt>
                <c:pt idx="819">
                  <c:v>2266</c:v>
                </c:pt>
                <c:pt idx="820">
                  <c:v>2267</c:v>
                </c:pt>
                <c:pt idx="821">
                  <c:v>2268</c:v>
                </c:pt>
                <c:pt idx="822">
                  <c:v>2269</c:v>
                </c:pt>
                <c:pt idx="823">
                  <c:v>2270</c:v>
                </c:pt>
                <c:pt idx="824">
                  <c:v>2271</c:v>
                </c:pt>
                <c:pt idx="825">
                  <c:v>2272</c:v>
                </c:pt>
                <c:pt idx="826">
                  <c:v>2273</c:v>
                </c:pt>
                <c:pt idx="827">
                  <c:v>2274</c:v>
                </c:pt>
                <c:pt idx="828">
                  <c:v>2275</c:v>
                </c:pt>
                <c:pt idx="829">
                  <c:v>2276</c:v>
                </c:pt>
                <c:pt idx="830">
                  <c:v>2277</c:v>
                </c:pt>
                <c:pt idx="831">
                  <c:v>2278</c:v>
                </c:pt>
                <c:pt idx="832">
                  <c:v>2279</c:v>
                </c:pt>
                <c:pt idx="833">
                  <c:v>2280</c:v>
                </c:pt>
                <c:pt idx="834">
                  <c:v>2281</c:v>
                </c:pt>
                <c:pt idx="835">
                  <c:v>2282</c:v>
                </c:pt>
                <c:pt idx="836">
                  <c:v>2283</c:v>
                </c:pt>
                <c:pt idx="837">
                  <c:v>2284</c:v>
                </c:pt>
                <c:pt idx="838">
                  <c:v>2285</c:v>
                </c:pt>
                <c:pt idx="839">
                  <c:v>2286</c:v>
                </c:pt>
                <c:pt idx="840">
                  <c:v>2287</c:v>
                </c:pt>
                <c:pt idx="841">
                  <c:v>2288</c:v>
                </c:pt>
                <c:pt idx="842">
                  <c:v>2289</c:v>
                </c:pt>
                <c:pt idx="843">
                  <c:v>2290</c:v>
                </c:pt>
                <c:pt idx="844">
                  <c:v>2291</c:v>
                </c:pt>
                <c:pt idx="845">
                  <c:v>2292</c:v>
                </c:pt>
                <c:pt idx="846">
                  <c:v>2293</c:v>
                </c:pt>
                <c:pt idx="847">
                  <c:v>2294</c:v>
                </c:pt>
                <c:pt idx="848">
                  <c:v>2295</c:v>
                </c:pt>
                <c:pt idx="849">
                  <c:v>2296</c:v>
                </c:pt>
                <c:pt idx="850">
                  <c:v>2297</c:v>
                </c:pt>
                <c:pt idx="851">
                  <c:v>2298</c:v>
                </c:pt>
                <c:pt idx="852">
                  <c:v>2299</c:v>
                </c:pt>
                <c:pt idx="853">
                  <c:v>2300</c:v>
                </c:pt>
                <c:pt idx="854">
                  <c:v>2301</c:v>
                </c:pt>
                <c:pt idx="855">
                  <c:v>2302</c:v>
                </c:pt>
                <c:pt idx="856">
                  <c:v>2303</c:v>
                </c:pt>
                <c:pt idx="857">
                  <c:v>2304</c:v>
                </c:pt>
                <c:pt idx="858">
                  <c:v>2305</c:v>
                </c:pt>
                <c:pt idx="859">
                  <c:v>2306</c:v>
                </c:pt>
                <c:pt idx="860">
                  <c:v>2307</c:v>
                </c:pt>
                <c:pt idx="861">
                  <c:v>2308</c:v>
                </c:pt>
                <c:pt idx="862">
                  <c:v>2309</c:v>
                </c:pt>
                <c:pt idx="863">
                  <c:v>2310</c:v>
                </c:pt>
                <c:pt idx="864">
                  <c:v>2311</c:v>
                </c:pt>
                <c:pt idx="865">
                  <c:v>2312</c:v>
                </c:pt>
                <c:pt idx="866">
                  <c:v>2313</c:v>
                </c:pt>
                <c:pt idx="867">
                  <c:v>2314</c:v>
                </c:pt>
                <c:pt idx="868">
                  <c:v>2315</c:v>
                </c:pt>
                <c:pt idx="869">
                  <c:v>2316</c:v>
                </c:pt>
                <c:pt idx="870">
                  <c:v>2317</c:v>
                </c:pt>
                <c:pt idx="871">
                  <c:v>2318</c:v>
                </c:pt>
                <c:pt idx="872">
                  <c:v>2319</c:v>
                </c:pt>
                <c:pt idx="873">
                  <c:v>2320</c:v>
                </c:pt>
                <c:pt idx="874">
                  <c:v>2321</c:v>
                </c:pt>
                <c:pt idx="875">
                  <c:v>2322</c:v>
                </c:pt>
                <c:pt idx="876">
                  <c:v>2323</c:v>
                </c:pt>
                <c:pt idx="877">
                  <c:v>2324</c:v>
                </c:pt>
                <c:pt idx="878">
                  <c:v>2325</c:v>
                </c:pt>
                <c:pt idx="879">
                  <c:v>2326</c:v>
                </c:pt>
                <c:pt idx="880">
                  <c:v>2327</c:v>
                </c:pt>
                <c:pt idx="881">
                  <c:v>2328</c:v>
                </c:pt>
                <c:pt idx="882">
                  <c:v>2329</c:v>
                </c:pt>
                <c:pt idx="883">
                  <c:v>2330</c:v>
                </c:pt>
                <c:pt idx="884">
                  <c:v>2331</c:v>
                </c:pt>
                <c:pt idx="885">
                  <c:v>2332</c:v>
                </c:pt>
                <c:pt idx="886">
                  <c:v>2333</c:v>
                </c:pt>
                <c:pt idx="887">
                  <c:v>2334</c:v>
                </c:pt>
                <c:pt idx="888">
                  <c:v>2335</c:v>
                </c:pt>
                <c:pt idx="889">
                  <c:v>2336</c:v>
                </c:pt>
                <c:pt idx="890">
                  <c:v>2337</c:v>
                </c:pt>
                <c:pt idx="891">
                  <c:v>2338</c:v>
                </c:pt>
                <c:pt idx="892">
                  <c:v>2339</c:v>
                </c:pt>
                <c:pt idx="893">
                  <c:v>2340</c:v>
                </c:pt>
                <c:pt idx="894">
                  <c:v>2341</c:v>
                </c:pt>
                <c:pt idx="895">
                  <c:v>2342</c:v>
                </c:pt>
                <c:pt idx="896">
                  <c:v>2343</c:v>
                </c:pt>
                <c:pt idx="897">
                  <c:v>2344</c:v>
                </c:pt>
                <c:pt idx="898">
                  <c:v>2345</c:v>
                </c:pt>
                <c:pt idx="899">
                  <c:v>2346</c:v>
                </c:pt>
                <c:pt idx="900">
                  <c:v>2347</c:v>
                </c:pt>
                <c:pt idx="901">
                  <c:v>2348</c:v>
                </c:pt>
                <c:pt idx="902">
                  <c:v>2349</c:v>
                </c:pt>
                <c:pt idx="903">
                  <c:v>2350</c:v>
                </c:pt>
                <c:pt idx="904">
                  <c:v>2351</c:v>
                </c:pt>
                <c:pt idx="905">
                  <c:v>2352</c:v>
                </c:pt>
                <c:pt idx="906">
                  <c:v>2353</c:v>
                </c:pt>
                <c:pt idx="907">
                  <c:v>2354</c:v>
                </c:pt>
                <c:pt idx="908">
                  <c:v>2355</c:v>
                </c:pt>
                <c:pt idx="909">
                  <c:v>2356</c:v>
                </c:pt>
                <c:pt idx="910">
                  <c:v>2357</c:v>
                </c:pt>
                <c:pt idx="911">
                  <c:v>2358</c:v>
                </c:pt>
                <c:pt idx="912">
                  <c:v>2359</c:v>
                </c:pt>
                <c:pt idx="913">
                  <c:v>2360</c:v>
                </c:pt>
                <c:pt idx="914">
                  <c:v>2361</c:v>
                </c:pt>
                <c:pt idx="915">
                  <c:v>2362</c:v>
                </c:pt>
                <c:pt idx="916">
                  <c:v>2363</c:v>
                </c:pt>
                <c:pt idx="917">
                  <c:v>2364</c:v>
                </c:pt>
                <c:pt idx="918">
                  <c:v>2365</c:v>
                </c:pt>
                <c:pt idx="919">
                  <c:v>2366</c:v>
                </c:pt>
                <c:pt idx="920">
                  <c:v>2367</c:v>
                </c:pt>
                <c:pt idx="921">
                  <c:v>2368</c:v>
                </c:pt>
                <c:pt idx="922">
                  <c:v>2369</c:v>
                </c:pt>
                <c:pt idx="923">
                  <c:v>2370</c:v>
                </c:pt>
                <c:pt idx="924">
                  <c:v>2371</c:v>
                </c:pt>
                <c:pt idx="925">
                  <c:v>2372</c:v>
                </c:pt>
                <c:pt idx="926">
                  <c:v>2373</c:v>
                </c:pt>
                <c:pt idx="927">
                  <c:v>2374</c:v>
                </c:pt>
                <c:pt idx="928">
                  <c:v>2375</c:v>
                </c:pt>
                <c:pt idx="929">
                  <c:v>2376</c:v>
                </c:pt>
                <c:pt idx="930">
                  <c:v>2377</c:v>
                </c:pt>
                <c:pt idx="931">
                  <c:v>2378</c:v>
                </c:pt>
                <c:pt idx="932">
                  <c:v>2379</c:v>
                </c:pt>
                <c:pt idx="933">
                  <c:v>2380</c:v>
                </c:pt>
                <c:pt idx="934">
                  <c:v>2381</c:v>
                </c:pt>
                <c:pt idx="935">
                  <c:v>2382</c:v>
                </c:pt>
                <c:pt idx="936">
                  <c:v>2383</c:v>
                </c:pt>
                <c:pt idx="937">
                  <c:v>2384</c:v>
                </c:pt>
                <c:pt idx="938">
                  <c:v>2385</c:v>
                </c:pt>
                <c:pt idx="939">
                  <c:v>2386</c:v>
                </c:pt>
                <c:pt idx="940">
                  <c:v>2387</c:v>
                </c:pt>
                <c:pt idx="941">
                  <c:v>2388</c:v>
                </c:pt>
                <c:pt idx="942">
                  <c:v>2389</c:v>
                </c:pt>
                <c:pt idx="943">
                  <c:v>2390</c:v>
                </c:pt>
                <c:pt idx="944">
                  <c:v>2391</c:v>
                </c:pt>
                <c:pt idx="945">
                  <c:v>2392</c:v>
                </c:pt>
                <c:pt idx="946">
                  <c:v>2393</c:v>
                </c:pt>
                <c:pt idx="947">
                  <c:v>2394</c:v>
                </c:pt>
                <c:pt idx="948">
                  <c:v>2395</c:v>
                </c:pt>
                <c:pt idx="949">
                  <c:v>2396</c:v>
                </c:pt>
                <c:pt idx="950">
                  <c:v>2397</c:v>
                </c:pt>
                <c:pt idx="951">
                  <c:v>2398</c:v>
                </c:pt>
                <c:pt idx="952">
                  <c:v>2399</c:v>
                </c:pt>
                <c:pt idx="953">
                  <c:v>2400</c:v>
                </c:pt>
                <c:pt idx="954">
                  <c:v>2401</c:v>
                </c:pt>
                <c:pt idx="955">
                  <c:v>2402</c:v>
                </c:pt>
                <c:pt idx="956">
                  <c:v>2403</c:v>
                </c:pt>
                <c:pt idx="957">
                  <c:v>2404</c:v>
                </c:pt>
                <c:pt idx="958">
                  <c:v>2405</c:v>
                </c:pt>
                <c:pt idx="959">
                  <c:v>2406</c:v>
                </c:pt>
                <c:pt idx="960">
                  <c:v>2407</c:v>
                </c:pt>
                <c:pt idx="961">
                  <c:v>2408</c:v>
                </c:pt>
                <c:pt idx="962">
                  <c:v>2409</c:v>
                </c:pt>
                <c:pt idx="963">
                  <c:v>2410</c:v>
                </c:pt>
                <c:pt idx="964">
                  <c:v>2411</c:v>
                </c:pt>
                <c:pt idx="965">
                  <c:v>2412</c:v>
                </c:pt>
                <c:pt idx="966">
                  <c:v>2413</c:v>
                </c:pt>
                <c:pt idx="967">
                  <c:v>2414</c:v>
                </c:pt>
                <c:pt idx="968">
                  <c:v>2415</c:v>
                </c:pt>
                <c:pt idx="969">
                  <c:v>2416</c:v>
                </c:pt>
                <c:pt idx="970">
                  <c:v>2417</c:v>
                </c:pt>
                <c:pt idx="971">
                  <c:v>2418</c:v>
                </c:pt>
                <c:pt idx="972">
                  <c:v>2419</c:v>
                </c:pt>
                <c:pt idx="973">
                  <c:v>2420</c:v>
                </c:pt>
                <c:pt idx="974">
                  <c:v>2421</c:v>
                </c:pt>
                <c:pt idx="975">
                  <c:v>2422</c:v>
                </c:pt>
                <c:pt idx="976">
                  <c:v>2423</c:v>
                </c:pt>
                <c:pt idx="977">
                  <c:v>2424</c:v>
                </c:pt>
                <c:pt idx="978">
                  <c:v>2425</c:v>
                </c:pt>
                <c:pt idx="979">
                  <c:v>2426</c:v>
                </c:pt>
                <c:pt idx="980">
                  <c:v>2427</c:v>
                </c:pt>
                <c:pt idx="981">
                  <c:v>2428</c:v>
                </c:pt>
                <c:pt idx="982">
                  <c:v>2429</c:v>
                </c:pt>
                <c:pt idx="983">
                  <c:v>2430</c:v>
                </c:pt>
                <c:pt idx="984">
                  <c:v>2431</c:v>
                </c:pt>
                <c:pt idx="985">
                  <c:v>2432</c:v>
                </c:pt>
                <c:pt idx="986">
                  <c:v>2433</c:v>
                </c:pt>
                <c:pt idx="987">
                  <c:v>2434</c:v>
                </c:pt>
                <c:pt idx="988">
                  <c:v>2435</c:v>
                </c:pt>
                <c:pt idx="989">
                  <c:v>2436</c:v>
                </c:pt>
                <c:pt idx="990">
                  <c:v>2437</c:v>
                </c:pt>
                <c:pt idx="991">
                  <c:v>2438</c:v>
                </c:pt>
                <c:pt idx="992">
                  <c:v>2439</c:v>
                </c:pt>
                <c:pt idx="993">
                  <c:v>2440</c:v>
                </c:pt>
                <c:pt idx="994">
                  <c:v>2441</c:v>
                </c:pt>
                <c:pt idx="995">
                  <c:v>2442</c:v>
                </c:pt>
                <c:pt idx="996">
                  <c:v>2443</c:v>
                </c:pt>
                <c:pt idx="997">
                  <c:v>2444</c:v>
                </c:pt>
                <c:pt idx="998">
                  <c:v>2445</c:v>
                </c:pt>
                <c:pt idx="999">
                  <c:v>2446</c:v>
                </c:pt>
                <c:pt idx="1000">
                  <c:v>2447</c:v>
                </c:pt>
                <c:pt idx="1001">
                  <c:v>2448</c:v>
                </c:pt>
                <c:pt idx="1002">
                  <c:v>2449</c:v>
                </c:pt>
                <c:pt idx="1003">
                  <c:v>2450</c:v>
                </c:pt>
                <c:pt idx="1004">
                  <c:v>2451</c:v>
                </c:pt>
                <c:pt idx="1005">
                  <c:v>2452</c:v>
                </c:pt>
                <c:pt idx="1006">
                  <c:v>2453</c:v>
                </c:pt>
                <c:pt idx="1007">
                  <c:v>2454</c:v>
                </c:pt>
                <c:pt idx="1008">
                  <c:v>2455</c:v>
                </c:pt>
                <c:pt idx="1009">
                  <c:v>2456</c:v>
                </c:pt>
                <c:pt idx="1010">
                  <c:v>2457</c:v>
                </c:pt>
                <c:pt idx="1011">
                  <c:v>2458</c:v>
                </c:pt>
                <c:pt idx="1012">
                  <c:v>2459</c:v>
                </c:pt>
                <c:pt idx="1013">
                  <c:v>2460</c:v>
                </c:pt>
                <c:pt idx="1014">
                  <c:v>2461</c:v>
                </c:pt>
                <c:pt idx="1015">
                  <c:v>2462</c:v>
                </c:pt>
                <c:pt idx="1016">
                  <c:v>2463</c:v>
                </c:pt>
                <c:pt idx="1017">
                  <c:v>2464</c:v>
                </c:pt>
                <c:pt idx="1018">
                  <c:v>2465</c:v>
                </c:pt>
                <c:pt idx="1019">
                  <c:v>2466</c:v>
                </c:pt>
                <c:pt idx="1020">
                  <c:v>2467</c:v>
                </c:pt>
                <c:pt idx="1021">
                  <c:v>2468</c:v>
                </c:pt>
                <c:pt idx="1022">
                  <c:v>2469</c:v>
                </c:pt>
                <c:pt idx="1023">
                  <c:v>2470</c:v>
                </c:pt>
                <c:pt idx="1024">
                  <c:v>2471</c:v>
                </c:pt>
                <c:pt idx="1025">
                  <c:v>2472</c:v>
                </c:pt>
                <c:pt idx="1026">
                  <c:v>2473</c:v>
                </c:pt>
                <c:pt idx="1027">
                  <c:v>2474</c:v>
                </c:pt>
                <c:pt idx="1028">
                  <c:v>2475</c:v>
                </c:pt>
                <c:pt idx="1029">
                  <c:v>2476</c:v>
                </c:pt>
                <c:pt idx="1030">
                  <c:v>2477</c:v>
                </c:pt>
                <c:pt idx="1031">
                  <c:v>2478</c:v>
                </c:pt>
                <c:pt idx="1032">
                  <c:v>2479</c:v>
                </c:pt>
                <c:pt idx="1033">
                  <c:v>2480</c:v>
                </c:pt>
                <c:pt idx="1034">
                  <c:v>2481</c:v>
                </c:pt>
                <c:pt idx="1035">
                  <c:v>2482</c:v>
                </c:pt>
                <c:pt idx="1036">
                  <c:v>2483</c:v>
                </c:pt>
                <c:pt idx="1037">
                  <c:v>2484</c:v>
                </c:pt>
                <c:pt idx="1038">
                  <c:v>2485</c:v>
                </c:pt>
                <c:pt idx="1039">
                  <c:v>2486</c:v>
                </c:pt>
                <c:pt idx="1040">
                  <c:v>2487</c:v>
                </c:pt>
                <c:pt idx="1041">
                  <c:v>2488</c:v>
                </c:pt>
                <c:pt idx="1042">
                  <c:v>2489</c:v>
                </c:pt>
                <c:pt idx="1043">
                  <c:v>2490</c:v>
                </c:pt>
                <c:pt idx="1044">
                  <c:v>2491</c:v>
                </c:pt>
                <c:pt idx="1045">
                  <c:v>2492</c:v>
                </c:pt>
                <c:pt idx="1046">
                  <c:v>2493</c:v>
                </c:pt>
                <c:pt idx="1047">
                  <c:v>2494</c:v>
                </c:pt>
                <c:pt idx="1048">
                  <c:v>2495</c:v>
                </c:pt>
                <c:pt idx="1049">
                  <c:v>2496</c:v>
                </c:pt>
                <c:pt idx="1050">
                  <c:v>2497</c:v>
                </c:pt>
                <c:pt idx="1051">
                  <c:v>2498</c:v>
                </c:pt>
                <c:pt idx="1052">
                  <c:v>2499</c:v>
                </c:pt>
                <c:pt idx="1053">
                  <c:v>2500</c:v>
                </c:pt>
                <c:pt idx="1054">
                  <c:v>2501</c:v>
                </c:pt>
                <c:pt idx="1055">
                  <c:v>2502</c:v>
                </c:pt>
                <c:pt idx="1056">
                  <c:v>2503</c:v>
                </c:pt>
                <c:pt idx="1057">
                  <c:v>2504</c:v>
                </c:pt>
                <c:pt idx="1058">
                  <c:v>2505</c:v>
                </c:pt>
                <c:pt idx="1059">
                  <c:v>2506</c:v>
                </c:pt>
                <c:pt idx="1060">
                  <c:v>2507</c:v>
                </c:pt>
                <c:pt idx="1061">
                  <c:v>2508</c:v>
                </c:pt>
                <c:pt idx="1062">
                  <c:v>2509</c:v>
                </c:pt>
                <c:pt idx="1063">
                  <c:v>2510</c:v>
                </c:pt>
                <c:pt idx="1064">
                  <c:v>2511</c:v>
                </c:pt>
                <c:pt idx="1065">
                  <c:v>2512</c:v>
                </c:pt>
                <c:pt idx="1066">
                  <c:v>2513</c:v>
                </c:pt>
                <c:pt idx="1067">
                  <c:v>2514</c:v>
                </c:pt>
                <c:pt idx="1068">
                  <c:v>2515</c:v>
                </c:pt>
                <c:pt idx="1069">
                  <c:v>2516</c:v>
                </c:pt>
                <c:pt idx="1070">
                  <c:v>2517</c:v>
                </c:pt>
                <c:pt idx="1071">
                  <c:v>2518</c:v>
                </c:pt>
                <c:pt idx="1072">
                  <c:v>2519</c:v>
                </c:pt>
                <c:pt idx="1073">
                  <c:v>2520</c:v>
                </c:pt>
                <c:pt idx="1074">
                  <c:v>2521</c:v>
                </c:pt>
                <c:pt idx="1075">
                  <c:v>2522</c:v>
                </c:pt>
                <c:pt idx="1076">
                  <c:v>2523</c:v>
                </c:pt>
                <c:pt idx="1077">
                  <c:v>2524</c:v>
                </c:pt>
                <c:pt idx="1078">
                  <c:v>2525</c:v>
                </c:pt>
                <c:pt idx="1079">
                  <c:v>2526</c:v>
                </c:pt>
                <c:pt idx="1080">
                  <c:v>2527</c:v>
                </c:pt>
                <c:pt idx="1081">
                  <c:v>2528</c:v>
                </c:pt>
                <c:pt idx="1082">
                  <c:v>2529</c:v>
                </c:pt>
                <c:pt idx="1083">
                  <c:v>2530</c:v>
                </c:pt>
                <c:pt idx="1084">
                  <c:v>2531</c:v>
                </c:pt>
                <c:pt idx="1085">
                  <c:v>2532</c:v>
                </c:pt>
                <c:pt idx="1086">
                  <c:v>2533</c:v>
                </c:pt>
                <c:pt idx="1087">
                  <c:v>2534</c:v>
                </c:pt>
                <c:pt idx="1088">
                  <c:v>2535</c:v>
                </c:pt>
                <c:pt idx="1089">
                  <c:v>2536</c:v>
                </c:pt>
                <c:pt idx="1090">
                  <c:v>2537</c:v>
                </c:pt>
                <c:pt idx="1091">
                  <c:v>2538</c:v>
                </c:pt>
                <c:pt idx="1092">
                  <c:v>2539</c:v>
                </c:pt>
                <c:pt idx="1093">
                  <c:v>2540</c:v>
                </c:pt>
                <c:pt idx="1094">
                  <c:v>2541</c:v>
                </c:pt>
                <c:pt idx="1095">
                  <c:v>2542</c:v>
                </c:pt>
                <c:pt idx="1096">
                  <c:v>2543</c:v>
                </c:pt>
                <c:pt idx="1097">
                  <c:v>2544</c:v>
                </c:pt>
                <c:pt idx="1098">
                  <c:v>2545</c:v>
                </c:pt>
                <c:pt idx="1099">
                  <c:v>2546</c:v>
                </c:pt>
                <c:pt idx="1100">
                  <c:v>2547</c:v>
                </c:pt>
                <c:pt idx="1101">
                  <c:v>2548</c:v>
                </c:pt>
                <c:pt idx="1102">
                  <c:v>2549</c:v>
                </c:pt>
                <c:pt idx="1103">
                  <c:v>2550</c:v>
                </c:pt>
                <c:pt idx="1104">
                  <c:v>2551</c:v>
                </c:pt>
                <c:pt idx="1105">
                  <c:v>2552</c:v>
                </c:pt>
                <c:pt idx="1106">
                  <c:v>2553</c:v>
                </c:pt>
                <c:pt idx="1107">
                  <c:v>2554</c:v>
                </c:pt>
                <c:pt idx="1108">
                  <c:v>2555</c:v>
                </c:pt>
                <c:pt idx="1109">
                  <c:v>2556</c:v>
                </c:pt>
                <c:pt idx="1110">
                  <c:v>2557</c:v>
                </c:pt>
                <c:pt idx="1111">
                  <c:v>2558</c:v>
                </c:pt>
                <c:pt idx="1112">
                  <c:v>2559</c:v>
                </c:pt>
                <c:pt idx="1113">
                  <c:v>2560</c:v>
                </c:pt>
                <c:pt idx="1114">
                  <c:v>2561</c:v>
                </c:pt>
                <c:pt idx="1115">
                  <c:v>2562</c:v>
                </c:pt>
                <c:pt idx="1116">
                  <c:v>2563</c:v>
                </c:pt>
                <c:pt idx="1117">
                  <c:v>2564</c:v>
                </c:pt>
                <c:pt idx="1118">
                  <c:v>2565</c:v>
                </c:pt>
                <c:pt idx="1119">
                  <c:v>2566</c:v>
                </c:pt>
                <c:pt idx="1120">
                  <c:v>2567</c:v>
                </c:pt>
                <c:pt idx="1121">
                  <c:v>2568</c:v>
                </c:pt>
                <c:pt idx="1122">
                  <c:v>2569</c:v>
                </c:pt>
                <c:pt idx="1123">
                  <c:v>2570</c:v>
                </c:pt>
                <c:pt idx="1124">
                  <c:v>2571</c:v>
                </c:pt>
                <c:pt idx="1125">
                  <c:v>2572</c:v>
                </c:pt>
                <c:pt idx="1126">
                  <c:v>2573</c:v>
                </c:pt>
                <c:pt idx="1127">
                  <c:v>2574</c:v>
                </c:pt>
                <c:pt idx="1128">
                  <c:v>2575</c:v>
                </c:pt>
                <c:pt idx="1129">
                  <c:v>2576</c:v>
                </c:pt>
                <c:pt idx="1130">
                  <c:v>2577</c:v>
                </c:pt>
                <c:pt idx="1131">
                  <c:v>2578</c:v>
                </c:pt>
                <c:pt idx="1132">
                  <c:v>2579</c:v>
                </c:pt>
                <c:pt idx="1133">
                  <c:v>2580</c:v>
                </c:pt>
                <c:pt idx="1134">
                  <c:v>2581</c:v>
                </c:pt>
                <c:pt idx="1135">
                  <c:v>2582</c:v>
                </c:pt>
                <c:pt idx="1136">
                  <c:v>2583</c:v>
                </c:pt>
                <c:pt idx="1137">
                  <c:v>2584</c:v>
                </c:pt>
                <c:pt idx="1138">
                  <c:v>2585</c:v>
                </c:pt>
                <c:pt idx="1139">
                  <c:v>2586</c:v>
                </c:pt>
                <c:pt idx="1140">
                  <c:v>2587</c:v>
                </c:pt>
                <c:pt idx="1141">
                  <c:v>2588</c:v>
                </c:pt>
                <c:pt idx="1142">
                  <c:v>2589</c:v>
                </c:pt>
                <c:pt idx="1143">
                  <c:v>2590</c:v>
                </c:pt>
                <c:pt idx="1144">
                  <c:v>2591</c:v>
                </c:pt>
                <c:pt idx="1145">
                  <c:v>2592</c:v>
                </c:pt>
                <c:pt idx="1146">
                  <c:v>2593</c:v>
                </c:pt>
                <c:pt idx="1147">
                  <c:v>2594</c:v>
                </c:pt>
                <c:pt idx="1148">
                  <c:v>2595</c:v>
                </c:pt>
                <c:pt idx="1149">
                  <c:v>2596</c:v>
                </c:pt>
                <c:pt idx="1150">
                  <c:v>2597</c:v>
                </c:pt>
                <c:pt idx="1151">
                  <c:v>2598</c:v>
                </c:pt>
                <c:pt idx="1152">
                  <c:v>2599</c:v>
                </c:pt>
                <c:pt idx="1153">
                  <c:v>2600</c:v>
                </c:pt>
                <c:pt idx="1154">
                  <c:v>2601</c:v>
                </c:pt>
                <c:pt idx="1155">
                  <c:v>2602</c:v>
                </c:pt>
                <c:pt idx="1156">
                  <c:v>2603</c:v>
                </c:pt>
                <c:pt idx="1157">
                  <c:v>2604</c:v>
                </c:pt>
                <c:pt idx="1158">
                  <c:v>2605</c:v>
                </c:pt>
                <c:pt idx="1159">
                  <c:v>2606</c:v>
                </c:pt>
                <c:pt idx="1160">
                  <c:v>2607</c:v>
                </c:pt>
                <c:pt idx="1161">
                  <c:v>2608</c:v>
                </c:pt>
                <c:pt idx="1162">
                  <c:v>2609</c:v>
                </c:pt>
                <c:pt idx="1163">
                  <c:v>2610</c:v>
                </c:pt>
                <c:pt idx="1164">
                  <c:v>2611</c:v>
                </c:pt>
                <c:pt idx="1165">
                  <c:v>2612</c:v>
                </c:pt>
                <c:pt idx="1166">
                  <c:v>2613</c:v>
                </c:pt>
                <c:pt idx="1167">
                  <c:v>2614</c:v>
                </c:pt>
                <c:pt idx="1168">
                  <c:v>2615</c:v>
                </c:pt>
                <c:pt idx="1169">
                  <c:v>2616</c:v>
                </c:pt>
                <c:pt idx="1170">
                  <c:v>2617</c:v>
                </c:pt>
                <c:pt idx="1171">
                  <c:v>2618</c:v>
                </c:pt>
                <c:pt idx="1172">
                  <c:v>2619</c:v>
                </c:pt>
                <c:pt idx="1173">
                  <c:v>2620</c:v>
                </c:pt>
                <c:pt idx="1174">
                  <c:v>2621</c:v>
                </c:pt>
                <c:pt idx="1175">
                  <c:v>2622</c:v>
                </c:pt>
                <c:pt idx="1176">
                  <c:v>2623</c:v>
                </c:pt>
                <c:pt idx="1177">
                  <c:v>2624</c:v>
                </c:pt>
                <c:pt idx="1178">
                  <c:v>2625</c:v>
                </c:pt>
                <c:pt idx="1179">
                  <c:v>2626</c:v>
                </c:pt>
                <c:pt idx="1180">
                  <c:v>2627</c:v>
                </c:pt>
                <c:pt idx="1181">
                  <c:v>2628</c:v>
                </c:pt>
                <c:pt idx="1182">
                  <c:v>2629</c:v>
                </c:pt>
                <c:pt idx="1183">
                  <c:v>2630</c:v>
                </c:pt>
                <c:pt idx="1184">
                  <c:v>2631</c:v>
                </c:pt>
                <c:pt idx="1185">
                  <c:v>2632</c:v>
                </c:pt>
                <c:pt idx="1186">
                  <c:v>2633</c:v>
                </c:pt>
                <c:pt idx="1187">
                  <c:v>2634</c:v>
                </c:pt>
                <c:pt idx="1188">
                  <c:v>2635</c:v>
                </c:pt>
                <c:pt idx="1189">
                  <c:v>2636</c:v>
                </c:pt>
                <c:pt idx="1190">
                  <c:v>2637</c:v>
                </c:pt>
                <c:pt idx="1191">
                  <c:v>2638</c:v>
                </c:pt>
                <c:pt idx="1192">
                  <c:v>2639</c:v>
                </c:pt>
                <c:pt idx="1193">
                  <c:v>2640</c:v>
                </c:pt>
                <c:pt idx="1194">
                  <c:v>2641</c:v>
                </c:pt>
                <c:pt idx="1195">
                  <c:v>2642</c:v>
                </c:pt>
                <c:pt idx="1196">
                  <c:v>2643</c:v>
                </c:pt>
                <c:pt idx="1197">
                  <c:v>2644</c:v>
                </c:pt>
                <c:pt idx="1198">
                  <c:v>2645</c:v>
                </c:pt>
                <c:pt idx="1199">
                  <c:v>2646</c:v>
                </c:pt>
                <c:pt idx="1200">
                  <c:v>2647</c:v>
                </c:pt>
                <c:pt idx="1201">
                  <c:v>2648</c:v>
                </c:pt>
                <c:pt idx="1202">
                  <c:v>2649</c:v>
                </c:pt>
                <c:pt idx="1203">
                  <c:v>2650</c:v>
                </c:pt>
                <c:pt idx="1204">
                  <c:v>2651</c:v>
                </c:pt>
                <c:pt idx="1205">
                  <c:v>2652</c:v>
                </c:pt>
                <c:pt idx="1206">
                  <c:v>2653</c:v>
                </c:pt>
                <c:pt idx="1207">
                  <c:v>2654</c:v>
                </c:pt>
                <c:pt idx="1208">
                  <c:v>2655</c:v>
                </c:pt>
                <c:pt idx="1209">
                  <c:v>2656</c:v>
                </c:pt>
                <c:pt idx="1210">
                  <c:v>2657</c:v>
                </c:pt>
                <c:pt idx="1211">
                  <c:v>2658</c:v>
                </c:pt>
                <c:pt idx="1212">
                  <c:v>2659</c:v>
                </c:pt>
                <c:pt idx="1213">
                  <c:v>2660</c:v>
                </c:pt>
                <c:pt idx="1214">
                  <c:v>2661</c:v>
                </c:pt>
                <c:pt idx="1215">
                  <c:v>2662</c:v>
                </c:pt>
                <c:pt idx="1216">
                  <c:v>2663</c:v>
                </c:pt>
                <c:pt idx="1217">
                  <c:v>2664</c:v>
                </c:pt>
                <c:pt idx="1218">
                  <c:v>2665</c:v>
                </c:pt>
                <c:pt idx="1219">
                  <c:v>2666</c:v>
                </c:pt>
                <c:pt idx="1220">
                  <c:v>2667</c:v>
                </c:pt>
                <c:pt idx="1221">
                  <c:v>2668</c:v>
                </c:pt>
                <c:pt idx="1222">
                  <c:v>2669</c:v>
                </c:pt>
                <c:pt idx="1223">
                  <c:v>2670</c:v>
                </c:pt>
                <c:pt idx="1224">
                  <c:v>2671</c:v>
                </c:pt>
                <c:pt idx="1225">
                  <c:v>2672</c:v>
                </c:pt>
                <c:pt idx="1226">
                  <c:v>2673</c:v>
                </c:pt>
                <c:pt idx="1227">
                  <c:v>2674</c:v>
                </c:pt>
                <c:pt idx="1228">
                  <c:v>2675</c:v>
                </c:pt>
                <c:pt idx="1229">
                  <c:v>2676</c:v>
                </c:pt>
                <c:pt idx="1230">
                  <c:v>2677</c:v>
                </c:pt>
                <c:pt idx="1231">
                  <c:v>2678</c:v>
                </c:pt>
                <c:pt idx="1232">
                  <c:v>2679</c:v>
                </c:pt>
                <c:pt idx="1233">
                  <c:v>2680</c:v>
                </c:pt>
                <c:pt idx="1234">
                  <c:v>2681</c:v>
                </c:pt>
                <c:pt idx="1235">
                  <c:v>2682</c:v>
                </c:pt>
                <c:pt idx="1236">
                  <c:v>2683</c:v>
                </c:pt>
                <c:pt idx="1237">
                  <c:v>2684</c:v>
                </c:pt>
                <c:pt idx="1238">
                  <c:v>2685</c:v>
                </c:pt>
                <c:pt idx="1239">
                  <c:v>2686</c:v>
                </c:pt>
                <c:pt idx="1240">
                  <c:v>2687</c:v>
                </c:pt>
                <c:pt idx="1241">
                  <c:v>2688</c:v>
                </c:pt>
                <c:pt idx="1242">
                  <c:v>2689</c:v>
                </c:pt>
                <c:pt idx="1243">
                  <c:v>2690</c:v>
                </c:pt>
                <c:pt idx="1244">
                  <c:v>2691</c:v>
                </c:pt>
                <c:pt idx="1245">
                  <c:v>2692</c:v>
                </c:pt>
                <c:pt idx="1246">
                  <c:v>2693</c:v>
                </c:pt>
                <c:pt idx="1247">
                  <c:v>2694</c:v>
                </c:pt>
                <c:pt idx="1248">
                  <c:v>2695</c:v>
                </c:pt>
                <c:pt idx="1249">
                  <c:v>2696</c:v>
                </c:pt>
                <c:pt idx="1250">
                  <c:v>2697</c:v>
                </c:pt>
                <c:pt idx="1251">
                  <c:v>2698</c:v>
                </c:pt>
                <c:pt idx="1252">
                  <c:v>2699</c:v>
                </c:pt>
                <c:pt idx="1253">
                  <c:v>2700</c:v>
                </c:pt>
                <c:pt idx="1254">
                  <c:v>2701</c:v>
                </c:pt>
                <c:pt idx="1255">
                  <c:v>2702</c:v>
                </c:pt>
                <c:pt idx="1256">
                  <c:v>2703</c:v>
                </c:pt>
                <c:pt idx="1257">
                  <c:v>2704</c:v>
                </c:pt>
                <c:pt idx="1258">
                  <c:v>2705</c:v>
                </c:pt>
                <c:pt idx="1259">
                  <c:v>2706</c:v>
                </c:pt>
                <c:pt idx="1260">
                  <c:v>2707</c:v>
                </c:pt>
                <c:pt idx="1261">
                  <c:v>2708</c:v>
                </c:pt>
                <c:pt idx="1262">
                  <c:v>2709</c:v>
                </c:pt>
                <c:pt idx="1263">
                  <c:v>2710</c:v>
                </c:pt>
                <c:pt idx="1264">
                  <c:v>2711</c:v>
                </c:pt>
                <c:pt idx="1265">
                  <c:v>2712</c:v>
                </c:pt>
                <c:pt idx="1266">
                  <c:v>2713</c:v>
                </c:pt>
                <c:pt idx="1267">
                  <c:v>2714</c:v>
                </c:pt>
                <c:pt idx="1268">
                  <c:v>2715</c:v>
                </c:pt>
                <c:pt idx="1269">
                  <c:v>2716</c:v>
                </c:pt>
                <c:pt idx="1270">
                  <c:v>2717</c:v>
                </c:pt>
                <c:pt idx="1271">
                  <c:v>2718</c:v>
                </c:pt>
                <c:pt idx="1272">
                  <c:v>2719</c:v>
                </c:pt>
                <c:pt idx="1273">
                  <c:v>2720</c:v>
                </c:pt>
                <c:pt idx="1274">
                  <c:v>2721</c:v>
                </c:pt>
                <c:pt idx="1275">
                  <c:v>2722</c:v>
                </c:pt>
                <c:pt idx="1276">
                  <c:v>2723</c:v>
                </c:pt>
                <c:pt idx="1277">
                  <c:v>2724</c:v>
                </c:pt>
                <c:pt idx="1278">
                  <c:v>2725</c:v>
                </c:pt>
                <c:pt idx="1279">
                  <c:v>2726</c:v>
                </c:pt>
                <c:pt idx="1280">
                  <c:v>2727</c:v>
                </c:pt>
                <c:pt idx="1281">
                  <c:v>2728</c:v>
                </c:pt>
                <c:pt idx="1282">
                  <c:v>2729</c:v>
                </c:pt>
                <c:pt idx="1283">
                  <c:v>2730</c:v>
                </c:pt>
                <c:pt idx="1284">
                  <c:v>2731</c:v>
                </c:pt>
                <c:pt idx="1285">
                  <c:v>2732</c:v>
                </c:pt>
                <c:pt idx="1286">
                  <c:v>2733</c:v>
                </c:pt>
                <c:pt idx="1287">
                  <c:v>2734</c:v>
                </c:pt>
                <c:pt idx="1288">
                  <c:v>2735</c:v>
                </c:pt>
                <c:pt idx="1289">
                  <c:v>2736</c:v>
                </c:pt>
                <c:pt idx="1290">
                  <c:v>2737</c:v>
                </c:pt>
                <c:pt idx="1291">
                  <c:v>2738</c:v>
                </c:pt>
                <c:pt idx="1292">
                  <c:v>2739</c:v>
                </c:pt>
                <c:pt idx="1293">
                  <c:v>2740</c:v>
                </c:pt>
                <c:pt idx="1294">
                  <c:v>2741</c:v>
                </c:pt>
                <c:pt idx="1295">
                  <c:v>2742</c:v>
                </c:pt>
                <c:pt idx="1296">
                  <c:v>2743</c:v>
                </c:pt>
                <c:pt idx="1297">
                  <c:v>2744</c:v>
                </c:pt>
                <c:pt idx="1298">
                  <c:v>2745</c:v>
                </c:pt>
                <c:pt idx="1299">
                  <c:v>2746</c:v>
                </c:pt>
                <c:pt idx="1300">
                  <c:v>2747</c:v>
                </c:pt>
                <c:pt idx="1301">
                  <c:v>2748</c:v>
                </c:pt>
                <c:pt idx="1302">
                  <c:v>2749</c:v>
                </c:pt>
                <c:pt idx="1303">
                  <c:v>2750</c:v>
                </c:pt>
                <c:pt idx="1304">
                  <c:v>2751</c:v>
                </c:pt>
                <c:pt idx="1305">
                  <c:v>2752</c:v>
                </c:pt>
                <c:pt idx="1306">
                  <c:v>2753</c:v>
                </c:pt>
                <c:pt idx="1307">
                  <c:v>2754</c:v>
                </c:pt>
                <c:pt idx="1308">
                  <c:v>2755</c:v>
                </c:pt>
                <c:pt idx="1309">
                  <c:v>2756</c:v>
                </c:pt>
                <c:pt idx="1310">
                  <c:v>2757</c:v>
                </c:pt>
                <c:pt idx="1311">
                  <c:v>2758</c:v>
                </c:pt>
                <c:pt idx="1312">
                  <c:v>2759</c:v>
                </c:pt>
                <c:pt idx="1313">
                  <c:v>2760</c:v>
                </c:pt>
                <c:pt idx="1314">
                  <c:v>2761</c:v>
                </c:pt>
                <c:pt idx="1315">
                  <c:v>2762</c:v>
                </c:pt>
                <c:pt idx="1316">
                  <c:v>2763</c:v>
                </c:pt>
                <c:pt idx="1317">
                  <c:v>2764</c:v>
                </c:pt>
                <c:pt idx="1318">
                  <c:v>2765</c:v>
                </c:pt>
                <c:pt idx="1319">
                  <c:v>2766</c:v>
                </c:pt>
                <c:pt idx="1320">
                  <c:v>2767</c:v>
                </c:pt>
                <c:pt idx="1321">
                  <c:v>2768</c:v>
                </c:pt>
                <c:pt idx="1322">
                  <c:v>2769</c:v>
                </c:pt>
                <c:pt idx="1323">
                  <c:v>2770</c:v>
                </c:pt>
                <c:pt idx="1324">
                  <c:v>2771</c:v>
                </c:pt>
                <c:pt idx="1325">
                  <c:v>2772</c:v>
                </c:pt>
                <c:pt idx="1326">
                  <c:v>2773</c:v>
                </c:pt>
                <c:pt idx="1327">
                  <c:v>2774</c:v>
                </c:pt>
                <c:pt idx="1328">
                  <c:v>2775</c:v>
                </c:pt>
                <c:pt idx="1329">
                  <c:v>2776</c:v>
                </c:pt>
                <c:pt idx="1330">
                  <c:v>2777</c:v>
                </c:pt>
                <c:pt idx="1331">
                  <c:v>2778</c:v>
                </c:pt>
                <c:pt idx="1332">
                  <c:v>2779</c:v>
                </c:pt>
                <c:pt idx="1333">
                  <c:v>2780</c:v>
                </c:pt>
                <c:pt idx="1334">
                  <c:v>2781</c:v>
                </c:pt>
                <c:pt idx="1335">
                  <c:v>2782</c:v>
                </c:pt>
                <c:pt idx="1336">
                  <c:v>2783</c:v>
                </c:pt>
                <c:pt idx="1337">
                  <c:v>2784</c:v>
                </c:pt>
                <c:pt idx="1338">
                  <c:v>2785</c:v>
                </c:pt>
                <c:pt idx="1339">
                  <c:v>2786</c:v>
                </c:pt>
                <c:pt idx="1340">
                  <c:v>2787</c:v>
                </c:pt>
                <c:pt idx="1341">
                  <c:v>2788</c:v>
                </c:pt>
                <c:pt idx="1342">
                  <c:v>2789</c:v>
                </c:pt>
                <c:pt idx="1343">
                  <c:v>2790</c:v>
                </c:pt>
                <c:pt idx="1344">
                  <c:v>2791</c:v>
                </c:pt>
                <c:pt idx="1345">
                  <c:v>2792</c:v>
                </c:pt>
                <c:pt idx="1346">
                  <c:v>2793</c:v>
                </c:pt>
                <c:pt idx="1347">
                  <c:v>2794</c:v>
                </c:pt>
                <c:pt idx="1348">
                  <c:v>2795</c:v>
                </c:pt>
                <c:pt idx="1349">
                  <c:v>2796</c:v>
                </c:pt>
                <c:pt idx="1350">
                  <c:v>2797</c:v>
                </c:pt>
                <c:pt idx="1351">
                  <c:v>2798</c:v>
                </c:pt>
                <c:pt idx="1352">
                  <c:v>2799</c:v>
                </c:pt>
                <c:pt idx="1353">
                  <c:v>2800</c:v>
                </c:pt>
                <c:pt idx="1354">
                  <c:v>2801</c:v>
                </c:pt>
                <c:pt idx="1355">
                  <c:v>2802</c:v>
                </c:pt>
                <c:pt idx="1356">
                  <c:v>2803</c:v>
                </c:pt>
                <c:pt idx="1357">
                  <c:v>2804</c:v>
                </c:pt>
                <c:pt idx="1358">
                  <c:v>2805</c:v>
                </c:pt>
                <c:pt idx="1359">
                  <c:v>2806</c:v>
                </c:pt>
                <c:pt idx="1360">
                  <c:v>2807</c:v>
                </c:pt>
                <c:pt idx="1361">
                  <c:v>2808</c:v>
                </c:pt>
                <c:pt idx="1362">
                  <c:v>2809</c:v>
                </c:pt>
                <c:pt idx="1363">
                  <c:v>2810</c:v>
                </c:pt>
                <c:pt idx="1364">
                  <c:v>2811</c:v>
                </c:pt>
                <c:pt idx="1365">
                  <c:v>2812</c:v>
                </c:pt>
                <c:pt idx="1366">
                  <c:v>2813</c:v>
                </c:pt>
                <c:pt idx="1367">
                  <c:v>2814</c:v>
                </c:pt>
                <c:pt idx="1368">
                  <c:v>2815</c:v>
                </c:pt>
                <c:pt idx="1369">
                  <c:v>2816</c:v>
                </c:pt>
                <c:pt idx="1370">
                  <c:v>2817</c:v>
                </c:pt>
                <c:pt idx="1371">
                  <c:v>2818</c:v>
                </c:pt>
                <c:pt idx="1372">
                  <c:v>2819</c:v>
                </c:pt>
                <c:pt idx="1373">
                  <c:v>2820</c:v>
                </c:pt>
                <c:pt idx="1374">
                  <c:v>2821</c:v>
                </c:pt>
                <c:pt idx="1375">
                  <c:v>2822</c:v>
                </c:pt>
                <c:pt idx="1376">
                  <c:v>2823</c:v>
                </c:pt>
                <c:pt idx="1377">
                  <c:v>2824</c:v>
                </c:pt>
                <c:pt idx="1378">
                  <c:v>2825</c:v>
                </c:pt>
                <c:pt idx="1379">
                  <c:v>2826</c:v>
                </c:pt>
                <c:pt idx="1380">
                  <c:v>2827</c:v>
                </c:pt>
                <c:pt idx="1381">
                  <c:v>2828</c:v>
                </c:pt>
                <c:pt idx="1382">
                  <c:v>2829</c:v>
                </c:pt>
                <c:pt idx="1383">
                  <c:v>2830</c:v>
                </c:pt>
                <c:pt idx="1384">
                  <c:v>2831</c:v>
                </c:pt>
                <c:pt idx="1385">
                  <c:v>2832</c:v>
                </c:pt>
                <c:pt idx="1386">
                  <c:v>2833</c:v>
                </c:pt>
                <c:pt idx="1387">
                  <c:v>2834</c:v>
                </c:pt>
                <c:pt idx="1388">
                  <c:v>2835</c:v>
                </c:pt>
                <c:pt idx="1389">
                  <c:v>2836</c:v>
                </c:pt>
                <c:pt idx="1390">
                  <c:v>2837</c:v>
                </c:pt>
                <c:pt idx="1391">
                  <c:v>2838</c:v>
                </c:pt>
                <c:pt idx="1392">
                  <c:v>2839</c:v>
                </c:pt>
                <c:pt idx="1393">
                  <c:v>2840</c:v>
                </c:pt>
                <c:pt idx="1394">
                  <c:v>2841</c:v>
                </c:pt>
                <c:pt idx="1395">
                  <c:v>2842</c:v>
                </c:pt>
                <c:pt idx="1396">
                  <c:v>2843</c:v>
                </c:pt>
                <c:pt idx="1397">
                  <c:v>2844</c:v>
                </c:pt>
                <c:pt idx="1398">
                  <c:v>2845</c:v>
                </c:pt>
                <c:pt idx="1399">
                  <c:v>2846</c:v>
                </c:pt>
                <c:pt idx="1400">
                  <c:v>2847</c:v>
                </c:pt>
                <c:pt idx="1401">
                  <c:v>2848</c:v>
                </c:pt>
                <c:pt idx="1402">
                  <c:v>2849</c:v>
                </c:pt>
                <c:pt idx="1403">
                  <c:v>2850</c:v>
                </c:pt>
                <c:pt idx="1404">
                  <c:v>2851</c:v>
                </c:pt>
                <c:pt idx="1405">
                  <c:v>2852</c:v>
                </c:pt>
                <c:pt idx="1406">
                  <c:v>2853</c:v>
                </c:pt>
                <c:pt idx="1407">
                  <c:v>2854</c:v>
                </c:pt>
                <c:pt idx="1408">
                  <c:v>2855</c:v>
                </c:pt>
                <c:pt idx="1409">
                  <c:v>2856</c:v>
                </c:pt>
                <c:pt idx="1410">
                  <c:v>2857</c:v>
                </c:pt>
                <c:pt idx="1411">
                  <c:v>2858</c:v>
                </c:pt>
                <c:pt idx="1412">
                  <c:v>2859</c:v>
                </c:pt>
                <c:pt idx="1413">
                  <c:v>2860</c:v>
                </c:pt>
                <c:pt idx="1414">
                  <c:v>2861</c:v>
                </c:pt>
                <c:pt idx="1415">
                  <c:v>2862</c:v>
                </c:pt>
                <c:pt idx="1416">
                  <c:v>2863</c:v>
                </c:pt>
                <c:pt idx="1417">
                  <c:v>2864</c:v>
                </c:pt>
                <c:pt idx="1418">
                  <c:v>2865</c:v>
                </c:pt>
                <c:pt idx="1419">
                  <c:v>2866</c:v>
                </c:pt>
                <c:pt idx="1420">
                  <c:v>2867</c:v>
                </c:pt>
                <c:pt idx="1421">
                  <c:v>2868</c:v>
                </c:pt>
                <c:pt idx="1422">
                  <c:v>2869</c:v>
                </c:pt>
                <c:pt idx="1423">
                  <c:v>2870</c:v>
                </c:pt>
                <c:pt idx="1424">
                  <c:v>2871</c:v>
                </c:pt>
                <c:pt idx="1425">
                  <c:v>2872</c:v>
                </c:pt>
                <c:pt idx="1426">
                  <c:v>2873</c:v>
                </c:pt>
                <c:pt idx="1427">
                  <c:v>2874</c:v>
                </c:pt>
                <c:pt idx="1428">
                  <c:v>2875</c:v>
                </c:pt>
                <c:pt idx="1429">
                  <c:v>2876</c:v>
                </c:pt>
                <c:pt idx="1430">
                  <c:v>2877</c:v>
                </c:pt>
                <c:pt idx="1431">
                  <c:v>2878</c:v>
                </c:pt>
                <c:pt idx="1432">
                  <c:v>2879</c:v>
                </c:pt>
                <c:pt idx="1433">
                  <c:v>2880</c:v>
                </c:pt>
                <c:pt idx="1434">
                  <c:v>2881</c:v>
                </c:pt>
                <c:pt idx="1435">
                  <c:v>2882</c:v>
                </c:pt>
                <c:pt idx="1436">
                  <c:v>2883</c:v>
                </c:pt>
                <c:pt idx="1437">
                  <c:v>2884</c:v>
                </c:pt>
                <c:pt idx="1438">
                  <c:v>2885</c:v>
                </c:pt>
                <c:pt idx="1439">
                  <c:v>2886</c:v>
                </c:pt>
                <c:pt idx="1440">
                  <c:v>2887</c:v>
                </c:pt>
                <c:pt idx="1441">
                  <c:v>2888</c:v>
                </c:pt>
                <c:pt idx="1442">
                  <c:v>2889</c:v>
                </c:pt>
                <c:pt idx="1443">
                  <c:v>2890</c:v>
                </c:pt>
                <c:pt idx="1444">
                  <c:v>2891</c:v>
                </c:pt>
                <c:pt idx="1445">
                  <c:v>2892</c:v>
                </c:pt>
                <c:pt idx="1446">
                  <c:v>2893</c:v>
                </c:pt>
                <c:pt idx="1447">
                  <c:v>2894</c:v>
                </c:pt>
                <c:pt idx="1448">
                  <c:v>2895</c:v>
                </c:pt>
                <c:pt idx="1449">
                  <c:v>2896</c:v>
                </c:pt>
                <c:pt idx="1450">
                  <c:v>2897</c:v>
                </c:pt>
                <c:pt idx="1451">
                  <c:v>2898</c:v>
                </c:pt>
                <c:pt idx="1452">
                  <c:v>2899</c:v>
                </c:pt>
                <c:pt idx="1453">
                  <c:v>2900</c:v>
                </c:pt>
                <c:pt idx="1454">
                  <c:v>2901</c:v>
                </c:pt>
                <c:pt idx="1455">
                  <c:v>2902</c:v>
                </c:pt>
                <c:pt idx="1456">
                  <c:v>2903</c:v>
                </c:pt>
                <c:pt idx="1457">
                  <c:v>2904</c:v>
                </c:pt>
                <c:pt idx="1458">
                  <c:v>2905</c:v>
                </c:pt>
                <c:pt idx="1459">
                  <c:v>2906</c:v>
                </c:pt>
                <c:pt idx="1460">
                  <c:v>2907</c:v>
                </c:pt>
                <c:pt idx="1461">
                  <c:v>2908</c:v>
                </c:pt>
                <c:pt idx="1462">
                  <c:v>2909</c:v>
                </c:pt>
                <c:pt idx="1463">
                  <c:v>2910</c:v>
                </c:pt>
                <c:pt idx="1464">
                  <c:v>2911</c:v>
                </c:pt>
                <c:pt idx="1465">
                  <c:v>2912</c:v>
                </c:pt>
                <c:pt idx="1466">
                  <c:v>2913</c:v>
                </c:pt>
                <c:pt idx="1467">
                  <c:v>2914</c:v>
                </c:pt>
                <c:pt idx="1468">
                  <c:v>2915</c:v>
                </c:pt>
                <c:pt idx="1469">
                  <c:v>2916</c:v>
                </c:pt>
                <c:pt idx="1470">
                  <c:v>2917</c:v>
                </c:pt>
                <c:pt idx="1471">
                  <c:v>2918</c:v>
                </c:pt>
                <c:pt idx="1472">
                  <c:v>2919</c:v>
                </c:pt>
                <c:pt idx="1473">
                  <c:v>2920</c:v>
                </c:pt>
                <c:pt idx="1474">
                  <c:v>2921</c:v>
                </c:pt>
                <c:pt idx="1475">
                  <c:v>2922</c:v>
                </c:pt>
                <c:pt idx="1476">
                  <c:v>2923</c:v>
                </c:pt>
                <c:pt idx="1477">
                  <c:v>2924</c:v>
                </c:pt>
                <c:pt idx="1478">
                  <c:v>2925</c:v>
                </c:pt>
                <c:pt idx="1479">
                  <c:v>2926</c:v>
                </c:pt>
                <c:pt idx="1480">
                  <c:v>2927</c:v>
                </c:pt>
                <c:pt idx="1481">
                  <c:v>2928</c:v>
                </c:pt>
                <c:pt idx="1482">
                  <c:v>2929</c:v>
                </c:pt>
                <c:pt idx="1483">
                  <c:v>2930</c:v>
                </c:pt>
                <c:pt idx="1484">
                  <c:v>2931</c:v>
                </c:pt>
                <c:pt idx="1485">
                  <c:v>2932</c:v>
                </c:pt>
                <c:pt idx="1486">
                  <c:v>2933</c:v>
                </c:pt>
                <c:pt idx="1487">
                  <c:v>2934</c:v>
                </c:pt>
                <c:pt idx="1488">
                  <c:v>2935</c:v>
                </c:pt>
                <c:pt idx="1489">
                  <c:v>2936</c:v>
                </c:pt>
                <c:pt idx="1490">
                  <c:v>2937</c:v>
                </c:pt>
                <c:pt idx="1491">
                  <c:v>2938</c:v>
                </c:pt>
                <c:pt idx="1492">
                  <c:v>2939</c:v>
                </c:pt>
                <c:pt idx="1493">
                  <c:v>2940</c:v>
                </c:pt>
                <c:pt idx="1494">
                  <c:v>2941</c:v>
                </c:pt>
                <c:pt idx="1495">
                  <c:v>2942</c:v>
                </c:pt>
                <c:pt idx="1496">
                  <c:v>2943</c:v>
                </c:pt>
                <c:pt idx="1497">
                  <c:v>2944</c:v>
                </c:pt>
                <c:pt idx="1498">
                  <c:v>2945</c:v>
                </c:pt>
                <c:pt idx="1499">
                  <c:v>2946</c:v>
                </c:pt>
                <c:pt idx="1500">
                  <c:v>2947</c:v>
                </c:pt>
                <c:pt idx="1501">
                  <c:v>2948</c:v>
                </c:pt>
                <c:pt idx="1502">
                  <c:v>2949</c:v>
                </c:pt>
                <c:pt idx="1503">
                  <c:v>2950</c:v>
                </c:pt>
                <c:pt idx="1504">
                  <c:v>2951</c:v>
                </c:pt>
                <c:pt idx="1505">
                  <c:v>2952</c:v>
                </c:pt>
                <c:pt idx="1506">
                  <c:v>2953</c:v>
                </c:pt>
                <c:pt idx="1507">
                  <c:v>2954</c:v>
                </c:pt>
                <c:pt idx="1508">
                  <c:v>2955</c:v>
                </c:pt>
                <c:pt idx="1509">
                  <c:v>2956</c:v>
                </c:pt>
                <c:pt idx="1510">
                  <c:v>2957</c:v>
                </c:pt>
                <c:pt idx="1511">
                  <c:v>2958</c:v>
                </c:pt>
                <c:pt idx="1512">
                  <c:v>2959</c:v>
                </c:pt>
                <c:pt idx="1513">
                  <c:v>2960</c:v>
                </c:pt>
                <c:pt idx="1514">
                  <c:v>2961</c:v>
                </c:pt>
                <c:pt idx="1515">
                  <c:v>2962</c:v>
                </c:pt>
                <c:pt idx="1516">
                  <c:v>2963</c:v>
                </c:pt>
                <c:pt idx="1517">
                  <c:v>2964</c:v>
                </c:pt>
                <c:pt idx="1518">
                  <c:v>2965</c:v>
                </c:pt>
                <c:pt idx="1519">
                  <c:v>2966</c:v>
                </c:pt>
                <c:pt idx="1520">
                  <c:v>2967</c:v>
                </c:pt>
                <c:pt idx="1521">
                  <c:v>2968</c:v>
                </c:pt>
                <c:pt idx="1522">
                  <c:v>2969</c:v>
                </c:pt>
                <c:pt idx="1523">
                  <c:v>2970</c:v>
                </c:pt>
                <c:pt idx="1524">
                  <c:v>2971</c:v>
                </c:pt>
                <c:pt idx="1525">
                  <c:v>2972</c:v>
                </c:pt>
                <c:pt idx="1526">
                  <c:v>2973</c:v>
                </c:pt>
                <c:pt idx="1527">
                  <c:v>2974</c:v>
                </c:pt>
                <c:pt idx="1528">
                  <c:v>2975</c:v>
                </c:pt>
                <c:pt idx="1529">
                  <c:v>2976</c:v>
                </c:pt>
                <c:pt idx="1530">
                  <c:v>2977</c:v>
                </c:pt>
                <c:pt idx="1531">
                  <c:v>2978</c:v>
                </c:pt>
                <c:pt idx="1532">
                  <c:v>2979</c:v>
                </c:pt>
                <c:pt idx="1533">
                  <c:v>2980</c:v>
                </c:pt>
                <c:pt idx="1534">
                  <c:v>2981</c:v>
                </c:pt>
                <c:pt idx="1535">
                  <c:v>2982</c:v>
                </c:pt>
                <c:pt idx="1536">
                  <c:v>2983</c:v>
                </c:pt>
                <c:pt idx="1537">
                  <c:v>2984</c:v>
                </c:pt>
                <c:pt idx="1538">
                  <c:v>2985</c:v>
                </c:pt>
                <c:pt idx="1539">
                  <c:v>2986</c:v>
                </c:pt>
                <c:pt idx="1540">
                  <c:v>2987</c:v>
                </c:pt>
                <c:pt idx="1541">
                  <c:v>2988</c:v>
                </c:pt>
                <c:pt idx="1542">
                  <c:v>2989</c:v>
                </c:pt>
                <c:pt idx="1543">
                  <c:v>2990</c:v>
                </c:pt>
                <c:pt idx="1544">
                  <c:v>2991</c:v>
                </c:pt>
                <c:pt idx="1545">
                  <c:v>2992</c:v>
                </c:pt>
                <c:pt idx="1546">
                  <c:v>2993</c:v>
                </c:pt>
                <c:pt idx="1547">
                  <c:v>2994</c:v>
                </c:pt>
                <c:pt idx="1548">
                  <c:v>2995</c:v>
                </c:pt>
                <c:pt idx="1549">
                  <c:v>2996</c:v>
                </c:pt>
                <c:pt idx="1550">
                  <c:v>2997</c:v>
                </c:pt>
                <c:pt idx="1551">
                  <c:v>2998</c:v>
                </c:pt>
                <c:pt idx="1552">
                  <c:v>2999</c:v>
                </c:pt>
                <c:pt idx="1553">
                  <c:v>3000</c:v>
                </c:pt>
                <c:pt idx="1554">
                  <c:v>3001</c:v>
                </c:pt>
                <c:pt idx="1555">
                  <c:v>3002</c:v>
                </c:pt>
                <c:pt idx="1556">
                  <c:v>3003</c:v>
                </c:pt>
                <c:pt idx="1557">
                  <c:v>3004</c:v>
                </c:pt>
                <c:pt idx="1558">
                  <c:v>3005</c:v>
                </c:pt>
                <c:pt idx="1559">
                  <c:v>3006</c:v>
                </c:pt>
                <c:pt idx="1560">
                  <c:v>3007</c:v>
                </c:pt>
                <c:pt idx="1561">
                  <c:v>3008</c:v>
                </c:pt>
                <c:pt idx="1562">
                  <c:v>3009</c:v>
                </c:pt>
                <c:pt idx="1563">
                  <c:v>3010</c:v>
                </c:pt>
                <c:pt idx="1564">
                  <c:v>3011</c:v>
                </c:pt>
                <c:pt idx="1565">
                  <c:v>3012</c:v>
                </c:pt>
                <c:pt idx="1566">
                  <c:v>3013</c:v>
                </c:pt>
                <c:pt idx="1567">
                  <c:v>3014</c:v>
                </c:pt>
                <c:pt idx="1568">
                  <c:v>3015</c:v>
                </c:pt>
                <c:pt idx="1569">
                  <c:v>3016</c:v>
                </c:pt>
                <c:pt idx="1570">
                  <c:v>3017</c:v>
                </c:pt>
                <c:pt idx="1571">
                  <c:v>3018</c:v>
                </c:pt>
                <c:pt idx="1572">
                  <c:v>3019</c:v>
                </c:pt>
                <c:pt idx="1573">
                  <c:v>3020</c:v>
                </c:pt>
                <c:pt idx="1574">
                  <c:v>3021</c:v>
                </c:pt>
                <c:pt idx="1575">
                  <c:v>3022</c:v>
                </c:pt>
                <c:pt idx="1576">
                  <c:v>3023</c:v>
                </c:pt>
                <c:pt idx="1577">
                  <c:v>3024</c:v>
                </c:pt>
                <c:pt idx="1578">
                  <c:v>3025</c:v>
                </c:pt>
                <c:pt idx="1579">
                  <c:v>3026</c:v>
                </c:pt>
                <c:pt idx="1580">
                  <c:v>3027</c:v>
                </c:pt>
                <c:pt idx="1581">
                  <c:v>3028</c:v>
                </c:pt>
                <c:pt idx="1582">
                  <c:v>3029</c:v>
                </c:pt>
                <c:pt idx="1583">
                  <c:v>3030</c:v>
                </c:pt>
                <c:pt idx="1584">
                  <c:v>3031</c:v>
                </c:pt>
                <c:pt idx="1585">
                  <c:v>3032</c:v>
                </c:pt>
                <c:pt idx="1586">
                  <c:v>3033</c:v>
                </c:pt>
                <c:pt idx="1587">
                  <c:v>3034</c:v>
                </c:pt>
                <c:pt idx="1588">
                  <c:v>3035</c:v>
                </c:pt>
                <c:pt idx="1589">
                  <c:v>3036</c:v>
                </c:pt>
                <c:pt idx="1590">
                  <c:v>3037</c:v>
                </c:pt>
                <c:pt idx="1591">
                  <c:v>3038</c:v>
                </c:pt>
                <c:pt idx="1592">
                  <c:v>3039</c:v>
                </c:pt>
                <c:pt idx="1593">
                  <c:v>3040</c:v>
                </c:pt>
                <c:pt idx="1594">
                  <c:v>3041</c:v>
                </c:pt>
                <c:pt idx="1595">
                  <c:v>3042</c:v>
                </c:pt>
                <c:pt idx="1596">
                  <c:v>3043</c:v>
                </c:pt>
                <c:pt idx="1597">
                  <c:v>3044</c:v>
                </c:pt>
                <c:pt idx="1598">
                  <c:v>3045</c:v>
                </c:pt>
                <c:pt idx="1599">
                  <c:v>3046</c:v>
                </c:pt>
                <c:pt idx="1600">
                  <c:v>3047</c:v>
                </c:pt>
                <c:pt idx="1601">
                  <c:v>3048</c:v>
                </c:pt>
                <c:pt idx="1602">
                  <c:v>3049</c:v>
                </c:pt>
                <c:pt idx="1603">
                  <c:v>3050</c:v>
                </c:pt>
                <c:pt idx="1604">
                  <c:v>3051</c:v>
                </c:pt>
                <c:pt idx="1605">
                  <c:v>3052</c:v>
                </c:pt>
                <c:pt idx="1606">
                  <c:v>3053</c:v>
                </c:pt>
                <c:pt idx="1607">
                  <c:v>3054</c:v>
                </c:pt>
                <c:pt idx="1608">
                  <c:v>3055</c:v>
                </c:pt>
                <c:pt idx="1609">
                  <c:v>3056</c:v>
                </c:pt>
                <c:pt idx="1610">
                  <c:v>3057</c:v>
                </c:pt>
                <c:pt idx="1611">
                  <c:v>3058</c:v>
                </c:pt>
                <c:pt idx="1612">
                  <c:v>3059</c:v>
                </c:pt>
                <c:pt idx="1613">
                  <c:v>3060</c:v>
                </c:pt>
                <c:pt idx="1614">
                  <c:v>3061</c:v>
                </c:pt>
                <c:pt idx="1615">
                  <c:v>3062</c:v>
                </c:pt>
                <c:pt idx="1616">
                  <c:v>3063</c:v>
                </c:pt>
                <c:pt idx="1617">
                  <c:v>3064</c:v>
                </c:pt>
                <c:pt idx="1618">
                  <c:v>3065</c:v>
                </c:pt>
                <c:pt idx="1619">
                  <c:v>3066</c:v>
                </c:pt>
                <c:pt idx="1620">
                  <c:v>3067</c:v>
                </c:pt>
                <c:pt idx="1621">
                  <c:v>3068</c:v>
                </c:pt>
                <c:pt idx="1622">
                  <c:v>3069</c:v>
                </c:pt>
                <c:pt idx="1623">
                  <c:v>3070</c:v>
                </c:pt>
                <c:pt idx="1624">
                  <c:v>3071</c:v>
                </c:pt>
                <c:pt idx="1625">
                  <c:v>3072</c:v>
                </c:pt>
                <c:pt idx="1626">
                  <c:v>3073</c:v>
                </c:pt>
                <c:pt idx="1627">
                  <c:v>3074</c:v>
                </c:pt>
                <c:pt idx="1628">
                  <c:v>3075</c:v>
                </c:pt>
                <c:pt idx="1629">
                  <c:v>3076</c:v>
                </c:pt>
                <c:pt idx="1630">
                  <c:v>3077</c:v>
                </c:pt>
                <c:pt idx="1631">
                  <c:v>3078</c:v>
                </c:pt>
                <c:pt idx="1632">
                  <c:v>3079</c:v>
                </c:pt>
                <c:pt idx="1633">
                  <c:v>3080</c:v>
                </c:pt>
                <c:pt idx="1634">
                  <c:v>3081</c:v>
                </c:pt>
                <c:pt idx="1635">
                  <c:v>3082</c:v>
                </c:pt>
                <c:pt idx="1636">
                  <c:v>3083</c:v>
                </c:pt>
                <c:pt idx="1637">
                  <c:v>3084</c:v>
                </c:pt>
                <c:pt idx="1638">
                  <c:v>3085</c:v>
                </c:pt>
                <c:pt idx="1639">
                  <c:v>3086</c:v>
                </c:pt>
                <c:pt idx="1640">
                  <c:v>3087</c:v>
                </c:pt>
                <c:pt idx="1641">
                  <c:v>3088</c:v>
                </c:pt>
                <c:pt idx="1642">
                  <c:v>3089</c:v>
                </c:pt>
                <c:pt idx="1643">
                  <c:v>3090</c:v>
                </c:pt>
                <c:pt idx="1644">
                  <c:v>3091</c:v>
                </c:pt>
                <c:pt idx="1645">
                  <c:v>3092</c:v>
                </c:pt>
                <c:pt idx="1646">
                  <c:v>3093</c:v>
                </c:pt>
                <c:pt idx="1647">
                  <c:v>3094</c:v>
                </c:pt>
                <c:pt idx="1648">
                  <c:v>3095</c:v>
                </c:pt>
                <c:pt idx="1649">
                  <c:v>3096</c:v>
                </c:pt>
                <c:pt idx="1650">
                  <c:v>3097</c:v>
                </c:pt>
                <c:pt idx="1651">
                  <c:v>3098</c:v>
                </c:pt>
                <c:pt idx="1652">
                  <c:v>3099</c:v>
                </c:pt>
                <c:pt idx="1653">
                  <c:v>3100</c:v>
                </c:pt>
                <c:pt idx="1654">
                  <c:v>3101</c:v>
                </c:pt>
                <c:pt idx="1655">
                  <c:v>3102</c:v>
                </c:pt>
                <c:pt idx="1656">
                  <c:v>3103</c:v>
                </c:pt>
                <c:pt idx="1657">
                  <c:v>3104</c:v>
                </c:pt>
                <c:pt idx="1658">
                  <c:v>3105</c:v>
                </c:pt>
                <c:pt idx="1659">
                  <c:v>3106</c:v>
                </c:pt>
                <c:pt idx="1660">
                  <c:v>3107</c:v>
                </c:pt>
                <c:pt idx="1661">
                  <c:v>3108</c:v>
                </c:pt>
                <c:pt idx="1662">
                  <c:v>3109</c:v>
                </c:pt>
                <c:pt idx="1663">
                  <c:v>3110</c:v>
                </c:pt>
                <c:pt idx="1664">
                  <c:v>3111</c:v>
                </c:pt>
                <c:pt idx="1665">
                  <c:v>3112</c:v>
                </c:pt>
                <c:pt idx="1666">
                  <c:v>3113</c:v>
                </c:pt>
                <c:pt idx="1667">
                  <c:v>3114</c:v>
                </c:pt>
                <c:pt idx="1668">
                  <c:v>3115</c:v>
                </c:pt>
                <c:pt idx="1669">
                  <c:v>3116</c:v>
                </c:pt>
                <c:pt idx="1670">
                  <c:v>3117</c:v>
                </c:pt>
                <c:pt idx="1671">
                  <c:v>3118</c:v>
                </c:pt>
                <c:pt idx="1672">
                  <c:v>3119</c:v>
                </c:pt>
                <c:pt idx="1673">
                  <c:v>3120</c:v>
                </c:pt>
                <c:pt idx="1674">
                  <c:v>3121</c:v>
                </c:pt>
                <c:pt idx="1675">
                  <c:v>3122</c:v>
                </c:pt>
                <c:pt idx="1676">
                  <c:v>3123</c:v>
                </c:pt>
                <c:pt idx="1677">
                  <c:v>3124</c:v>
                </c:pt>
                <c:pt idx="1678">
                  <c:v>3125</c:v>
                </c:pt>
                <c:pt idx="1679">
                  <c:v>3126</c:v>
                </c:pt>
                <c:pt idx="1680">
                  <c:v>3127</c:v>
                </c:pt>
                <c:pt idx="1681">
                  <c:v>3128</c:v>
                </c:pt>
                <c:pt idx="1682">
                  <c:v>3129</c:v>
                </c:pt>
                <c:pt idx="1683">
                  <c:v>3130</c:v>
                </c:pt>
                <c:pt idx="1684">
                  <c:v>3131</c:v>
                </c:pt>
                <c:pt idx="1685">
                  <c:v>3132</c:v>
                </c:pt>
                <c:pt idx="1686">
                  <c:v>3133</c:v>
                </c:pt>
                <c:pt idx="1687">
                  <c:v>3134</c:v>
                </c:pt>
                <c:pt idx="1688">
                  <c:v>3135</c:v>
                </c:pt>
                <c:pt idx="1689">
                  <c:v>3136</c:v>
                </c:pt>
                <c:pt idx="1690">
                  <c:v>3137</c:v>
                </c:pt>
                <c:pt idx="1691">
                  <c:v>3138</c:v>
                </c:pt>
                <c:pt idx="1692">
                  <c:v>3139</c:v>
                </c:pt>
                <c:pt idx="1693">
                  <c:v>3140</c:v>
                </c:pt>
                <c:pt idx="1694">
                  <c:v>3141</c:v>
                </c:pt>
                <c:pt idx="1695">
                  <c:v>3142</c:v>
                </c:pt>
                <c:pt idx="1696">
                  <c:v>3143</c:v>
                </c:pt>
                <c:pt idx="1697">
                  <c:v>3144</c:v>
                </c:pt>
                <c:pt idx="1698">
                  <c:v>3145</c:v>
                </c:pt>
                <c:pt idx="1699">
                  <c:v>3146</c:v>
                </c:pt>
                <c:pt idx="1700">
                  <c:v>3147</c:v>
                </c:pt>
                <c:pt idx="1701">
                  <c:v>3148</c:v>
                </c:pt>
                <c:pt idx="1702">
                  <c:v>3149</c:v>
                </c:pt>
                <c:pt idx="1703">
                  <c:v>3150</c:v>
                </c:pt>
                <c:pt idx="1704">
                  <c:v>3151</c:v>
                </c:pt>
                <c:pt idx="1705">
                  <c:v>3152</c:v>
                </c:pt>
                <c:pt idx="1706">
                  <c:v>3153</c:v>
                </c:pt>
                <c:pt idx="1707">
                  <c:v>3154</c:v>
                </c:pt>
                <c:pt idx="1708">
                  <c:v>3155</c:v>
                </c:pt>
                <c:pt idx="1709">
                  <c:v>3156</c:v>
                </c:pt>
                <c:pt idx="1710">
                  <c:v>3157</c:v>
                </c:pt>
                <c:pt idx="1711">
                  <c:v>3158</c:v>
                </c:pt>
                <c:pt idx="1712">
                  <c:v>3159</c:v>
                </c:pt>
                <c:pt idx="1713">
                  <c:v>3160</c:v>
                </c:pt>
                <c:pt idx="1714">
                  <c:v>3161</c:v>
                </c:pt>
                <c:pt idx="1715">
                  <c:v>3162</c:v>
                </c:pt>
                <c:pt idx="1716">
                  <c:v>3163</c:v>
                </c:pt>
                <c:pt idx="1717">
                  <c:v>3164</c:v>
                </c:pt>
                <c:pt idx="1718">
                  <c:v>3165</c:v>
                </c:pt>
                <c:pt idx="1719">
                  <c:v>3166</c:v>
                </c:pt>
                <c:pt idx="1720">
                  <c:v>3167</c:v>
                </c:pt>
                <c:pt idx="1721">
                  <c:v>3168</c:v>
                </c:pt>
                <c:pt idx="1722">
                  <c:v>3169</c:v>
                </c:pt>
                <c:pt idx="1723">
                  <c:v>3170</c:v>
                </c:pt>
                <c:pt idx="1724">
                  <c:v>3171</c:v>
                </c:pt>
                <c:pt idx="1725">
                  <c:v>3172</c:v>
                </c:pt>
                <c:pt idx="1726">
                  <c:v>3173</c:v>
                </c:pt>
                <c:pt idx="1727">
                  <c:v>3174</c:v>
                </c:pt>
                <c:pt idx="1728">
                  <c:v>3175</c:v>
                </c:pt>
                <c:pt idx="1729">
                  <c:v>3176</c:v>
                </c:pt>
                <c:pt idx="1730">
                  <c:v>3177</c:v>
                </c:pt>
                <c:pt idx="1731">
                  <c:v>3178</c:v>
                </c:pt>
                <c:pt idx="1732">
                  <c:v>3179</c:v>
                </c:pt>
                <c:pt idx="1733">
                  <c:v>3180</c:v>
                </c:pt>
                <c:pt idx="1734">
                  <c:v>3181</c:v>
                </c:pt>
                <c:pt idx="1735">
                  <c:v>3182</c:v>
                </c:pt>
                <c:pt idx="1736">
                  <c:v>3183</c:v>
                </c:pt>
                <c:pt idx="1737">
                  <c:v>3184</c:v>
                </c:pt>
                <c:pt idx="1738">
                  <c:v>3185</c:v>
                </c:pt>
                <c:pt idx="1739">
                  <c:v>3186</c:v>
                </c:pt>
                <c:pt idx="1740">
                  <c:v>3187</c:v>
                </c:pt>
                <c:pt idx="1741">
                  <c:v>3188</c:v>
                </c:pt>
                <c:pt idx="1742">
                  <c:v>3189</c:v>
                </c:pt>
                <c:pt idx="1743">
                  <c:v>3190</c:v>
                </c:pt>
                <c:pt idx="1744">
                  <c:v>3191</c:v>
                </c:pt>
                <c:pt idx="1745">
                  <c:v>3192</c:v>
                </c:pt>
                <c:pt idx="1746">
                  <c:v>3193</c:v>
                </c:pt>
                <c:pt idx="1747">
                  <c:v>3194</c:v>
                </c:pt>
                <c:pt idx="1748">
                  <c:v>3195</c:v>
                </c:pt>
                <c:pt idx="1749">
                  <c:v>3196</c:v>
                </c:pt>
                <c:pt idx="1750">
                  <c:v>3197</c:v>
                </c:pt>
                <c:pt idx="1751">
                  <c:v>3198</c:v>
                </c:pt>
                <c:pt idx="1752">
                  <c:v>3199</c:v>
                </c:pt>
                <c:pt idx="1753">
                  <c:v>3200</c:v>
                </c:pt>
                <c:pt idx="1754">
                  <c:v>3201</c:v>
                </c:pt>
                <c:pt idx="1755">
                  <c:v>3202</c:v>
                </c:pt>
                <c:pt idx="1756">
                  <c:v>3203</c:v>
                </c:pt>
                <c:pt idx="1757">
                  <c:v>3204</c:v>
                </c:pt>
                <c:pt idx="1758">
                  <c:v>3205</c:v>
                </c:pt>
                <c:pt idx="1759">
                  <c:v>3206</c:v>
                </c:pt>
                <c:pt idx="1760">
                  <c:v>3207</c:v>
                </c:pt>
                <c:pt idx="1761">
                  <c:v>3208</c:v>
                </c:pt>
                <c:pt idx="1762">
                  <c:v>3209</c:v>
                </c:pt>
                <c:pt idx="1763">
                  <c:v>3210</c:v>
                </c:pt>
                <c:pt idx="1764">
                  <c:v>3211</c:v>
                </c:pt>
                <c:pt idx="1765">
                  <c:v>3212</c:v>
                </c:pt>
                <c:pt idx="1766">
                  <c:v>3213</c:v>
                </c:pt>
                <c:pt idx="1767">
                  <c:v>3214</c:v>
                </c:pt>
                <c:pt idx="1768">
                  <c:v>3215</c:v>
                </c:pt>
                <c:pt idx="1769">
                  <c:v>3216</c:v>
                </c:pt>
                <c:pt idx="1770">
                  <c:v>3217</c:v>
                </c:pt>
                <c:pt idx="1771">
                  <c:v>3218</c:v>
                </c:pt>
                <c:pt idx="1772">
                  <c:v>3219</c:v>
                </c:pt>
                <c:pt idx="1773">
                  <c:v>3220</c:v>
                </c:pt>
                <c:pt idx="1774">
                  <c:v>3221</c:v>
                </c:pt>
                <c:pt idx="1775">
                  <c:v>3222</c:v>
                </c:pt>
                <c:pt idx="1776">
                  <c:v>3223</c:v>
                </c:pt>
                <c:pt idx="1777">
                  <c:v>3224</c:v>
                </c:pt>
                <c:pt idx="1778">
                  <c:v>3225</c:v>
                </c:pt>
                <c:pt idx="1779">
                  <c:v>3226</c:v>
                </c:pt>
                <c:pt idx="1780">
                  <c:v>3227</c:v>
                </c:pt>
                <c:pt idx="1781">
                  <c:v>3228</c:v>
                </c:pt>
                <c:pt idx="1782">
                  <c:v>3229</c:v>
                </c:pt>
                <c:pt idx="1783">
                  <c:v>3230</c:v>
                </c:pt>
                <c:pt idx="1784">
                  <c:v>3231</c:v>
                </c:pt>
                <c:pt idx="1785">
                  <c:v>3232</c:v>
                </c:pt>
                <c:pt idx="1786">
                  <c:v>3233</c:v>
                </c:pt>
                <c:pt idx="1787">
                  <c:v>3234</c:v>
                </c:pt>
                <c:pt idx="1788">
                  <c:v>3235</c:v>
                </c:pt>
                <c:pt idx="1789">
                  <c:v>3236</c:v>
                </c:pt>
                <c:pt idx="1790">
                  <c:v>3237</c:v>
                </c:pt>
                <c:pt idx="1791">
                  <c:v>3238</c:v>
                </c:pt>
                <c:pt idx="1792">
                  <c:v>3239</c:v>
                </c:pt>
                <c:pt idx="1793">
                  <c:v>3240</c:v>
                </c:pt>
                <c:pt idx="1794">
                  <c:v>3241</c:v>
                </c:pt>
                <c:pt idx="1795">
                  <c:v>3242</c:v>
                </c:pt>
                <c:pt idx="1796">
                  <c:v>3243</c:v>
                </c:pt>
                <c:pt idx="1797">
                  <c:v>3244</c:v>
                </c:pt>
                <c:pt idx="1798">
                  <c:v>3245</c:v>
                </c:pt>
                <c:pt idx="1799">
                  <c:v>3246</c:v>
                </c:pt>
                <c:pt idx="1800">
                  <c:v>3247</c:v>
                </c:pt>
                <c:pt idx="1801">
                  <c:v>3248</c:v>
                </c:pt>
                <c:pt idx="1802">
                  <c:v>3249</c:v>
                </c:pt>
                <c:pt idx="1803">
                  <c:v>3250</c:v>
                </c:pt>
                <c:pt idx="1804">
                  <c:v>3251</c:v>
                </c:pt>
                <c:pt idx="1805">
                  <c:v>3252</c:v>
                </c:pt>
                <c:pt idx="1806">
                  <c:v>3253</c:v>
                </c:pt>
                <c:pt idx="1807">
                  <c:v>3254</c:v>
                </c:pt>
                <c:pt idx="1808">
                  <c:v>3255</c:v>
                </c:pt>
                <c:pt idx="1809">
                  <c:v>3256</c:v>
                </c:pt>
                <c:pt idx="1810">
                  <c:v>3257</c:v>
                </c:pt>
                <c:pt idx="1811">
                  <c:v>3258</c:v>
                </c:pt>
                <c:pt idx="1812">
                  <c:v>3259</c:v>
                </c:pt>
                <c:pt idx="1813">
                  <c:v>3260</c:v>
                </c:pt>
                <c:pt idx="1814">
                  <c:v>3261</c:v>
                </c:pt>
                <c:pt idx="1815">
                  <c:v>3262</c:v>
                </c:pt>
                <c:pt idx="1816">
                  <c:v>3263</c:v>
                </c:pt>
                <c:pt idx="1817">
                  <c:v>3264</c:v>
                </c:pt>
                <c:pt idx="1818">
                  <c:v>3265</c:v>
                </c:pt>
                <c:pt idx="1819">
                  <c:v>3266</c:v>
                </c:pt>
                <c:pt idx="1820">
                  <c:v>3267</c:v>
                </c:pt>
                <c:pt idx="1821">
                  <c:v>3268</c:v>
                </c:pt>
                <c:pt idx="1822">
                  <c:v>3269</c:v>
                </c:pt>
                <c:pt idx="1823">
                  <c:v>3270</c:v>
                </c:pt>
                <c:pt idx="1824">
                  <c:v>3271</c:v>
                </c:pt>
                <c:pt idx="1825">
                  <c:v>3272</c:v>
                </c:pt>
                <c:pt idx="1826">
                  <c:v>3273</c:v>
                </c:pt>
                <c:pt idx="1827">
                  <c:v>3274</c:v>
                </c:pt>
                <c:pt idx="1828">
                  <c:v>3275</c:v>
                </c:pt>
                <c:pt idx="1829">
                  <c:v>3276</c:v>
                </c:pt>
                <c:pt idx="1830">
                  <c:v>3277</c:v>
                </c:pt>
                <c:pt idx="1831">
                  <c:v>3278</c:v>
                </c:pt>
                <c:pt idx="1832">
                  <c:v>3279</c:v>
                </c:pt>
                <c:pt idx="1833">
                  <c:v>3280</c:v>
                </c:pt>
                <c:pt idx="1834">
                  <c:v>3281</c:v>
                </c:pt>
                <c:pt idx="1835">
                  <c:v>3282</c:v>
                </c:pt>
                <c:pt idx="1836">
                  <c:v>3283</c:v>
                </c:pt>
                <c:pt idx="1837">
                  <c:v>3284</c:v>
                </c:pt>
                <c:pt idx="1838">
                  <c:v>3285</c:v>
                </c:pt>
                <c:pt idx="1839">
                  <c:v>3286</c:v>
                </c:pt>
                <c:pt idx="1840">
                  <c:v>3287</c:v>
                </c:pt>
                <c:pt idx="1841">
                  <c:v>3288</c:v>
                </c:pt>
                <c:pt idx="1842">
                  <c:v>3289</c:v>
                </c:pt>
                <c:pt idx="1843">
                  <c:v>3290</c:v>
                </c:pt>
                <c:pt idx="1844">
                  <c:v>3291</c:v>
                </c:pt>
                <c:pt idx="1845">
                  <c:v>3292</c:v>
                </c:pt>
                <c:pt idx="1846">
                  <c:v>3293</c:v>
                </c:pt>
                <c:pt idx="1847">
                  <c:v>3294</c:v>
                </c:pt>
                <c:pt idx="1848">
                  <c:v>3295</c:v>
                </c:pt>
                <c:pt idx="1849">
                  <c:v>3296</c:v>
                </c:pt>
                <c:pt idx="1850">
                  <c:v>3297</c:v>
                </c:pt>
                <c:pt idx="1851">
                  <c:v>3298</c:v>
                </c:pt>
                <c:pt idx="1852">
                  <c:v>3299</c:v>
                </c:pt>
                <c:pt idx="1853">
                  <c:v>3300</c:v>
                </c:pt>
                <c:pt idx="1854">
                  <c:v>3301</c:v>
                </c:pt>
                <c:pt idx="1855">
                  <c:v>3302</c:v>
                </c:pt>
                <c:pt idx="1856">
                  <c:v>3303</c:v>
                </c:pt>
                <c:pt idx="1857">
                  <c:v>3304</c:v>
                </c:pt>
                <c:pt idx="1858">
                  <c:v>3305</c:v>
                </c:pt>
                <c:pt idx="1859">
                  <c:v>3306</c:v>
                </c:pt>
                <c:pt idx="1860">
                  <c:v>3307</c:v>
                </c:pt>
                <c:pt idx="1861">
                  <c:v>3308</c:v>
                </c:pt>
                <c:pt idx="1862">
                  <c:v>3309</c:v>
                </c:pt>
                <c:pt idx="1863">
                  <c:v>3310</c:v>
                </c:pt>
                <c:pt idx="1864">
                  <c:v>3311</c:v>
                </c:pt>
                <c:pt idx="1865">
                  <c:v>3312</c:v>
                </c:pt>
                <c:pt idx="1866">
                  <c:v>3313</c:v>
                </c:pt>
                <c:pt idx="1867">
                  <c:v>3314</c:v>
                </c:pt>
                <c:pt idx="1868">
                  <c:v>3315</c:v>
                </c:pt>
                <c:pt idx="1869">
                  <c:v>3316</c:v>
                </c:pt>
                <c:pt idx="1870">
                  <c:v>3317</c:v>
                </c:pt>
                <c:pt idx="1871">
                  <c:v>3318</c:v>
                </c:pt>
                <c:pt idx="1872">
                  <c:v>3319</c:v>
                </c:pt>
                <c:pt idx="1873">
                  <c:v>3320</c:v>
                </c:pt>
                <c:pt idx="1874">
                  <c:v>3321</c:v>
                </c:pt>
                <c:pt idx="1875">
                  <c:v>3322</c:v>
                </c:pt>
                <c:pt idx="1876">
                  <c:v>3323</c:v>
                </c:pt>
                <c:pt idx="1877">
                  <c:v>3324</c:v>
                </c:pt>
                <c:pt idx="1878">
                  <c:v>3325</c:v>
                </c:pt>
                <c:pt idx="1879">
                  <c:v>3326</c:v>
                </c:pt>
                <c:pt idx="1880">
                  <c:v>3327</c:v>
                </c:pt>
                <c:pt idx="1881">
                  <c:v>3328</c:v>
                </c:pt>
                <c:pt idx="1882">
                  <c:v>3329</c:v>
                </c:pt>
                <c:pt idx="1883">
                  <c:v>3330</c:v>
                </c:pt>
                <c:pt idx="1884">
                  <c:v>3331</c:v>
                </c:pt>
                <c:pt idx="1885">
                  <c:v>3332</c:v>
                </c:pt>
                <c:pt idx="1886">
                  <c:v>3333</c:v>
                </c:pt>
                <c:pt idx="1887">
                  <c:v>3334</c:v>
                </c:pt>
                <c:pt idx="1888">
                  <c:v>3335</c:v>
                </c:pt>
                <c:pt idx="1889">
                  <c:v>3336</c:v>
                </c:pt>
                <c:pt idx="1890">
                  <c:v>3337</c:v>
                </c:pt>
                <c:pt idx="1891">
                  <c:v>3338</c:v>
                </c:pt>
                <c:pt idx="1892">
                  <c:v>3339</c:v>
                </c:pt>
                <c:pt idx="1893">
                  <c:v>3340</c:v>
                </c:pt>
                <c:pt idx="1894">
                  <c:v>3341</c:v>
                </c:pt>
                <c:pt idx="1895">
                  <c:v>3342</c:v>
                </c:pt>
                <c:pt idx="1896">
                  <c:v>3343</c:v>
                </c:pt>
                <c:pt idx="1897">
                  <c:v>3344</c:v>
                </c:pt>
                <c:pt idx="1898">
                  <c:v>3345</c:v>
                </c:pt>
                <c:pt idx="1899">
                  <c:v>3346</c:v>
                </c:pt>
                <c:pt idx="1900">
                  <c:v>3347</c:v>
                </c:pt>
                <c:pt idx="1901">
                  <c:v>3348</c:v>
                </c:pt>
                <c:pt idx="1902">
                  <c:v>3349</c:v>
                </c:pt>
                <c:pt idx="1903">
                  <c:v>3350</c:v>
                </c:pt>
                <c:pt idx="1904">
                  <c:v>3351</c:v>
                </c:pt>
                <c:pt idx="1905">
                  <c:v>3352</c:v>
                </c:pt>
                <c:pt idx="1906">
                  <c:v>3353</c:v>
                </c:pt>
                <c:pt idx="1907">
                  <c:v>3354</c:v>
                </c:pt>
                <c:pt idx="1908">
                  <c:v>3355</c:v>
                </c:pt>
                <c:pt idx="1909">
                  <c:v>3356</c:v>
                </c:pt>
                <c:pt idx="1910">
                  <c:v>3357</c:v>
                </c:pt>
                <c:pt idx="1911">
                  <c:v>3358</c:v>
                </c:pt>
                <c:pt idx="1912">
                  <c:v>3359</c:v>
                </c:pt>
                <c:pt idx="1913">
                  <c:v>3360</c:v>
                </c:pt>
                <c:pt idx="1914">
                  <c:v>3361</c:v>
                </c:pt>
                <c:pt idx="1915">
                  <c:v>3362</c:v>
                </c:pt>
                <c:pt idx="1916">
                  <c:v>3363</c:v>
                </c:pt>
                <c:pt idx="1917">
                  <c:v>3364</c:v>
                </c:pt>
                <c:pt idx="1918">
                  <c:v>3365</c:v>
                </c:pt>
                <c:pt idx="1919">
                  <c:v>3366</c:v>
                </c:pt>
                <c:pt idx="1920">
                  <c:v>3367</c:v>
                </c:pt>
                <c:pt idx="1921">
                  <c:v>3368</c:v>
                </c:pt>
                <c:pt idx="1922">
                  <c:v>3369</c:v>
                </c:pt>
                <c:pt idx="1923">
                  <c:v>3370</c:v>
                </c:pt>
                <c:pt idx="1924">
                  <c:v>3371</c:v>
                </c:pt>
                <c:pt idx="1925">
                  <c:v>3372</c:v>
                </c:pt>
                <c:pt idx="1926">
                  <c:v>3373</c:v>
                </c:pt>
                <c:pt idx="1927">
                  <c:v>3374</c:v>
                </c:pt>
                <c:pt idx="1928">
                  <c:v>3375</c:v>
                </c:pt>
                <c:pt idx="1929">
                  <c:v>3376</c:v>
                </c:pt>
                <c:pt idx="1930">
                  <c:v>3377</c:v>
                </c:pt>
                <c:pt idx="1931">
                  <c:v>3378</c:v>
                </c:pt>
                <c:pt idx="1932">
                  <c:v>3379</c:v>
                </c:pt>
                <c:pt idx="1933">
                  <c:v>3380</c:v>
                </c:pt>
                <c:pt idx="1934">
                  <c:v>3381</c:v>
                </c:pt>
                <c:pt idx="1935">
                  <c:v>3382</c:v>
                </c:pt>
                <c:pt idx="1936">
                  <c:v>3383</c:v>
                </c:pt>
                <c:pt idx="1937">
                  <c:v>3384</c:v>
                </c:pt>
                <c:pt idx="1938">
                  <c:v>3385</c:v>
                </c:pt>
                <c:pt idx="1939">
                  <c:v>3386</c:v>
                </c:pt>
                <c:pt idx="1940">
                  <c:v>3387</c:v>
                </c:pt>
                <c:pt idx="1941">
                  <c:v>3388</c:v>
                </c:pt>
                <c:pt idx="1942">
                  <c:v>3389</c:v>
                </c:pt>
                <c:pt idx="1943">
                  <c:v>3390</c:v>
                </c:pt>
                <c:pt idx="1944">
                  <c:v>3391</c:v>
                </c:pt>
                <c:pt idx="1945">
                  <c:v>3392</c:v>
                </c:pt>
                <c:pt idx="1946">
                  <c:v>3393</c:v>
                </c:pt>
                <c:pt idx="1947">
                  <c:v>3394</c:v>
                </c:pt>
                <c:pt idx="1948">
                  <c:v>3395</c:v>
                </c:pt>
                <c:pt idx="1949">
                  <c:v>3396</c:v>
                </c:pt>
                <c:pt idx="1950">
                  <c:v>3397</c:v>
                </c:pt>
                <c:pt idx="1951">
                  <c:v>3398</c:v>
                </c:pt>
                <c:pt idx="1952">
                  <c:v>3399</c:v>
                </c:pt>
                <c:pt idx="1953">
                  <c:v>3400</c:v>
                </c:pt>
                <c:pt idx="1954">
                  <c:v>3401</c:v>
                </c:pt>
                <c:pt idx="1955">
                  <c:v>3402</c:v>
                </c:pt>
                <c:pt idx="1956">
                  <c:v>3403</c:v>
                </c:pt>
                <c:pt idx="1957">
                  <c:v>3404</c:v>
                </c:pt>
                <c:pt idx="1958">
                  <c:v>3405</c:v>
                </c:pt>
                <c:pt idx="1959">
                  <c:v>3406</c:v>
                </c:pt>
                <c:pt idx="1960">
                  <c:v>3407</c:v>
                </c:pt>
                <c:pt idx="1961">
                  <c:v>3408</c:v>
                </c:pt>
                <c:pt idx="1962">
                  <c:v>3409</c:v>
                </c:pt>
                <c:pt idx="1963">
                  <c:v>3410</c:v>
                </c:pt>
                <c:pt idx="1964">
                  <c:v>3411</c:v>
                </c:pt>
                <c:pt idx="1965">
                  <c:v>3412</c:v>
                </c:pt>
                <c:pt idx="1966">
                  <c:v>3413</c:v>
                </c:pt>
                <c:pt idx="1967">
                  <c:v>3414</c:v>
                </c:pt>
                <c:pt idx="1968">
                  <c:v>3415</c:v>
                </c:pt>
                <c:pt idx="1969">
                  <c:v>3416</c:v>
                </c:pt>
                <c:pt idx="1970">
                  <c:v>3417</c:v>
                </c:pt>
                <c:pt idx="1971">
                  <c:v>3418</c:v>
                </c:pt>
                <c:pt idx="1972">
                  <c:v>3419</c:v>
                </c:pt>
                <c:pt idx="1973">
                  <c:v>3420</c:v>
                </c:pt>
                <c:pt idx="1974">
                  <c:v>3421</c:v>
                </c:pt>
                <c:pt idx="1975">
                  <c:v>3422</c:v>
                </c:pt>
                <c:pt idx="1976">
                  <c:v>3423</c:v>
                </c:pt>
                <c:pt idx="1977">
                  <c:v>3424</c:v>
                </c:pt>
                <c:pt idx="1978">
                  <c:v>3425</c:v>
                </c:pt>
                <c:pt idx="1979">
                  <c:v>3426</c:v>
                </c:pt>
                <c:pt idx="1980">
                  <c:v>3427</c:v>
                </c:pt>
                <c:pt idx="1981">
                  <c:v>3428</c:v>
                </c:pt>
                <c:pt idx="1982">
                  <c:v>3429</c:v>
                </c:pt>
                <c:pt idx="1983">
                  <c:v>3430</c:v>
                </c:pt>
                <c:pt idx="1984">
                  <c:v>3431</c:v>
                </c:pt>
                <c:pt idx="1985">
                  <c:v>3432</c:v>
                </c:pt>
                <c:pt idx="1986">
                  <c:v>3433</c:v>
                </c:pt>
                <c:pt idx="1987">
                  <c:v>3434</c:v>
                </c:pt>
                <c:pt idx="1988">
                  <c:v>3435</c:v>
                </c:pt>
                <c:pt idx="1989">
                  <c:v>3436</c:v>
                </c:pt>
                <c:pt idx="1990">
                  <c:v>3437</c:v>
                </c:pt>
                <c:pt idx="1991">
                  <c:v>3438</c:v>
                </c:pt>
                <c:pt idx="1992">
                  <c:v>3439</c:v>
                </c:pt>
                <c:pt idx="1993">
                  <c:v>3440</c:v>
                </c:pt>
                <c:pt idx="1994">
                  <c:v>3441</c:v>
                </c:pt>
                <c:pt idx="1995">
                  <c:v>3442</c:v>
                </c:pt>
                <c:pt idx="1996">
                  <c:v>3443</c:v>
                </c:pt>
                <c:pt idx="1997">
                  <c:v>3444</c:v>
                </c:pt>
                <c:pt idx="1998">
                  <c:v>3445</c:v>
                </c:pt>
                <c:pt idx="1999">
                  <c:v>3446</c:v>
                </c:pt>
                <c:pt idx="2000">
                  <c:v>3447</c:v>
                </c:pt>
                <c:pt idx="2001">
                  <c:v>3448</c:v>
                </c:pt>
                <c:pt idx="2002">
                  <c:v>3449</c:v>
                </c:pt>
                <c:pt idx="2003">
                  <c:v>3450</c:v>
                </c:pt>
                <c:pt idx="2004">
                  <c:v>3451</c:v>
                </c:pt>
                <c:pt idx="2005">
                  <c:v>3452</c:v>
                </c:pt>
                <c:pt idx="2006">
                  <c:v>3453</c:v>
                </c:pt>
                <c:pt idx="2007">
                  <c:v>3454</c:v>
                </c:pt>
                <c:pt idx="2008">
                  <c:v>3455</c:v>
                </c:pt>
                <c:pt idx="2009">
                  <c:v>3456</c:v>
                </c:pt>
                <c:pt idx="2010">
                  <c:v>3457</c:v>
                </c:pt>
                <c:pt idx="2011">
                  <c:v>3458</c:v>
                </c:pt>
                <c:pt idx="2012">
                  <c:v>3459</c:v>
                </c:pt>
                <c:pt idx="2013">
                  <c:v>3460</c:v>
                </c:pt>
                <c:pt idx="2014">
                  <c:v>3461</c:v>
                </c:pt>
                <c:pt idx="2015">
                  <c:v>3462</c:v>
                </c:pt>
                <c:pt idx="2016">
                  <c:v>3463</c:v>
                </c:pt>
                <c:pt idx="2017">
                  <c:v>3464</c:v>
                </c:pt>
                <c:pt idx="2018">
                  <c:v>3465</c:v>
                </c:pt>
                <c:pt idx="2019">
                  <c:v>3466</c:v>
                </c:pt>
                <c:pt idx="2020">
                  <c:v>3467</c:v>
                </c:pt>
                <c:pt idx="2021">
                  <c:v>3468</c:v>
                </c:pt>
                <c:pt idx="2022">
                  <c:v>3469</c:v>
                </c:pt>
                <c:pt idx="2023">
                  <c:v>3470</c:v>
                </c:pt>
                <c:pt idx="2024">
                  <c:v>3471</c:v>
                </c:pt>
                <c:pt idx="2025">
                  <c:v>3472</c:v>
                </c:pt>
                <c:pt idx="2026">
                  <c:v>3473</c:v>
                </c:pt>
                <c:pt idx="2027">
                  <c:v>3474</c:v>
                </c:pt>
                <c:pt idx="2028">
                  <c:v>3475</c:v>
                </c:pt>
                <c:pt idx="2029">
                  <c:v>3476</c:v>
                </c:pt>
                <c:pt idx="2030">
                  <c:v>3477</c:v>
                </c:pt>
                <c:pt idx="2031">
                  <c:v>3478</c:v>
                </c:pt>
                <c:pt idx="2032">
                  <c:v>3479</c:v>
                </c:pt>
                <c:pt idx="2033">
                  <c:v>3480</c:v>
                </c:pt>
                <c:pt idx="2034">
                  <c:v>3481</c:v>
                </c:pt>
                <c:pt idx="2035">
                  <c:v>3482</c:v>
                </c:pt>
                <c:pt idx="2036">
                  <c:v>3483</c:v>
                </c:pt>
                <c:pt idx="2037">
                  <c:v>3484</c:v>
                </c:pt>
                <c:pt idx="2038">
                  <c:v>3485</c:v>
                </c:pt>
                <c:pt idx="2039">
                  <c:v>3486</c:v>
                </c:pt>
                <c:pt idx="2040">
                  <c:v>3487</c:v>
                </c:pt>
                <c:pt idx="2041">
                  <c:v>3488</c:v>
                </c:pt>
                <c:pt idx="2042">
                  <c:v>3489</c:v>
                </c:pt>
                <c:pt idx="2043">
                  <c:v>3490</c:v>
                </c:pt>
                <c:pt idx="2044">
                  <c:v>3491</c:v>
                </c:pt>
                <c:pt idx="2045">
                  <c:v>3492</c:v>
                </c:pt>
                <c:pt idx="2046">
                  <c:v>3493</c:v>
                </c:pt>
                <c:pt idx="2047">
                  <c:v>3494</c:v>
                </c:pt>
                <c:pt idx="2048">
                  <c:v>3495</c:v>
                </c:pt>
                <c:pt idx="2049">
                  <c:v>3496</c:v>
                </c:pt>
                <c:pt idx="2050">
                  <c:v>3497</c:v>
                </c:pt>
                <c:pt idx="2051">
                  <c:v>3498</c:v>
                </c:pt>
                <c:pt idx="2052">
                  <c:v>3499</c:v>
                </c:pt>
                <c:pt idx="2053">
                  <c:v>3500</c:v>
                </c:pt>
                <c:pt idx="2054">
                  <c:v>3501</c:v>
                </c:pt>
                <c:pt idx="2055">
                  <c:v>3502</c:v>
                </c:pt>
                <c:pt idx="2056">
                  <c:v>3503</c:v>
                </c:pt>
                <c:pt idx="2057">
                  <c:v>3504</c:v>
                </c:pt>
                <c:pt idx="2058">
                  <c:v>3505</c:v>
                </c:pt>
                <c:pt idx="2059">
                  <c:v>3506</c:v>
                </c:pt>
                <c:pt idx="2060">
                  <c:v>3507</c:v>
                </c:pt>
                <c:pt idx="2061">
                  <c:v>3508</c:v>
                </c:pt>
                <c:pt idx="2062">
                  <c:v>3509</c:v>
                </c:pt>
                <c:pt idx="2063">
                  <c:v>3510</c:v>
                </c:pt>
                <c:pt idx="2064">
                  <c:v>3511</c:v>
                </c:pt>
                <c:pt idx="2065">
                  <c:v>3512</c:v>
                </c:pt>
                <c:pt idx="2066">
                  <c:v>3513</c:v>
                </c:pt>
                <c:pt idx="2067">
                  <c:v>3514</c:v>
                </c:pt>
                <c:pt idx="2068">
                  <c:v>3515</c:v>
                </c:pt>
                <c:pt idx="2069">
                  <c:v>3516</c:v>
                </c:pt>
                <c:pt idx="2070">
                  <c:v>3517</c:v>
                </c:pt>
                <c:pt idx="2071">
                  <c:v>3518</c:v>
                </c:pt>
                <c:pt idx="2072">
                  <c:v>3519</c:v>
                </c:pt>
                <c:pt idx="2073">
                  <c:v>3520</c:v>
                </c:pt>
                <c:pt idx="2074">
                  <c:v>3521</c:v>
                </c:pt>
                <c:pt idx="2075">
                  <c:v>3522</c:v>
                </c:pt>
                <c:pt idx="2076">
                  <c:v>3523</c:v>
                </c:pt>
                <c:pt idx="2077">
                  <c:v>3524</c:v>
                </c:pt>
                <c:pt idx="2078">
                  <c:v>3525</c:v>
                </c:pt>
                <c:pt idx="2079">
                  <c:v>3526</c:v>
                </c:pt>
                <c:pt idx="2080">
                  <c:v>3527</c:v>
                </c:pt>
                <c:pt idx="2081">
                  <c:v>3528</c:v>
                </c:pt>
                <c:pt idx="2082">
                  <c:v>3529</c:v>
                </c:pt>
                <c:pt idx="2083">
                  <c:v>3530</c:v>
                </c:pt>
                <c:pt idx="2084">
                  <c:v>3531</c:v>
                </c:pt>
                <c:pt idx="2085">
                  <c:v>3532</c:v>
                </c:pt>
                <c:pt idx="2086">
                  <c:v>3533</c:v>
                </c:pt>
                <c:pt idx="2087">
                  <c:v>3534</c:v>
                </c:pt>
                <c:pt idx="2088">
                  <c:v>3535</c:v>
                </c:pt>
                <c:pt idx="2089">
                  <c:v>3536</c:v>
                </c:pt>
                <c:pt idx="2090">
                  <c:v>3537</c:v>
                </c:pt>
                <c:pt idx="2091">
                  <c:v>3538</c:v>
                </c:pt>
                <c:pt idx="2092">
                  <c:v>3539</c:v>
                </c:pt>
                <c:pt idx="2093">
                  <c:v>3540</c:v>
                </c:pt>
                <c:pt idx="2094">
                  <c:v>3541</c:v>
                </c:pt>
                <c:pt idx="2095">
                  <c:v>3542</c:v>
                </c:pt>
                <c:pt idx="2096">
                  <c:v>3543</c:v>
                </c:pt>
                <c:pt idx="2097">
                  <c:v>3544</c:v>
                </c:pt>
                <c:pt idx="2098">
                  <c:v>3545</c:v>
                </c:pt>
                <c:pt idx="2099">
                  <c:v>3546</c:v>
                </c:pt>
                <c:pt idx="2100">
                  <c:v>3547</c:v>
                </c:pt>
                <c:pt idx="2101">
                  <c:v>3548</c:v>
                </c:pt>
                <c:pt idx="2102">
                  <c:v>3549</c:v>
                </c:pt>
                <c:pt idx="2103">
                  <c:v>3550</c:v>
                </c:pt>
                <c:pt idx="2104">
                  <c:v>3551</c:v>
                </c:pt>
                <c:pt idx="2105">
                  <c:v>3552</c:v>
                </c:pt>
                <c:pt idx="2106">
                  <c:v>3553</c:v>
                </c:pt>
                <c:pt idx="2107">
                  <c:v>3554</c:v>
                </c:pt>
                <c:pt idx="2108">
                  <c:v>3555</c:v>
                </c:pt>
                <c:pt idx="2109">
                  <c:v>3556</c:v>
                </c:pt>
                <c:pt idx="2110">
                  <c:v>3557</c:v>
                </c:pt>
                <c:pt idx="2111">
                  <c:v>3558</c:v>
                </c:pt>
                <c:pt idx="2112">
                  <c:v>3559</c:v>
                </c:pt>
                <c:pt idx="2113">
                  <c:v>3560</c:v>
                </c:pt>
                <c:pt idx="2114">
                  <c:v>3561</c:v>
                </c:pt>
                <c:pt idx="2115">
                  <c:v>3562</c:v>
                </c:pt>
                <c:pt idx="2116">
                  <c:v>3563</c:v>
                </c:pt>
                <c:pt idx="2117">
                  <c:v>3564</c:v>
                </c:pt>
                <c:pt idx="2118">
                  <c:v>3565</c:v>
                </c:pt>
                <c:pt idx="2119">
                  <c:v>3566</c:v>
                </c:pt>
                <c:pt idx="2120">
                  <c:v>3567</c:v>
                </c:pt>
                <c:pt idx="2121">
                  <c:v>3568</c:v>
                </c:pt>
                <c:pt idx="2122">
                  <c:v>3569</c:v>
                </c:pt>
                <c:pt idx="2123">
                  <c:v>3570</c:v>
                </c:pt>
                <c:pt idx="2124">
                  <c:v>3571</c:v>
                </c:pt>
                <c:pt idx="2125">
                  <c:v>3572</c:v>
                </c:pt>
                <c:pt idx="2126">
                  <c:v>3573</c:v>
                </c:pt>
                <c:pt idx="2127">
                  <c:v>3574</c:v>
                </c:pt>
                <c:pt idx="2128">
                  <c:v>3575</c:v>
                </c:pt>
                <c:pt idx="2129">
                  <c:v>3576</c:v>
                </c:pt>
                <c:pt idx="2130">
                  <c:v>3577</c:v>
                </c:pt>
                <c:pt idx="2131">
                  <c:v>3578</c:v>
                </c:pt>
                <c:pt idx="2132">
                  <c:v>3579</c:v>
                </c:pt>
                <c:pt idx="2133">
                  <c:v>3580</c:v>
                </c:pt>
                <c:pt idx="2134">
                  <c:v>3581</c:v>
                </c:pt>
                <c:pt idx="2135">
                  <c:v>3582</c:v>
                </c:pt>
                <c:pt idx="2136">
                  <c:v>3583</c:v>
                </c:pt>
                <c:pt idx="2137">
                  <c:v>3584</c:v>
                </c:pt>
                <c:pt idx="2138">
                  <c:v>3585</c:v>
                </c:pt>
                <c:pt idx="2139">
                  <c:v>3586</c:v>
                </c:pt>
                <c:pt idx="2140">
                  <c:v>3587</c:v>
                </c:pt>
                <c:pt idx="2141">
                  <c:v>3588</c:v>
                </c:pt>
                <c:pt idx="2142">
                  <c:v>3589</c:v>
                </c:pt>
                <c:pt idx="2143">
                  <c:v>3590</c:v>
                </c:pt>
                <c:pt idx="2144">
                  <c:v>3591</c:v>
                </c:pt>
                <c:pt idx="2145">
                  <c:v>3592</c:v>
                </c:pt>
                <c:pt idx="2146">
                  <c:v>3593</c:v>
                </c:pt>
                <c:pt idx="2147">
                  <c:v>3594</c:v>
                </c:pt>
                <c:pt idx="2148">
                  <c:v>3595</c:v>
                </c:pt>
                <c:pt idx="2149">
                  <c:v>3596</c:v>
                </c:pt>
                <c:pt idx="2150">
                  <c:v>3597</c:v>
                </c:pt>
                <c:pt idx="2151">
                  <c:v>3598</c:v>
                </c:pt>
                <c:pt idx="2152">
                  <c:v>3599</c:v>
                </c:pt>
                <c:pt idx="2153">
                  <c:v>3600</c:v>
                </c:pt>
                <c:pt idx="2154">
                  <c:v>3601</c:v>
                </c:pt>
                <c:pt idx="2155">
                  <c:v>3602</c:v>
                </c:pt>
                <c:pt idx="2156">
                  <c:v>3603</c:v>
                </c:pt>
                <c:pt idx="2157">
                  <c:v>3604</c:v>
                </c:pt>
                <c:pt idx="2158">
                  <c:v>3605</c:v>
                </c:pt>
                <c:pt idx="2159">
                  <c:v>3606</c:v>
                </c:pt>
                <c:pt idx="2160">
                  <c:v>3607</c:v>
                </c:pt>
                <c:pt idx="2161">
                  <c:v>3608</c:v>
                </c:pt>
                <c:pt idx="2162">
                  <c:v>3609</c:v>
                </c:pt>
                <c:pt idx="2163">
                  <c:v>3610</c:v>
                </c:pt>
                <c:pt idx="2164">
                  <c:v>3611</c:v>
                </c:pt>
                <c:pt idx="2165">
                  <c:v>3612</c:v>
                </c:pt>
                <c:pt idx="2166">
                  <c:v>3613</c:v>
                </c:pt>
                <c:pt idx="2167">
                  <c:v>3614</c:v>
                </c:pt>
                <c:pt idx="2168">
                  <c:v>3615</c:v>
                </c:pt>
                <c:pt idx="2169">
                  <c:v>3616</c:v>
                </c:pt>
                <c:pt idx="2170">
                  <c:v>3617</c:v>
                </c:pt>
                <c:pt idx="2171">
                  <c:v>3618</c:v>
                </c:pt>
                <c:pt idx="2172">
                  <c:v>3619</c:v>
                </c:pt>
                <c:pt idx="2173">
                  <c:v>3620</c:v>
                </c:pt>
                <c:pt idx="2174">
                  <c:v>3621</c:v>
                </c:pt>
                <c:pt idx="2175">
                  <c:v>3622</c:v>
                </c:pt>
                <c:pt idx="2176">
                  <c:v>3623</c:v>
                </c:pt>
                <c:pt idx="2177">
                  <c:v>3624</c:v>
                </c:pt>
                <c:pt idx="2178">
                  <c:v>3625</c:v>
                </c:pt>
                <c:pt idx="2179">
                  <c:v>3626</c:v>
                </c:pt>
                <c:pt idx="2180">
                  <c:v>3627</c:v>
                </c:pt>
                <c:pt idx="2181">
                  <c:v>3628</c:v>
                </c:pt>
                <c:pt idx="2182">
                  <c:v>3629</c:v>
                </c:pt>
                <c:pt idx="2183">
                  <c:v>3630</c:v>
                </c:pt>
                <c:pt idx="2184">
                  <c:v>3631</c:v>
                </c:pt>
                <c:pt idx="2185">
                  <c:v>3632</c:v>
                </c:pt>
                <c:pt idx="2186">
                  <c:v>3633</c:v>
                </c:pt>
                <c:pt idx="2187">
                  <c:v>3634</c:v>
                </c:pt>
                <c:pt idx="2188">
                  <c:v>3635</c:v>
                </c:pt>
                <c:pt idx="2189">
                  <c:v>3636</c:v>
                </c:pt>
                <c:pt idx="2190">
                  <c:v>3637</c:v>
                </c:pt>
                <c:pt idx="2191">
                  <c:v>3638</c:v>
                </c:pt>
                <c:pt idx="2192">
                  <c:v>3639</c:v>
                </c:pt>
                <c:pt idx="2193">
                  <c:v>3640</c:v>
                </c:pt>
                <c:pt idx="2194">
                  <c:v>3641</c:v>
                </c:pt>
                <c:pt idx="2195">
                  <c:v>3642</c:v>
                </c:pt>
                <c:pt idx="2196">
                  <c:v>3643</c:v>
                </c:pt>
                <c:pt idx="2197">
                  <c:v>3644</c:v>
                </c:pt>
                <c:pt idx="2198">
                  <c:v>3645</c:v>
                </c:pt>
                <c:pt idx="2199">
                  <c:v>3646</c:v>
                </c:pt>
                <c:pt idx="2200">
                  <c:v>3647</c:v>
                </c:pt>
                <c:pt idx="2201">
                  <c:v>3648</c:v>
                </c:pt>
                <c:pt idx="2202">
                  <c:v>3649</c:v>
                </c:pt>
                <c:pt idx="2203">
                  <c:v>3650</c:v>
                </c:pt>
                <c:pt idx="2204">
                  <c:v>3651</c:v>
                </c:pt>
                <c:pt idx="2205">
                  <c:v>3652</c:v>
                </c:pt>
                <c:pt idx="2206">
                  <c:v>3653</c:v>
                </c:pt>
                <c:pt idx="2207">
                  <c:v>3654</c:v>
                </c:pt>
                <c:pt idx="2208">
                  <c:v>3655</c:v>
                </c:pt>
                <c:pt idx="2209">
                  <c:v>3656</c:v>
                </c:pt>
                <c:pt idx="2210">
                  <c:v>3657</c:v>
                </c:pt>
                <c:pt idx="2211">
                  <c:v>3658</c:v>
                </c:pt>
                <c:pt idx="2212">
                  <c:v>3659</c:v>
                </c:pt>
                <c:pt idx="2213">
                  <c:v>3660</c:v>
                </c:pt>
                <c:pt idx="2214">
                  <c:v>3661</c:v>
                </c:pt>
                <c:pt idx="2215">
                  <c:v>3662</c:v>
                </c:pt>
                <c:pt idx="2216">
                  <c:v>3663</c:v>
                </c:pt>
                <c:pt idx="2217">
                  <c:v>3664</c:v>
                </c:pt>
                <c:pt idx="2218">
                  <c:v>3665</c:v>
                </c:pt>
                <c:pt idx="2219">
                  <c:v>3666</c:v>
                </c:pt>
                <c:pt idx="2220">
                  <c:v>3667</c:v>
                </c:pt>
                <c:pt idx="2221">
                  <c:v>3668</c:v>
                </c:pt>
                <c:pt idx="2222">
                  <c:v>3669</c:v>
                </c:pt>
                <c:pt idx="2223">
                  <c:v>3670</c:v>
                </c:pt>
                <c:pt idx="2224">
                  <c:v>3671</c:v>
                </c:pt>
                <c:pt idx="2225">
                  <c:v>3672</c:v>
                </c:pt>
                <c:pt idx="2226">
                  <c:v>3673</c:v>
                </c:pt>
                <c:pt idx="2227">
                  <c:v>3674</c:v>
                </c:pt>
                <c:pt idx="2228">
                  <c:v>3675</c:v>
                </c:pt>
                <c:pt idx="2229">
                  <c:v>3676</c:v>
                </c:pt>
                <c:pt idx="2230">
                  <c:v>3677</c:v>
                </c:pt>
                <c:pt idx="2231">
                  <c:v>3678</c:v>
                </c:pt>
                <c:pt idx="2232">
                  <c:v>3679</c:v>
                </c:pt>
                <c:pt idx="2233">
                  <c:v>3680</c:v>
                </c:pt>
                <c:pt idx="2234">
                  <c:v>3681</c:v>
                </c:pt>
                <c:pt idx="2235">
                  <c:v>3682</c:v>
                </c:pt>
                <c:pt idx="2236">
                  <c:v>3683</c:v>
                </c:pt>
                <c:pt idx="2237">
                  <c:v>3684</c:v>
                </c:pt>
                <c:pt idx="2238">
                  <c:v>3685</c:v>
                </c:pt>
                <c:pt idx="2239">
                  <c:v>3686</c:v>
                </c:pt>
                <c:pt idx="2240">
                  <c:v>3687</c:v>
                </c:pt>
                <c:pt idx="2241">
                  <c:v>3688</c:v>
                </c:pt>
                <c:pt idx="2242">
                  <c:v>3689</c:v>
                </c:pt>
                <c:pt idx="2243">
                  <c:v>3690</c:v>
                </c:pt>
                <c:pt idx="2244">
                  <c:v>3691</c:v>
                </c:pt>
                <c:pt idx="2245">
                  <c:v>3692</c:v>
                </c:pt>
                <c:pt idx="2246">
                  <c:v>3693</c:v>
                </c:pt>
                <c:pt idx="2247">
                  <c:v>3694</c:v>
                </c:pt>
                <c:pt idx="2248">
                  <c:v>3695</c:v>
                </c:pt>
                <c:pt idx="2249">
                  <c:v>3696</c:v>
                </c:pt>
                <c:pt idx="2250">
                  <c:v>3697</c:v>
                </c:pt>
                <c:pt idx="2251">
                  <c:v>3698</c:v>
                </c:pt>
                <c:pt idx="2252">
                  <c:v>3699</c:v>
                </c:pt>
                <c:pt idx="2253">
                  <c:v>3700</c:v>
                </c:pt>
                <c:pt idx="2254">
                  <c:v>3701</c:v>
                </c:pt>
                <c:pt idx="2255">
                  <c:v>3702</c:v>
                </c:pt>
                <c:pt idx="2256">
                  <c:v>3703</c:v>
                </c:pt>
                <c:pt idx="2257">
                  <c:v>3704</c:v>
                </c:pt>
                <c:pt idx="2258">
                  <c:v>3705</c:v>
                </c:pt>
                <c:pt idx="2259">
                  <c:v>3706</c:v>
                </c:pt>
                <c:pt idx="2260">
                  <c:v>3707</c:v>
                </c:pt>
                <c:pt idx="2261">
                  <c:v>3708</c:v>
                </c:pt>
                <c:pt idx="2262">
                  <c:v>3709</c:v>
                </c:pt>
                <c:pt idx="2263">
                  <c:v>3710</c:v>
                </c:pt>
                <c:pt idx="2264">
                  <c:v>3711</c:v>
                </c:pt>
                <c:pt idx="2265">
                  <c:v>3712</c:v>
                </c:pt>
                <c:pt idx="2266">
                  <c:v>3713</c:v>
                </c:pt>
                <c:pt idx="2267">
                  <c:v>3714</c:v>
                </c:pt>
                <c:pt idx="2268">
                  <c:v>3715</c:v>
                </c:pt>
                <c:pt idx="2269">
                  <c:v>3716</c:v>
                </c:pt>
                <c:pt idx="2270">
                  <c:v>3717</c:v>
                </c:pt>
                <c:pt idx="2271">
                  <c:v>3718</c:v>
                </c:pt>
                <c:pt idx="2272">
                  <c:v>3719</c:v>
                </c:pt>
                <c:pt idx="2273">
                  <c:v>3720</c:v>
                </c:pt>
                <c:pt idx="2274">
                  <c:v>3721</c:v>
                </c:pt>
                <c:pt idx="2275">
                  <c:v>3722</c:v>
                </c:pt>
                <c:pt idx="2276">
                  <c:v>3723</c:v>
                </c:pt>
                <c:pt idx="2277">
                  <c:v>3724</c:v>
                </c:pt>
                <c:pt idx="2278">
                  <c:v>3725</c:v>
                </c:pt>
                <c:pt idx="2279">
                  <c:v>3726</c:v>
                </c:pt>
                <c:pt idx="2280">
                  <c:v>3727</c:v>
                </c:pt>
                <c:pt idx="2281">
                  <c:v>3728</c:v>
                </c:pt>
                <c:pt idx="2282">
                  <c:v>3729</c:v>
                </c:pt>
                <c:pt idx="2283">
                  <c:v>3730</c:v>
                </c:pt>
                <c:pt idx="2284">
                  <c:v>3731</c:v>
                </c:pt>
                <c:pt idx="2285">
                  <c:v>3732</c:v>
                </c:pt>
                <c:pt idx="2286">
                  <c:v>3733</c:v>
                </c:pt>
                <c:pt idx="2287">
                  <c:v>3734</c:v>
                </c:pt>
                <c:pt idx="2288">
                  <c:v>3735</c:v>
                </c:pt>
                <c:pt idx="2289">
                  <c:v>3736</c:v>
                </c:pt>
                <c:pt idx="2290">
                  <c:v>3737</c:v>
                </c:pt>
                <c:pt idx="2291">
                  <c:v>3738</c:v>
                </c:pt>
                <c:pt idx="2292">
                  <c:v>3739</c:v>
                </c:pt>
                <c:pt idx="2293">
                  <c:v>3740</c:v>
                </c:pt>
                <c:pt idx="2294">
                  <c:v>3741</c:v>
                </c:pt>
                <c:pt idx="2295">
                  <c:v>3742</c:v>
                </c:pt>
                <c:pt idx="2296">
                  <c:v>3743</c:v>
                </c:pt>
                <c:pt idx="2297">
                  <c:v>3744</c:v>
                </c:pt>
                <c:pt idx="2298">
                  <c:v>3745</c:v>
                </c:pt>
                <c:pt idx="2299">
                  <c:v>3746</c:v>
                </c:pt>
                <c:pt idx="2300">
                  <c:v>3747</c:v>
                </c:pt>
                <c:pt idx="2301">
                  <c:v>3748</c:v>
                </c:pt>
                <c:pt idx="2302">
                  <c:v>3749</c:v>
                </c:pt>
                <c:pt idx="2303">
                  <c:v>3750</c:v>
                </c:pt>
                <c:pt idx="2304">
                  <c:v>3751</c:v>
                </c:pt>
                <c:pt idx="2305">
                  <c:v>3752</c:v>
                </c:pt>
                <c:pt idx="2306">
                  <c:v>3753</c:v>
                </c:pt>
                <c:pt idx="2307">
                  <c:v>3754</c:v>
                </c:pt>
                <c:pt idx="2308">
                  <c:v>3755</c:v>
                </c:pt>
                <c:pt idx="2309">
                  <c:v>3756</c:v>
                </c:pt>
                <c:pt idx="2310">
                  <c:v>3757</c:v>
                </c:pt>
                <c:pt idx="2311">
                  <c:v>3758</c:v>
                </c:pt>
                <c:pt idx="2312">
                  <c:v>3759</c:v>
                </c:pt>
                <c:pt idx="2313">
                  <c:v>3760</c:v>
                </c:pt>
                <c:pt idx="2314">
                  <c:v>3761</c:v>
                </c:pt>
                <c:pt idx="2315">
                  <c:v>3762</c:v>
                </c:pt>
                <c:pt idx="2316">
                  <c:v>3763</c:v>
                </c:pt>
                <c:pt idx="2317">
                  <c:v>3764</c:v>
                </c:pt>
                <c:pt idx="2318">
                  <c:v>3765</c:v>
                </c:pt>
                <c:pt idx="2319">
                  <c:v>3766</c:v>
                </c:pt>
                <c:pt idx="2320">
                  <c:v>3767</c:v>
                </c:pt>
                <c:pt idx="2321">
                  <c:v>3768</c:v>
                </c:pt>
                <c:pt idx="2322">
                  <c:v>3769</c:v>
                </c:pt>
                <c:pt idx="2323">
                  <c:v>3770</c:v>
                </c:pt>
                <c:pt idx="2324">
                  <c:v>3771</c:v>
                </c:pt>
                <c:pt idx="2325">
                  <c:v>3772</c:v>
                </c:pt>
                <c:pt idx="2326">
                  <c:v>3773</c:v>
                </c:pt>
                <c:pt idx="2327">
                  <c:v>3774</c:v>
                </c:pt>
                <c:pt idx="2328">
                  <c:v>3775</c:v>
                </c:pt>
                <c:pt idx="2329">
                  <c:v>3776</c:v>
                </c:pt>
                <c:pt idx="2330">
                  <c:v>3777</c:v>
                </c:pt>
                <c:pt idx="2331">
                  <c:v>3778</c:v>
                </c:pt>
                <c:pt idx="2332">
                  <c:v>3779</c:v>
                </c:pt>
                <c:pt idx="2333">
                  <c:v>3780</c:v>
                </c:pt>
                <c:pt idx="2334">
                  <c:v>3781</c:v>
                </c:pt>
                <c:pt idx="2335">
                  <c:v>3782</c:v>
                </c:pt>
                <c:pt idx="2336">
                  <c:v>3783</c:v>
                </c:pt>
                <c:pt idx="2337">
                  <c:v>3784</c:v>
                </c:pt>
                <c:pt idx="2338">
                  <c:v>3785</c:v>
                </c:pt>
                <c:pt idx="2339">
                  <c:v>3786</c:v>
                </c:pt>
                <c:pt idx="2340">
                  <c:v>3787</c:v>
                </c:pt>
                <c:pt idx="2341">
                  <c:v>3788</c:v>
                </c:pt>
                <c:pt idx="2342">
                  <c:v>3789</c:v>
                </c:pt>
                <c:pt idx="2343">
                  <c:v>3790</c:v>
                </c:pt>
                <c:pt idx="2344">
                  <c:v>3791</c:v>
                </c:pt>
                <c:pt idx="2345">
                  <c:v>3792</c:v>
                </c:pt>
                <c:pt idx="2346">
                  <c:v>3793</c:v>
                </c:pt>
                <c:pt idx="2347">
                  <c:v>3794</c:v>
                </c:pt>
                <c:pt idx="2348">
                  <c:v>3795</c:v>
                </c:pt>
                <c:pt idx="2349">
                  <c:v>3796</c:v>
                </c:pt>
                <c:pt idx="2350">
                  <c:v>3797</c:v>
                </c:pt>
                <c:pt idx="2351">
                  <c:v>3798</c:v>
                </c:pt>
                <c:pt idx="2352">
                  <c:v>3799</c:v>
                </c:pt>
                <c:pt idx="2353">
                  <c:v>3800</c:v>
                </c:pt>
                <c:pt idx="2354">
                  <c:v>3801</c:v>
                </c:pt>
                <c:pt idx="2355">
                  <c:v>3802</c:v>
                </c:pt>
                <c:pt idx="2356">
                  <c:v>3803</c:v>
                </c:pt>
                <c:pt idx="2357">
                  <c:v>3804</c:v>
                </c:pt>
                <c:pt idx="2358">
                  <c:v>3805</c:v>
                </c:pt>
                <c:pt idx="2359">
                  <c:v>3806</c:v>
                </c:pt>
                <c:pt idx="2360">
                  <c:v>3807</c:v>
                </c:pt>
                <c:pt idx="2361">
                  <c:v>3808</c:v>
                </c:pt>
                <c:pt idx="2362">
                  <c:v>3809</c:v>
                </c:pt>
                <c:pt idx="2363">
                  <c:v>3810</c:v>
                </c:pt>
                <c:pt idx="2364">
                  <c:v>3811</c:v>
                </c:pt>
                <c:pt idx="2365">
                  <c:v>3812</c:v>
                </c:pt>
                <c:pt idx="2366">
                  <c:v>3813</c:v>
                </c:pt>
                <c:pt idx="2367">
                  <c:v>3814</c:v>
                </c:pt>
                <c:pt idx="2368">
                  <c:v>3815</c:v>
                </c:pt>
                <c:pt idx="2369">
                  <c:v>3816</c:v>
                </c:pt>
                <c:pt idx="2370">
                  <c:v>3817</c:v>
                </c:pt>
                <c:pt idx="2371">
                  <c:v>3818</c:v>
                </c:pt>
                <c:pt idx="2372">
                  <c:v>3819</c:v>
                </c:pt>
                <c:pt idx="2373">
                  <c:v>3820</c:v>
                </c:pt>
                <c:pt idx="2374">
                  <c:v>3821</c:v>
                </c:pt>
                <c:pt idx="2375">
                  <c:v>3822</c:v>
                </c:pt>
                <c:pt idx="2376">
                  <c:v>3823</c:v>
                </c:pt>
                <c:pt idx="2377">
                  <c:v>3824</c:v>
                </c:pt>
                <c:pt idx="2378">
                  <c:v>3825</c:v>
                </c:pt>
                <c:pt idx="2379">
                  <c:v>3826</c:v>
                </c:pt>
                <c:pt idx="2380">
                  <c:v>3827</c:v>
                </c:pt>
                <c:pt idx="2381">
                  <c:v>3828</c:v>
                </c:pt>
                <c:pt idx="2382">
                  <c:v>3829</c:v>
                </c:pt>
                <c:pt idx="2383">
                  <c:v>3830</c:v>
                </c:pt>
                <c:pt idx="2384">
                  <c:v>3831</c:v>
                </c:pt>
                <c:pt idx="2385">
                  <c:v>3832</c:v>
                </c:pt>
                <c:pt idx="2386">
                  <c:v>3833</c:v>
                </c:pt>
                <c:pt idx="2387">
                  <c:v>3834</c:v>
                </c:pt>
                <c:pt idx="2388">
                  <c:v>3835</c:v>
                </c:pt>
                <c:pt idx="2389">
                  <c:v>3836</c:v>
                </c:pt>
                <c:pt idx="2390">
                  <c:v>3837</c:v>
                </c:pt>
                <c:pt idx="2391">
                  <c:v>3838</c:v>
                </c:pt>
                <c:pt idx="2392">
                  <c:v>3839</c:v>
                </c:pt>
                <c:pt idx="2393">
                  <c:v>3840</c:v>
                </c:pt>
                <c:pt idx="2394">
                  <c:v>3841</c:v>
                </c:pt>
                <c:pt idx="2395">
                  <c:v>3842</c:v>
                </c:pt>
                <c:pt idx="2396">
                  <c:v>3843</c:v>
                </c:pt>
                <c:pt idx="2397">
                  <c:v>3844</c:v>
                </c:pt>
                <c:pt idx="2398">
                  <c:v>3845</c:v>
                </c:pt>
                <c:pt idx="2399">
                  <c:v>3846</c:v>
                </c:pt>
                <c:pt idx="2400">
                  <c:v>3847</c:v>
                </c:pt>
                <c:pt idx="2401">
                  <c:v>3848</c:v>
                </c:pt>
                <c:pt idx="2402">
                  <c:v>3849</c:v>
                </c:pt>
                <c:pt idx="2403">
                  <c:v>3850</c:v>
                </c:pt>
                <c:pt idx="2404">
                  <c:v>3851</c:v>
                </c:pt>
                <c:pt idx="2405">
                  <c:v>3852</c:v>
                </c:pt>
                <c:pt idx="2406">
                  <c:v>3853</c:v>
                </c:pt>
                <c:pt idx="2407">
                  <c:v>3854</c:v>
                </c:pt>
                <c:pt idx="2408">
                  <c:v>3855</c:v>
                </c:pt>
                <c:pt idx="2409">
                  <c:v>3856</c:v>
                </c:pt>
                <c:pt idx="2410">
                  <c:v>3857</c:v>
                </c:pt>
                <c:pt idx="2411">
                  <c:v>3858</c:v>
                </c:pt>
                <c:pt idx="2412">
                  <c:v>3859</c:v>
                </c:pt>
                <c:pt idx="2413">
                  <c:v>3860</c:v>
                </c:pt>
                <c:pt idx="2414">
                  <c:v>3861</c:v>
                </c:pt>
                <c:pt idx="2415">
                  <c:v>3862</c:v>
                </c:pt>
                <c:pt idx="2416">
                  <c:v>3863</c:v>
                </c:pt>
                <c:pt idx="2417">
                  <c:v>3864</c:v>
                </c:pt>
                <c:pt idx="2418">
                  <c:v>3865</c:v>
                </c:pt>
                <c:pt idx="2419">
                  <c:v>3866</c:v>
                </c:pt>
                <c:pt idx="2420">
                  <c:v>3867</c:v>
                </c:pt>
                <c:pt idx="2421">
                  <c:v>3868</c:v>
                </c:pt>
                <c:pt idx="2422">
                  <c:v>3869</c:v>
                </c:pt>
                <c:pt idx="2423">
                  <c:v>3870</c:v>
                </c:pt>
                <c:pt idx="2424">
                  <c:v>3871</c:v>
                </c:pt>
                <c:pt idx="2425">
                  <c:v>3872</c:v>
                </c:pt>
                <c:pt idx="2426">
                  <c:v>3873</c:v>
                </c:pt>
                <c:pt idx="2427">
                  <c:v>3874</c:v>
                </c:pt>
                <c:pt idx="2428">
                  <c:v>3875</c:v>
                </c:pt>
                <c:pt idx="2429">
                  <c:v>3876</c:v>
                </c:pt>
                <c:pt idx="2430">
                  <c:v>3877</c:v>
                </c:pt>
                <c:pt idx="2431">
                  <c:v>3878</c:v>
                </c:pt>
                <c:pt idx="2432">
                  <c:v>3879</c:v>
                </c:pt>
                <c:pt idx="2433">
                  <c:v>3880</c:v>
                </c:pt>
                <c:pt idx="2434">
                  <c:v>3881</c:v>
                </c:pt>
                <c:pt idx="2435">
                  <c:v>3882</c:v>
                </c:pt>
                <c:pt idx="2436">
                  <c:v>3883</c:v>
                </c:pt>
                <c:pt idx="2437">
                  <c:v>3884</c:v>
                </c:pt>
                <c:pt idx="2438">
                  <c:v>3885</c:v>
                </c:pt>
                <c:pt idx="2439">
                  <c:v>3886</c:v>
                </c:pt>
                <c:pt idx="2440">
                  <c:v>3887</c:v>
                </c:pt>
                <c:pt idx="2441">
                  <c:v>3888</c:v>
                </c:pt>
                <c:pt idx="2442">
                  <c:v>3889</c:v>
                </c:pt>
                <c:pt idx="2443">
                  <c:v>3890</c:v>
                </c:pt>
                <c:pt idx="2444">
                  <c:v>3891</c:v>
                </c:pt>
                <c:pt idx="2445">
                  <c:v>3892</c:v>
                </c:pt>
                <c:pt idx="2446">
                  <c:v>3893</c:v>
                </c:pt>
                <c:pt idx="2447">
                  <c:v>3894</c:v>
                </c:pt>
                <c:pt idx="2448">
                  <c:v>3895</c:v>
                </c:pt>
                <c:pt idx="2449">
                  <c:v>3896</c:v>
                </c:pt>
                <c:pt idx="2450">
                  <c:v>3897</c:v>
                </c:pt>
                <c:pt idx="2451">
                  <c:v>3898</c:v>
                </c:pt>
                <c:pt idx="2452">
                  <c:v>3899</c:v>
                </c:pt>
                <c:pt idx="2453">
                  <c:v>3900</c:v>
                </c:pt>
                <c:pt idx="2454">
                  <c:v>3901</c:v>
                </c:pt>
                <c:pt idx="2455">
                  <c:v>3902</c:v>
                </c:pt>
                <c:pt idx="2456">
                  <c:v>3903</c:v>
                </c:pt>
                <c:pt idx="2457">
                  <c:v>3904</c:v>
                </c:pt>
                <c:pt idx="2458">
                  <c:v>3905</c:v>
                </c:pt>
                <c:pt idx="2459">
                  <c:v>3906</c:v>
                </c:pt>
                <c:pt idx="2460">
                  <c:v>3907</c:v>
                </c:pt>
                <c:pt idx="2461">
                  <c:v>3908</c:v>
                </c:pt>
                <c:pt idx="2462">
                  <c:v>3909</c:v>
                </c:pt>
                <c:pt idx="2463">
                  <c:v>3910</c:v>
                </c:pt>
                <c:pt idx="2464">
                  <c:v>3911</c:v>
                </c:pt>
                <c:pt idx="2465">
                  <c:v>3912</c:v>
                </c:pt>
                <c:pt idx="2466">
                  <c:v>3913</c:v>
                </c:pt>
                <c:pt idx="2467">
                  <c:v>3914</c:v>
                </c:pt>
                <c:pt idx="2468">
                  <c:v>3915</c:v>
                </c:pt>
                <c:pt idx="2469">
                  <c:v>3916</c:v>
                </c:pt>
                <c:pt idx="2470">
                  <c:v>3917</c:v>
                </c:pt>
                <c:pt idx="2471">
                  <c:v>3918</c:v>
                </c:pt>
                <c:pt idx="2472">
                  <c:v>3919</c:v>
                </c:pt>
                <c:pt idx="2473">
                  <c:v>3920</c:v>
                </c:pt>
                <c:pt idx="2474">
                  <c:v>3921</c:v>
                </c:pt>
                <c:pt idx="2475">
                  <c:v>3922</c:v>
                </c:pt>
                <c:pt idx="2476">
                  <c:v>3923</c:v>
                </c:pt>
                <c:pt idx="2477">
                  <c:v>3924</c:v>
                </c:pt>
                <c:pt idx="2478">
                  <c:v>3925</c:v>
                </c:pt>
                <c:pt idx="2479">
                  <c:v>3926</c:v>
                </c:pt>
                <c:pt idx="2480">
                  <c:v>3927</c:v>
                </c:pt>
                <c:pt idx="2481">
                  <c:v>3928</c:v>
                </c:pt>
                <c:pt idx="2482">
                  <c:v>3929</c:v>
                </c:pt>
                <c:pt idx="2483">
                  <c:v>3930</c:v>
                </c:pt>
                <c:pt idx="2484">
                  <c:v>3931</c:v>
                </c:pt>
                <c:pt idx="2485">
                  <c:v>3932</c:v>
                </c:pt>
                <c:pt idx="2486">
                  <c:v>3933</c:v>
                </c:pt>
                <c:pt idx="2487">
                  <c:v>3934</c:v>
                </c:pt>
                <c:pt idx="2488">
                  <c:v>3935</c:v>
                </c:pt>
                <c:pt idx="2489">
                  <c:v>3936</c:v>
                </c:pt>
                <c:pt idx="2490">
                  <c:v>3937</c:v>
                </c:pt>
                <c:pt idx="2491">
                  <c:v>3938</c:v>
                </c:pt>
                <c:pt idx="2492">
                  <c:v>3939</c:v>
                </c:pt>
                <c:pt idx="2493">
                  <c:v>3940</c:v>
                </c:pt>
                <c:pt idx="2494">
                  <c:v>3941</c:v>
                </c:pt>
                <c:pt idx="2495">
                  <c:v>3942</c:v>
                </c:pt>
                <c:pt idx="2496">
                  <c:v>3943</c:v>
                </c:pt>
                <c:pt idx="2497">
                  <c:v>3944</c:v>
                </c:pt>
                <c:pt idx="2498">
                  <c:v>3945</c:v>
                </c:pt>
                <c:pt idx="2499">
                  <c:v>3946</c:v>
                </c:pt>
                <c:pt idx="2500">
                  <c:v>3947</c:v>
                </c:pt>
                <c:pt idx="2501">
                  <c:v>3948</c:v>
                </c:pt>
                <c:pt idx="2502">
                  <c:v>3949</c:v>
                </c:pt>
                <c:pt idx="2503">
                  <c:v>3950</c:v>
                </c:pt>
                <c:pt idx="2504">
                  <c:v>3951</c:v>
                </c:pt>
                <c:pt idx="2505">
                  <c:v>3952</c:v>
                </c:pt>
                <c:pt idx="2506">
                  <c:v>3953</c:v>
                </c:pt>
                <c:pt idx="2507">
                  <c:v>3954</c:v>
                </c:pt>
                <c:pt idx="2508">
                  <c:v>3955</c:v>
                </c:pt>
                <c:pt idx="2509">
                  <c:v>3956</c:v>
                </c:pt>
                <c:pt idx="2510">
                  <c:v>3957</c:v>
                </c:pt>
                <c:pt idx="2511">
                  <c:v>3958</c:v>
                </c:pt>
                <c:pt idx="2512">
                  <c:v>3959</c:v>
                </c:pt>
                <c:pt idx="2513">
                  <c:v>3960</c:v>
                </c:pt>
                <c:pt idx="2514">
                  <c:v>3961</c:v>
                </c:pt>
                <c:pt idx="2515">
                  <c:v>3962</c:v>
                </c:pt>
                <c:pt idx="2516">
                  <c:v>3963</c:v>
                </c:pt>
                <c:pt idx="2517">
                  <c:v>3964</c:v>
                </c:pt>
                <c:pt idx="2518">
                  <c:v>3965</c:v>
                </c:pt>
                <c:pt idx="2519">
                  <c:v>3966</c:v>
                </c:pt>
                <c:pt idx="2520">
                  <c:v>3967</c:v>
                </c:pt>
                <c:pt idx="2521">
                  <c:v>3968</c:v>
                </c:pt>
                <c:pt idx="2522">
                  <c:v>3969</c:v>
                </c:pt>
                <c:pt idx="2523">
                  <c:v>3970</c:v>
                </c:pt>
                <c:pt idx="2524">
                  <c:v>3971</c:v>
                </c:pt>
                <c:pt idx="2525">
                  <c:v>3972</c:v>
                </c:pt>
                <c:pt idx="2526">
                  <c:v>3973</c:v>
                </c:pt>
                <c:pt idx="2527">
                  <c:v>3974</c:v>
                </c:pt>
                <c:pt idx="2528">
                  <c:v>3975</c:v>
                </c:pt>
                <c:pt idx="2529">
                  <c:v>3976</c:v>
                </c:pt>
                <c:pt idx="2530">
                  <c:v>3977</c:v>
                </c:pt>
                <c:pt idx="2531">
                  <c:v>3978</c:v>
                </c:pt>
                <c:pt idx="2532">
                  <c:v>3979</c:v>
                </c:pt>
                <c:pt idx="2533">
                  <c:v>3980</c:v>
                </c:pt>
                <c:pt idx="2534">
                  <c:v>3981</c:v>
                </c:pt>
                <c:pt idx="2535">
                  <c:v>3982</c:v>
                </c:pt>
                <c:pt idx="2536">
                  <c:v>3983</c:v>
                </c:pt>
                <c:pt idx="2537">
                  <c:v>3984</c:v>
                </c:pt>
                <c:pt idx="2538">
                  <c:v>3985</c:v>
                </c:pt>
                <c:pt idx="2539">
                  <c:v>3986</c:v>
                </c:pt>
                <c:pt idx="2540">
                  <c:v>3987</c:v>
                </c:pt>
                <c:pt idx="2541">
                  <c:v>3988</c:v>
                </c:pt>
                <c:pt idx="2542">
                  <c:v>3989</c:v>
                </c:pt>
                <c:pt idx="2543">
                  <c:v>3990</c:v>
                </c:pt>
                <c:pt idx="2544">
                  <c:v>3991</c:v>
                </c:pt>
                <c:pt idx="2545">
                  <c:v>3992</c:v>
                </c:pt>
                <c:pt idx="2546">
                  <c:v>3993</c:v>
                </c:pt>
                <c:pt idx="2547">
                  <c:v>3994</c:v>
                </c:pt>
                <c:pt idx="2548">
                  <c:v>3995</c:v>
                </c:pt>
                <c:pt idx="2549">
                  <c:v>3996</c:v>
                </c:pt>
                <c:pt idx="2550">
                  <c:v>3997</c:v>
                </c:pt>
                <c:pt idx="2551">
                  <c:v>3998</c:v>
                </c:pt>
                <c:pt idx="2552">
                  <c:v>3999</c:v>
                </c:pt>
                <c:pt idx="2553">
                  <c:v>4000</c:v>
                </c:pt>
                <c:pt idx="2554">
                  <c:v>4001</c:v>
                </c:pt>
                <c:pt idx="2555">
                  <c:v>4002</c:v>
                </c:pt>
                <c:pt idx="2556">
                  <c:v>4003</c:v>
                </c:pt>
                <c:pt idx="2557">
                  <c:v>4004</c:v>
                </c:pt>
                <c:pt idx="2558">
                  <c:v>4005</c:v>
                </c:pt>
                <c:pt idx="2559">
                  <c:v>4006</c:v>
                </c:pt>
                <c:pt idx="2560">
                  <c:v>4007</c:v>
                </c:pt>
                <c:pt idx="2561">
                  <c:v>4008</c:v>
                </c:pt>
                <c:pt idx="2562">
                  <c:v>4009</c:v>
                </c:pt>
                <c:pt idx="2563">
                  <c:v>4010</c:v>
                </c:pt>
                <c:pt idx="2564">
                  <c:v>4011</c:v>
                </c:pt>
                <c:pt idx="2565">
                  <c:v>4012</c:v>
                </c:pt>
                <c:pt idx="2566">
                  <c:v>4013</c:v>
                </c:pt>
                <c:pt idx="2567">
                  <c:v>4014</c:v>
                </c:pt>
                <c:pt idx="2568">
                  <c:v>4015</c:v>
                </c:pt>
                <c:pt idx="2569">
                  <c:v>4016</c:v>
                </c:pt>
                <c:pt idx="2570">
                  <c:v>4017</c:v>
                </c:pt>
                <c:pt idx="2571">
                  <c:v>4018</c:v>
                </c:pt>
                <c:pt idx="2572">
                  <c:v>4019</c:v>
                </c:pt>
                <c:pt idx="2573">
                  <c:v>4020</c:v>
                </c:pt>
                <c:pt idx="2574">
                  <c:v>4021</c:v>
                </c:pt>
                <c:pt idx="2575">
                  <c:v>4022</c:v>
                </c:pt>
                <c:pt idx="2576">
                  <c:v>4023</c:v>
                </c:pt>
                <c:pt idx="2577">
                  <c:v>4024</c:v>
                </c:pt>
                <c:pt idx="2578">
                  <c:v>4025</c:v>
                </c:pt>
                <c:pt idx="2579">
                  <c:v>4026</c:v>
                </c:pt>
                <c:pt idx="2580">
                  <c:v>4027</c:v>
                </c:pt>
                <c:pt idx="2581">
                  <c:v>4028</c:v>
                </c:pt>
                <c:pt idx="2582">
                  <c:v>4029</c:v>
                </c:pt>
                <c:pt idx="2583">
                  <c:v>4030</c:v>
                </c:pt>
                <c:pt idx="2584">
                  <c:v>4031</c:v>
                </c:pt>
                <c:pt idx="2585">
                  <c:v>4032</c:v>
                </c:pt>
                <c:pt idx="2586">
                  <c:v>4033</c:v>
                </c:pt>
                <c:pt idx="2587">
                  <c:v>4034</c:v>
                </c:pt>
                <c:pt idx="2588">
                  <c:v>4035</c:v>
                </c:pt>
                <c:pt idx="2589">
                  <c:v>4036</c:v>
                </c:pt>
                <c:pt idx="2590">
                  <c:v>4037</c:v>
                </c:pt>
                <c:pt idx="2591">
                  <c:v>4038</c:v>
                </c:pt>
                <c:pt idx="2592">
                  <c:v>4039</c:v>
                </c:pt>
                <c:pt idx="2593">
                  <c:v>4040</c:v>
                </c:pt>
                <c:pt idx="2594">
                  <c:v>4041</c:v>
                </c:pt>
                <c:pt idx="2595">
                  <c:v>4042</c:v>
                </c:pt>
                <c:pt idx="2596">
                  <c:v>4043</c:v>
                </c:pt>
                <c:pt idx="2597">
                  <c:v>4044</c:v>
                </c:pt>
                <c:pt idx="2598">
                  <c:v>4045</c:v>
                </c:pt>
                <c:pt idx="2599">
                  <c:v>4046</c:v>
                </c:pt>
                <c:pt idx="2600">
                  <c:v>4047</c:v>
                </c:pt>
                <c:pt idx="2601">
                  <c:v>4048</c:v>
                </c:pt>
                <c:pt idx="2602">
                  <c:v>4049</c:v>
                </c:pt>
                <c:pt idx="2603">
                  <c:v>4050</c:v>
                </c:pt>
                <c:pt idx="2604">
                  <c:v>4051</c:v>
                </c:pt>
                <c:pt idx="2605">
                  <c:v>4052</c:v>
                </c:pt>
                <c:pt idx="2606">
                  <c:v>4053</c:v>
                </c:pt>
                <c:pt idx="2607">
                  <c:v>4054</c:v>
                </c:pt>
                <c:pt idx="2608">
                  <c:v>4055</c:v>
                </c:pt>
                <c:pt idx="2609">
                  <c:v>4056</c:v>
                </c:pt>
                <c:pt idx="2610">
                  <c:v>4057</c:v>
                </c:pt>
                <c:pt idx="2611">
                  <c:v>4058</c:v>
                </c:pt>
                <c:pt idx="2612">
                  <c:v>4059</c:v>
                </c:pt>
                <c:pt idx="2613">
                  <c:v>4060</c:v>
                </c:pt>
                <c:pt idx="2614">
                  <c:v>4061</c:v>
                </c:pt>
                <c:pt idx="2615">
                  <c:v>4062</c:v>
                </c:pt>
                <c:pt idx="2616">
                  <c:v>4063</c:v>
                </c:pt>
                <c:pt idx="2617">
                  <c:v>4064</c:v>
                </c:pt>
                <c:pt idx="2618">
                  <c:v>4065</c:v>
                </c:pt>
                <c:pt idx="2619">
                  <c:v>4066</c:v>
                </c:pt>
                <c:pt idx="2620">
                  <c:v>4067</c:v>
                </c:pt>
                <c:pt idx="2621">
                  <c:v>4068</c:v>
                </c:pt>
                <c:pt idx="2622">
                  <c:v>4069</c:v>
                </c:pt>
                <c:pt idx="2623">
                  <c:v>4070</c:v>
                </c:pt>
                <c:pt idx="2624">
                  <c:v>4071</c:v>
                </c:pt>
                <c:pt idx="2625">
                  <c:v>4072</c:v>
                </c:pt>
                <c:pt idx="2626">
                  <c:v>4073</c:v>
                </c:pt>
                <c:pt idx="2627">
                  <c:v>4074</c:v>
                </c:pt>
                <c:pt idx="2628">
                  <c:v>4075</c:v>
                </c:pt>
                <c:pt idx="2629">
                  <c:v>4076</c:v>
                </c:pt>
                <c:pt idx="2630">
                  <c:v>4077</c:v>
                </c:pt>
                <c:pt idx="2631">
                  <c:v>4078</c:v>
                </c:pt>
                <c:pt idx="2632">
                  <c:v>4079</c:v>
                </c:pt>
                <c:pt idx="2633">
                  <c:v>4080</c:v>
                </c:pt>
                <c:pt idx="2634">
                  <c:v>4081</c:v>
                </c:pt>
                <c:pt idx="2635">
                  <c:v>4082</c:v>
                </c:pt>
                <c:pt idx="2636">
                  <c:v>4083</c:v>
                </c:pt>
                <c:pt idx="2637">
                  <c:v>4084</c:v>
                </c:pt>
                <c:pt idx="2638">
                  <c:v>4085</c:v>
                </c:pt>
                <c:pt idx="2639">
                  <c:v>4086</c:v>
                </c:pt>
                <c:pt idx="2640">
                  <c:v>4087</c:v>
                </c:pt>
                <c:pt idx="2641">
                  <c:v>4088</c:v>
                </c:pt>
                <c:pt idx="2642">
                  <c:v>4089</c:v>
                </c:pt>
                <c:pt idx="2643">
                  <c:v>4090</c:v>
                </c:pt>
                <c:pt idx="2644">
                  <c:v>4091</c:v>
                </c:pt>
                <c:pt idx="2645">
                  <c:v>4092</c:v>
                </c:pt>
                <c:pt idx="2646">
                  <c:v>4093</c:v>
                </c:pt>
                <c:pt idx="2647">
                  <c:v>4094</c:v>
                </c:pt>
                <c:pt idx="2648">
                  <c:v>4095</c:v>
                </c:pt>
                <c:pt idx="2649">
                  <c:v>4096</c:v>
                </c:pt>
                <c:pt idx="2650">
                  <c:v>4097</c:v>
                </c:pt>
                <c:pt idx="2651">
                  <c:v>4098</c:v>
                </c:pt>
                <c:pt idx="2652">
                  <c:v>4099</c:v>
                </c:pt>
                <c:pt idx="2653">
                  <c:v>4100</c:v>
                </c:pt>
                <c:pt idx="2654">
                  <c:v>4101</c:v>
                </c:pt>
                <c:pt idx="2655">
                  <c:v>4102</c:v>
                </c:pt>
                <c:pt idx="2656">
                  <c:v>4103</c:v>
                </c:pt>
                <c:pt idx="2657">
                  <c:v>4104</c:v>
                </c:pt>
                <c:pt idx="2658">
                  <c:v>4105</c:v>
                </c:pt>
                <c:pt idx="2659">
                  <c:v>4106</c:v>
                </c:pt>
                <c:pt idx="2660">
                  <c:v>4107</c:v>
                </c:pt>
                <c:pt idx="2661">
                  <c:v>4108</c:v>
                </c:pt>
                <c:pt idx="2662">
                  <c:v>4109</c:v>
                </c:pt>
                <c:pt idx="2663">
                  <c:v>4110</c:v>
                </c:pt>
                <c:pt idx="2664">
                  <c:v>4111</c:v>
                </c:pt>
                <c:pt idx="2665">
                  <c:v>4112</c:v>
                </c:pt>
                <c:pt idx="2666">
                  <c:v>4113</c:v>
                </c:pt>
                <c:pt idx="2667">
                  <c:v>4114</c:v>
                </c:pt>
                <c:pt idx="2668">
                  <c:v>4115</c:v>
                </c:pt>
                <c:pt idx="2669">
                  <c:v>4116</c:v>
                </c:pt>
                <c:pt idx="2670">
                  <c:v>4117</c:v>
                </c:pt>
                <c:pt idx="2671">
                  <c:v>4118</c:v>
                </c:pt>
                <c:pt idx="2672">
                  <c:v>4119</c:v>
                </c:pt>
                <c:pt idx="2673">
                  <c:v>4120</c:v>
                </c:pt>
                <c:pt idx="2674">
                  <c:v>4121</c:v>
                </c:pt>
                <c:pt idx="2675">
                  <c:v>4122</c:v>
                </c:pt>
                <c:pt idx="2676">
                  <c:v>4123</c:v>
                </c:pt>
                <c:pt idx="2677">
                  <c:v>4124</c:v>
                </c:pt>
                <c:pt idx="2678">
                  <c:v>4125</c:v>
                </c:pt>
                <c:pt idx="2679">
                  <c:v>4126</c:v>
                </c:pt>
                <c:pt idx="2680">
                  <c:v>4127</c:v>
                </c:pt>
                <c:pt idx="2681">
                  <c:v>4128</c:v>
                </c:pt>
                <c:pt idx="2682">
                  <c:v>4129</c:v>
                </c:pt>
                <c:pt idx="2683">
                  <c:v>4130</c:v>
                </c:pt>
                <c:pt idx="2684">
                  <c:v>4131</c:v>
                </c:pt>
                <c:pt idx="2685">
                  <c:v>4132</c:v>
                </c:pt>
                <c:pt idx="2686">
                  <c:v>4133</c:v>
                </c:pt>
                <c:pt idx="2687">
                  <c:v>4134</c:v>
                </c:pt>
                <c:pt idx="2688">
                  <c:v>4135</c:v>
                </c:pt>
                <c:pt idx="2689">
                  <c:v>4136</c:v>
                </c:pt>
                <c:pt idx="2690">
                  <c:v>4137</c:v>
                </c:pt>
                <c:pt idx="2691">
                  <c:v>4138</c:v>
                </c:pt>
                <c:pt idx="2692">
                  <c:v>4139</c:v>
                </c:pt>
                <c:pt idx="2693">
                  <c:v>4140</c:v>
                </c:pt>
                <c:pt idx="2694">
                  <c:v>4141</c:v>
                </c:pt>
                <c:pt idx="2695">
                  <c:v>4142</c:v>
                </c:pt>
                <c:pt idx="2696">
                  <c:v>4143</c:v>
                </c:pt>
                <c:pt idx="2697">
                  <c:v>4144</c:v>
                </c:pt>
                <c:pt idx="2698">
                  <c:v>4145</c:v>
                </c:pt>
                <c:pt idx="2699">
                  <c:v>4146</c:v>
                </c:pt>
                <c:pt idx="2700">
                  <c:v>4147</c:v>
                </c:pt>
                <c:pt idx="2701">
                  <c:v>4148</c:v>
                </c:pt>
                <c:pt idx="2702">
                  <c:v>4149</c:v>
                </c:pt>
                <c:pt idx="2703">
                  <c:v>4150</c:v>
                </c:pt>
                <c:pt idx="2704">
                  <c:v>4151</c:v>
                </c:pt>
                <c:pt idx="2705">
                  <c:v>4152</c:v>
                </c:pt>
                <c:pt idx="2706">
                  <c:v>4153</c:v>
                </c:pt>
                <c:pt idx="2707">
                  <c:v>4154</c:v>
                </c:pt>
                <c:pt idx="2708">
                  <c:v>4155</c:v>
                </c:pt>
                <c:pt idx="2709">
                  <c:v>4156</c:v>
                </c:pt>
                <c:pt idx="2710">
                  <c:v>4157</c:v>
                </c:pt>
                <c:pt idx="2711">
                  <c:v>4158</c:v>
                </c:pt>
                <c:pt idx="2712">
                  <c:v>4159</c:v>
                </c:pt>
                <c:pt idx="2713">
                  <c:v>4160</c:v>
                </c:pt>
                <c:pt idx="2714">
                  <c:v>4161</c:v>
                </c:pt>
                <c:pt idx="2715">
                  <c:v>4162</c:v>
                </c:pt>
                <c:pt idx="2716">
                  <c:v>4163</c:v>
                </c:pt>
                <c:pt idx="2717">
                  <c:v>4164</c:v>
                </c:pt>
                <c:pt idx="2718">
                  <c:v>4165</c:v>
                </c:pt>
                <c:pt idx="2719">
                  <c:v>4166</c:v>
                </c:pt>
                <c:pt idx="2720">
                  <c:v>4167</c:v>
                </c:pt>
                <c:pt idx="2721">
                  <c:v>4168</c:v>
                </c:pt>
                <c:pt idx="2722">
                  <c:v>4169</c:v>
                </c:pt>
                <c:pt idx="2723">
                  <c:v>4170</c:v>
                </c:pt>
                <c:pt idx="2724">
                  <c:v>4171</c:v>
                </c:pt>
                <c:pt idx="2725">
                  <c:v>4172</c:v>
                </c:pt>
                <c:pt idx="2726">
                  <c:v>4173</c:v>
                </c:pt>
                <c:pt idx="2727">
                  <c:v>4174</c:v>
                </c:pt>
                <c:pt idx="2728">
                  <c:v>4175</c:v>
                </c:pt>
                <c:pt idx="2729">
                  <c:v>4176</c:v>
                </c:pt>
                <c:pt idx="2730">
                  <c:v>4177</c:v>
                </c:pt>
                <c:pt idx="2731">
                  <c:v>4178</c:v>
                </c:pt>
                <c:pt idx="2732">
                  <c:v>4179</c:v>
                </c:pt>
                <c:pt idx="2733">
                  <c:v>4180</c:v>
                </c:pt>
                <c:pt idx="2734">
                  <c:v>4181</c:v>
                </c:pt>
                <c:pt idx="2735">
                  <c:v>4182</c:v>
                </c:pt>
                <c:pt idx="2736">
                  <c:v>4183</c:v>
                </c:pt>
                <c:pt idx="2737">
                  <c:v>4184</c:v>
                </c:pt>
                <c:pt idx="2738">
                  <c:v>4185</c:v>
                </c:pt>
                <c:pt idx="2739">
                  <c:v>4186</c:v>
                </c:pt>
                <c:pt idx="2740">
                  <c:v>4187</c:v>
                </c:pt>
                <c:pt idx="2741">
                  <c:v>4188</c:v>
                </c:pt>
                <c:pt idx="2742">
                  <c:v>4189</c:v>
                </c:pt>
                <c:pt idx="2743">
                  <c:v>4190</c:v>
                </c:pt>
                <c:pt idx="2744">
                  <c:v>4191</c:v>
                </c:pt>
                <c:pt idx="2745">
                  <c:v>4192</c:v>
                </c:pt>
                <c:pt idx="2746">
                  <c:v>4193</c:v>
                </c:pt>
                <c:pt idx="2747">
                  <c:v>4194</c:v>
                </c:pt>
                <c:pt idx="2748">
                  <c:v>4195</c:v>
                </c:pt>
                <c:pt idx="2749">
                  <c:v>4196</c:v>
                </c:pt>
                <c:pt idx="2750">
                  <c:v>4197</c:v>
                </c:pt>
                <c:pt idx="2751">
                  <c:v>4198</c:v>
                </c:pt>
                <c:pt idx="2752">
                  <c:v>4199</c:v>
                </c:pt>
                <c:pt idx="2753">
                  <c:v>4200</c:v>
                </c:pt>
                <c:pt idx="2754">
                  <c:v>4201</c:v>
                </c:pt>
                <c:pt idx="2755">
                  <c:v>4202</c:v>
                </c:pt>
                <c:pt idx="2756">
                  <c:v>4203</c:v>
                </c:pt>
                <c:pt idx="2757">
                  <c:v>4204</c:v>
                </c:pt>
                <c:pt idx="2758">
                  <c:v>4205</c:v>
                </c:pt>
                <c:pt idx="2759">
                  <c:v>4206</c:v>
                </c:pt>
                <c:pt idx="2760">
                  <c:v>4207</c:v>
                </c:pt>
                <c:pt idx="2761">
                  <c:v>4208</c:v>
                </c:pt>
                <c:pt idx="2762">
                  <c:v>4209</c:v>
                </c:pt>
                <c:pt idx="2763">
                  <c:v>4210</c:v>
                </c:pt>
                <c:pt idx="2764">
                  <c:v>4211</c:v>
                </c:pt>
                <c:pt idx="2765">
                  <c:v>4212</c:v>
                </c:pt>
                <c:pt idx="2766">
                  <c:v>4213</c:v>
                </c:pt>
                <c:pt idx="2767">
                  <c:v>4214</c:v>
                </c:pt>
                <c:pt idx="2768">
                  <c:v>4215</c:v>
                </c:pt>
                <c:pt idx="2769">
                  <c:v>4216</c:v>
                </c:pt>
                <c:pt idx="2770">
                  <c:v>4217</c:v>
                </c:pt>
                <c:pt idx="2771">
                  <c:v>4218</c:v>
                </c:pt>
                <c:pt idx="2772">
                  <c:v>4219</c:v>
                </c:pt>
                <c:pt idx="2773">
                  <c:v>4220</c:v>
                </c:pt>
                <c:pt idx="2774">
                  <c:v>4221</c:v>
                </c:pt>
                <c:pt idx="2775">
                  <c:v>4222</c:v>
                </c:pt>
                <c:pt idx="2776">
                  <c:v>4223</c:v>
                </c:pt>
                <c:pt idx="2777">
                  <c:v>4224</c:v>
                </c:pt>
                <c:pt idx="2778">
                  <c:v>4225</c:v>
                </c:pt>
                <c:pt idx="2779">
                  <c:v>4226</c:v>
                </c:pt>
                <c:pt idx="2780">
                  <c:v>4227</c:v>
                </c:pt>
                <c:pt idx="2781">
                  <c:v>4228</c:v>
                </c:pt>
                <c:pt idx="2782">
                  <c:v>4229</c:v>
                </c:pt>
                <c:pt idx="2783">
                  <c:v>4230</c:v>
                </c:pt>
                <c:pt idx="2784">
                  <c:v>4231</c:v>
                </c:pt>
                <c:pt idx="2785">
                  <c:v>4232</c:v>
                </c:pt>
                <c:pt idx="2786">
                  <c:v>4233</c:v>
                </c:pt>
                <c:pt idx="2787">
                  <c:v>4234</c:v>
                </c:pt>
                <c:pt idx="2788">
                  <c:v>4235</c:v>
                </c:pt>
                <c:pt idx="2789">
                  <c:v>4236</c:v>
                </c:pt>
                <c:pt idx="2790">
                  <c:v>4237</c:v>
                </c:pt>
                <c:pt idx="2791">
                  <c:v>4238</c:v>
                </c:pt>
                <c:pt idx="2792">
                  <c:v>4239</c:v>
                </c:pt>
                <c:pt idx="2793">
                  <c:v>4240</c:v>
                </c:pt>
                <c:pt idx="2794">
                  <c:v>4241</c:v>
                </c:pt>
                <c:pt idx="2795">
                  <c:v>4242</c:v>
                </c:pt>
                <c:pt idx="2796">
                  <c:v>4243</c:v>
                </c:pt>
                <c:pt idx="2797">
                  <c:v>4244</c:v>
                </c:pt>
                <c:pt idx="2798">
                  <c:v>4245</c:v>
                </c:pt>
                <c:pt idx="2799">
                  <c:v>4246</c:v>
                </c:pt>
                <c:pt idx="2800">
                  <c:v>4247</c:v>
                </c:pt>
                <c:pt idx="2801">
                  <c:v>4248</c:v>
                </c:pt>
                <c:pt idx="2802">
                  <c:v>4249</c:v>
                </c:pt>
                <c:pt idx="2803">
                  <c:v>4250</c:v>
                </c:pt>
                <c:pt idx="2804">
                  <c:v>4251</c:v>
                </c:pt>
                <c:pt idx="2805">
                  <c:v>4252</c:v>
                </c:pt>
                <c:pt idx="2806">
                  <c:v>4253</c:v>
                </c:pt>
                <c:pt idx="2807">
                  <c:v>4254</c:v>
                </c:pt>
                <c:pt idx="2808">
                  <c:v>4255</c:v>
                </c:pt>
                <c:pt idx="2809">
                  <c:v>4256</c:v>
                </c:pt>
                <c:pt idx="2810">
                  <c:v>4257</c:v>
                </c:pt>
                <c:pt idx="2811">
                  <c:v>4258</c:v>
                </c:pt>
                <c:pt idx="2812">
                  <c:v>4259</c:v>
                </c:pt>
                <c:pt idx="2813">
                  <c:v>4260</c:v>
                </c:pt>
                <c:pt idx="2814">
                  <c:v>4261</c:v>
                </c:pt>
                <c:pt idx="2815">
                  <c:v>4262</c:v>
                </c:pt>
                <c:pt idx="2816">
                  <c:v>4263</c:v>
                </c:pt>
                <c:pt idx="2817">
                  <c:v>4264</c:v>
                </c:pt>
                <c:pt idx="2818">
                  <c:v>4265</c:v>
                </c:pt>
                <c:pt idx="2819">
                  <c:v>4266</c:v>
                </c:pt>
                <c:pt idx="2820">
                  <c:v>4267</c:v>
                </c:pt>
                <c:pt idx="2821">
                  <c:v>4268</c:v>
                </c:pt>
                <c:pt idx="2822">
                  <c:v>4269</c:v>
                </c:pt>
                <c:pt idx="2823">
                  <c:v>4270</c:v>
                </c:pt>
                <c:pt idx="2824">
                  <c:v>4271</c:v>
                </c:pt>
                <c:pt idx="2825">
                  <c:v>4272</c:v>
                </c:pt>
                <c:pt idx="2826">
                  <c:v>4273</c:v>
                </c:pt>
                <c:pt idx="2827">
                  <c:v>4274</c:v>
                </c:pt>
                <c:pt idx="2828">
                  <c:v>4275</c:v>
                </c:pt>
                <c:pt idx="2829">
                  <c:v>4276</c:v>
                </c:pt>
                <c:pt idx="2830">
                  <c:v>4277</c:v>
                </c:pt>
                <c:pt idx="2831">
                  <c:v>4278</c:v>
                </c:pt>
                <c:pt idx="2832">
                  <c:v>4279</c:v>
                </c:pt>
                <c:pt idx="2833">
                  <c:v>4280</c:v>
                </c:pt>
                <c:pt idx="2834">
                  <c:v>4281</c:v>
                </c:pt>
                <c:pt idx="2835">
                  <c:v>4282</c:v>
                </c:pt>
                <c:pt idx="2836">
                  <c:v>4283</c:v>
                </c:pt>
                <c:pt idx="2837">
                  <c:v>4284</c:v>
                </c:pt>
                <c:pt idx="2838">
                  <c:v>4285</c:v>
                </c:pt>
                <c:pt idx="2839">
                  <c:v>4286</c:v>
                </c:pt>
                <c:pt idx="2840">
                  <c:v>4287</c:v>
                </c:pt>
                <c:pt idx="2841">
                  <c:v>4288</c:v>
                </c:pt>
                <c:pt idx="2842">
                  <c:v>4289</c:v>
                </c:pt>
                <c:pt idx="2843">
                  <c:v>4290</c:v>
                </c:pt>
                <c:pt idx="2844">
                  <c:v>4291</c:v>
                </c:pt>
                <c:pt idx="2845">
                  <c:v>4292</c:v>
                </c:pt>
                <c:pt idx="2846">
                  <c:v>4293</c:v>
                </c:pt>
                <c:pt idx="2847">
                  <c:v>4294</c:v>
                </c:pt>
                <c:pt idx="2848">
                  <c:v>4295</c:v>
                </c:pt>
                <c:pt idx="2849">
                  <c:v>4296</c:v>
                </c:pt>
                <c:pt idx="2850">
                  <c:v>4297</c:v>
                </c:pt>
                <c:pt idx="2851">
                  <c:v>4298</c:v>
                </c:pt>
                <c:pt idx="2852">
                  <c:v>4299</c:v>
                </c:pt>
                <c:pt idx="2853">
                  <c:v>4300</c:v>
                </c:pt>
                <c:pt idx="2854">
                  <c:v>4301</c:v>
                </c:pt>
                <c:pt idx="2855">
                  <c:v>4302</c:v>
                </c:pt>
                <c:pt idx="2856">
                  <c:v>4303</c:v>
                </c:pt>
                <c:pt idx="2857">
                  <c:v>4304</c:v>
                </c:pt>
                <c:pt idx="2858">
                  <c:v>4305</c:v>
                </c:pt>
                <c:pt idx="2859">
                  <c:v>4306</c:v>
                </c:pt>
                <c:pt idx="2860">
                  <c:v>4307</c:v>
                </c:pt>
                <c:pt idx="2861">
                  <c:v>4308</c:v>
                </c:pt>
                <c:pt idx="2862">
                  <c:v>4309</c:v>
                </c:pt>
                <c:pt idx="2863">
                  <c:v>4310</c:v>
                </c:pt>
                <c:pt idx="2864">
                  <c:v>4311</c:v>
                </c:pt>
                <c:pt idx="2865">
                  <c:v>4312</c:v>
                </c:pt>
                <c:pt idx="2866">
                  <c:v>4313</c:v>
                </c:pt>
                <c:pt idx="2867">
                  <c:v>4314</c:v>
                </c:pt>
                <c:pt idx="2868">
                  <c:v>4315</c:v>
                </c:pt>
                <c:pt idx="2869">
                  <c:v>4316</c:v>
                </c:pt>
                <c:pt idx="2870">
                  <c:v>4317</c:v>
                </c:pt>
                <c:pt idx="2871">
                  <c:v>4318</c:v>
                </c:pt>
                <c:pt idx="2872">
                  <c:v>4319</c:v>
                </c:pt>
                <c:pt idx="2873">
                  <c:v>4320</c:v>
                </c:pt>
                <c:pt idx="2874">
                  <c:v>4321</c:v>
                </c:pt>
                <c:pt idx="2875">
                  <c:v>4322</c:v>
                </c:pt>
                <c:pt idx="2876">
                  <c:v>4323</c:v>
                </c:pt>
                <c:pt idx="2877">
                  <c:v>4324</c:v>
                </c:pt>
                <c:pt idx="2878">
                  <c:v>4325</c:v>
                </c:pt>
                <c:pt idx="2879">
                  <c:v>4326</c:v>
                </c:pt>
                <c:pt idx="2880">
                  <c:v>4327</c:v>
                </c:pt>
                <c:pt idx="2881">
                  <c:v>4328</c:v>
                </c:pt>
                <c:pt idx="2882">
                  <c:v>4329</c:v>
                </c:pt>
                <c:pt idx="2883">
                  <c:v>4330</c:v>
                </c:pt>
                <c:pt idx="2884">
                  <c:v>4331</c:v>
                </c:pt>
                <c:pt idx="2885">
                  <c:v>4332</c:v>
                </c:pt>
                <c:pt idx="2886">
                  <c:v>4333</c:v>
                </c:pt>
                <c:pt idx="2887">
                  <c:v>4334</c:v>
                </c:pt>
                <c:pt idx="2888">
                  <c:v>4335</c:v>
                </c:pt>
                <c:pt idx="2889">
                  <c:v>4336</c:v>
                </c:pt>
                <c:pt idx="2890">
                  <c:v>4337</c:v>
                </c:pt>
                <c:pt idx="2891">
                  <c:v>4338</c:v>
                </c:pt>
                <c:pt idx="2892">
                  <c:v>4339</c:v>
                </c:pt>
                <c:pt idx="2893">
                  <c:v>4340</c:v>
                </c:pt>
                <c:pt idx="2894">
                  <c:v>4341</c:v>
                </c:pt>
                <c:pt idx="2895">
                  <c:v>4342</c:v>
                </c:pt>
                <c:pt idx="2896">
                  <c:v>4343</c:v>
                </c:pt>
                <c:pt idx="2897">
                  <c:v>4344</c:v>
                </c:pt>
                <c:pt idx="2898">
                  <c:v>4345</c:v>
                </c:pt>
                <c:pt idx="2899">
                  <c:v>4346</c:v>
                </c:pt>
                <c:pt idx="2900">
                  <c:v>4347</c:v>
                </c:pt>
                <c:pt idx="2901">
                  <c:v>4348</c:v>
                </c:pt>
                <c:pt idx="2902">
                  <c:v>4349</c:v>
                </c:pt>
                <c:pt idx="2903">
                  <c:v>4350</c:v>
                </c:pt>
                <c:pt idx="2904">
                  <c:v>4351</c:v>
                </c:pt>
                <c:pt idx="2905">
                  <c:v>4352</c:v>
                </c:pt>
                <c:pt idx="2906">
                  <c:v>4353</c:v>
                </c:pt>
                <c:pt idx="2907">
                  <c:v>4354</c:v>
                </c:pt>
                <c:pt idx="2908">
                  <c:v>4355</c:v>
                </c:pt>
                <c:pt idx="2909">
                  <c:v>4356</c:v>
                </c:pt>
                <c:pt idx="2910">
                  <c:v>4357</c:v>
                </c:pt>
                <c:pt idx="2911">
                  <c:v>4358</c:v>
                </c:pt>
                <c:pt idx="2912">
                  <c:v>4359</c:v>
                </c:pt>
                <c:pt idx="2913">
                  <c:v>4360</c:v>
                </c:pt>
                <c:pt idx="2914">
                  <c:v>4361</c:v>
                </c:pt>
                <c:pt idx="2915">
                  <c:v>4362</c:v>
                </c:pt>
                <c:pt idx="2916">
                  <c:v>4363</c:v>
                </c:pt>
                <c:pt idx="2917">
                  <c:v>4364</c:v>
                </c:pt>
                <c:pt idx="2918">
                  <c:v>4365</c:v>
                </c:pt>
                <c:pt idx="2919">
                  <c:v>4366</c:v>
                </c:pt>
                <c:pt idx="2920">
                  <c:v>4367</c:v>
                </c:pt>
                <c:pt idx="2921">
                  <c:v>4368</c:v>
                </c:pt>
                <c:pt idx="2922">
                  <c:v>4369</c:v>
                </c:pt>
                <c:pt idx="2923">
                  <c:v>4370</c:v>
                </c:pt>
                <c:pt idx="2924">
                  <c:v>4371</c:v>
                </c:pt>
                <c:pt idx="2925">
                  <c:v>4372</c:v>
                </c:pt>
                <c:pt idx="2926">
                  <c:v>4373</c:v>
                </c:pt>
                <c:pt idx="2927">
                  <c:v>4374</c:v>
                </c:pt>
                <c:pt idx="2928">
                  <c:v>4375</c:v>
                </c:pt>
                <c:pt idx="2929">
                  <c:v>4376</c:v>
                </c:pt>
                <c:pt idx="2930">
                  <c:v>4377</c:v>
                </c:pt>
                <c:pt idx="2931">
                  <c:v>4378</c:v>
                </c:pt>
                <c:pt idx="2932">
                  <c:v>4379</c:v>
                </c:pt>
                <c:pt idx="2933">
                  <c:v>4380</c:v>
                </c:pt>
                <c:pt idx="2934">
                  <c:v>4381</c:v>
                </c:pt>
                <c:pt idx="2935">
                  <c:v>4382</c:v>
                </c:pt>
                <c:pt idx="2936">
                  <c:v>4383</c:v>
                </c:pt>
                <c:pt idx="2937">
                  <c:v>4384</c:v>
                </c:pt>
                <c:pt idx="2938">
                  <c:v>4385</c:v>
                </c:pt>
                <c:pt idx="2939">
                  <c:v>4386</c:v>
                </c:pt>
                <c:pt idx="2940">
                  <c:v>4387</c:v>
                </c:pt>
                <c:pt idx="2941">
                  <c:v>4388</c:v>
                </c:pt>
                <c:pt idx="2942">
                  <c:v>4389</c:v>
                </c:pt>
                <c:pt idx="2943">
                  <c:v>4390</c:v>
                </c:pt>
                <c:pt idx="2944">
                  <c:v>4391</c:v>
                </c:pt>
                <c:pt idx="2945">
                  <c:v>4392</c:v>
                </c:pt>
                <c:pt idx="2946">
                  <c:v>4393</c:v>
                </c:pt>
                <c:pt idx="2947">
                  <c:v>4394</c:v>
                </c:pt>
                <c:pt idx="2948">
                  <c:v>4395</c:v>
                </c:pt>
                <c:pt idx="2949">
                  <c:v>4396</c:v>
                </c:pt>
                <c:pt idx="2950">
                  <c:v>4397</c:v>
                </c:pt>
                <c:pt idx="2951">
                  <c:v>4398</c:v>
                </c:pt>
                <c:pt idx="2952">
                  <c:v>4399</c:v>
                </c:pt>
                <c:pt idx="2953">
                  <c:v>4400</c:v>
                </c:pt>
                <c:pt idx="2954">
                  <c:v>4401</c:v>
                </c:pt>
                <c:pt idx="2955">
                  <c:v>4402</c:v>
                </c:pt>
                <c:pt idx="2956">
                  <c:v>4403</c:v>
                </c:pt>
                <c:pt idx="2957">
                  <c:v>4404</c:v>
                </c:pt>
                <c:pt idx="2958">
                  <c:v>4405</c:v>
                </c:pt>
                <c:pt idx="2959">
                  <c:v>4406</c:v>
                </c:pt>
                <c:pt idx="2960">
                  <c:v>4407</c:v>
                </c:pt>
                <c:pt idx="2961">
                  <c:v>4408</c:v>
                </c:pt>
                <c:pt idx="2962">
                  <c:v>4409</c:v>
                </c:pt>
                <c:pt idx="2963">
                  <c:v>4410</c:v>
                </c:pt>
                <c:pt idx="2964">
                  <c:v>4411</c:v>
                </c:pt>
                <c:pt idx="2965">
                  <c:v>4412</c:v>
                </c:pt>
                <c:pt idx="2966">
                  <c:v>4413</c:v>
                </c:pt>
                <c:pt idx="2967">
                  <c:v>4414</c:v>
                </c:pt>
                <c:pt idx="2968">
                  <c:v>4415</c:v>
                </c:pt>
                <c:pt idx="2969">
                  <c:v>4416</c:v>
                </c:pt>
                <c:pt idx="2970">
                  <c:v>4417</c:v>
                </c:pt>
                <c:pt idx="2971">
                  <c:v>4418</c:v>
                </c:pt>
                <c:pt idx="2972">
                  <c:v>4419</c:v>
                </c:pt>
                <c:pt idx="2973">
                  <c:v>4420</c:v>
                </c:pt>
                <c:pt idx="2974">
                  <c:v>4421</c:v>
                </c:pt>
                <c:pt idx="2975">
                  <c:v>4422</c:v>
                </c:pt>
                <c:pt idx="2976">
                  <c:v>4423</c:v>
                </c:pt>
                <c:pt idx="2977">
                  <c:v>4424</c:v>
                </c:pt>
                <c:pt idx="2978">
                  <c:v>4425</c:v>
                </c:pt>
                <c:pt idx="2979">
                  <c:v>4426</c:v>
                </c:pt>
                <c:pt idx="2980">
                  <c:v>4427</c:v>
                </c:pt>
                <c:pt idx="2981">
                  <c:v>4428</c:v>
                </c:pt>
                <c:pt idx="2982">
                  <c:v>4429</c:v>
                </c:pt>
                <c:pt idx="2983">
                  <c:v>4430</c:v>
                </c:pt>
                <c:pt idx="2984">
                  <c:v>4431</c:v>
                </c:pt>
                <c:pt idx="2985">
                  <c:v>4432</c:v>
                </c:pt>
                <c:pt idx="2986">
                  <c:v>4433</c:v>
                </c:pt>
                <c:pt idx="2987">
                  <c:v>4434</c:v>
                </c:pt>
                <c:pt idx="2988">
                  <c:v>4435</c:v>
                </c:pt>
                <c:pt idx="2989">
                  <c:v>4436</c:v>
                </c:pt>
                <c:pt idx="2990">
                  <c:v>4437</c:v>
                </c:pt>
                <c:pt idx="2991">
                  <c:v>4438</c:v>
                </c:pt>
                <c:pt idx="2992">
                  <c:v>4439</c:v>
                </c:pt>
                <c:pt idx="2993">
                  <c:v>4440</c:v>
                </c:pt>
                <c:pt idx="2994">
                  <c:v>4441</c:v>
                </c:pt>
                <c:pt idx="2995">
                  <c:v>4442</c:v>
                </c:pt>
                <c:pt idx="2996">
                  <c:v>4443</c:v>
                </c:pt>
                <c:pt idx="2997">
                  <c:v>4444</c:v>
                </c:pt>
                <c:pt idx="2998">
                  <c:v>4445</c:v>
                </c:pt>
                <c:pt idx="2999">
                  <c:v>4446</c:v>
                </c:pt>
                <c:pt idx="3000">
                  <c:v>4447</c:v>
                </c:pt>
                <c:pt idx="3001">
                  <c:v>4448</c:v>
                </c:pt>
                <c:pt idx="3002">
                  <c:v>4449</c:v>
                </c:pt>
                <c:pt idx="3003">
                  <c:v>4450</c:v>
                </c:pt>
                <c:pt idx="3004">
                  <c:v>4451</c:v>
                </c:pt>
                <c:pt idx="3005">
                  <c:v>4452</c:v>
                </c:pt>
                <c:pt idx="3006">
                  <c:v>4453</c:v>
                </c:pt>
                <c:pt idx="3007">
                  <c:v>4454</c:v>
                </c:pt>
                <c:pt idx="3008">
                  <c:v>4455</c:v>
                </c:pt>
                <c:pt idx="3009">
                  <c:v>4456</c:v>
                </c:pt>
                <c:pt idx="3010">
                  <c:v>4457</c:v>
                </c:pt>
                <c:pt idx="3011">
                  <c:v>4458</c:v>
                </c:pt>
                <c:pt idx="3012">
                  <c:v>4459</c:v>
                </c:pt>
                <c:pt idx="3013">
                  <c:v>4460</c:v>
                </c:pt>
                <c:pt idx="3014">
                  <c:v>4461</c:v>
                </c:pt>
                <c:pt idx="3015">
                  <c:v>4462</c:v>
                </c:pt>
                <c:pt idx="3016">
                  <c:v>4463</c:v>
                </c:pt>
                <c:pt idx="3017">
                  <c:v>4464</c:v>
                </c:pt>
                <c:pt idx="3018">
                  <c:v>4465</c:v>
                </c:pt>
                <c:pt idx="3019">
                  <c:v>4466</c:v>
                </c:pt>
                <c:pt idx="3020">
                  <c:v>4467</c:v>
                </c:pt>
                <c:pt idx="3021">
                  <c:v>4468</c:v>
                </c:pt>
                <c:pt idx="3022">
                  <c:v>4469</c:v>
                </c:pt>
                <c:pt idx="3023">
                  <c:v>4470</c:v>
                </c:pt>
                <c:pt idx="3024">
                  <c:v>4471</c:v>
                </c:pt>
                <c:pt idx="3025">
                  <c:v>4472</c:v>
                </c:pt>
                <c:pt idx="3026">
                  <c:v>4473</c:v>
                </c:pt>
                <c:pt idx="3027">
                  <c:v>4474</c:v>
                </c:pt>
                <c:pt idx="3028">
                  <c:v>4475</c:v>
                </c:pt>
                <c:pt idx="3029">
                  <c:v>4476</c:v>
                </c:pt>
                <c:pt idx="3030">
                  <c:v>4477</c:v>
                </c:pt>
                <c:pt idx="3031">
                  <c:v>4478</c:v>
                </c:pt>
                <c:pt idx="3032">
                  <c:v>4479</c:v>
                </c:pt>
                <c:pt idx="3033">
                  <c:v>4480</c:v>
                </c:pt>
                <c:pt idx="3034">
                  <c:v>4481</c:v>
                </c:pt>
                <c:pt idx="3035">
                  <c:v>4482</c:v>
                </c:pt>
                <c:pt idx="3036">
                  <c:v>4483</c:v>
                </c:pt>
                <c:pt idx="3037">
                  <c:v>4484</c:v>
                </c:pt>
                <c:pt idx="3038">
                  <c:v>4485</c:v>
                </c:pt>
                <c:pt idx="3039">
                  <c:v>4486</c:v>
                </c:pt>
                <c:pt idx="3040">
                  <c:v>4487</c:v>
                </c:pt>
                <c:pt idx="3041">
                  <c:v>4488</c:v>
                </c:pt>
                <c:pt idx="3042">
                  <c:v>4489</c:v>
                </c:pt>
                <c:pt idx="3043">
                  <c:v>4490</c:v>
                </c:pt>
                <c:pt idx="3044">
                  <c:v>4491</c:v>
                </c:pt>
                <c:pt idx="3045">
                  <c:v>4492</c:v>
                </c:pt>
                <c:pt idx="3046">
                  <c:v>4493</c:v>
                </c:pt>
                <c:pt idx="3047">
                  <c:v>4494</c:v>
                </c:pt>
                <c:pt idx="3048">
                  <c:v>4495</c:v>
                </c:pt>
                <c:pt idx="3049">
                  <c:v>4496</c:v>
                </c:pt>
                <c:pt idx="3050">
                  <c:v>4497</c:v>
                </c:pt>
                <c:pt idx="3051">
                  <c:v>4498</c:v>
                </c:pt>
                <c:pt idx="3052">
                  <c:v>4499</c:v>
                </c:pt>
                <c:pt idx="3053">
                  <c:v>4500</c:v>
                </c:pt>
                <c:pt idx="3054">
                  <c:v>4501</c:v>
                </c:pt>
                <c:pt idx="3055">
                  <c:v>4502</c:v>
                </c:pt>
                <c:pt idx="3056">
                  <c:v>4503</c:v>
                </c:pt>
                <c:pt idx="3057">
                  <c:v>4504</c:v>
                </c:pt>
                <c:pt idx="3058">
                  <c:v>4505</c:v>
                </c:pt>
                <c:pt idx="3059">
                  <c:v>4506</c:v>
                </c:pt>
                <c:pt idx="3060">
                  <c:v>4507</c:v>
                </c:pt>
                <c:pt idx="3061">
                  <c:v>4508</c:v>
                </c:pt>
                <c:pt idx="3062">
                  <c:v>4509</c:v>
                </c:pt>
                <c:pt idx="3063">
                  <c:v>4510</c:v>
                </c:pt>
                <c:pt idx="3064">
                  <c:v>4511</c:v>
                </c:pt>
                <c:pt idx="3065">
                  <c:v>4512</c:v>
                </c:pt>
                <c:pt idx="3066">
                  <c:v>4513</c:v>
                </c:pt>
                <c:pt idx="3067">
                  <c:v>4514</c:v>
                </c:pt>
                <c:pt idx="3068">
                  <c:v>4515</c:v>
                </c:pt>
                <c:pt idx="3069">
                  <c:v>4516</c:v>
                </c:pt>
                <c:pt idx="3070">
                  <c:v>4517</c:v>
                </c:pt>
                <c:pt idx="3071">
                  <c:v>4518</c:v>
                </c:pt>
                <c:pt idx="3072">
                  <c:v>4519</c:v>
                </c:pt>
                <c:pt idx="3073">
                  <c:v>4520</c:v>
                </c:pt>
                <c:pt idx="3074">
                  <c:v>4521</c:v>
                </c:pt>
                <c:pt idx="3075">
                  <c:v>4522</c:v>
                </c:pt>
                <c:pt idx="3076">
                  <c:v>4523</c:v>
                </c:pt>
                <c:pt idx="3077">
                  <c:v>4524</c:v>
                </c:pt>
                <c:pt idx="3078">
                  <c:v>4525</c:v>
                </c:pt>
                <c:pt idx="3079">
                  <c:v>4526</c:v>
                </c:pt>
                <c:pt idx="3080">
                  <c:v>4527</c:v>
                </c:pt>
                <c:pt idx="3081">
                  <c:v>4528</c:v>
                </c:pt>
                <c:pt idx="3082">
                  <c:v>4529</c:v>
                </c:pt>
                <c:pt idx="3083">
                  <c:v>4530</c:v>
                </c:pt>
                <c:pt idx="3084">
                  <c:v>4531</c:v>
                </c:pt>
                <c:pt idx="3085">
                  <c:v>4532</c:v>
                </c:pt>
                <c:pt idx="3086">
                  <c:v>4533</c:v>
                </c:pt>
                <c:pt idx="3087">
                  <c:v>4534</c:v>
                </c:pt>
                <c:pt idx="3088">
                  <c:v>4535</c:v>
                </c:pt>
                <c:pt idx="3089">
                  <c:v>4536</c:v>
                </c:pt>
                <c:pt idx="3090">
                  <c:v>4537</c:v>
                </c:pt>
                <c:pt idx="3091">
                  <c:v>4538</c:v>
                </c:pt>
                <c:pt idx="3092">
                  <c:v>4539</c:v>
                </c:pt>
                <c:pt idx="3093">
                  <c:v>4540</c:v>
                </c:pt>
                <c:pt idx="3094">
                  <c:v>4541</c:v>
                </c:pt>
                <c:pt idx="3095">
                  <c:v>4542</c:v>
                </c:pt>
                <c:pt idx="3096">
                  <c:v>4543</c:v>
                </c:pt>
                <c:pt idx="3097">
                  <c:v>4544</c:v>
                </c:pt>
                <c:pt idx="3098">
                  <c:v>4545</c:v>
                </c:pt>
                <c:pt idx="3099">
                  <c:v>4546</c:v>
                </c:pt>
                <c:pt idx="3100">
                  <c:v>4547</c:v>
                </c:pt>
                <c:pt idx="3101">
                  <c:v>4548</c:v>
                </c:pt>
                <c:pt idx="3102">
                  <c:v>4549</c:v>
                </c:pt>
                <c:pt idx="3103">
                  <c:v>4550</c:v>
                </c:pt>
                <c:pt idx="3104">
                  <c:v>4551</c:v>
                </c:pt>
                <c:pt idx="3105">
                  <c:v>4552</c:v>
                </c:pt>
                <c:pt idx="3106">
                  <c:v>4553</c:v>
                </c:pt>
                <c:pt idx="3107">
                  <c:v>4554</c:v>
                </c:pt>
                <c:pt idx="3108">
                  <c:v>4555</c:v>
                </c:pt>
                <c:pt idx="3109">
                  <c:v>4556</c:v>
                </c:pt>
                <c:pt idx="3110">
                  <c:v>4557</c:v>
                </c:pt>
                <c:pt idx="3111">
                  <c:v>4558</c:v>
                </c:pt>
                <c:pt idx="3112">
                  <c:v>4559</c:v>
                </c:pt>
                <c:pt idx="3113">
                  <c:v>4560</c:v>
                </c:pt>
                <c:pt idx="3114">
                  <c:v>4561</c:v>
                </c:pt>
                <c:pt idx="3115">
                  <c:v>4562</c:v>
                </c:pt>
                <c:pt idx="3116">
                  <c:v>4563</c:v>
                </c:pt>
                <c:pt idx="3117">
                  <c:v>4564</c:v>
                </c:pt>
                <c:pt idx="3118">
                  <c:v>4565</c:v>
                </c:pt>
                <c:pt idx="3119">
                  <c:v>4566</c:v>
                </c:pt>
                <c:pt idx="3120">
                  <c:v>4567</c:v>
                </c:pt>
                <c:pt idx="3121">
                  <c:v>4568</c:v>
                </c:pt>
                <c:pt idx="3122">
                  <c:v>4569</c:v>
                </c:pt>
                <c:pt idx="3123">
                  <c:v>4570</c:v>
                </c:pt>
                <c:pt idx="3124">
                  <c:v>4571</c:v>
                </c:pt>
                <c:pt idx="3125">
                  <c:v>4572</c:v>
                </c:pt>
                <c:pt idx="3126">
                  <c:v>4573</c:v>
                </c:pt>
                <c:pt idx="3127">
                  <c:v>4574</c:v>
                </c:pt>
                <c:pt idx="3128">
                  <c:v>4575</c:v>
                </c:pt>
                <c:pt idx="3129">
                  <c:v>4576</c:v>
                </c:pt>
                <c:pt idx="3130">
                  <c:v>4577</c:v>
                </c:pt>
                <c:pt idx="3131">
                  <c:v>4578</c:v>
                </c:pt>
                <c:pt idx="3132">
                  <c:v>4579</c:v>
                </c:pt>
                <c:pt idx="3133">
                  <c:v>4580</c:v>
                </c:pt>
                <c:pt idx="3134">
                  <c:v>4581</c:v>
                </c:pt>
                <c:pt idx="3135">
                  <c:v>4582</c:v>
                </c:pt>
                <c:pt idx="3136">
                  <c:v>4583</c:v>
                </c:pt>
                <c:pt idx="3137">
                  <c:v>4584</c:v>
                </c:pt>
                <c:pt idx="3138">
                  <c:v>4585</c:v>
                </c:pt>
                <c:pt idx="3139">
                  <c:v>4586</c:v>
                </c:pt>
                <c:pt idx="3140">
                  <c:v>4587</c:v>
                </c:pt>
                <c:pt idx="3141">
                  <c:v>4588</c:v>
                </c:pt>
                <c:pt idx="3142">
                  <c:v>4589</c:v>
                </c:pt>
                <c:pt idx="3143">
                  <c:v>4590</c:v>
                </c:pt>
                <c:pt idx="3144">
                  <c:v>4591</c:v>
                </c:pt>
                <c:pt idx="3145">
                  <c:v>4592</c:v>
                </c:pt>
                <c:pt idx="3146">
                  <c:v>4593</c:v>
                </c:pt>
                <c:pt idx="3147">
                  <c:v>4594</c:v>
                </c:pt>
                <c:pt idx="3148">
                  <c:v>4595</c:v>
                </c:pt>
                <c:pt idx="3149">
                  <c:v>4596</c:v>
                </c:pt>
                <c:pt idx="3150">
                  <c:v>4597</c:v>
                </c:pt>
                <c:pt idx="3151">
                  <c:v>4598</c:v>
                </c:pt>
                <c:pt idx="3152">
                  <c:v>4599</c:v>
                </c:pt>
                <c:pt idx="3153">
                  <c:v>4600</c:v>
                </c:pt>
                <c:pt idx="3154">
                  <c:v>4601</c:v>
                </c:pt>
                <c:pt idx="3155">
                  <c:v>4602</c:v>
                </c:pt>
                <c:pt idx="3156">
                  <c:v>4603</c:v>
                </c:pt>
                <c:pt idx="3157">
                  <c:v>4604</c:v>
                </c:pt>
                <c:pt idx="3158">
                  <c:v>4605</c:v>
                </c:pt>
                <c:pt idx="3159">
                  <c:v>4606</c:v>
                </c:pt>
                <c:pt idx="3160">
                  <c:v>4607</c:v>
                </c:pt>
                <c:pt idx="3161">
                  <c:v>4608</c:v>
                </c:pt>
                <c:pt idx="3162">
                  <c:v>4609</c:v>
                </c:pt>
                <c:pt idx="3163">
                  <c:v>4610</c:v>
                </c:pt>
                <c:pt idx="3164">
                  <c:v>4611</c:v>
                </c:pt>
                <c:pt idx="3165">
                  <c:v>4612</c:v>
                </c:pt>
                <c:pt idx="3166">
                  <c:v>4613</c:v>
                </c:pt>
                <c:pt idx="3167">
                  <c:v>4614</c:v>
                </c:pt>
                <c:pt idx="3168">
                  <c:v>4615</c:v>
                </c:pt>
                <c:pt idx="3169">
                  <c:v>4616</c:v>
                </c:pt>
                <c:pt idx="3170">
                  <c:v>4617</c:v>
                </c:pt>
                <c:pt idx="3171">
                  <c:v>4618</c:v>
                </c:pt>
                <c:pt idx="3172">
                  <c:v>4619</c:v>
                </c:pt>
                <c:pt idx="3173">
                  <c:v>4620</c:v>
                </c:pt>
                <c:pt idx="3174">
                  <c:v>4621</c:v>
                </c:pt>
                <c:pt idx="3175">
                  <c:v>4622</c:v>
                </c:pt>
                <c:pt idx="3176">
                  <c:v>4623</c:v>
                </c:pt>
                <c:pt idx="3177">
                  <c:v>4624</c:v>
                </c:pt>
                <c:pt idx="3178">
                  <c:v>4625</c:v>
                </c:pt>
                <c:pt idx="3179">
                  <c:v>4626</c:v>
                </c:pt>
                <c:pt idx="3180">
                  <c:v>4627</c:v>
                </c:pt>
                <c:pt idx="3181">
                  <c:v>4628</c:v>
                </c:pt>
                <c:pt idx="3182">
                  <c:v>4629</c:v>
                </c:pt>
                <c:pt idx="3183">
                  <c:v>4630</c:v>
                </c:pt>
                <c:pt idx="3184">
                  <c:v>4631</c:v>
                </c:pt>
                <c:pt idx="3185">
                  <c:v>4632</c:v>
                </c:pt>
                <c:pt idx="3186">
                  <c:v>4633</c:v>
                </c:pt>
                <c:pt idx="3187">
                  <c:v>4634</c:v>
                </c:pt>
                <c:pt idx="3188">
                  <c:v>4635</c:v>
                </c:pt>
                <c:pt idx="3189">
                  <c:v>4636</c:v>
                </c:pt>
                <c:pt idx="3190">
                  <c:v>4637</c:v>
                </c:pt>
                <c:pt idx="3191">
                  <c:v>4638</c:v>
                </c:pt>
                <c:pt idx="3192">
                  <c:v>4639</c:v>
                </c:pt>
                <c:pt idx="3193">
                  <c:v>4640</c:v>
                </c:pt>
                <c:pt idx="3194">
                  <c:v>4641</c:v>
                </c:pt>
                <c:pt idx="3195">
                  <c:v>4642</c:v>
                </c:pt>
                <c:pt idx="3196">
                  <c:v>4643</c:v>
                </c:pt>
                <c:pt idx="3197">
                  <c:v>4644</c:v>
                </c:pt>
                <c:pt idx="3198">
                  <c:v>4645</c:v>
                </c:pt>
                <c:pt idx="3199">
                  <c:v>4646</c:v>
                </c:pt>
                <c:pt idx="3200">
                  <c:v>4647</c:v>
                </c:pt>
                <c:pt idx="3201">
                  <c:v>4648</c:v>
                </c:pt>
                <c:pt idx="3202">
                  <c:v>4649</c:v>
                </c:pt>
                <c:pt idx="3203">
                  <c:v>4650</c:v>
                </c:pt>
                <c:pt idx="3204">
                  <c:v>4651</c:v>
                </c:pt>
                <c:pt idx="3205">
                  <c:v>4652</c:v>
                </c:pt>
                <c:pt idx="3206">
                  <c:v>4653</c:v>
                </c:pt>
                <c:pt idx="3207">
                  <c:v>4654</c:v>
                </c:pt>
                <c:pt idx="3208">
                  <c:v>4655</c:v>
                </c:pt>
                <c:pt idx="3209">
                  <c:v>4656</c:v>
                </c:pt>
                <c:pt idx="3210">
                  <c:v>4657</c:v>
                </c:pt>
                <c:pt idx="3211">
                  <c:v>4658</c:v>
                </c:pt>
                <c:pt idx="3212">
                  <c:v>4659</c:v>
                </c:pt>
                <c:pt idx="3213">
                  <c:v>4660</c:v>
                </c:pt>
                <c:pt idx="3214">
                  <c:v>4661</c:v>
                </c:pt>
                <c:pt idx="3215">
                  <c:v>4662</c:v>
                </c:pt>
                <c:pt idx="3216">
                  <c:v>4663</c:v>
                </c:pt>
                <c:pt idx="3217">
                  <c:v>4664</c:v>
                </c:pt>
                <c:pt idx="3218">
                  <c:v>4665</c:v>
                </c:pt>
                <c:pt idx="3219">
                  <c:v>4666</c:v>
                </c:pt>
                <c:pt idx="3220">
                  <c:v>4667</c:v>
                </c:pt>
                <c:pt idx="3221">
                  <c:v>4668</c:v>
                </c:pt>
                <c:pt idx="3222">
                  <c:v>4669</c:v>
                </c:pt>
                <c:pt idx="3223">
                  <c:v>4670</c:v>
                </c:pt>
                <c:pt idx="3224">
                  <c:v>4671</c:v>
                </c:pt>
                <c:pt idx="3225">
                  <c:v>4672</c:v>
                </c:pt>
                <c:pt idx="3226">
                  <c:v>4673</c:v>
                </c:pt>
                <c:pt idx="3227">
                  <c:v>4674</c:v>
                </c:pt>
                <c:pt idx="3228">
                  <c:v>4675</c:v>
                </c:pt>
                <c:pt idx="3229">
                  <c:v>4676</c:v>
                </c:pt>
                <c:pt idx="3230">
                  <c:v>4677</c:v>
                </c:pt>
                <c:pt idx="3231">
                  <c:v>4678</c:v>
                </c:pt>
                <c:pt idx="3232">
                  <c:v>4679</c:v>
                </c:pt>
                <c:pt idx="3233">
                  <c:v>4680</c:v>
                </c:pt>
                <c:pt idx="3234">
                  <c:v>4681</c:v>
                </c:pt>
                <c:pt idx="3235">
                  <c:v>4682</c:v>
                </c:pt>
                <c:pt idx="3236">
                  <c:v>4683</c:v>
                </c:pt>
                <c:pt idx="3237">
                  <c:v>4684</c:v>
                </c:pt>
                <c:pt idx="3238">
                  <c:v>4685</c:v>
                </c:pt>
                <c:pt idx="3239">
                  <c:v>4686</c:v>
                </c:pt>
                <c:pt idx="3240">
                  <c:v>4687</c:v>
                </c:pt>
                <c:pt idx="3241">
                  <c:v>4688</c:v>
                </c:pt>
                <c:pt idx="3242">
                  <c:v>4689</c:v>
                </c:pt>
                <c:pt idx="3243">
                  <c:v>4690</c:v>
                </c:pt>
                <c:pt idx="3244">
                  <c:v>4691</c:v>
                </c:pt>
                <c:pt idx="3245">
                  <c:v>4692</c:v>
                </c:pt>
                <c:pt idx="3246">
                  <c:v>4693</c:v>
                </c:pt>
                <c:pt idx="3247">
                  <c:v>4694</c:v>
                </c:pt>
                <c:pt idx="3248">
                  <c:v>4695</c:v>
                </c:pt>
                <c:pt idx="3249">
                  <c:v>4696</c:v>
                </c:pt>
                <c:pt idx="3250">
                  <c:v>4697</c:v>
                </c:pt>
                <c:pt idx="3251">
                  <c:v>4698</c:v>
                </c:pt>
                <c:pt idx="3252">
                  <c:v>4699</c:v>
                </c:pt>
                <c:pt idx="3253">
                  <c:v>4700</c:v>
                </c:pt>
                <c:pt idx="3254">
                  <c:v>4701</c:v>
                </c:pt>
                <c:pt idx="3255">
                  <c:v>4702</c:v>
                </c:pt>
                <c:pt idx="3256">
                  <c:v>4703</c:v>
                </c:pt>
                <c:pt idx="3257">
                  <c:v>4704</c:v>
                </c:pt>
                <c:pt idx="3258">
                  <c:v>4705</c:v>
                </c:pt>
                <c:pt idx="3259">
                  <c:v>4706</c:v>
                </c:pt>
                <c:pt idx="3260">
                  <c:v>4707</c:v>
                </c:pt>
                <c:pt idx="3261">
                  <c:v>4708</c:v>
                </c:pt>
                <c:pt idx="3262">
                  <c:v>4709</c:v>
                </c:pt>
                <c:pt idx="3263">
                  <c:v>4710</c:v>
                </c:pt>
                <c:pt idx="3264">
                  <c:v>4711</c:v>
                </c:pt>
                <c:pt idx="3265">
                  <c:v>4712</c:v>
                </c:pt>
                <c:pt idx="3266">
                  <c:v>4713</c:v>
                </c:pt>
                <c:pt idx="3267">
                  <c:v>4714</c:v>
                </c:pt>
                <c:pt idx="3268">
                  <c:v>4715</c:v>
                </c:pt>
                <c:pt idx="3269">
                  <c:v>4716</c:v>
                </c:pt>
                <c:pt idx="3270">
                  <c:v>4717</c:v>
                </c:pt>
                <c:pt idx="3271">
                  <c:v>4718</c:v>
                </c:pt>
                <c:pt idx="3272">
                  <c:v>4719</c:v>
                </c:pt>
                <c:pt idx="3273">
                  <c:v>4720</c:v>
                </c:pt>
                <c:pt idx="3274">
                  <c:v>4721</c:v>
                </c:pt>
                <c:pt idx="3275">
                  <c:v>4722</c:v>
                </c:pt>
                <c:pt idx="3276">
                  <c:v>4723</c:v>
                </c:pt>
                <c:pt idx="3277">
                  <c:v>4724</c:v>
                </c:pt>
                <c:pt idx="3278">
                  <c:v>4725</c:v>
                </c:pt>
                <c:pt idx="3279">
                  <c:v>4726</c:v>
                </c:pt>
                <c:pt idx="3280">
                  <c:v>4727</c:v>
                </c:pt>
                <c:pt idx="3281">
                  <c:v>4728</c:v>
                </c:pt>
                <c:pt idx="3282">
                  <c:v>4729</c:v>
                </c:pt>
                <c:pt idx="3283">
                  <c:v>4730</c:v>
                </c:pt>
                <c:pt idx="3284">
                  <c:v>4731</c:v>
                </c:pt>
                <c:pt idx="3285">
                  <c:v>4732</c:v>
                </c:pt>
                <c:pt idx="3286">
                  <c:v>4733</c:v>
                </c:pt>
                <c:pt idx="3287">
                  <c:v>4734</c:v>
                </c:pt>
                <c:pt idx="3288">
                  <c:v>4735</c:v>
                </c:pt>
                <c:pt idx="3289">
                  <c:v>4736</c:v>
                </c:pt>
                <c:pt idx="3290">
                  <c:v>4737</c:v>
                </c:pt>
                <c:pt idx="3291">
                  <c:v>4738</c:v>
                </c:pt>
                <c:pt idx="3292">
                  <c:v>4739</c:v>
                </c:pt>
                <c:pt idx="3293">
                  <c:v>4740</c:v>
                </c:pt>
                <c:pt idx="3294">
                  <c:v>4741</c:v>
                </c:pt>
                <c:pt idx="3295">
                  <c:v>4742</c:v>
                </c:pt>
                <c:pt idx="3296">
                  <c:v>4743</c:v>
                </c:pt>
                <c:pt idx="3297">
                  <c:v>4744</c:v>
                </c:pt>
                <c:pt idx="3298">
                  <c:v>4745</c:v>
                </c:pt>
                <c:pt idx="3299">
                  <c:v>4746</c:v>
                </c:pt>
                <c:pt idx="3300">
                  <c:v>4747</c:v>
                </c:pt>
                <c:pt idx="3301">
                  <c:v>4748</c:v>
                </c:pt>
                <c:pt idx="3302">
                  <c:v>4749</c:v>
                </c:pt>
                <c:pt idx="3303">
                  <c:v>4750</c:v>
                </c:pt>
                <c:pt idx="3304">
                  <c:v>4751</c:v>
                </c:pt>
                <c:pt idx="3305">
                  <c:v>4752</c:v>
                </c:pt>
                <c:pt idx="3306">
                  <c:v>4753</c:v>
                </c:pt>
                <c:pt idx="3307">
                  <c:v>4754</c:v>
                </c:pt>
                <c:pt idx="3308">
                  <c:v>4755</c:v>
                </c:pt>
                <c:pt idx="3309">
                  <c:v>4756</c:v>
                </c:pt>
                <c:pt idx="3310">
                  <c:v>4757</c:v>
                </c:pt>
                <c:pt idx="3311">
                  <c:v>4758</c:v>
                </c:pt>
                <c:pt idx="3312">
                  <c:v>4759</c:v>
                </c:pt>
                <c:pt idx="3313">
                  <c:v>4760</c:v>
                </c:pt>
                <c:pt idx="3314">
                  <c:v>4761</c:v>
                </c:pt>
                <c:pt idx="3315">
                  <c:v>4762</c:v>
                </c:pt>
                <c:pt idx="3316">
                  <c:v>4763</c:v>
                </c:pt>
                <c:pt idx="3317">
                  <c:v>4764</c:v>
                </c:pt>
                <c:pt idx="3318">
                  <c:v>4765</c:v>
                </c:pt>
                <c:pt idx="3319">
                  <c:v>4766</c:v>
                </c:pt>
                <c:pt idx="3320">
                  <c:v>4767</c:v>
                </c:pt>
                <c:pt idx="3321">
                  <c:v>4768</c:v>
                </c:pt>
                <c:pt idx="3322">
                  <c:v>4769</c:v>
                </c:pt>
                <c:pt idx="3323">
                  <c:v>4770</c:v>
                </c:pt>
                <c:pt idx="3324">
                  <c:v>4771</c:v>
                </c:pt>
                <c:pt idx="3325">
                  <c:v>4772</c:v>
                </c:pt>
                <c:pt idx="3326">
                  <c:v>4773</c:v>
                </c:pt>
                <c:pt idx="3327">
                  <c:v>4774</c:v>
                </c:pt>
                <c:pt idx="3328">
                  <c:v>4775</c:v>
                </c:pt>
                <c:pt idx="3329">
                  <c:v>4776</c:v>
                </c:pt>
                <c:pt idx="3330">
                  <c:v>4777</c:v>
                </c:pt>
                <c:pt idx="3331">
                  <c:v>4778</c:v>
                </c:pt>
                <c:pt idx="3332">
                  <c:v>4779</c:v>
                </c:pt>
                <c:pt idx="3333">
                  <c:v>4780</c:v>
                </c:pt>
                <c:pt idx="3334">
                  <c:v>4781</c:v>
                </c:pt>
                <c:pt idx="3335">
                  <c:v>4782</c:v>
                </c:pt>
                <c:pt idx="3336">
                  <c:v>4783</c:v>
                </c:pt>
                <c:pt idx="3337">
                  <c:v>4784</c:v>
                </c:pt>
                <c:pt idx="3338">
                  <c:v>4785</c:v>
                </c:pt>
                <c:pt idx="3339">
                  <c:v>4786</c:v>
                </c:pt>
                <c:pt idx="3340">
                  <c:v>4787</c:v>
                </c:pt>
                <c:pt idx="3341">
                  <c:v>4788</c:v>
                </c:pt>
                <c:pt idx="3342">
                  <c:v>4789</c:v>
                </c:pt>
                <c:pt idx="3343">
                  <c:v>4790</c:v>
                </c:pt>
                <c:pt idx="3344">
                  <c:v>4791</c:v>
                </c:pt>
                <c:pt idx="3345">
                  <c:v>4792</c:v>
                </c:pt>
                <c:pt idx="3346">
                  <c:v>4793</c:v>
                </c:pt>
                <c:pt idx="3347">
                  <c:v>4794</c:v>
                </c:pt>
                <c:pt idx="3348">
                  <c:v>4795</c:v>
                </c:pt>
                <c:pt idx="3349">
                  <c:v>4796</c:v>
                </c:pt>
                <c:pt idx="3350">
                  <c:v>4797</c:v>
                </c:pt>
                <c:pt idx="3351">
                  <c:v>4798</c:v>
                </c:pt>
                <c:pt idx="3352">
                  <c:v>4799</c:v>
                </c:pt>
                <c:pt idx="3353">
                  <c:v>4800</c:v>
                </c:pt>
                <c:pt idx="3354">
                  <c:v>4801</c:v>
                </c:pt>
                <c:pt idx="3355">
                  <c:v>4802</c:v>
                </c:pt>
                <c:pt idx="3356">
                  <c:v>4803</c:v>
                </c:pt>
                <c:pt idx="3357">
                  <c:v>4804</c:v>
                </c:pt>
                <c:pt idx="3358">
                  <c:v>4805</c:v>
                </c:pt>
                <c:pt idx="3359">
                  <c:v>4806</c:v>
                </c:pt>
                <c:pt idx="3360">
                  <c:v>4807</c:v>
                </c:pt>
                <c:pt idx="3361">
                  <c:v>4808</c:v>
                </c:pt>
                <c:pt idx="3362">
                  <c:v>4809</c:v>
                </c:pt>
                <c:pt idx="3363">
                  <c:v>4810</c:v>
                </c:pt>
                <c:pt idx="3364">
                  <c:v>4811</c:v>
                </c:pt>
                <c:pt idx="3365">
                  <c:v>4812</c:v>
                </c:pt>
                <c:pt idx="3366">
                  <c:v>4813</c:v>
                </c:pt>
                <c:pt idx="3367">
                  <c:v>4814</c:v>
                </c:pt>
                <c:pt idx="3368">
                  <c:v>4815</c:v>
                </c:pt>
                <c:pt idx="3369">
                  <c:v>4816</c:v>
                </c:pt>
                <c:pt idx="3370">
                  <c:v>4817</c:v>
                </c:pt>
                <c:pt idx="3371">
                  <c:v>4818</c:v>
                </c:pt>
                <c:pt idx="3372">
                  <c:v>4819</c:v>
                </c:pt>
                <c:pt idx="3373">
                  <c:v>4820</c:v>
                </c:pt>
                <c:pt idx="3374">
                  <c:v>4821</c:v>
                </c:pt>
                <c:pt idx="3375">
                  <c:v>4822</c:v>
                </c:pt>
                <c:pt idx="3376">
                  <c:v>4823</c:v>
                </c:pt>
                <c:pt idx="3377">
                  <c:v>4824</c:v>
                </c:pt>
                <c:pt idx="3378">
                  <c:v>4825</c:v>
                </c:pt>
                <c:pt idx="3379">
                  <c:v>4826</c:v>
                </c:pt>
                <c:pt idx="3380">
                  <c:v>4827</c:v>
                </c:pt>
                <c:pt idx="3381">
                  <c:v>4828</c:v>
                </c:pt>
                <c:pt idx="3382">
                  <c:v>4829</c:v>
                </c:pt>
                <c:pt idx="3383">
                  <c:v>4830</c:v>
                </c:pt>
                <c:pt idx="3384">
                  <c:v>4831</c:v>
                </c:pt>
                <c:pt idx="3385">
                  <c:v>4832</c:v>
                </c:pt>
                <c:pt idx="3386">
                  <c:v>4833</c:v>
                </c:pt>
                <c:pt idx="3387">
                  <c:v>4834</c:v>
                </c:pt>
                <c:pt idx="3388">
                  <c:v>4835</c:v>
                </c:pt>
                <c:pt idx="3389">
                  <c:v>4836</c:v>
                </c:pt>
                <c:pt idx="3390">
                  <c:v>4837</c:v>
                </c:pt>
                <c:pt idx="3391">
                  <c:v>4838</c:v>
                </c:pt>
                <c:pt idx="3392">
                  <c:v>4839</c:v>
                </c:pt>
                <c:pt idx="3393">
                  <c:v>4840</c:v>
                </c:pt>
                <c:pt idx="3394">
                  <c:v>4841</c:v>
                </c:pt>
                <c:pt idx="3395">
                  <c:v>4842</c:v>
                </c:pt>
                <c:pt idx="3396">
                  <c:v>4843</c:v>
                </c:pt>
                <c:pt idx="3397">
                  <c:v>4844</c:v>
                </c:pt>
                <c:pt idx="3398">
                  <c:v>4845</c:v>
                </c:pt>
                <c:pt idx="3399">
                  <c:v>4846</c:v>
                </c:pt>
                <c:pt idx="3400">
                  <c:v>4847</c:v>
                </c:pt>
                <c:pt idx="3401">
                  <c:v>4848</c:v>
                </c:pt>
                <c:pt idx="3402">
                  <c:v>4849</c:v>
                </c:pt>
                <c:pt idx="3403">
                  <c:v>4850</c:v>
                </c:pt>
                <c:pt idx="3404">
                  <c:v>4851</c:v>
                </c:pt>
                <c:pt idx="3405">
                  <c:v>4852</c:v>
                </c:pt>
                <c:pt idx="3406">
                  <c:v>4853</c:v>
                </c:pt>
                <c:pt idx="3407">
                  <c:v>4854</c:v>
                </c:pt>
                <c:pt idx="3408">
                  <c:v>4855</c:v>
                </c:pt>
                <c:pt idx="3409">
                  <c:v>4856</c:v>
                </c:pt>
                <c:pt idx="3410">
                  <c:v>4857</c:v>
                </c:pt>
                <c:pt idx="3411">
                  <c:v>4858</c:v>
                </c:pt>
                <c:pt idx="3412">
                  <c:v>4859</c:v>
                </c:pt>
                <c:pt idx="3413">
                  <c:v>4860</c:v>
                </c:pt>
                <c:pt idx="3414">
                  <c:v>4861</c:v>
                </c:pt>
                <c:pt idx="3415">
                  <c:v>4862</c:v>
                </c:pt>
                <c:pt idx="3416">
                  <c:v>4863</c:v>
                </c:pt>
                <c:pt idx="3417">
                  <c:v>4864</c:v>
                </c:pt>
                <c:pt idx="3418">
                  <c:v>4865</c:v>
                </c:pt>
                <c:pt idx="3419">
                  <c:v>4866</c:v>
                </c:pt>
                <c:pt idx="3420">
                  <c:v>4867</c:v>
                </c:pt>
                <c:pt idx="3421">
                  <c:v>4868</c:v>
                </c:pt>
                <c:pt idx="3422">
                  <c:v>4869</c:v>
                </c:pt>
                <c:pt idx="3423">
                  <c:v>4870</c:v>
                </c:pt>
                <c:pt idx="3424">
                  <c:v>4871</c:v>
                </c:pt>
                <c:pt idx="3425">
                  <c:v>4872</c:v>
                </c:pt>
                <c:pt idx="3426">
                  <c:v>4873</c:v>
                </c:pt>
                <c:pt idx="3427">
                  <c:v>4874</c:v>
                </c:pt>
                <c:pt idx="3428">
                  <c:v>4875</c:v>
                </c:pt>
                <c:pt idx="3429">
                  <c:v>4876</c:v>
                </c:pt>
                <c:pt idx="3430">
                  <c:v>4877</c:v>
                </c:pt>
                <c:pt idx="3431">
                  <c:v>4878</c:v>
                </c:pt>
                <c:pt idx="3432">
                  <c:v>4879</c:v>
                </c:pt>
                <c:pt idx="3433">
                  <c:v>4880</c:v>
                </c:pt>
                <c:pt idx="3434">
                  <c:v>4881</c:v>
                </c:pt>
                <c:pt idx="3435">
                  <c:v>4882</c:v>
                </c:pt>
                <c:pt idx="3436">
                  <c:v>4883</c:v>
                </c:pt>
                <c:pt idx="3437">
                  <c:v>4884</c:v>
                </c:pt>
                <c:pt idx="3438">
                  <c:v>4885</c:v>
                </c:pt>
                <c:pt idx="3439">
                  <c:v>4886</c:v>
                </c:pt>
                <c:pt idx="3440">
                  <c:v>4887</c:v>
                </c:pt>
                <c:pt idx="3441">
                  <c:v>4888</c:v>
                </c:pt>
                <c:pt idx="3442">
                  <c:v>4889</c:v>
                </c:pt>
                <c:pt idx="3443">
                  <c:v>4890</c:v>
                </c:pt>
                <c:pt idx="3444">
                  <c:v>4891</c:v>
                </c:pt>
                <c:pt idx="3445">
                  <c:v>4892</c:v>
                </c:pt>
                <c:pt idx="3446">
                  <c:v>4893</c:v>
                </c:pt>
                <c:pt idx="3447">
                  <c:v>4894</c:v>
                </c:pt>
                <c:pt idx="3448">
                  <c:v>4895</c:v>
                </c:pt>
                <c:pt idx="3449">
                  <c:v>4896</c:v>
                </c:pt>
                <c:pt idx="3450">
                  <c:v>4897</c:v>
                </c:pt>
                <c:pt idx="3451">
                  <c:v>4898</c:v>
                </c:pt>
                <c:pt idx="3452">
                  <c:v>4899</c:v>
                </c:pt>
                <c:pt idx="3453">
                  <c:v>4900</c:v>
                </c:pt>
                <c:pt idx="3454">
                  <c:v>4901</c:v>
                </c:pt>
                <c:pt idx="3455">
                  <c:v>4902</c:v>
                </c:pt>
                <c:pt idx="3456">
                  <c:v>4903</c:v>
                </c:pt>
                <c:pt idx="3457">
                  <c:v>4904</c:v>
                </c:pt>
                <c:pt idx="3458">
                  <c:v>4905</c:v>
                </c:pt>
                <c:pt idx="3459">
                  <c:v>4906</c:v>
                </c:pt>
                <c:pt idx="3460">
                  <c:v>4907</c:v>
                </c:pt>
                <c:pt idx="3461">
                  <c:v>4908</c:v>
                </c:pt>
                <c:pt idx="3462">
                  <c:v>4909</c:v>
                </c:pt>
                <c:pt idx="3463">
                  <c:v>4910</c:v>
                </c:pt>
                <c:pt idx="3464">
                  <c:v>4911</c:v>
                </c:pt>
                <c:pt idx="3465">
                  <c:v>4912</c:v>
                </c:pt>
                <c:pt idx="3466">
                  <c:v>4913</c:v>
                </c:pt>
                <c:pt idx="3467">
                  <c:v>4914</c:v>
                </c:pt>
                <c:pt idx="3468">
                  <c:v>4915</c:v>
                </c:pt>
                <c:pt idx="3469">
                  <c:v>4916</c:v>
                </c:pt>
                <c:pt idx="3470">
                  <c:v>4917</c:v>
                </c:pt>
                <c:pt idx="3471">
                  <c:v>4918</c:v>
                </c:pt>
                <c:pt idx="3472">
                  <c:v>4919</c:v>
                </c:pt>
                <c:pt idx="3473">
                  <c:v>4920</c:v>
                </c:pt>
                <c:pt idx="3474">
                  <c:v>4921</c:v>
                </c:pt>
                <c:pt idx="3475">
                  <c:v>4922</c:v>
                </c:pt>
                <c:pt idx="3476">
                  <c:v>4923</c:v>
                </c:pt>
                <c:pt idx="3477">
                  <c:v>4924</c:v>
                </c:pt>
                <c:pt idx="3478">
                  <c:v>4925</c:v>
                </c:pt>
                <c:pt idx="3479">
                  <c:v>4926</c:v>
                </c:pt>
                <c:pt idx="3480">
                  <c:v>4927</c:v>
                </c:pt>
                <c:pt idx="3481">
                  <c:v>4928</c:v>
                </c:pt>
                <c:pt idx="3482">
                  <c:v>4929</c:v>
                </c:pt>
                <c:pt idx="3483">
                  <c:v>4930</c:v>
                </c:pt>
                <c:pt idx="3484">
                  <c:v>4931</c:v>
                </c:pt>
                <c:pt idx="3485">
                  <c:v>4932</c:v>
                </c:pt>
                <c:pt idx="3486">
                  <c:v>4933</c:v>
                </c:pt>
                <c:pt idx="3487">
                  <c:v>4934</c:v>
                </c:pt>
                <c:pt idx="3488">
                  <c:v>4935</c:v>
                </c:pt>
                <c:pt idx="3489">
                  <c:v>4936</c:v>
                </c:pt>
                <c:pt idx="3490">
                  <c:v>4937</c:v>
                </c:pt>
                <c:pt idx="3491">
                  <c:v>4938</c:v>
                </c:pt>
                <c:pt idx="3492">
                  <c:v>4939</c:v>
                </c:pt>
                <c:pt idx="3493">
                  <c:v>4940</c:v>
                </c:pt>
                <c:pt idx="3494">
                  <c:v>4941</c:v>
                </c:pt>
                <c:pt idx="3495">
                  <c:v>4942</c:v>
                </c:pt>
                <c:pt idx="3496">
                  <c:v>4943</c:v>
                </c:pt>
                <c:pt idx="3497">
                  <c:v>4944</c:v>
                </c:pt>
                <c:pt idx="3498">
                  <c:v>4945</c:v>
                </c:pt>
                <c:pt idx="3499">
                  <c:v>4946</c:v>
                </c:pt>
                <c:pt idx="3500">
                  <c:v>4947</c:v>
                </c:pt>
                <c:pt idx="3501">
                  <c:v>4948</c:v>
                </c:pt>
                <c:pt idx="3502">
                  <c:v>4949</c:v>
                </c:pt>
                <c:pt idx="3503">
                  <c:v>4950</c:v>
                </c:pt>
                <c:pt idx="3504">
                  <c:v>4951</c:v>
                </c:pt>
                <c:pt idx="3505">
                  <c:v>4952</c:v>
                </c:pt>
                <c:pt idx="3506">
                  <c:v>4953</c:v>
                </c:pt>
                <c:pt idx="3507">
                  <c:v>4954</c:v>
                </c:pt>
                <c:pt idx="3508">
                  <c:v>4955</c:v>
                </c:pt>
                <c:pt idx="3509">
                  <c:v>4956</c:v>
                </c:pt>
                <c:pt idx="3510">
                  <c:v>4957</c:v>
                </c:pt>
                <c:pt idx="3511">
                  <c:v>4958</c:v>
                </c:pt>
                <c:pt idx="3512">
                  <c:v>4959</c:v>
                </c:pt>
                <c:pt idx="3513">
                  <c:v>4960</c:v>
                </c:pt>
                <c:pt idx="3514">
                  <c:v>4961</c:v>
                </c:pt>
                <c:pt idx="3515">
                  <c:v>4962</c:v>
                </c:pt>
                <c:pt idx="3516">
                  <c:v>4963</c:v>
                </c:pt>
                <c:pt idx="3517">
                  <c:v>4964</c:v>
                </c:pt>
                <c:pt idx="3518">
                  <c:v>4965</c:v>
                </c:pt>
                <c:pt idx="3519">
                  <c:v>4966</c:v>
                </c:pt>
                <c:pt idx="3520">
                  <c:v>4967</c:v>
                </c:pt>
                <c:pt idx="3521">
                  <c:v>4968</c:v>
                </c:pt>
                <c:pt idx="3522">
                  <c:v>4969</c:v>
                </c:pt>
                <c:pt idx="3523">
                  <c:v>4970</c:v>
                </c:pt>
                <c:pt idx="3524">
                  <c:v>4971</c:v>
                </c:pt>
                <c:pt idx="3525">
                  <c:v>4972</c:v>
                </c:pt>
                <c:pt idx="3526">
                  <c:v>4973</c:v>
                </c:pt>
                <c:pt idx="3527">
                  <c:v>4974</c:v>
                </c:pt>
                <c:pt idx="3528">
                  <c:v>4975</c:v>
                </c:pt>
                <c:pt idx="3529">
                  <c:v>4976</c:v>
                </c:pt>
                <c:pt idx="3530">
                  <c:v>4977</c:v>
                </c:pt>
                <c:pt idx="3531">
                  <c:v>4978</c:v>
                </c:pt>
                <c:pt idx="3532">
                  <c:v>4979</c:v>
                </c:pt>
                <c:pt idx="3533">
                  <c:v>4980</c:v>
                </c:pt>
                <c:pt idx="3534">
                  <c:v>4981</c:v>
                </c:pt>
                <c:pt idx="3535">
                  <c:v>4982</c:v>
                </c:pt>
                <c:pt idx="3536">
                  <c:v>4983</c:v>
                </c:pt>
                <c:pt idx="3537">
                  <c:v>4984</c:v>
                </c:pt>
                <c:pt idx="3538">
                  <c:v>4985</c:v>
                </c:pt>
                <c:pt idx="3539">
                  <c:v>4986</c:v>
                </c:pt>
                <c:pt idx="3540">
                  <c:v>4987</c:v>
                </c:pt>
                <c:pt idx="3541">
                  <c:v>4988</c:v>
                </c:pt>
                <c:pt idx="3542">
                  <c:v>4989</c:v>
                </c:pt>
                <c:pt idx="3543">
                  <c:v>4990</c:v>
                </c:pt>
                <c:pt idx="3544">
                  <c:v>4991</c:v>
                </c:pt>
                <c:pt idx="3545">
                  <c:v>4992</c:v>
                </c:pt>
                <c:pt idx="3546">
                  <c:v>4993</c:v>
                </c:pt>
                <c:pt idx="3547">
                  <c:v>4994</c:v>
                </c:pt>
                <c:pt idx="3548">
                  <c:v>4995</c:v>
                </c:pt>
                <c:pt idx="3549">
                  <c:v>4996</c:v>
                </c:pt>
                <c:pt idx="3550">
                  <c:v>4997</c:v>
                </c:pt>
                <c:pt idx="3551">
                  <c:v>4998</c:v>
                </c:pt>
                <c:pt idx="3552">
                  <c:v>4999</c:v>
                </c:pt>
                <c:pt idx="3553">
                  <c:v>5000</c:v>
                </c:pt>
                <c:pt idx="3554">
                  <c:v>5001</c:v>
                </c:pt>
                <c:pt idx="3555">
                  <c:v>5002</c:v>
                </c:pt>
                <c:pt idx="3556">
                  <c:v>5003</c:v>
                </c:pt>
                <c:pt idx="3557">
                  <c:v>5004</c:v>
                </c:pt>
                <c:pt idx="3558">
                  <c:v>5005</c:v>
                </c:pt>
                <c:pt idx="3559">
                  <c:v>5006</c:v>
                </c:pt>
                <c:pt idx="3560">
                  <c:v>5007</c:v>
                </c:pt>
                <c:pt idx="3561">
                  <c:v>5008</c:v>
                </c:pt>
                <c:pt idx="3562">
                  <c:v>5009</c:v>
                </c:pt>
                <c:pt idx="3563">
                  <c:v>5010</c:v>
                </c:pt>
                <c:pt idx="3564">
                  <c:v>5011</c:v>
                </c:pt>
                <c:pt idx="3565">
                  <c:v>5012</c:v>
                </c:pt>
                <c:pt idx="3566">
                  <c:v>5013</c:v>
                </c:pt>
                <c:pt idx="3567">
                  <c:v>5014</c:v>
                </c:pt>
                <c:pt idx="3568">
                  <c:v>5015</c:v>
                </c:pt>
                <c:pt idx="3569">
                  <c:v>5016</c:v>
                </c:pt>
                <c:pt idx="3570">
                  <c:v>5017</c:v>
                </c:pt>
                <c:pt idx="3571">
                  <c:v>5018</c:v>
                </c:pt>
                <c:pt idx="3572">
                  <c:v>5019</c:v>
                </c:pt>
                <c:pt idx="3573">
                  <c:v>5020</c:v>
                </c:pt>
                <c:pt idx="3574">
                  <c:v>5021</c:v>
                </c:pt>
                <c:pt idx="3575">
                  <c:v>5022</c:v>
                </c:pt>
                <c:pt idx="3576">
                  <c:v>5023</c:v>
                </c:pt>
                <c:pt idx="3577">
                  <c:v>5024</c:v>
                </c:pt>
                <c:pt idx="3578">
                  <c:v>5025</c:v>
                </c:pt>
                <c:pt idx="3579">
                  <c:v>5026</c:v>
                </c:pt>
                <c:pt idx="3580">
                  <c:v>5027</c:v>
                </c:pt>
                <c:pt idx="3581">
                  <c:v>5028</c:v>
                </c:pt>
                <c:pt idx="3582">
                  <c:v>5029</c:v>
                </c:pt>
                <c:pt idx="3583">
                  <c:v>5030</c:v>
                </c:pt>
                <c:pt idx="3584">
                  <c:v>5031</c:v>
                </c:pt>
                <c:pt idx="3585">
                  <c:v>5032</c:v>
                </c:pt>
                <c:pt idx="3586">
                  <c:v>5033</c:v>
                </c:pt>
                <c:pt idx="3587">
                  <c:v>5034</c:v>
                </c:pt>
                <c:pt idx="3588">
                  <c:v>5035</c:v>
                </c:pt>
                <c:pt idx="3589">
                  <c:v>5036</c:v>
                </c:pt>
                <c:pt idx="3590">
                  <c:v>5037</c:v>
                </c:pt>
                <c:pt idx="3591">
                  <c:v>5038</c:v>
                </c:pt>
                <c:pt idx="3592">
                  <c:v>5039</c:v>
                </c:pt>
                <c:pt idx="3593">
                  <c:v>5040</c:v>
                </c:pt>
                <c:pt idx="3594">
                  <c:v>5041</c:v>
                </c:pt>
                <c:pt idx="3595">
                  <c:v>5042</c:v>
                </c:pt>
                <c:pt idx="3596">
                  <c:v>5043</c:v>
                </c:pt>
                <c:pt idx="3597">
                  <c:v>5044</c:v>
                </c:pt>
                <c:pt idx="3598">
                  <c:v>5045</c:v>
                </c:pt>
                <c:pt idx="3599">
                  <c:v>5046</c:v>
                </c:pt>
                <c:pt idx="3600">
                  <c:v>5047</c:v>
                </c:pt>
                <c:pt idx="3601">
                  <c:v>5048</c:v>
                </c:pt>
                <c:pt idx="3602">
                  <c:v>5049</c:v>
                </c:pt>
                <c:pt idx="3603">
                  <c:v>5050</c:v>
                </c:pt>
                <c:pt idx="3604">
                  <c:v>5051</c:v>
                </c:pt>
                <c:pt idx="3605">
                  <c:v>5052</c:v>
                </c:pt>
                <c:pt idx="3606">
                  <c:v>5053</c:v>
                </c:pt>
                <c:pt idx="3607">
                  <c:v>5054</c:v>
                </c:pt>
                <c:pt idx="3608">
                  <c:v>5055</c:v>
                </c:pt>
                <c:pt idx="3609">
                  <c:v>5056</c:v>
                </c:pt>
                <c:pt idx="3610">
                  <c:v>5057</c:v>
                </c:pt>
                <c:pt idx="3611">
                  <c:v>5058</c:v>
                </c:pt>
                <c:pt idx="3612">
                  <c:v>5059</c:v>
                </c:pt>
                <c:pt idx="3613">
                  <c:v>5060</c:v>
                </c:pt>
                <c:pt idx="3614">
                  <c:v>5061</c:v>
                </c:pt>
                <c:pt idx="3615">
                  <c:v>5062</c:v>
                </c:pt>
                <c:pt idx="3616">
                  <c:v>5063</c:v>
                </c:pt>
                <c:pt idx="3617">
                  <c:v>5064</c:v>
                </c:pt>
                <c:pt idx="3618">
                  <c:v>5065</c:v>
                </c:pt>
                <c:pt idx="3619">
                  <c:v>5066</c:v>
                </c:pt>
                <c:pt idx="3620">
                  <c:v>5067</c:v>
                </c:pt>
                <c:pt idx="3621">
                  <c:v>5068</c:v>
                </c:pt>
                <c:pt idx="3622">
                  <c:v>5069</c:v>
                </c:pt>
                <c:pt idx="3623">
                  <c:v>5070</c:v>
                </c:pt>
                <c:pt idx="3624">
                  <c:v>5071</c:v>
                </c:pt>
                <c:pt idx="3625">
                  <c:v>5072</c:v>
                </c:pt>
                <c:pt idx="3626">
                  <c:v>5073</c:v>
                </c:pt>
                <c:pt idx="3627">
                  <c:v>5074</c:v>
                </c:pt>
                <c:pt idx="3628">
                  <c:v>5075</c:v>
                </c:pt>
                <c:pt idx="3629">
                  <c:v>5076</c:v>
                </c:pt>
                <c:pt idx="3630">
                  <c:v>5077</c:v>
                </c:pt>
                <c:pt idx="3631">
                  <c:v>5078</c:v>
                </c:pt>
                <c:pt idx="3632">
                  <c:v>5079</c:v>
                </c:pt>
                <c:pt idx="3633">
                  <c:v>5080</c:v>
                </c:pt>
                <c:pt idx="3634">
                  <c:v>5081</c:v>
                </c:pt>
                <c:pt idx="3635">
                  <c:v>5082</c:v>
                </c:pt>
                <c:pt idx="3636">
                  <c:v>5083</c:v>
                </c:pt>
                <c:pt idx="3637">
                  <c:v>5084</c:v>
                </c:pt>
                <c:pt idx="3638">
                  <c:v>5085</c:v>
                </c:pt>
                <c:pt idx="3639">
                  <c:v>5086</c:v>
                </c:pt>
                <c:pt idx="3640">
                  <c:v>5087</c:v>
                </c:pt>
                <c:pt idx="3641">
                  <c:v>5088</c:v>
                </c:pt>
                <c:pt idx="3642">
                  <c:v>5089</c:v>
                </c:pt>
                <c:pt idx="3643">
                  <c:v>5090</c:v>
                </c:pt>
                <c:pt idx="3644">
                  <c:v>5091</c:v>
                </c:pt>
                <c:pt idx="3645">
                  <c:v>5092</c:v>
                </c:pt>
                <c:pt idx="3646">
                  <c:v>5093</c:v>
                </c:pt>
                <c:pt idx="3647">
                  <c:v>5094</c:v>
                </c:pt>
                <c:pt idx="3648">
                  <c:v>5095</c:v>
                </c:pt>
                <c:pt idx="3649">
                  <c:v>5096</c:v>
                </c:pt>
                <c:pt idx="3650">
                  <c:v>5097</c:v>
                </c:pt>
                <c:pt idx="3651">
                  <c:v>5098</c:v>
                </c:pt>
                <c:pt idx="3652">
                  <c:v>5099</c:v>
                </c:pt>
                <c:pt idx="3653">
                  <c:v>5100</c:v>
                </c:pt>
                <c:pt idx="3654">
                  <c:v>5101</c:v>
                </c:pt>
                <c:pt idx="3655">
                  <c:v>5102</c:v>
                </c:pt>
                <c:pt idx="3656">
                  <c:v>5103</c:v>
                </c:pt>
                <c:pt idx="3657">
                  <c:v>5104</c:v>
                </c:pt>
                <c:pt idx="3658">
                  <c:v>5105</c:v>
                </c:pt>
                <c:pt idx="3659">
                  <c:v>5106</c:v>
                </c:pt>
                <c:pt idx="3660">
                  <c:v>5107</c:v>
                </c:pt>
                <c:pt idx="3661">
                  <c:v>5108</c:v>
                </c:pt>
                <c:pt idx="3662">
                  <c:v>5109</c:v>
                </c:pt>
                <c:pt idx="3663">
                  <c:v>5110</c:v>
                </c:pt>
                <c:pt idx="3664">
                  <c:v>5111</c:v>
                </c:pt>
                <c:pt idx="3665">
                  <c:v>5112</c:v>
                </c:pt>
                <c:pt idx="3666">
                  <c:v>5113</c:v>
                </c:pt>
                <c:pt idx="3667">
                  <c:v>5114</c:v>
                </c:pt>
                <c:pt idx="3668">
                  <c:v>5115</c:v>
                </c:pt>
                <c:pt idx="3669">
                  <c:v>5116</c:v>
                </c:pt>
                <c:pt idx="3670">
                  <c:v>5117</c:v>
                </c:pt>
                <c:pt idx="3671">
                  <c:v>5118</c:v>
                </c:pt>
                <c:pt idx="3672">
                  <c:v>5119</c:v>
                </c:pt>
                <c:pt idx="3673">
                  <c:v>5120</c:v>
                </c:pt>
                <c:pt idx="3674">
                  <c:v>5121</c:v>
                </c:pt>
                <c:pt idx="3675">
                  <c:v>5122</c:v>
                </c:pt>
                <c:pt idx="3676">
                  <c:v>5123</c:v>
                </c:pt>
                <c:pt idx="3677">
                  <c:v>5124</c:v>
                </c:pt>
                <c:pt idx="3678">
                  <c:v>5125</c:v>
                </c:pt>
                <c:pt idx="3679">
                  <c:v>5126</c:v>
                </c:pt>
                <c:pt idx="3680">
                  <c:v>5127</c:v>
                </c:pt>
                <c:pt idx="3681">
                  <c:v>5128</c:v>
                </c:pt>
                <c:pt idx="3682">
                  <c:v>5129</c:v>
                </c:pt>
                <c:pt idx="3683">
                  <c:v>5130</c:v>
                </c:pt>
                <c:pt idx="3684">
                  <c:v>5131</c:v>
                </c:pt>
                <c:pt idx="3685">
                  <c:v>5132</c:v>
                </c:pt>
                <c:pt idx="3686">
                  <c:v>5133</c:v>
                </c:pt>
                <c:pt idx="3687">
                  <c:v>5134</c:v>
                </c:pt>
                <c:pt idx="3688">
                  <c:v>5135</c:v>
                </c:pt>
                <c:pt idx="3689">
                  <c:v>5136</c:v>
                </c:pt>
                <c:pt idx="3690">
                  <c:v>5137</c:v>
                </c:pt>
                <c:pt idx="3691">
                  <c:v>5138</c:v>
                </c:pt>
                <c:pt idx="3692">
                  <c:v>5139</c:v>
                </c:pt>
                <c:pt idx="3693">
                  <c:v>5140</c:v>
                </c:pt>
                <c:pt idx="3694">
                  <c:v>5141</c:v>
                </c:pt>
                <c:pt idx="3695">
                  <c:v>5142</c:v>
                </c:pt>
                <c:pt idx="3696">
                  <c:v>5143</c:v>
                </c:pt>
                <c:pt idx="3697">
                  <c:v>5144</c:v>
                </c:pt>
                <c:pt idx="3698">
                  <c:v>5145</c:v>
                </c:pt>
                <c:pt idx="3699">
                  <c:v>5146</c:v>
                </c:pt>
                <c:pt idx="3700">
                  <c:v>5147</c:v>
                </c:pt>
                <c:pt idx="3701">
                  <c:v>5148</c:v>
                </c:pt>
                <c:pt idx="3702">
                  <c:v>5149</c:v>
                </c:pt>
                <c:pt idx="3703">
                  <c:v>5150</c:v>
                </c:pt>
                <c:pt idx="3704">
                  <c:v>5151</c:v>
                </c:pt>
                <c:pt idx="3705">
                  <c:v>5152</c:v>
                </c:pt>
                <c:pt idx="3706">
                  <c:v>5153</c:v>
                </c:pt>
                <c:pt idx="3707">
                  <c:v>5154</c:v>
                </c:pt>
                <c:pt idx="3708">
                  <c:v>5155</c:v>
                </c:pt>
                <c:pt idx="3709">
                  <c:v>5156</c:v>
                </c:pt>
                <c:pt idx="3710">
                  <c:v>5157</c:v>
                </c:pt>
                <c:pt idx="3711">
                  <c:v>5158</c:v>
                </c:pt>
                <c:pt idx="3712">
                  <c:v>5159</c:v>
                </c:pt>
                <c:pt idx="3713">
                  <c:v>5160</c:v>
                </c:pt>
                <c:pt idx="3714">
                  <c:v>5161</c:v>
                </c:pt>
                <c:pt idx="3715">
                  <c:v>5162</c:v>
                </c:pt>
                <c:pt idx="3716">
                  <c:v>5163</c:v>
                </c:pt>
                <c:pt idx="3717">
                  <c:v>5164</c:v>
                </c:pt>
                <c:pt idx="3718">
                  <c:v>5165</c:v>
                </c:pt>
                <c:pt idx="3719">
                  <c:v>5166</c:v>
                </c:pt>
                <c:pt idx="3720">
                  <c:v>5167</c:v>
                </c:pt>
                <c:pt idx="3721">
                  <c:v>5168</c:v>
                </c:pt>
                <c:pt idx="3722">
                  <c:v>5169</c:v>
                </c:pt>
                <c:pt idx="3723">
                  <c:v>5170</c:v>
                </c:pt>
                <c:pt idx="3724">
                  <c:v>5171</c:v>
                </c:pt>
                <c:pt idx="3725">
                  <c:v>5172</c:v>
                </c:pt>
                <c:pt idx="3726">
                  <c:v>5173</c:v>
                </c:pt>
                <c:pt idx="3727">
                  <c:v>5174</c:v>
                </c:pt>
                <c:pt idx="3728">
                  <c:v>5175</c:v>
                </c:pt>
                <c:pt idx="3729">
                  <c:v>5176</c:v>
                </c:pt>
                <c:pt idx="3730">
                  <c:v>5177</c:v>
                </c:pt>
                <c:pt idx="3731">
                  <c:v>5178</c:v>
                </c:pt>
                <c:pt idx="3732">
                  <c:v>5179</c:v>
                </c:pt>
                <c:pt idx="3733">
                  <c:v>5180</c:v>
                </c:pt>
                <c:pt idx="3734">
                  <c:v>5181</c:v>
                </c:pt>
                <c:pt idx="3735">
                  <c:v>5182</c:v>
                </c:pt>
                <c:pt idx="3736">
                  <c:v>5183</c:v>
                </c:pt>
                <c:pt idx="3737">
                  <c:v>5184</c:v>
                </c:pt>
                <c:pt idx="3738">
                  <c:v>5185</c:v>
                </c:pt>
                <c:pt idx="3739">
                  <c:v>5186</c:v>
                </c:pt>
                <c:pt idx="3740">
                  <c:v>5187</c:v>
                </c:pt>
                <c:pt idx="3741">
                  <c:v>5188</c:v>
                </c:pt>
                <c:pt idx="3742">
                  <c:v>5189</c:v>
                </c:pt>
                <c:pt idx="3743">
                  <c:v>5190</c:v>
                </c:pt>
                <c:pt idx="3744">
                  <c:v>5191</c:v>
                </c:pt>
                <c:pt idx="3745">
                  <c:v>5192</c:v>
                </c:pt>
                <c:pt idx="3746">
                  <c:v>5193</c:v>
                </c:pt>
                <c:pt idx="3747">
                  <c:v>5194</c:v>
                </c:pt>
                <c:pt idx="3748">
                  <c:v>5195</c:v>
                </c:pt>
                <c:pt idx="3749">
                  <c:v>5196</c:v>
                </c:pt>
                <c:pt idx="3750">
                  <c:v>5197</c:v>
                </c:pt>
                <c:pt idx="3751">
                  <c:v>5198</c:v>
                </c:pt>
                <c:pt idx="3752">
                  <c:v>5199</c:v>
                </c:pt>
                <c:pt idx="3753">
                  <c:v>5200</c:v>
                </c:pt>
                <c:pt idx="3754">
                  <c:v>5201</c:v>
                </c:pt>
                <c:pt idx="3755">
                  <c:v>5202</c:v>
                </c:pt>
                <c:pt idx="3756">
                  <c:v>5203</c:v>
                </c:pt>
                <c:pt idx="3757">
                  <c:v>5204</c:v>
                </c:pt>
                <c:pt idx="3758">
                  <c:v>5205</c:v>
                </c:pt>
                <c:pt idx="3759">
                  <c:v>5206</c:v>
                </c:pt>
                <c:pt idx="3760">
                  <c:v>5207</c:v>
                </c:pt>
                <c:pt idx="3761">
                  <c:v>5208</c:v>
                </c:pt>
                <c:pt idx="3762">
                  <c:v>5209</c:v>
                </c:pt>
                <c:pt idx="3763">
                  <c:v>5210</c:v>
                </c:pt>
                <c:pt idx="3764">
                  <c:v>5211</c:v>
                </c:pt>
                <c:pt idx="3765">
                  <c:v>5212</c:v>
                </c:pt>
                <c:pt idx="3766">
                  <c:v>5213</c:v>
                </c:pt>
                <c:pt idx="3767">
                  <c:v>5214</c:v>
                </c:pt>
                <c:pt idx="3768">
                  <c:v>5215</c:v>
                </c:pt>
                <c:pt idx="3769">
                  <c:v>5216</c:v>
                </c:pt>
                <c:pt idx="3770">
                  <c:v>5217</c:v>
                </c:pt>
                <c:pt idx="3771">
                  <c:v>5218</c:v>
                </c:pt>
                <c:pt idx="3772">
                  <c:v>5219</c:v>
                </c:pt>
                <c:pt idx="3773">
                  <c:v>5220</c:v>
                </c:pt>
                <c:pt idx="3774">
                  <c:v>5221</c:v>
                </c:pt>
                <c:pt idx="3775">
                  <c:v>5222</c:v>
                </c:pt>
                <c:pt idx="3776">
                  <c:v>5223</c:v>
                </c:pt>
                <c:pt idx="3777">
                  <c:v>5224</c:v>
                </c:pt>
                <c:pt idx="3778">
                  <c:v>5225</c:v>
                </c:pt>
                <c:pt idx="3779">
                  <c:v>5226</c:v>
                </c:pt>
                <c:pt idx="3780">
                  <c:v>5227</c:v>
                </c:pt>
                <c:pt idx="3781">
                  <c:v>5228</c:v>
                </c:pt>
                <c:pt idx="3782">
                  <c:v>5229</c:v>
                </c:pt>
                <c:pt idx="3783">
                  <c:v>5230</c:v>
                </c:pt>
                <c:pt idx="3784">
                  <c:v>5231</c:v>
                </c:pt>
                <c:pt idx="3785">
                  <c:v>5232</c:v>
                </c:pt>
                <c:pt idx="3786">
                  <c:v>5233</c:v>
                </c:pt>
                <c:pt idx="3787">
                  <c:v>5234</c:v>
                </c:pt>
                <c:pt idx="3788">
                  <c:v>5235</c:v>
                </c:pt>
                <c:pt idx="3789">
                  <c:v>5236</c:v>
                </c:pt>
                <c:pt idx="3790">
                  <c:v>5237</c:v>
                </c:pt>
                <c:pt idx="3791">
                  <c:v>5238</c:v>
                </c:pt>
                <c:pt idx="3792">
                  <c:v>5239</c:v>
                </c:pt>
                <c:pt idx="3793">
                  <c:v>5240</c:v>
                </c:pt>
                <c:pt idx="3794">
                  <c:v>5241</c:v>
                </c:pt>
                <c:pt idx="3795">
                  <c:v>5242</c:v>
                </c:pt>
                <c:pt idx="3796">
                  <c:v>5243</c:v>
                </c:pt>
                <c:pt idx="3797">
                  <c:v>5244</c:v>
                </c:pt>
                <c:pt idx="3798">
                  <c:v>5245</c:v>
                </c:pt>
                <c:pt idx="3799">
                  <c:v>5246</c:v>
                </c:pt>
                <c:pt idx="3800">
                  <c:v>5247</c:v>
                </c:pt>
                <c:pt idx="3801">
                  <c:v>5248</c:v>
                </c:pt>
                <c:pt idx="3802">
                  <c:v>5249</c:v>
                </c:pt>
                <c:pt idx="3803">
                  <c:v>5250</c:v>
                </c:pt>
                <c:pt idx="3804">
                  <c:v>5251</c:v>
                </c:pt>
                <c:pt idx="3805">
                  <c:v>5252</c:v>
                </c:pt>
                <c:pt idx="3806">
                  <c:v>5253</c:v>
                </c:pt>
                <c:pt idx="3807">
                  <c:v>5254</c:v>
                </c:pt>
                <c:pt idx="3808">
                  <c:v>5255</c:v>
                </c:pt>
                <c:pt idx="3809">
                  <c:v>5256</c:v>
                </c:pt>
                <c:pt idx="3810">
                  <c:v>5257</c:v>
                </c:pt>
                <c:pt idx="3811">
                  <c:v>5258</c:v>
                </c:pt>
                <c:pt idx="3812">
                  <c:v>5259</c:v>
                </c:pt>
                <c:pt idx="3813">
                  <c:v>5260</c:v>
                </c:pt>
                <c:pt idx="3814">
                  <c:v>5261</c:v>
                </c:pt>
                <c:pt idx="3815">
                  <c:v>5262</c:v>
                </c:pt>
                <c:pt idx="3816">
                  <c:v>5263</c:v>
                </c:pt>
                <c:pt idx="3817">
                  <c:v>5264</c:v>
                </c:pt>
                <c:pt idx="3818">
                  <c:v>5265</c:v>
                </c:pt>
                <c:pt idx="3819">
                  <c:v>5266</c:v>
                </c:pt>
                <c:pt idx="3820">
                  <c:v>5267</c:v>
                </c:pt>
                <c:pt idx="3821">
                  <c:v>5268</c:v>
                </c:pt>
                <c:pt idx="3822">
                  <c:v>5269</c:v>
                </c:pt>
                <c:pt idx="3823">
                  <c:v>5270</c:v>
                </c:pt>
                <c:pt idx="3824">
                  <c:v>5271</c:v>
                </c:pt>
                <c:pt idx="3825">
                  <c:v>5272</c:v>
                </c:pt>
                <c:pt idx="3826">
                  <c:v>5273</c:v>
                </c:pt>
                <c:pt idx="3827">
                  <c:v>5274</c:v>
                </c:pt>
                <c:pt idx="3828">
                  <c:v>5275</c:v>
                </c:pt>
                <c:pt idx="3829">
                  <c:v>5276</c:v>
                </c:pt>
                <c:pt idx="3830">
                  <c:v>5277</c:v>
                </c:pt>
                <c:pt idx="3831">
                  <c:v>5278</c:v>
                </c:pt>
                <c:pt idx="3832">
                  <c:v>5279</c:v>
                </c:pt>
                <c:pt idx="3833">
                  <c:v>5280</c:v>
                </c:pt>
                <c:pt idx="3834">
                  <c:v>5281</c:v>
                </c:pt>
                <c:pt idx="3835">
                  <c:v>5282</c:v>
                </c:pt>
                <c:pt idx="3836">
                  <c:v>5283</c:v>
                </c:pt>
                <c:pt idx="3837">
                  <c:v>5284</c:v>
                </c:pt>
                <c:pt idx="3838">
                  <c:v>5285</c:v>
                </c:pt>
                <c:pt idx="3839">
                  <c:v>5286</c:v>
                </c:pt>
                <c:pt idx="3840">
                  <c:v>5287</c:v>
                </c:pt>
                <c:pt idx="3841">
                  <c:v>5288</c:v>
                </c:pt>
                <c:pt idx="3842">
                  <c:v>5289</c:v>
                </c:pt>
                <c:pt idx="3843">
                  <c:v>5290</c:v>
                </c:pt>
                <c:pt idx="3844">
                  <c:v>5291</c:v>
                </c:pt>
                <c:pt idx="3845">
                  <c:v>5292</c:v>
                </c:pt>
                <c:pt idx="3846">
                  <c:v>5293</c:v>
                </c:pt>
                <c:pt idx="3847">
                  <c:v>5294</c:v>
                </c:pt>
                <c:pt idx="3848">
                  <c:v>5295</c:v>
                </c:pt>
                <c:pt idx="3849">
                  <c:v>5296</c:v>
                </c:pt>
                <c:pt idx="3850">
                  <c:v>5297</c:v>
                </c:pt>
                <c:pt idx="3851">
                  <c:v>5298</c:v>
                </c:pt>
                <c:pt idx="3852">
                  <c:v>5299</c:v>
                </c:pt>
                <c:pt idx="3853">
                  <c:v>5300</c:v>
                </c:pt>
                <c:pt idx="3854">
                  <c:v>5301</c:v>
                </c:pt>
                <c:pt idx="3855">
                  <c:v>5302</c:v>
                </c:pt>
                <c:pt idx="3856">
                  <c:v>5303</c:v>
                </c:pt>
                <c:pt idx="3857">
                  <c:v>5304</c:v>
                </c:pt>
                <c:pt idx="3858">
                  <c:v>5305</c:v>
                </c:pt>
                <c:pt idx="3859">
                  <c:v>5306</c:v>
                </c:pt>
                <c:pt idx="3860">
                  <c:v>5307</c:v>
                </c:pt>
                <c:pt idx="3861">
                  <c:v>5308</c:v>
                </c:pt>
                <c:pt idx="3862">
                  <c:v>5309</c:v>
                </c:pt>
                <c:pt idx="3863">
                  <c:v>5310</c:v>
                </c:pt>
                <c:pt idx="3864">
                  <c:v>5311</c:v>
                </c:pt>
                <c:pt idx="3865">
                  <c:v>5312</c:v>
                </c:pt>
                <c:pt idx="3866">
                  <c:v>5313</c:v>
                </c:pt>
                <c:pt idx="3867">
                  <c:v>5314</c:v>
                </c:pt>
                <c:pt idx="3868">
                  <c:v>5315</c:v>
                </c:pt>
                <c:pt idx="3869">
                  <c:v>5316</c:v>
                </c:pt>
                <c:pt idx="3870">
                  <c:v>5317</c:v>
                </c:pt>
                <c:pt idx="3871">
                  <c:v>5318</c:v>
                </c:pt>
                <c:pt idx="3872">
                  <c:v>5319</c:v>
                </c:pt>
                <c:pt idx="3873">
                  <c:v>5320</c:v>
                </c:pt>
                <c:pt idx="3874">
                  <c:v>5321</c:v>
                </c:pt>
                <c:pt idx="3875">
                  <c:v>5322</c:v>
                </c:pt>
                <c:pt idx="3876">
                  <c:v>5323</c:v>
                </c:pt>
                <c:pt idx="3877">
                  <c:v>5324</c:v>
                </c:pt>
                <c:pt idx="3878">
                  <c:v>5325</c:v>
                </c:pt>
                <c:pt idx="3879">
                  <c:v>5326</c:v>
                </c:pt>
                <c:pt idx="3880">
                  <c:v>5327</c:v>
                </c:pt>
                <c:pt idx="3881">
                  <c:v>5328</c:v>
                </c:pt>
                <c:pt idx="3882">
                  <c:v>5329</c:v>
                </c:pt>
                <c:pt idx="3883">
                  <c:v>5330</c:v>
                </c:pt>
                <c:pt idx="3884">
                  <c:v>5331</c:v>
                </c:pt>
                <c:pt idx="3885">
                  <c:v>5332</c:v>
                </c:pt>
                <c:pt idx="3886">
                  <c:v>5333</c:v>
                </c:pt>
                <c:pt idx="3887">
                  <c:v>5334</c:v>
                </c:pt>
                <c:pt idx="3888">
                  <c:v>5335</c:v>
                </c:pt>
                <c:pt idx="3889">
                  <c:v>5336</c:v>
                </c:pt>
                <c:pt idx="3890">
                  <c:v>5337</c:v>
                </c:pt>
                <c:pt idx="3891">
                  <c:v>5338</c:v>
                </c:pt>
                <c:pt idx="3892">
                  <c:v>5339</c:v>
                </c:pt>
                <c:pt idx="3893">
                  <c:v>5340</c:v>
                </c:pt>
                <c:pt idx="3894">
                  <c:v>5341</c:v>
                </c:pt>
                <c:pt idx="3895">
                  <c:v>5342</c:v>
                </c:pt>
                <c:pt idx="3896">
                  <c:v>5343</c:v>
                </c:pt>
                <c:pt idx="3897">
                  <c:v>5344</c:v>
                </c:pt>
                <c:pt idx="3898">
                  <c:v>5345</c:v>
                </c:pt>
                <c:pt idx="3899">
                  <c:v>5346</c:v>
                </c:pt>
                <c:pt idx="3900">
                  <c:v>5347</c:v>
                </c:pt>
                <c:pt idx="3901">
                  <c:v>5348</c:v>
                </c:pt>
                <c:pt idx="3902">
                  <c:v>5349</c:v>
                </c:pt>
                <c:pt idx="3903">
                  <c:v>5350</c:v>
                </c:pt>
                <c:pt idx="3904">
                  <c:v>5351</c:v>
                </c:pt>
                <c:pt idx="3905">
                  <c:v>5352</c:v>
                </c:pt>
                <c:pt idx="3906">
                  <c:v>5353</c:v>
                </c:pt>
                <c:pt idx="3907">
                  <c:v>5354</c:v>
                </c:pt>
                <c:pt idx="3908">
                  <c:v>5355</c:v>
                </c:pt>
                <c:pt idx="3909">
                  <c:v>5356</c:v>
                </c:pt>
                <c:pt idx="3910">
                  <c:v>5357</c:v>
                </c:pt>
                <c:pt idx="3911">
                  <c:v>5358</c:v>
                </c:pt>
                <c:pt idx="3912">
                  <c:v>5359</c:v>
                </c:pt>
                <c:pt idx="3913">
                  <c:v>5360</c:v>
                </c:pt>
                <c:pt idx="3914">
                  <c:v>5361</c:v>
                </c:pt>
                <c:pt idx="3915">
                  <c:v>5362</c:v>
                </c:pt>
                <c:pt idx="3916">
                  <c:v>5363</c:v>
                </c:pt>
                <c:pt idx="3917">
                  <c:v>5364</c:v>
                </c:pt>
                <c:pt idx="3918">
                  <c:v>5365</c:v>
                </c:pt>
                <c:pt idx="3919">
                  <c:v>5366</c:v>
                </c:pt>
                <c:pt idx="3920">
                  <c:v>5367</c:v>
                </c:pt>
                <c:pt idx="3921">
                  <c:v>5368</c:v>
                </c:pt>
                <c:pt idx="3922">
                  <c:v>5369</c:v>
                </c:pt>
                <c:pt idx="3923">
                  <c:v>5370</c:v>
                </c:pt>
                <c:pt idx="3924">
                  <c:v>5371</c:v>
                </c:pt>
                <c:pt idx="3925">
                  <c:v>5372</c:v>
                </c:pt>
                <c:pt idx="3926">
                  <c:v>5373</c:v>
                </c:pt>
                <c:pt idx="3927">
                  <c:v>5374</c:v>
                </c:pt>
                <c:pt idx="3928">
                  <c:v>5375</c:v>
                </c:pt>
                <c:pt idx="3929">
                  <c:v>5376</c:v>
                </c:pt>
                <c:pt idx="3930">
                  <c:v>5377</c:v>
                </c:pt>
                <c:pt idx="3931">
                  <c:v>5378</c:v>
                </c:pt>
                <c:pt idx="3932">
                  <c:v>5379</c:v>
                </c:pt>
                <c:pt idx="3933">
                  <c:v>5380</c:v>
                </c:pt>
                <c:pt idx="3934">
                  <c:v>5381</c:v>
                </c:pt>
                <c:pt idx="3935">
                  <c:v>5382</c:v>
                </c:pt>
                <c:pt idx="3936">
                  <c:v>5383</c:v>
                </c:pt>
                <c:pt idx="3937">
                  <c:v>5384</c:v>
                </c:pt>
                <c:pt idx="3938">
                  <c:v>5385</c:v>
                </c:pt>
                <c:pt idx="3939">
                  <c:v>5386</c:v>
                </c:pt>
                <c:pt idx="3940">
                  <c:v>5387</c:v>
                </c:pt>
                <c:pt idx="3941">
                  <c:v>5388</c:v>
                </c:pt>
                <c:pt idx="3942">
                  <c:v>5389</c:v>
                </c:pt>
                <c:pt idx="3943">
                  <c:v>5390</c:v>
                </c:pt>
                <c:pt idx="3944">
                  <c:v>5391</c:v>
                </c:pt>
                <c:pt idx="3945">
                  <c:v>5392</c:v>
                </c:pt>
                <c:pt idx="3946">
                  <c:v>5393</c:v>
                </c:pt>
                <c:pt idx="3947">
                  <c:v>5394</c:v>
                </c:pt>
                <c:pt idx="3948">
                  <c:v>5395</c:v>
                </c:pt>
                <c:pt idx="3949">
                  <c:v>5396</c:v>
                </c:pt>
                <c:pt idx="3950">
                  <c:v>5397</c:v>
                </c:pt>
                <c:pt idx="3951">
                  <c:v>5398</c:v>
                </c:pt>
                <c:pt idx="3952">
                  <c:v>5399</c:v>
                </c:pt>
                <c:pt idx="3953">
                  <c:v>5400</c:v>
                </c:pt>
                <c:pt idx="3954">
                  <c:v>5401</c:v>
                </c:pt>
                <c:pt idx="3955">
                  <c:v>5402</c:v>
                </c:pt>
                <c:pt idx="3956">
                  <c:v>5403</c:v>
                </c:pt>
                <c:pt idx="3957">
                  <c:v>5404</c:v>
                </c:pt>
                <c:pt idx="3958">
                  <c:v>5405</c:v>
                </c:pt>
                <c:pt idx="3959">
                  <c:v>5406</c:v>
                </c:pt>
                <c:pt idx="3960">
                  <c:v>5407</c:v>
                </c:pt>
                <c:pt idx="3961">
                  <c:v>5408</c:v>
                </c:pt>
                <c:pt idx="3962">
                  <c:v>5409</c:v>
                </c:pt>
                <c:pt idx="3963">
                  <c:v>5410</c:v>
                </c:pt>
                <c:pt idx="3964">
                  <c:v>5411</c:v>
                </c:pt>
                <c:pt idx="3965">
                  <c:v>5412</c:v>
                </c:pt>
                <c:pt idx="3966">
                  <c:v>5413</c:v>
                </c:pt>
                <c:pt idx="3967">
                  <c:v>5414</c:v>
                </c:pt>
                <c:pt idx="3968">
                  <c:v>5415</c:v>
                </c:pt>
                <c:pt idx="3969">
                  <c:v>5416</c:v>
                </c:pt>
                <c:pt idx="3970">
                  <c:v>5417</c:v>
                </c:pt>
                <c:pt idx="3971">
                  <c:v>5418</c:v>
                </c:pt>
                <c:pt idx="3972">
                  <c:v>5419</c:v>
                </c:pt>
                <c:pt idx="3973">
                  <c:v>5420</c:v>
                </c:pt>
                <c:pt idx="3974">
                  <c:v>5421</c:v>
                </c:pt>
                <c:pt idx="3975">
                  <c:v>5422</c:v>
                </c:pt>
                <c:pt idx="3976">
                  <c:v>5423</c:v>
                </c:pt>
                <c:pt idx="3977">
                  <c:v>5424</c:v>
                </c:pt>
                <c:pt idx="3978">
                  <c:v>5425</c:v>
                </c:pt>
                <c:pt idx="3979">
                  <c:v>5426</c:v>
                </c:pt>
                <c:pt idx="3980">
                  <c:v>5427</c:v>
                </c:pt>
                <c:pt idx="3981">
                  <c:v>5428</c:v>
                </c:pt>
                <c:pt idx="3982">
                  <c:v>5429</c:v>
                </c:pt>
                <c:pt idx="3983">
                  <c:v>5430</c:v>
                </c:pt>
                <c:pt idx="3984">
                  <c:v>5431</c:v>
                </c:pt>
                <c:pt idx="3985">
                  <c:v>5432</c:v>
                </c:pt>
                <c:pt idx="3986">
                  <c:v>5433</c:v>
                </c:pt>
                <c:pt idx="3987">
                  <c:v>5434</c:v>
                </c:pt>
                <c:pt idx="3988">
                  <c:v>5435</c:v>
                </c:pt>
                <c:pt idx="3989">
                  <c:v>5436</c:v>
                </c:pt>
                <c:pt idx="3990">
                  <c:v>5437</c:v>
                </c:pt>
                <c:pt idx="3991">
                  <c:v>5438</c:v>
                </c:pt>
                <c:pt idx="3992">
                  <c:v>5439</c:v>
                </c:pt>
                <c:pt idx="3993">
                  <c:v>5440</c:v>
                </c:pt>
                <c:pt idx="3994">
                  <c:v>5441</c:v>
                </c:pt>
                <c:pt idx="3995">
                  <c:v>5442</c:v>
                </c:pt>
                <c:pt idx="3996">
                  <c:v>5443</c:v>
                </c:pt>
                <c:pt idx="3997">
                  <c:v>5444</c:v>
                </c:pt>
                <c:pt idx="3998">
                  <c:v>5445</c:v>
                </c:pt>
                <c:pt idx="3999">
                  <c:v>5446</c:v>
                </c:pt>
                <c:pt idx="4000">
                  <c:v>5447</c:v>
                </c:pt>
                <c:pt idx="4001">
                  <c:v>5448</c:v>
                </c:pt>
                <c:pt idx="4002">
                  <c:v>5449</c:v>
                </c:pt>
                <c:pt idx="4003">
                  <c:v>5450</c:v>
                </c:pt>
                <c:pt idx="4004">
                  <c:v>5451</c:v>
                </c:pt>
                <c:pt idx="4005">
                  <c:v>5452</c:v>
                </c:pt>
                <c:pt idx="4006">
                  <c:v>5453</c:v>
                </c:pt>
                <c:pt idx="4007">
                  <c:v>5454</c:v>
                </c:pt>
                <c:pt idx="4008">
                  <c:v>5455</c:v>
                </c:pt>
                <c:pt idx="4009">
                  <c:v>5456</c:v>
                </c:pt>
                <c:pt idx="4010">
                  <c:v>5457</c:v>
                </c:pt>
                <c:pt idx="4011">
                  <c:v>5458</c:v>
                </c:pt>
                <c:pt idx="4012">
                  <c:v>5459</c:v>
                </c:pt>
                <c:pt idx="4013">
                  <c:v>5460</c:v>
                </c:pt>
                <c:pt idx="4014">
                  <c:v>5461</c:v>
                </c:pt>
                <c:pt idx="4015">
                  <c:v>5462</c:v>
                </c:pt>
                <c:pt idx="4016">
                  <c:v>5463</c:v>
                </c:pt>
                <c:pt idx="4017">
                  <c:v>5464</c:v>
                </c:pt>
                <c:pt idx="4018">
                  <c:v>5465</c:v>
                </c:pt>
                <c:pt idx="4019">
                  <c:v>5466</c:v>
                </c:pt>
                <c:pt idx="4020">
                  <c:v>5467</c:v>
                </c:pt>
                <c:pt idx="4021">
                  <c:v>5468</c:v>
                </c:pt>
                <c:pt idx="4022">
                  <c:v>5469</c:v>
                </c:pt>
                <c:pt idx="4023">
                  <c:v>5470</c:v>
                </c:pt>
                <c:pt idx="4024">
                  <c:v>5471</c:v>
                </c:pt>
                <c:pt idx="4025">
                  <c:v>5472</c:v>
                </c:pt>
                <c:pt idx="4026">
                  <c:v>5473</c:v>
                </c:pt>
                <c:pt idx="4027">
                  <c:v>5474</c:v>
                </c:pt>
                <c:pt idx="4028">
                  <c:v>5475</c:v>
                </c:pt>
                <c:pt idx="4029">
                  <c:v>5476</c:v>
                </c:pt>
                <c:pt idx="4030">
                  <c:v>5477</c:v>
                </c:pt>
                <c:pt idx="4031">
                  <c:v>5478</c:v>
                </c:pt>
                <c:pt idx="4032">
                  <c:v>5479</c:v>
                </c:pt>
                <c:pt idx="4033">
                  <c:v>5480</c:v>
                </c:pt>
                <c:pt idx="4034">
                  <c:v>5481</c:v>
                </c:pt>
                <c:pt idx="4035">
                  <c:v>5482</c:v>
                </c:pt>
                <c:pt idx="4036">
                  <c:v>5483</c:v>
                </c:pt>
                <c:pt idx="4037">
                  <c:v>5484</c:v>
                </c:pt>
                <c:pt idx="4038">
                  <c:v>5485</c:v>
                </c:pt>
                <c:pt idx="4039">
                  <c:v>5486</c:v>
                </c:pt>
                <c:pt idx="4040">
                  <c:v>5487</c:v>
                </c:pt>
                <c:pt idx="4041">
                  <c:v>5488</c:v>
                </c:pt>
                <c:pt idx="4042">
                  <c:v>5489</c:v>
                </c:pt>
                <c:pt idx="4043">
                  <c:v>5490</c:v>
                </c:pt>
                <c:pt idx="4044">
                  <c:v>5491</c:v>
                </c:pt>
                <c:pt idx="4045">
                  <c:v>5492</c:v>
                </c:pt>
                <c:pt idx="4046">
                  <c:v>5493</c:v>
                </c:pt>
                <c:pt idx="4047">
                  <c:v>5494</c:v>
                </c:pt>
                <c:pt idx="4048">
                  <c:v>5495</c:v>
                </c:pt>
                <c:pt idx="4049">
                  <c:v>5496</c:v>
                </c:pt>
                <c:pt idx="4050">
                  <c:v>5497</c:v>
                </c:pt>
                <c:pt idx="4051">
                  <c:v>5498</c:v>
                </c:pt>
                <c:pt idx="4052">
                  <c:v>5499</c:v>
                </c:pt>
                <c:pt idx="4053">
                  <c:v>5500</c:v>
                </c:pt>
                <c:pt idx="4054">
                  <c:v>5501</c:v>
                </c:pt>
                <c:pt idx="4055">
                  <c:v>5502</c:v>
                </c:pt>
                <c:pt idx="4056">
                  <c:v>5503</c:v>
                </c:pt>
                <c:pt idx="4057">
                  <c:v>5504</c:v>
                </c:pt>
                <c:pt idx="4058">
                  <c:v>5505</c:v>
                </c:pt>
                <c:pt idx="4059">
                  <c:v>5506</c:v>
                </c:pt>
                <c:pt idx="4060">
                  <c:v>5507</c:v>
                </c:pt>
                <c:pt idx="4061">
                  <c:v>5508</c:v>
                </c:pt>
                <c:pt idx="4062">
                  <c:v>5509</c:v>
                </c:pt>
                <c:pt idx="4063">
                  <c:v>5510</c:v>
                </c:pt>
                <c:pt idx="4064">
                  <c:v>5511</c:v>
                </c:pt>
                <c:pt idx="4065">
                  <c:v>5512</c:v>
                </c:pt>
                <c:pt idx="4066">
                  <c:v>5513</c:v>
                </c:pt>
                <c:pt idx="4067">
                  <c:v>5514</c:v>
                </c:pt>
                <c:pt idx="4068">
                  <c:v>5515</c:v>
                </c:pt>
                <c:pt idx="4069">
                  <c:v>5516</c:v>
                </c:pt>
                <c:pt idx="4070">
                  <c:v>5517</c:v>
                </c:pt>
                <c:pt idx="4071">
                  <c:v>5518</c:v>
                </c:pt>
                <c:pt idx="4072">
                  <c:v>5519</c:v>
                </c:pt>
                <c:pt idx="4073">
                  <c:v>5520</c:v>
                </c:pt>
                <c:pt idx="4074">
                  <c:v>5521</c:v>
                </c:pt>
                <c:pt idx="4075">
                  <c:v>5522</c:v>
                </c:pt>
                <c:pt idx="4076">
                  <c:v>5523</c:v>
                </c:pt>
                <c:pt idx="4077">
                  <c:v>5524</c:v>
                </c:pt>
                <c:pt idx="4078">
                  <c:v>5525</c:v>
                </c:pt>
                <c:pt idx="4079">
                  <c:v>5526</c:v>
                </c:pt>
                <c:pt idx="4080">
                  <c:v>5527</c:v>
                </c:pt>
                <c:pt idx="4081">
                  <c:v>5528</c:v>
                </c:pt>
                <c:pt idx="4082">
                  <c:v>5529</c:v>
                </c:pt>
                <c:pt idx="4083">
                  <c:v>5530</c:v>
                </c:pt>
                <c:pt idx="4084">
                  <c:v>5531</c:v>
                </c:pt>
                <c:pt idx="4085">
                  <c:v>5532</c:v>
                </c:pt>
                <c:pt idx="4086">
                  <c:v>5533</c:v>
                </c:pt>
                <c:pt idx="4087">
                  <c:v>5534</c:v>
                </c:pt>
                <c:pt idx="4088">
                  <c:v>5535</c:v>
                </c:pt>
                <c:pt idx="4089">
                  <c:v>5536</c:v>
                </c:pt>
                <c:pt idx="4090">
                  <c:v>5537</c:v>
                </c:pt>
                <c:pt idx="4091">
                  <c:v>5538</c:v>
                </c:pt>
                <c:pt idx="4092">
                  <c:v>5539</c:v>
                </c:pt>
                <c:pt idx="4093">
                  <c:v>5540</c:v>
                </c:pt>
                <c:pt idx="4094">
                  <c:v>5541</c:v>
                </c:pt>
                <c:pt idx="4095">
                  <c:v>5542</c:v>
                </c:pt>
                <c:pt idx="4096">
                  <c:v>5543</c:v>
                </c:pt>
                <c:pt idx="4097">
                  <c:v>5544</c:v>
                </c:pt>
                <c:pt idx="4098">
                  <c:v>5545</c:v>
                </c:pt>
                <c:pt idx="4099">
                  <c:v>5546</c:v>
                </c:pt>
                <c:pt idx="4100">
                  <c:v>5547</c:v>
                </c:pt>
                <c:pt idx="4101">
                  <c:v>5548</c:v>
                </c:pt>
                <c:pt idx="4102">
                  <c:v>5549</c:v>
                </c:pt>
                <c:pt idx="4103">
                  <c:v>5550</c:v>
                </c:pt>
                <c:pt idx="4104">
                  <c:v>5551</c:v>
                </c:pt>
                <c:pt idx="4105">
                  <c:v>5552</c:v>
                </c:pt>
                <c:pt idx="4106">
                  <c:v>5553</c:v>
                </c:pt>
                <c:pt idx="4107">
                  <c:v>5554</c:v>
                </c:pt>
                <c:pt idx="4108">
                  <c:v>5555</c:v>
                </c:pt>
                <c:pt idx="4109">
                  <c:v>5556</c:v>
                </c:pt>
                <c:pt idx="4110">
                  <c:v>5557</c:v>
                </c:pt>
                <c:pt idx="4111">
                  <c:v>5558</c:v>
                </c:pt>
                <c:pt idx="4112">
                  <c:v>5559</c:v>
                </c:pt>
                <c:pt idx="4113">
                  <c:v>5560</c:v>
                </c:pt>
                <c:pt idx="4114">
                  <c:v>5561</c:v>
                </c:pt>
                <c:pt idx="4115">
                  <c:v>5562</c:v>
                </c:pt>
                <c:pt idx="4116">
                  <c:v>5563</c:v>
                </c:pt>
                <c:pt idx="4117">
                  <c:v>5564</c:v>
                </c:pt>
                <c:pt idx="4118">
                  <c:v>5565</c:v>
                </c:pt>
                <c:pt idx="4119">
                  <c:v>5566</c:v>
                </c:pt>
                <c:pt idx="4120">
                  <c:v>5567</c:v>
                </c:pt>
                <c:pt idx="4121">
                  <c:v>5568</c:v>
                </c:pt>
                <c:pt idx="4122">
                  <c:v>5569</c:v>
                </c:pt>
                <c:pt idx="4123">
                  <c:v>5570</c:v>
                </c:pt>
                <c:pt idx="4124">
                  <c:v>5571</c:v>
                </c:pt>
                <c:pt idx="4125">
                  <c:v>5572</c:v>
                </c:pt>
                <c:pt idx="4126">
                  <c:v>5573</c:v>
                </c:pt>
                <c:pt idx="4127">
                  <c:v>5574</c:v>
                </c:pt>
                <c:pt idx="4128">
                  <c:v>5575</c:v>
                </c:pt>
                <c:pt idx="4129">
                  <c:v>5576</c:v>
                </c:pt>
                <c:pt idx="4130">
                  <c:v>5577</c:v>
                </c:pt>
                <c:pt idx="4131">
                  <c:v>5578</c:v>
                </c:pt>
                <c:pt idx="4132">
                  <c:v>5579</c:v>
                </c:pt>
                <c:pt idx="4133">
                  <c:v>5580</c:v>
                </c:pt>
                <c:pt idx="4134">
                  <c:v>5581</c:v>
                </c:pt>
                <c:pt idx="4135">
                  <c:v>5582</c:v>
                </c:pt>
                <c:pt idx="4136">
                  <c:v>5583</c:v>
                </c:pt>
                <c:pt idx="4137">
                  <c:v>5584</c:v>
                </c:pt>
                <c:pt idx="4138">
                  <c:v>5585</c:v>
                </c:pt>
                <c:pt idx="4139">
                  <c:v>5586</c:v>
                </c:pt>
                <c:pt idx="4140">
                  <c:v>5587</c:v>
                </c:pt>
                <c:pt idx="4141">
                  <c:v>5588</c:v>
                </c:pt>
                <c:pt idx="4142">
                  <c:v>5589</c:v>
                </c:pt>
                <c:pt idx="4143">
                  <c:v>5590</c:v>
                </c:pt>
                <c:pt idx="4144">
                  <c:v>5591</c:v>
                </c:pt>
                <c:pt idx="4145">
                  <c:v>5592</c:v>
                </c:pt>
                <c:pt idx="4146">
                  <c:v>5593</c:v>
                </c:pt>
                <c:pt idx="4147">
                  <c:v>5594</c:v>
                </c:pt>
                <c:pt idx="4148">
                  <c:v>5595</c:v>
                </c:pt>
                <c:pt idx="4149">
                  <c:v>5596</c:v>
                </c:pt>
                <c:pt idx="4150">
                  <c:v>5597</c:v>
                </c:pt>
                <c:pt idx="4151">
                  <c:v>5598</c:v>
                </c:pt>
                <c:pt idx="4152">
                  <c:v>5599</c:v>
                </c:pt>
                <c:pt idx="4153">
                  <c:v>5600</c:v>
                </c:pt>
                <c:pt idx="4154">
                  <c:v>5601</c:v>
                </c:pt>
                <c:pt idx="4155">
                  <c:v>5602</c:v>
                </c:pt>
                <c:pt idx="4156">
                  <c:v>5603</c:v>
                </c:pt>
                <c:pt idx="4157">
                  <c:v>5604</c:v>
                </c:pt>
                <c:pt idx="4158">
                  <c:v>5605</c:v>
                </c:pt>
                <c:pt idx="4159">
                  <c:v>5606</c:v>
                </c:pt>
                <c:pt idx="4160">
                  <c:v>5607</c:v>
                </c:pt>
                <c:pt idx="4161">
                  <c:v>5608</c:v>
                </c:pt>
                <c:pt idx="4162">
                  <c:v>5609</c:v>
                </c:pt>
                <c:pt idx="4163">
                  <c:v>5610</c:v>
                </c:pt>
                <c:pt idx="4164">
                  <c:v>5611</c:v>
                </c:pt>
                <c:pt idx="4165">
                  <c:v>5612</c:v>
                </c:pt>
                <c:pt idx="4166">
                  <c:v>5613</c:v>
                </c:pt>
                <c:pt idx="4167">
                  <c:v>5614</c:v>
                </c:pt>
                <c:pt idx="4168">
                  <c:v>5615</c:v>
                </c:pt>
                <c:pt idx="4169">
                  <c:v>5616</c:v>
                </c:pt>
                <c:pt idx="4170">
                  <c:v>5617</c:v>
                </c:pt>
                <c:pt idx="4171">
                  <c:v>5618</c:v>
                </c:pt>
                <c:pt idx="4172">
                  <c:v>5619</c:v>
                </c:pt>
                <c:pt idx="4173">
                  <c:v>5620</c:v>
                </c:pt>
                <c:pt idx="4174">
                  <c:v>5621</c:v>
                </c:pt>
                <c:pt idx="4175">
                  <c:v>5622</c:v>
                </c:pt>
                <c:pt idx="4176">
                  <c:v>5623</c:v>
                </c:pt>
                <c:pt idx="4177">
                  <c:v>5624</c:v>
                </c:pt>
                <c:pt idx="4178">
                  <c:v>5625</c:v>
                </c:pt>
                <c:pt idx="4179">
                  <c:v>5626</c:v>
                </c:pt>
                <c:pt idx="4180">
                  <c:v>5627</c:v>
                </c:pt>
                <c:pt idx="4181">
                  <c:v>5628</c:v>
                </c:pt>
                <c:pt idx="4182">
                  <c:v>5629</c:v>
                </c:pt>
                <c:pt idx="4183">
                  <c:v>5630</c:v>
                </c:pt>
                <c:pt idx="4184">
                  <c:v>5631</c:v>
                </c:pt>
                <c:pt idx="4185">
                  <c:v>5632</c:v>
                </c:pt>
                <c:pt idx="4186">
                  <c:v>5633</c:v>
                </c:pt>
                <c:pt idx="4187">
                  <c:v>5634</c:v>
                </c:pt>
                <c:pt idx="4188">
                  <c:v>5635</c:v>
                </c:pt>
                <c:pt idx="4189">
                  <c:v>5636</c:v>
                </c:pt>
                <c:pt idx="4190">
                  <c:v>5637</c:v>
                </c:pt>
                <c:pt idx="4191">
                  <c:v>5638</c:v>
                </c:pt>
                <c:pt idx="4192">
                  <c:v>5639</c:v>
                </c:pt>
                <c:pt idx="4193">
                  <c:v>5640</c:v>
                </c:pt>
                <c:pt idx="4194">
                  <c:v>5641</c:v>
                </c:pt>
                <c:pt idx="4195">
                  <c:v>5642</c:v>
                </c:pt>
                <c:pt idx="4196">
                  <c:v>5643</c:v>
                </c:pt>
                <c:pt idx="4197">
                  <c:v>5644</c:v>
                </c:pt>
                <c:pt idx="4198">
                  <c:v>5645</c:v>
                </c:pt>
                <c:pt idx="4199">
                  <c:v>5646</c:v>
                </c:pt>
                <c:pt idx="4200">
                  <c:v>5647</c:v>
                </c:pt>
                <c:pt idx="4201">
                  <c:v>5648</c:v>
                </c:pt>
                <c:pt idx="4202">
                  <c:v>5649</c:v>
                </c:pt>
                <c:pt idx="4203">
                  <c:v>5650</c:v>
                </c:pt>
                <c:pt idx="4204">
                  <c:v>5651</c:v>
                </c:pt>
                <c:pt idx="4205">
                  <c:v>5652</c:v>
                </c:pt>
                <c:pt idx="4206">
                  <c:v>5653</c:v>
                </c:pt>
                <c:pt idx="4207">
                  <c:v>5654</c:v>
                </c:pt>
                <c:pt idx="4208">
                  <c:v>5655</c:v>
                </c:pt>
                <c:pt idx="4209">
                  <c:v>5656</c:v>
                </c:pt>
                <c:pt idx="4210">
                  <c:v>5657</c:v>
                </c:pt>
                <c:pt idx="4211">
                  <c:v>5658</c:v>
                </c:pt>
                <c:pt idx="4212">
                  <c:v>5659</c:v>
                </c:pt>
                <c:pt idx="4213">
                  <c:v>5660</c:v>
                </c:pt>
                <c:pt idx="4214">
                  <c:v>5661</c:v>
                </c:pt>
                <c:pt idx="4215">
                  <c:v>5662</c:v>
                </c:pt>
                <c:pt idx="4216">
                  <c:v>5663</c:v>
                </c:pt>
                <c:pt idx="4217">
                  <c:v>5664</c:v>
                </c:pt>
                <c:pt idx="4218">
                  <c:v>5665</c:v>
                </c:pt>
                <c:pt idx="4219">
                  <c:v>5666</c:v>
                </c:pt>
                <c:pt idx="4220">
                  <c:v>5667</c:v>
                </c:pt>
                <c:pt idx="4221">
                  <c:v>5668</c:v>
                </c:pt>
                <c:pt idx="4222">
                  <c:v>5669</c:v>
                </c:pt>
                <c:pt idx="4223">
                  <c:v>5670</c:v>
                </c:pt>
                <c:pt idx="4224">
                  <c:v>5671</c:v>
                </c:pt>
                <c:pt idx="4225">
                  <c:v>5672</c:v>
                </c:pt>
                <c:pt idx="4226">
                  <c:v>5673</c:v>
                </c:pt>
                <c:pt idx="4227">
                  <c:v>5674</c:v>
                </c:pt>
                <c:pt idx="4228">
                  <c:v>5675</c:v>
                </c:pt>
                <c:pt idx="4229">
                  <c:v>5676</c:v>
                </c:pt>
                <c:pt idx="4230">
                  <c:v>5677</c:v>
                </c:pt>
                <c:pt idx="4231">
                  <c:v>5678</c:v>
                </c:pt>
                <c:pt idx="4232">
                  <c:v>5679</c:v>
                </c:pt>
                <c:pt idx="4233">
                  <c:v>5680</c:v>
                </c:pt>
                <c:pt idx="4234">
                  <c:v>5681</c:v>
                </c:pt>
                <c:pt idx="4235">
                  <c:v>5682</c:v>
                </c:pt>
                <c:pt idx="4236">
                  <c:v>5683</c:v>
                </c:pt>
                <c:pt idx="4237">
                  <c:v>5684</c:v>
                </c:pt>
                <c:pt idx="4238">
                  <c:v>5685</c:v>
                </c:pt>
                <c:pt idx="4239">
                  <c:v>5686</c:v>
                </c:pt>
                <c:pt idx="4240">
                  <c:v>5687</c:v>
                </c:pt>
                <c:pt idx="4241">
                  <c:v>5688</c:v>
                </c:pt>
                <c:pt idx="4242">
                  <c:v>5689</c:v>
                </c:pt>
                <c:pt idx="4243">
                  <c:v>5690</c:v>
                </c:pt>
                <c:pt idx="4244">
                  <c:v>5691</c:v>
                </c:pt>
                <c:pt idx="4245">
                  <c:v>5692</c:v>
                </c:pt>
                <c:pt idx="4246">
                  <c:v>5693</c:v>
                </c:pt>
                <c:pt idx="4247">
                  <c:v>5694</c:v>
                </c:pt>
                <c:pt idx="4248">
                  <c:v>5695</c:v>
                </c:pt>
                <c:pt idx="4249">
                  <c:v>5696</c:v>
                </c:pt>
                <c:pt idx="4250">
                  <c:v>5697</c:v>
                </c:pt>
                <c:pt idx="4251">
                  <c:v>5698</c:v>
                </c:pt>
                <c:pt idx="4252">
                  <c:v>5699</c:v>
                </c:pt>
                <c:pt idx="4253">
                  <c:v>5700</c:v>
                </c:pt>
                <c:pt idx="4254">
                  <c:v>5701</c:v>
                </c:pt>
                <c:pt idx="4255">
                  <c:v>5702</c:v>
                </c:pt>
                <c:pt idx="4256">
                  <c:v>5703</c:v>
                </c:pt>
                <c:pt idx="4257">
                  <c:v>5704</c:v>
                </c:pt>
                <c:pt idx="4258">
                  <c:v>5705</c:v>
                </c:pt>
                <c:pt idx="4259">
                  <c:v>5706</c:v>
                </c:pt>
                <c:pt idx="4260">
                  <c:v>5707</c:v>
                </c:pt>
                <c:pt idx="4261">
                  <c:v>5708</c:v>
                </c:pt>
                <c:pt idx="4262">
                  <c:v>5709</c:v>
                </c:pt>
                <c:pt idx="4263">
                  <c:v>5710</c:v>
                </c:pt>
                <c:pt idx="4264">
                  <c:v>5711</c:v>
                </c:pt>
                <c:pt idx="4265">
                  <c:v>5712</c:v>
                </c:pt>
                <c:pt idx="4266">
                  <c:v>5713</c:v>
                </c:pt>
                <c:pt idx="4267">
                  <c:v>5714</c:v>
                </c:pt>
                <c:pt idx="4268">
                  <c:v>5715</c:v>
                </c:pt>
                <c:pt idx="4269">
                  <c:v>5716</c:v>
                </c:pt>
                <c:pt idx="4270">
                  <c:v>5717</c:v>
                </c:pt>
                <c:pt idx="4271">
                  <c:v>5718</c:v>
                </c:pt>
                <c:pt idx="4272">
                  <c:v>5719</c:v>
                </c:pt>
                <c:pt idx="4273">
                  <c:v>5720</c:v>
                </c:pt>
                <c:pt idx="4274">
                  <c:v>5721</c:v>
                </c:pt>
                <c:pt idx="4275">
                  <c:v>5722</c:v>
                </c:pt>
                <c:pt idx="4276">
                  <c:v>5723</c:v>
                </c:pt>
                <c:pt idx="4277">
                  <c:v>5724</c:v>
                </c:pt>
                <c:pt idx="4278">
                  <c:v>5725</c:v>
                </c:pt>
                <c:pt idx="4279">
                  <c:v>5726</c:v>
                </c:pt>
                <c:pt idx="4280">
                  <c:v>5727</c:v>
                </c:pt>
                <c:pt idx="4281">
                  <c:v>5728</c:v>
                </c:pt>
                <c:pt idx="4282">
                  <c:v>5729</c:v>
                </c:pt>
                <c:pt idx="4283">
                  <c:v>5730</c:v>
                </c:pt>
                <c:pt idx="4284">
                  <c:v>5731</c:v>
                </c:pt>
                <c:pt idx="4285">
                  <c:v>5732</c:v>
                </c:pt>
                <c:pt idx="4286">
                  <c:v>5733</c:v>
                </c:pt>
                <c:pt idx="4287">
                  <c:v>5734</c:v>
                </c:pt>
                <c:pt idx="4288">
                  <c:v>5735</c:v>
                </c:pt>
                <c:pt idx="4289">
                  <c:v>5736</c:v>
                </c:pt>
                <c:pt idx="4290">
                  <c:v>5737</c:v>
                </c:pt>
                <c:pt idx="4291">
                  <c:v>5738</c:v>
                </c:pt>
                <c:pt idx="4292">
                  <c:v>5739</c:v>
                </c:pt>
                <c:pt idx="4293">
                  <c:v>5740</c:v>
                </c:pt>
                <c:pt idx="4294">
                  <c:v>5741</c:v>
                </c:pt>
                <c:pt idx="4295">
                  <c:v>5742</c:v>
                </c:pt>
                <c:pt idx="4296">
                  <c:v>5743</c:v>
                </c:pt>
                <c:pt idx="4297">
                  <c:v>5744</c:v>
                </c:pt>
                <c:pt idx="4298">
                  <c:v>5745</c:v>
                </c:pt>
                <c:pt idx="4299">
                  <c:v>5746</c:v>
                </c:pt>
                <c:pt idx="4300">
                  <c:v>5747</c:v>
                </c:pt>
                <c:pt idx="4301">
                  <c:v>5748</c:v>
                </c:pt>
                <c:pt idx="4302">
                  <c:v>5749</c:v>
                </c:pt>
                <c:pt idx="4303">
                  <c:v>5750</c:v>
                </c:pt>
                <c:pt idx="4304">
                  <c:v>5751</c:v>
                </c:pt>
                <c:pt idx="4305">
                  <c:v>5752</c:v>
                </c:pt>
                <c:pt idx="4306">
                  <c:v>5753</c:v>
                </c:pt>
                <c:pt idx="4307">
                  <c:v>5754</c:v>
                </c:pt>
                <c:pt idx="4308">
                  <c:v>5755</c:v>
                </c:pt>
                <c:pt idx="4309">
                  <c:v>5756</c:v>
                </c:pt>
                <c:pt idx="4310">
                  <c:v>5757</c:v>
                </c:pt>
                <c:pt idx="4311">
                  <c:v>5758</c:v>
                </c:pt>
                <c:pt idx="4312">
                  <c:v>5759</c:v>
                </c:pt>
                <c:pt idx="4313">
                  <c:v>5760</c:v>
                </c:pt>
                <c:pt idx="4314">
                  <c:v>5761</c:v>
                </c:pt>
                <c:pt idx="4315">
                  <c:v>5762</c:v>
                </c:pt>
                <c:pt idx="4316">
                  <c:v>5763</c:v>
                </c:pt>
                <c:pt idx="4317">
                  <c:v>5764</c:v>
                </c:pt>
                <c:pt idx="4318">
                  <c:v>5765</c:v>
                </c:pt>
                <c:pt idx="4319">
                  <c:v>5766</c:v>
                </c:pt>
                <c:pt idx="4320">
                  <c:v>5767</c:v>
                </c:pt>
                <c:pt idx="4321">
                  <c:v>5768</c:v>
                </c:pt>
                <c:pt idx="4322">
                  <c:v>5769</c:v>
                </c:pt>
                <c:pt idx="4323">
                  <c:v>5770</c:v>
                </c:pt>
                <c:pt idx="4324">
                  <c:v>5771</c:v>
                </c:pt>
                <c:pt idx="4325">
                  <c:v>5772</c:v>
                </c:pt>
                <c:pt idx="4326">
                  <c:v>5773</c:v>
                </c:pt>
                <c:pt idx="4327">
                  <c:v>5774</c:v>
                </c:pt>
                <c:pt idx="4328">
                  <c:v>5775</c:v>
                </c:pt>
                <c:pt idx="4329">
                  <c:v>5776</c:v>
                </c:pt>
                <c:pt idx="4330">
                  <c:v>5777</c:v>
                </c:pt>
                <c:pt idx="4331">
                  <c:v>5778</c:v>
                </c:pt>
                <c:pt idx="4332">
                  <c:v>5779</c:v>
                </c:pt>
                <c:pt idx="4333">
                  <c:v>5780</c:v>
                </c:pt>
                <c:pt idx="4334">
                  <c:v>5781</c:v>
                </c:pt>
                <c:pt idx="4335">
                  <c:v>5782</c:v>
                </c:pt>
                <c:pt idx="4336">
                  <c:v>5783</c:v>
                </c:pt>
                <c:pt idx="4337">
                  <c:v>5784</c:v>
                </c:pt>
                <c:pt idx="4338">
                  <c:v>5785</c:v>
                </c:pt>
                <c:pt idx="4339">
                  <c:v>5786</c:v>
                </c:pt>
                <c:pt idx="4340">
                  <c:v>5787</c:v>
                </c:pt>
                <c:pt idx="4341">
                  <c:v>5788</c:v>
                </c:pt>
                <c:pt idx="4342">
                  <c:v>5789</c:v>
                </c:pt>
                <c:pt idx="4343">
                  <c:v>5790</c:v>
                </c:pt>
                <c:pt idx="4344">
                  <c:v>5791</c:v>
                </c:pt>
                <c:pt idx="4345">
                  <c:v>5792</c:v>
                </c:pt>
                <c:pt idx="4346">
                  <c:v>5793</c:v>
                </c:pt>
                <c:pt idx="4347">
                  <c:v>5794</c:v>
                </c:pt>
                <c:pt idx="4348">
                  <c:v>5795</c:v>
                </c:pt>
                <c:pt idx="4349">
                  <c:v>5796</c:v>
                </c:pt>
                <c:pt idx="4350">
                  <c:v>5797</c:v>
                </c:pt>
                <c:pt idx="4351">
                  <c:v>5798</c:v>
                </c:pt>
                <c:pt idx="4352">
                  <c:v>5799</c:v>
                </c:pt>
                <c:pt idx="4353">
                  <c:v>5800</c:v>
                </c:pt>
                <c:pt idx="4354">
                  <c:v>5801</c:v>
                </c:pt>
                <c:pt idx="4355">
                  <c:v>5802</c:v>
                </c:pt>
                <c:pt idx="4356">
                  <c:v>5803</c:v>
                </c:pt>
                <c:pt idx="4357">
                  <c:v>5804</c:v>
                </c:pt>
                <c:pt idx="4358">
                  <c:v>5805</c:v>
                </c:pt>
                <c:pt idx="4359">
                  <c:v>5806</c:v>
                </c:pt>
                <c:pt idx="4360">
                  <c:v>5807</c:v>
                </c:pt>
                <c:pt idx="4361">
                  <c:v>5808</c:v>
                </c:pt>
                <c:pt idx="4362">
                  <c:v>5809</c:v>
                </c:pt>
                <c:pt idx="4363">
                  <c:v>5810</c:v>
                </c:pt>
                <c:pt idx="4364">
                  <c:v>5811</c:v>
                </c:pt>
                <c:pt idx="4365">
                  <c:v>5812</c:v>
                </c:pt>
                <c:pt idx="4366">
                  <c:v>5813</c:v>
                </c:pt>
                <c:pt idx="4367">
                  <c:v>5814</c:v>
                </c:pt>
                <c:pt idx="4368">
                  <c:v>5815</c:v>
                </c:pt>
                <c:pt idx="4369">
                  <c:v>5816</c:v>
                </c:pt>
                <c:pt idx="4370">
                  <c:v>5817</c:v>
                </c:pt>
                <c:pt idx="4371">
                  <c:v>5818</c:v>
                </c:pt>
                <c:pt idx="4372">
                  <c:v>5819</c:v>
                </c:pt>
                <c:pt idx="4373">
                  <c:v>5820</c:v>
                </c:pt>
                <c:pt idx="4374">
                  <c:v>5821</c:v>
                </c:pt>
                <c:pt idx="4375">
                  <c:v>5822</c:v>
                </c:pt>
                <c:pt idx="4376">
                  <c:v>5823</c:v>
                </c:pt>
                <c:pt idx="4377">
                  <c:v>5824</c:v>
                </c:pt>
                <c:pt idx="4378">
                  <c:v>5825</c:v>
                </c:pt>
                <c:pt idx="4379">
                  <c:v>5826</c:v>
                </c:pt>
                <c:pt idx="4380">
                  <c:v>5827</c:v>
                </c:pt>
                <c:pt idx="4381">
                  <c:v>5828</c:v>
                </c:pt>
                <c:pt idx="4382">
                  <c:v>5829</c:v>
                </c:pt>
                <c:pt idx="4383">
                  <c:v>5830</c:v>
                </c:pt>
                <c:pt idx="4384">
                  <c:v>5831</c:v>
                </c:pt>
                <c:pt idx="4385">
                  <c:v>5832</c:v>
                </c:pt>
                <c:pt idx="4386">
                  <c:v>5833</c:v>
                </c:pt>
                <c:pt idx="4387">
                  <c:v>5834</c:v>
                </c:pt>
                <c:pt idx="4388">
                  <c:v>5835</c:v>
                </c:pt>
                <c:pt idx="4389">
                  <c:v>5836</c:v>
                </c:pt>
                <c:pt idx="4390">
                  <c:v>5837</c:v>
                </c:pt>
                <c:pt idx="4391">
                  <c:v>5838</c:v>
                </c:pt>
                <c:pt idx="4392">
                  <c:v>5839</c:v>
                </c:pt>
                <c:pt idx="4393">
                  <c:v>5840</c:v>
                </c:pt>
                <c:pt idx="4394">
                  <c:v>5841</c:v>
                </c:pt>
                <c:pt idx="4395">
                  <c:v>5842</c:v>
                </c:pt>
                <c:pt idx="4396">
                  <c:v>5843</c:v>
                </c:pt>
                <c:pt idx="4397">
                  <c:v>5844</c:v>
                </c:pt>
                <c:pt idx="4398">
                  <c:v>5845</c:v>
                </c:pt>
                <c:pt idx="4399">
                  <c:v>5846</c:v>
                </c:pt>
                <c:pt idx="4400">
                  <c:v>5847</c:v>
                </c:pt>
                <c:pt idx="4401">
                  <c:v>5848</c:v>
                </c:pt>
                <c:pt idx="4402">
                  <c:v>5849</c:v>
                </c:pt>
                <c:pt idx="4403">
                  <c:v>5850</c:v>
                </c:pt>
                <c:pt idx="4404">
                  <c:v>5851</c:v>
                </c:pt>
                <c:pt idx="4405">
                  <c:v>5852</c:v>
                </c:pt>
                <c:pt idx="4406">
                  <c:v>5853</c:v>
                </c:pt>
                <c:pt idx="4407">
                  <c:v>5854</c:v>
                </c:pt>
                <c:pt idx="4408">
                  <c:v>5855</c:v>
                </c:pt>
                <c:pt idx="4409">
                  <c:v>5856</c:v>
                </c:pt>
                <c:pt idx="4410">
                  <c:v>5857</c:v>
                </c:pt>
                <c:pt idx="4411">
                  <c:v>5858</c:v>
                </c:pt>
                <c:pt idx="4412">
                  <c:v>5859</c:v>
                </c:pt>
                <c:pt idx="4413">
                  <c:v>5860</c:v>
                </c:pt>
                <c:pt idx="4414">
                  <c:v>5861</c:v>
                </c:pt>
                <c:pt idx="4415">
                  <c:v>5862</c:v>
                </c:pt>
                <c:pt idx="4416">
                  <c:v>5863</c:v>
                </c:pt>
                <c:pt idx="4417">
                  <c:v>5864</c:v>
                </c:pt>
                <c:pt idx="4418">
                  <c:v>5865</c:v>
                </c:pt>
                <c:pt idx="4419">
                  <c:v>5866</c:v>
                </c:pt>
                <c:pt idx="4420">
                  <c:v>5867</c:v>
                </c:pt>
                <c:pt idx="4421">
                  <c:v>5868</c:v>
                </c:pt>
                <c:pt idx="4422">
                  <c:v>5869</c:v>
                </c:pt>
                <c:pt idx="4423">
                  <c:v>5870</c:v>
                </c:pt>
                <c:pt idx="4424">
                  <c:v>5871</c:v>
                </c:pt>
                <c:pt idx="4425">
                  <c:v>5872</c:v>
                </c:pt>
                <c:pt idx="4426">
                  <c:v>5873</c:v>
                </c:pt>
                <c:pt idx="4427">
                  <c:v>5874</c:v>
                </c:pt>
                <c:pt idx="4428">
                  <c:v>5875</c:v>
                </c:pt>
                <c:pt idx="4429">
                  <c:v>5876</c:v>
                </c:pt>
                <c:pt idx="4430">
                  <c:v>5877</c:v>
                </c:pt>
                <c:pt idx="4431">
                  <c:v>5878</c:v>
                </c:pt>
                <c:pt idx="4432">
                  <c:v>5879</c:v>
                </c:pt>
                <c:pt idx="4433">
                  <c:v>5880</c:v>
                </c:pt>
                <c:pt idx="4434">
                  <c:v>5881</c:v>
                </c:pt>
                <c:pt idx="4435">
                  <c:v>5882</c:v>
                </c:pt>
                <c:pt idx="4436">
                  <c:v>5883</c:v>
                </c:pt>
                <c:pt idx="4437">
                  <c:v>5884</c:v>
                </c:pt>
                <c:pt idx="4438">
                  <c:v>5885</c:v>
                </c:pt>
                <c:pt idx="4439">
                  <c:v>5886</c:v>
                </c:pt>
                <c:pt idx="4440">
                  <c:v>5887</c:v>
                </c:pt>
                <c:pt idx="4441">
                  <c:v>5888</c:v>
                </c:pt>
                <c:pt idx="4442">
                  <c:v>5889</c:v>
                </c:pt>
                <c:pt idx="4443">
                  <c:v>5890</c:v>
                </c:pt>
                <c:pt idx="4444">
                  <c:v>5891</c:v>
                </c:pt>
                <c:pt idx="4445">
                  <c:v>5892</c:v>
                </c:pt>
                <c:pt idx="4446">
                  <c:v>5893</c:v>
                </c:pt>
                <c:pt idx="4447">
                  <c:v>5894</c:v>
                </c:pt>
                <c:pt idx="4448">
                  <c:v>5895</c:v>
                </c:pt>
                <c:pt idx="4449">
                  <c:v>5896</c:v>
                </c:pt>
                <c:pt idx="4450">
                  <c:v>5897</c:v>
                </c:pt>
                <c:pt idx="4451">
                  <c:v>5898</c:v>
                </c:pt>
                <c:pt idx="4452">
                  <c:v>5899</c:v>
                </c:pt>
                <c:pt idx="4453">
                  <c:v>5900</c:v>
                </c:pt>
                <c:pt idx="4454">
                  <c:v>5901</c:v>
                </c:pt>
                <c:pt idx="4455">
                  <c:v>5902</c:v>
                </c:pt>
                <c:pt idx="4456">
                  <c:v>5903</c:v>
                </c:pt>
                <c:pt idx="4457">
                  <c:v>5904</c:v>
                </c:pt>
                <c:pt idx="4458">
                  <c:v>5905</c:v>
                </c:pt>
                <c:pt idx="4459">
                  <c:v>5906</c:v>
                </c:pt>
                <c:pt idx="4460">
                  <c:v>5907</c:v>
                </c:pt>
                <c:pt idx="4461">
                  <c:v>5908</c:v>
                </c:pt>
                <c:pt idx="4462">
                  <c:v>5909</c:v>
                </c:pt>
                <c:pt idx="4463">
                  <c:v>5910</c:v>
                </c:pt>
                <c:pt idx="4464">
                  <c:v>5911</c:v>
                </c:pt>
                <c:pt idx="4465">
                  <c:v>5912</c:v>
                </c:pt>
                <c:pt idx="4466">
                  <c:v>5913</c:v>
                </c:pt>
                <c:pt idx="4467">
                  <c:v>5914</c:v>
                </c:pt>
                <c:pt idx="4468">
                  <c:v>5915</c:v>
                </c:pt>
                <c:pt idx="4469">
                  <c:v>5916</c:v>
                </c:pt>
                <c:pt idx="4470">
                  <c:v>5917</c:v>
                </c:pt>
                <c:pt idx="4471">
                  <c:v>5918</c:v>
                </c:pt>
                <c:pt idx="4472">
                  <c:v>5919</c:v>
                </c:pt>
                <c:pt idx="4473">
                  <c:v>5920</c:v>
                </c:pt>
                <c:pt idx="4474">
                  <c:v>5921</c:v>
                </c:pt>
                <c:pt idx="4475">
                  <c:v>5922</c:v>
                </c:pt>
                <c:pt idx="4476">
                  <c:v>5923</c:v>
                </c:pt>
                <c:pt idx="4477">
                  <c:v>5924</c:v>
                </c:pt>
                <c:pt idx="4478">
                  <c:v>5925</c:v>
                </c:pt>
                <c:pt idx="4479">
                  <c:v>5926</c:v>
                </c:pt>
                <c:pt idx="4480">
                  <c:v>5927</c:v>
                </c:pt>
                <c:pt idx="4481">
                  <c:v>5928</c:v>
                </c:pt>
                <c:pt idx="4482">
                  <c:v>5929</c:v>
                </c:pt>
                <c:pt idx="4483">
                  <c:v>5930</c:v>
                </c:pt>
                <c:pt idx="4484">
                  <c:v>5931</c:v>
                </c:pt>
                <c:pt idx="4485">
                  <c:v>5932</c:v>
                </c:pt>
                <c:pt idx="4486">
                  <c:v>5933</c:v>
                </c:pt>
                <c:pt idx="4487">
                  <c:v>5934</c:v>
                </c:pt>
                <c:pt idx="4488">
                  <c:v>5935</c:v>
                </c:pt>
                <c:pt idx="4489">
                  <c:v>5936</c:v>
                </c:pt>
                <c:pt idx="4490">
                  <c:v>5937</c:v>
                </c:pt>
                <c:pt idx="4491">
                  <c:v>5938</c:v>
                </c:pt>
                <c:pt idx="4492">
                  <c:v>5939</c:v>
                </c:pt>
                <c:pt idx="4493">
                  <c:v>5940</c:v>
                </c:pt>
                <c:pt idx="4494">
                  <c:v>5941</c:v>
                </c:pt>
                <c:pt idx="4495">
                  <c:v>5942</c:v>
                </c:pt>
                <c:pt idx="4496">
                  <c:v>5943</c:v>
                </c:pt>
                <c:pt idx="4497">
                  <c:v>5944</c:v>
                </c:pt>
                <c:pt idx="4498">
                  <c:v>5945</c:v>
                </c:pt>
                <c:pt idx="4499">
                  <c:v>5946</c:v>
                </c:pt>
                <c:pt idx="4500">
                  <c:v>5947</c:v>
                </c:pt>
                <c:pt idx="4501">
                  <c:v>5948</c:v>
                </c:pt>
                <c:pt idx="4502">
                  <c:v>5949</c:v>
                </c:pt>
                <c:pt idx="4503">
                  <c:v>5950</c:v>
                </c:pt>
                <c:pt idx="4504">
                  <c:v>5951</c:v>
                </c:pt>
                <c:pt idx="4505">
                  <c:v>5952</c:v>
                </c:pt>
                <c:pt idx="4506">
                  <c:v>5953</c:v>
                </c:pt>
                <c:pt idx="4507">
                  <c:v>5954</c:v>
                </c:pt>
                <c:pt idx="4508">
                  <c:v>5955</c:v>
                </c:pt>
                <c:pt idx="4509">
                  <c:v>5956</c:v>
                </c:pt>
                <c:pt idx="4510">
                  <c:v>5957</c:v>
                </c:pt>
                <c:pt idx="4511">
                  <c:v>5958</c:v>
                </c:pt>
                <c:pt idx="4512">
                  <c:v>5959</c:v>
                </c:pt>
                <c:pt idx="4513">
                  <c:v>5960</c:v>
                </c:pt>
                <c:pt idx="4514">
                  <c:v>5961</c:v>
                </c:pt>
                <c:pt idx="4515">
                  <c:v>5962</c:v>
                </c:pt>
                <c:pt idx="4516">
                  <c:v>5963</c:v>
                </c:pt>
                <c:pt idx="4517">
                  <c:v>5964</c:v>
                </c:pt>
                <c:pt idx="4518">
                  <c:v>5965</c:v>
                </c:pt>
                <c:pt idx="4519">
                  <c:v>5966</c:v>
                </c:pt>
                <c:pt idx="4520">
                  <c:v>5967</c:v>
                </c:pt>
                <c:pt idx="4521">
                  <c:v>5968</c:v>
                </c:pt>
                <c:pt idx="4522">
                  <c:v>5969</c:v>
                </c:pt>
                <c:pt idx="4523">
                  <c:v>5970</c:v>
                </c:pt>
                <c:pt idx="4524">
                  <c:v>5971</c:v>
                </c:pt>
                <c:pt idx="4525">
                  <c:v>5972</c:v>
                </c:pt>
                <c:pt idx="4526">
                  <c:v>5973</c:v>
                </c:pt>
                <c:pt idx="4527">
                  <c:v>5974</c:v>
                </c:pt>
                <c:pt idx="4528">
                  <c:v>5975</c:v>
                </c:pt>
                <c:pt idx="4529">
                  <c:v>5976</c:v>
                </c:pt>
                <c:pt idx="4530">
                  <c:v>5977</c:v>
                </c:pt>
                <c:pt idx="4531">
                  <c:v>5978</c:v>
                </c:pt>
                <c:pt idx="4532">
                  <c:v>5979</c:v>
                </c:pt>
                <c:pt idx="4533">
                  <c:v>5980</c:v>
                </c:pt>
                <c:pt idx="4534">
                  <c:v>5981</c:v>
                </c:pt>
                <c:pt idx="4535">
                  <c:v>5982</c:v>
                </c:pt>
                <c:pt idx="4536">
                  <c:v>5983</c:v>
                </c:pt>
                <c:pt idx="4537">
                  <c:v>5984</c:v>
                </c:pt>
                <c:pt idx="4538">
                  <c:v>5985</c:v>
                </c:pt>
                <c:pt idx="4539">
                  <c:v>5986</c:v>
                </c:pt>
                <c:pt idx="4540">
                  <c:v>5987</c:v>
                </c:pt>
                <c:pt idx="4541">
                  <c:v>5988</c:v>
                </c:pt>
                <c:pt idx="4542">
                  <c:v>5989</c:v>
                </c:pt>
                <c:pt idx="4543">
                  <c:v>5990</c:v>
                </c:pt>
                <c:pt idx="4544">
                  <c:v>5991</c:v>
                </c:pt>
                <c:pt idx="4545">
                  <c:v>5992</c:v>
                </c:pt>
                <c:pt idx="4546">
                  <c:v>5993</c:v>
                </c:pt>
                <c:pt idx="4547">
                  <c:v>5994</c:v>
                </c:pt>
                <c:pt idx="4548">
                  <c:v>5995</c:v>
                </c:pt>
                <c:pt idx="4549">
                  <c:v>5996</c:v>
                </c:pt>
                <c:pt idx="4550">
                  <c:v>5997</c:v>
                </c:pt>
                <c:pt idx="4551">
                  <c:v>5998</c:v>
                </c:pt>
                <c:pt idx="4552">
                  <c:v>5999</c:v>
                </c:pt>
                <c:pt idx="4553">
                  <c:v>6000</c:v>
                </c:pt>
                <c:pt idx="4554">
                  <c:v>6001</c:v>
                </c:pt>
                <c:pt idx="4555">
                  <c:v>6002</c:v>
                </c:pt>
                <c:pt idx="4556">
                  <c:v>6003</c:v>
                </c:pt>
                <c:pt idx="4557">
                  <c:v>6004</c:v>
                </c:pt>
                <c:pt idx="4558">
                  <c:v>6005</c:v>
                </c:pt>
                <c:pt idx="4559">
                  <c:v>6006</c:v>
                </c:pt>
                <c:pt idx="4560">
                  <c:v>6007</c:v>
                </c:pt>
                <c:pt idx="4561">
                  <c:v>6008</c:v>
                </c:pt>
                <c:pt idx="4562">
                  <c:v>6009</c:v>
                </c:pt>
                <c:pt idx="4563">
                  <c:v>6010</c:v>
                </c:pt>
                <c:pt idx="4564">
                  <c:v>6011</c:v>
                </c:pt>
                <c:pt idx="4565">
                  <c:v>6012</c:v>
                </c:pt>
                <c:pt idx="4566">
                  <c:v>6013</c:v>
                </c:pt>
                <c:pt idx="4567">
                  <c:v>6014</c:v>
                </c:pt>
                <c:pt idx="4568">
                  <c:v>6015</c:v>
                </c:pt>
                <c:pt idx="4569">
                  <c:v>6016</c:v>
                </c:pt>
                <c:pt idx="4570">
                  <c:v>6017</c:v>
                </c:pt>
                <c:pt idx="4571">
                  <c:v>6018</c:v>
                </c:pt>
                <c:pt idx="4572">
                  <c:v>6019</c:v>
                </c:pt>
                <c:pt idx="4573">
                  <c:v>6020</c:v>
                </c:pt>
                <c:pt idx="4574">
                  <c:v>6021</c:v>
                </c:pt>
                <c:pt idx="4575">
                  <c:v>6022</c:v>
                </c:pt>
                <c:pt idx="4576">
                  <c:v>6023</c:v>
                </c:pt>
                <c:pt idx="4577">
                  <c:v>6024</c:v>
                </c:pt>
                <c:pt idx="4578">
                  <c:v>6025</c:v>
                </c:pt>
                <c:pt idx="4579">
                  <c:v>6026</c:v>
                </c:pt>
                <c:pt idx="4580">
                  <c:v>6027</c:v>
                </c:pt>
                <c:pt idx="4581">
                  <c:v>6028</c:v>
                </c:pt>
                <c:pt idx="4582">
                  <c:v>6029</c:v>
                </c:pt>
                <c:pt idx="4583">
                  <c:v>6030</c:v>
                </c:pt>
                <c:pt idx="4584">
                  <c:v>6031</c:v>
                </c:pt>
                <c:pt idx="4585">
                  <c:v>6032</c:v>
                </c:pt>
                <c:pt idx="4586">
                  <c:v>6033</c:v>
                </c:pt>
                <c:pt idx="4587">
                  <c:v>6034</c:v>
                </c:pt>
                <c:pt idx="4588">
                  <c:v>6035</c:v>
                </c:pt>
                <c:pt idx="4589">
                  <c:v>6036</c:v>
                </c:pt>
                <c:pt idx="4590">
                  <c:v>6037</c:v>
                </c:pt>
                <c:pt idx="4591">
                  <c:v>6038</c:v>
                </c:pt>
                <c:pt idx="4592">
                  <c:v>6039</c:v>
                </c:pt>
                <c:pt idx="4593">
                  <c:v>6040</c:v>
                </c:pt>
                <c:pt idx="4594">
                  <c:v>6041</c:v>
                </c:pt>
                <c:pt idx="4595">
                  <c:v>6042</c:v>
                </c:pt>
                <c:pt idx="4596">
                  <c:v>6043</c:v>
                </c:pt>
                <c:pt idx="4597">
                  <c:v>6044</c:v>
                </c:pt>
                <c:pt idx="4598">
                  <c:v>6045</c:v>
                </c:pt>
                <c:pt idx="4599">
                  <c:v>6046</c:v>
                </c:pt>
                <c:pt idx="4600">
                  <c:v>6047</c:v>
                </c:pt>
                <c:pt idx="4601">
                  <c:v>6048</c:v>
                </c:pt>
                <c:pt idx="4602">
                  <c:v>6049</c:v>
                </c:pt>
                <c:pt idx="4603">
                  <c:v>6050</c:v>
                </c:pt>
                <c:pt idx="4604">
                  <c:v>6051</c:v>
                </c:pt>
                <c:pt idx="4605">
                  <c:v>6052</c:v>
                </c:pt>
                <c:pt idx="4606">
                  <c:v>6053</c:v>
                </c:pt>
                <c:pt idx="4607">
                  <c:v>6054</c:v>
                </c:pt>
                <c:pt idx="4608">
                  <c:v>6055</c:v>
                </c:pt>
                <c:pt idx="4609">
                  <c:v>6056</c:v>
                </c:pt>
                <c:pt idx="4610">
                  <c:v>6057</c:v>
                </c:pt>
                <c:pt idx="4611">
                  <c:v>6058</c:v>
                </c:pt>
                <c:pt idx="4612">
                  <c:v>6059</c:v>
                </c:pt>
                <c:pt idx="4613">
                  <c:v>6060</c:v>
                </c:pt>
                <c:pt idx="4614">
                  <c:v>6061</c:v>
                </c:pt>
                <c:pt idx="4615">
                  <c:v>6062</c:v>
                </c:pt>
                <c:pt idx="4616">
                  <c:v>6063</c:v>
                </c:pt>
                <c:pt idx="4617">
                  <c:v>6064</c:v>
                </c:pt>
                <c:pt idx="4618">
                  <c:v>6065</c:v>
                </c:pt>
                <c:pt idx="4619">
                  <c:v>6066</c:v>
                </c:pt>
                <c:pt idx="4620">
                  <c:v>6067</c:v>
                </c:pt>
                <c:pt idx="4621">
                  <c:v>6068</c:v>
                </c:pt>
                <c:pt idx="4622">
                  <c:v>6069</c:v>
                </c:pt>
                <c:pt idx="4623">
                  <c:v>6070</c:v>
                </c:pt>
                <c:pt idx="4624">
                  <c:v>6071</c:v>
                </c:pt>
                <c:pt idx="4625">
                  <c:v>6072</c:v>
                </c:pt>
                <c:pt idx="4626">
                  <c:v>6073</c:v>
                </c:pt>
                <c:pt idx="4627">
                  <c:v>6074</c:v>
                </c:pt>
                <c:pt idx="4628">
                  <c:v>6075</c:v>
                </c:pt>
                <c:pt idx="4629">
                  <c:v>6076</c:v>
                </c:pt>
                <c:pt idx="4630">
                  <c:v>6077</c:v>
                </c:pt>
                <c:pt idx="4631">
                  <c:v>6078</c:v>
                </c:pt>
                <c:pt idx="4632">
                  <c:v>6079</c:v>
                </c:pt>
                <c:pt idx="4633">
                  <c:v>6080</c:v>
                </c:pt>
                <c:pt idx="4634">
                  <c:v>6081</c:v>
                </c:pt>
                <c:pt idx="4635">
                  <c:v>6082</c:v>
                </c:pt>
                <c:pt idx="4636">
                  <c:v>6083</c:v>
                </c:pt>
                <c:pt idx="4637">
                  <c:v>6084</c:v>
                </c:pt>
                <c:pt idx="4638">
                  <c:v>6085</c:v>
                </c:pt>
                <c:pt idx="4639">
                  <c:v>6086</c:v>
                </c:pt>
                <c:pt idx="4640">
                  <c:v>6087</c:v>
                </c:pt>
                <c:pt idx="4641">
                  <c:v>6088</c:v>
                </c:pt>
                <c:pt idx="4642">
                  <c:v>6089</c:v>
                </c:pt>
                <c:pt idx="4643">
                  <c:v>6090</c:v>
                </c:pt>
                <c:pt idx="4644">
                  <c:v>6091</c:v>
                </c:pt>
                <c:pt idx="4645">
                  <c:v>6092</c:v>
                </c:pt>
                <c:pt idx="4646">
                  <c:v>6093</c:v>
                </c:pt>
                <c:pt idx="4647">
                  <c:v>6094</c:v>
                </c:pt>
                <c:pt idx="4648">
                  <c:v>6095</c:v>
                </c:pt>
                <c:pt idx="4649">
                  <c:v>6096</c:v>
                </c:pt>
                <c:pt idx="4650">
                  <c:v>6097</c:v>
                </c:pt>
                <c:pt idx="4651">
                  <c:v>6098</c:v>
                </c:pt>
                <c:pt idx="4652">
                  <c:v>6099</c:v>
                </c:pt>
                <c:pt idx="4653">
                  <c:v>6100</c:v>
                </c:pt>
                <c:pt idx="4654">
                  <c:v>6101</c:v>
                </c:pt>
                <c:pt idx="4655">
                  <c:v>6102</c:v>
                </c:pt>
                <c:pt idx="4656">
                  <c:v>6103</c:v>
                </c:pt>
                <c:pt idx="4657">
                  <c:v>6104</c:v>
                </c:pt>
                <c:pt idx="4658">
                  <c:v>6105</c:v>
                </c:pt>
                <c:pt idx="4659">
                  <c:v>6106</c:v>
                </c:pt>
                <c:pt idx="4660">
                  <c:v>6107</c:v>
                </c:pt>
                <c:pt idx="4661">
                  <c:v>6108</c:v>
                </c:pt>
                <c:pt idx="4662">
                  <c:v>6109</c:v>
                </c:pt>
                <c:pt idx="4663">
                  <c:v>6110</c:v>
                </c:pt>
                <c:pt idx="4664">
                  <c:v>6111</c:v>
                </c:pt>
                <c:pt idx="4665">
                  <c:v>6112</c:v>
                </c:pt>
                <c:pt idx="4666">
                  <c:v>6113</c:v>
                </c:pt>
                <c:pt idx="4667">
                  <c:v>6114</c:v>
                </c:pt>
                <c:pt idx="4668">
                  <c:v>6115</c:v>
                </c:pt>
                <c:pt idx="4669">
                  <c:v>6116</c:v>
                </c:pt>
                <c:pt idx="4670">
                  <c:v>6117</c:v>
                </c:pt>
                <c:pt idx="4671">
                  <c:v>6118</c:v>
                </c:pt>
                <c:pt idx="4672">
                  <c:v>6119</c:v>
                </c:pt>
                <c:pt idx="4673">
                  <c:v>6120</c:v>
                </c:pt>
                <c:pt idx="4674">
                  <c:v>6121</c:v>
                </c:pt>
                <c:pt idx="4675">
                  <c:v>6122</c:v>
                </c:pt>
                <c:pt idx="4676">
                  <c:v>6123</c:v>
                </c:pt>
                <c:pt idx="4677">
                  <c:v>6124</c:v>
                </c:pt>
                <c:pt idx="4678">
                  <c:v>6125</c:v>
                </c:pt>
                <c:pt idx="4679">
                  <c:v>6126</c:v>
                </c:pt>
                <c:pt idx="4680">
                  <c:v>6127</c:v>
                </c:pt>
                <c:pt idx="4681">
                  <c:v>6128</c:v>
                </c:pt>
                <c:pt idx="4682">
                  <c:v>6129</c:v>
                </c:pt>
                <c:pt idx="4683">
                  <c:v>6130</c:v>
                </c:pt>
                <c:pt idx="4684">
                  <c:v>6131</c:v>
                </c:pt>
                <c:pt idx="4685">
                  <c:v>6132</c:v>
                </c:pt>
                <c:pt idx="4686">
                  <c:v>6133</c:v>
                </c:pt>
                <c:pt idx="4687">
                  <c:v>6134</c:v>
                </c:pt>
                <c:pt idx="4688">
                  <c:v>6135</c:v>
                </c:pt>
                <c:pt idx="4689">
                  <c:v>6136</c:v>
                </c:pt>
                <c:pt idx="4690">
                  <c:v>6137</c:v>
                </c:pt>
                <c:pt idx="4691">
                  <c:v>6138</c:v>
                </c:pt>
                <c:pt idx="4692">
                  <c:v>6139</c:v>
                </c:pt>
                <c:pt idx="4693">
                  <c:v>6140</c:v>
                </c:pt>
                <c:pt idx="4694">
                  <c:v>6141</c:v>
                </c:pt>
                <c:pt idx="4695">
                  <c:v>6142</c:v>
                </c:pt>
                <c:pt idx="4696">
                  <c:v>6143</c:v>
                </c:pt>
                <c:pt idx="4697">
                  <c:v>6144</c:v>
                </c:pt>
                <c:pt idx="4698">
                  <c:v>6145</c:v>
                </c:pt>
                <c:pt idx="4699">
                  <c:v>6146</c:v>
                </c:pt>
                <c:pt idx="4700">
                  <c:v>6147</c:v>
                </c:pt>
                <c:pt idx="4701">
                  <c:v>6148</c:v>
                </c:pt>
                <c:pt idx="4702">
                  <c:v>6149</c:v>
                </c:pt>
                <c:pt idx="4703">
                  <c:v>6150</c:v>
                </c:pt>
                <c:pt idx="4704">
                  <c:v>6151</c:v>
                </c:pt>
                <c:pt idx="4705">
                  <c:v>6152</c:v>
                </c:pt>
                <c:pt idx="4706">
                  <c:v>6153</c:v>
                </c:pt>
                <c:pt idx="4707">
                  <c:v>6154</c:v>
                </c:pt>
                <c:pt idx="4708">
                  <c:v>6155</c:v>
                </c:pt>
                <c:pt idx="4709">
                  <c:v>6156</c:v>
                </c:pt>
                <c:pt idx="4710">
                  <c:v>6157</c:v>
                </c:pt>
                <c:pt idx="4711">
                  <c:v>6158</c:v>
                </c:pt>
                <c:pt idx="4712">
                  <c:v>6159</c:v>
                </c:pt>
                <c:pt idx="4713">
                  <c:v>6160</c:v>
                </c:pt>
                <c:pt idx="4714">
                  <c:v>6161</c:v>
                </c:pt>
                <c:pt idx="4715">
                  <c:v>6162</c:v>
                </c:pt>
                <c:pt idx="4716">
                  <c:v>6163</c:v>
                </c:pt>
                <c:pt idx="4717">
                  <c:v>6164</c:v>
                </c:pt>
                <c:pt idx="4718">
                  <c:v>6165</c:v>
                </c:pt>
                <c:pt idx="4719">
                  <c:v>6166</c:v>
                </c:pt>
                <c:pt idx="4720">
                  <c:v>6167</c:v>
                </c:pt>
                <c:pt idx="4721">
                  <c:v>6168</c:v>
                </c:pt>
                <c:pt idx="4722">
                  <c:v>6169</c:v>
                </c:pt>
                <c:pt idx="4723">
                  <c:v>6170</c:v>
                </c:pt>
                <c:pt idx="4724">
                  <c:v>6171</c:v>
                </c:pt>
                <c:pt idx="4725">
                  <c:v>6172</c:v>
                </c:pt>
                <c:pt idx="4726">
                  <c:v>6173</c:v>
                </c:pt>
                <c:pt idx="4727">
                  <c:v>6174</c:v>
                </c:pt>
                <c:pt idx="4728">
                  <c:v>6175</c:v>
                </c:pt>
                <c:pt idx="4729">
                  <c:v>6176</c:v>
                </c:pt>
                <c:pt idx="4730">
                  <c:v>6177</c:v>
                </c:pt>
                <c:pt idx="4731">
                  <c:v>6178</c:v>
                </c:pt>
                <c:pt idx="4732">
                  <c:v>6179</c:v>
                </c:pt>
                <c:pt idx="4733">
                  <c:v>6180</c:v>
                </c:pt>
                <c:pt idx="4734">
                  <c:v>6181</c:v>
                </c:pt>
                <c:pt idx="4735">
                  <c:v>6182</c:v>
                </c:pt>
                <c:pt idx="4736">
                  <c:v>6183</c:v>
                </c:pt>
                <c:pt idx="4737">
                  <c:v>6184</c:v>
                </c:pt>
                <c:pt idx="4738">
                  <c:v>6185</c:v>
                </c:pt>
                <c:pt idx="4739">
                  <c:v>6186</c:v>
                </c:pt>
                <c:pt idx="4740">
                  <c:v>6187</c:v>
                </c:pt>
                <c:pt idx="4741">
                  <c:v>6188</c:v>
                </c:pt>
                <c:pt idx="4742">
                  <c:v>6189</c:v>
                </c:pt>
                <c:pt idx="4743">
                  <c:v>6190</c:v>
                </c:pt>
                <c:pt idx="4744">
                  <c:v>6191</c:v>
                </c:pt>
                <c:pt idx="4745">
                  <c:v>6192</c:v>
                </c:pt>
                <c:pt idx="4746">
                  <c:v>6193</c:v>
                </c:pt>
                <c:pt idx="4747">
                  <c:v>6194</c:v>
                </c:pt>
                <c:pt idx="4748">
                  <c:v>6195</c:v>
                </c:pt>
                <c:pt idx="4749">
                  <c:v>6196</c:v>
                </c:pt>
                <c:pt idx="4750">
                  <c:v>6197</c:v>
                </c:pt>
                <c:pt idx="4751">
                  <c:v>6198</c:v>
                </c:pt>
                <c:pt idx="4752">
                  <c:v>6199</c:v>
                </c:pt>
                <c:pt idx="4753">
                  <c:v>6200</c:v>
                </c:pt>
                <c:pt idx="4754">
                  <c:v>6201</c:v>
                </c:pt>
                <c:pt idx="4755">
                  <c:v>6202</c:v>
                </c:pt>
                <c:pt idx="4756">
                  <c:v>6203</c:v>
                </c:pt>
                <c:pt idx="4757">
                  <c:v>6204</c:v>
                </c:pt>
                <c:pt idx="4758">
                  <c:v>6205</c:v>
                </c:pt>
                <c:pt idx="4759">
                  <c:v>6206</c:v>
                </c:pt>
                <c:pt idx="4760">
                  <c:v>6207</c:v>
                </c:pt>
                <c:pt idx="4761">
                  <c:v>6208</c:v>
                </c:pt>
                <c:pt idx="4762">
                  <c:v>6209</c:v>
                </c:pt>
                <c:pt idx="4763">
                  <c:v>6210</c:v>
                </c:pt>
                <c:pt idx="4764">
                  <c:v>6211</c:v>
                </c:pt>
                <c:pt idx="4765">
                  <c:v>6212</c:v>
                </c:pt>
                <c:pt idx="4766">
                  <c:v>6213</c:v>
                </c:pt>
                <c:pt idx="4767">
                  <c:v>6214</c:v>
                </c:pt>
                <c:pt idx="4768">
                  <c:v>6215</c:v>
                </c:pt>
                <c:pt idx="4769">
                  <c:v>6216</c:v>
                </c:pt>
                <c:pt idx="4770">
                  <c:v>6217</c:v>
                </c:pt>
                <c:pt idx="4771">
                  <c:v>6218</c:v>
                </c:pt>
                <c:pt idx="4772">
                  <c:v>6219</c:v>
                </c:pt>
                <c:pt idx="4773">
                  <c:v>6220</c:v>
                </c:pt>
                <c:pt idx="4774">
                  <c:v>6221</c:v>
                </c:pt>
                <c:pt idx="4775">
                  <c:v>6222</c:v>
                </c:pt>
                <c:pt idx="4776">
                  <c:v>6223</c:v>
                </c:pt>
                <c:pt idx="4777">
                  <c:v>6224</c:v>
                </c:pt>
                <c:pt idx="4778">
                  <c:v>6225</c:v>
                </c:pt>
                <c:pt idx="4779">
                  <c:v>6226</c:v>
                </c:pt>
                <c:pt idx="4780">
                  <c:v>6227</c:v>
                </c:pt>
                <c:pt idx="4781">
                  <c:v>6228</c:v>
                </c:pt>
                <c:pt idx="4782">
                  <c:v>6229</c:v>
                </c:pt>
                <c:pt idx="4783">
                  <c:v>6230</c:v>
                </c:pt>
                <c:pt idx="4784">
                  <c:v>6231</c:v>
                </c:pt>
                <c:pt idx="4785">
                  <c:v>6232</c:v>
                </c:pt>
                <c:pt idx="4786">
                  <c:v>6233</c:v>
                </c:pt>
                <c:pt idx="4787">
                  <c:v>6234</c:v>
                </c:pt>
                <c:pt idx="4788">
                  <c:v>6235</c:v>
                </c:pt>
                <c:pt idx="4789">
                  <c:v>6236</c:v>
                </c:pt>
                <c:pt idx="4790">
                  <c:v>6237</c:v>
                </c:pt>
                <c:pt idx="4791">
                  <c:v>6238</c:v>
                </c:pt>
                <c:pt idx="4792">
                  <c:v>6239</c:v>
                </c:pt>
                <c:pt idx="4793">
                  <c:v>6240</c:v>
                </c:pt>
                <c:pt idx="4794">
                  <c:v>6241</c:v>
                </c:pt>
                <c:pt idx="4795">
                  <c:v>6242</c:v>
                </c:pt>
                <c:pt idx="4796">
                  <c:v>6243</c:v>
                </c:pt>
                <c:pt idx="4797">
                  <c:v>6244</c:v>
                </c:pt>
                <c:pt idx="4798">
                  <c:v>6245</c:v>
                </c:pt>
                <c:pt idx="4799">
                  <c:v>6246</c:v>
                </c:pt>
                <c:pt idx="4800">
                  <c:v>6247</c:v>
                </c:pt>
                <c:pt idx="4801">
                  <c:v>6248</c:v>
                </c:pt>
                <c:pt idx="4802">
                  <c:v>6249</c:v>
                </c:pt>
                <c:pt idx="4803">
                  <c:v>6250</c:v>
                </c:pt>
                <c:pt idx="4804">
                  <c:v>6251</c:v>
                </c:pt>
                <c:pt idx="4805">
                  <c:v>6252</c:v>
                </c:pt>
                <c:pt idx="4806">
                  <c:v>6253</c:v>
                </c:pt>
                <c:pt idx="4807">
                  <c:v>6254</c:v>
                </c:pt>
                <c:pt idx="4808">
                  <c:v>6255</c:v>
                </c:pt>
                <c:pt idx="4809">
                  <c:v>6256</c:v>
                </c:pt>
                <c:pt idx="4810">
                  <c:v>6257</c:v>
                </c:pt>
                <c:pt idx="4811">
                  <c:v>6258</c:v>
                </c:pt>
                <c:pt idx="4812">
                  <c:v>6259</c:v>
                </c:pt>
                <c:pt idx="4813">
                  <c:v>6260</c:v>
                </c:pt>
                <c:pt idx="4814">
                  <c:v>6261</c:v>
                </c:pt>
                <c:pt idx="4815">
                  <c:v>6262</c:v>
                </c:pt>
                <c:pt idx="4816">
                  <c:v>6263</c:v>
                </c:pt>
                <c:pt idx="4817">
                  <c:v>6264</c:v>
                </c:pt>
                <c:pt idx="4818">
                  <c:v>6265</c:v>
                </c:pt>
                <c:pt idx="4819">
                  <c:v>6266</c:v>
                </c:pt>
                <c:pt idx="4820">
                  <c:v>6267</c:v>
                </c:pt>
                <c:pt idx="4821">
                  <c:v>6268</c:v>
                </c:pt>
                <c:pt idx="4822">
                  <c:v>6269</c:v>
                </c:pt>
                <c:pt idx="4823">
                  <c:v>6270</c:v>
                </c:pt>
                <c:pt idx="4824">
                  <c:v>6271</c:v>
                </c:pt>
                <c:pt idx="4825">
                  <c:v>6272</c:v>
                </c:pt>
                <c:pt idx="4826">
                  <c:v>6273</c:v>
                </c:pt>
                <c:pt idx="4827">
                  <c:v>6274</c:v>
                </c:pt>
                <c:pt idx="4828">
                  <c:v>6275</c:v>
                </c:pt>
                <c:pt idx="4829">
                  <c:v>6276</c:v>
                </c:pt>
                <c:pt idx="4830">
                  <c:v>6277</c:v>
                </c:pt>
                <c:pt idx="4831">
                  <c:v>6278</c:v>
                </c:pt>
                <c:pt idx="4832">
                  <c:v>6279</c:v>
                </c:pt>
                <c:pt idx="4833">
                  <c:v>6280</c:v>
                </c:pt>
                <c:pt idx="4834">
                  <c:v>6281</c:v>
                </c:pt>
                <c:pt idx="4835">
                  <c:v>6282</c:v>
                </c:pt>
                <c:pt idx="4836">
                  <c:v>6283</c:v>
                </c:pt>
                <c:pt idx="4837">
                  <c:v>6284</c:v>
                </c:pt>
                <c:pt idx="4838">
                  <c:v>6285</c:v>
                </c:pt>
                <c:pt idx="4839">
                  <c:v>6286</c:v>
                </c:pt>
                <c:pt idx="4840">
                  <c:v>6287</c:v>
                </c:pt>
                <c:pt idx="4841">
                  <c:v>6288</c:v>
                </c:pt>
                <c:pt idx="4842">
                  <c:v>6289</c:v>
                </c:pt>
                <c:pt idx="4843">
                  <c:v>6290</c:v>
                </c:pt>
                <c:pt idx="4844">
                  <c:v>6291</c:v>
                </c:pt>
                <c:pt idx="4845">
                  <c:v>6292</c:v>
                </c:pt>
                <c:pt idx="4846">
                  <c:v>6293</c:v>
                </c:pt>
                <c:pt idx="4847">
                  <c:v>6294</c:v>
                </c:pt>
                <c:pt idx="4848">
                  <c:v>6295</c:v>
                </c:pt>
                <c:pt idx="4849">
                  <c:v>6296</c:v>
                </c:pt>
                <c:pt idx="4850">
                  <c:v>6297</c:v>
                </c:pt>
                <c:pt idx="4851">
                  <c:v>6298</c:v>
                </c:pt>
                <c:pt idx="4852">
                  <c:v>6299</c:v>
                </c:pt>
                <c:pt idx="4853">
                  <c:v>6300</c:v>
                </c:pt>
                <c:pt idx="4854">
                  <c:v>6301</c:v>
                </c:pt>
                <c:pt idx="4855">
                  <c:v>6302</c:v>
                </c:pt>
                <c:pt idx="4856">
                  <c:v>6303</c:v>
                </c:pt>
                <c:pt idx="4857">
                  <c:v>6304</c:v>
                </c:pt>
                <c:pt idx="4858">
                  <c:v>6305</c:v>
                </c:pt>
                <c:pt idx="4859">
                  <c:v>6306</c:v>
                </c:pt>
                <c:pt idx="4860">
                  <c:v>6307</c:v>
                </c:pt>
                <c:pt idx="4861">
                  <c:v>6308</c:v>
                </c:pt>
                <c:pt idx="4862">
                  <c:v>6309</c:v>
                </c:pt>
                <c:pt idx="4863">
                  <c:v>6310</c:v>
                </c:pt>
                <c:pt idx="4864">
                  <c:v>6311</c:v>
                </c:pt>
                <c:pt idx="4865">
                  <c:v>6312</c:v>
                </c:pt>
                <c:pt idx="4866">
                  <c:v>6313</c:v>
                </c:pt>
                <c:pt idx="4867">
                  <c:v>6314</c:v>
                </c:pt>
                <c:pt idx="4868">
                  <c:v>6315</c:v>
                </c:pt>
                <c:pt idx="4869">
                  <c:v>6316</c:v>
                </c:pt>
                <c:pt idx="4870">
                  <c:v>6317</c:v>
                </c:pt>
                <c:pt idx="4871">
                  <c:v>6318</c:v>
                </c:pt>
                <c:pt idx="4872">
                  <c:v>6319</c:v>
                </c:pt>
                <c:pt idx="4873">
                  <c:v>6320</c:v>
                </c:pt>
                <c:pt idx="4874">
                  <c:v>6321</c:v>
                </c:pt>
                <c:pt idx="4875">
                  <c:v>6322</c:v>
                </c:pt>
                <c:pt idx="4876">
                  <c:v>6323</c:v>
                </c:pt>
                <c:pt idx="4877">
                  <c:v>6324</c:v>
                </c:pt>
                <c:pt idx="4878">
                  <c:v>6325</c:v>
                </c:pt>
                <c:pt idx="4879">
                  <c:v>6326</c:v>
                </c:pt>
                <c:pt idx="4880">
                  <c:v>6327</c:v>
                </c:pt>
                <c:pt idx="4881">
                  <c:v>6328</c:v>
                </c:pt>
                <c:pt idx="4882">
                  <c:v>6329</c:v>
                </c:pt>
                <c:pt idx="4883">
                  <c:v>6330</c:v>
                </c:pt>
                <c:pt idx="4884">
                  <c:v>6331</c:v>
                </c:pt>
                <c:pt idx="4885">
                  <c:v>6332</c:v>
                </c:pt>
                <c:pt idx="4886">
                  <c:v>6333</c:v>
                </c:pt>
                <c:pt idx="4887">
                  <c:v>6334</c:v>
                </c:pt>
                <c:pt idx="4888">
                  <c:v>6335</c:v>
                </c:pt>
                <c:pt idx="4889">
                  <c:v>6336</c:v>
                </c:pt>
                <c:pt idx="4890">
                  <c:v>6337</c:v>
                </c:pt>
                <c:pt idx="4891">
                  <c:v>6338</c:v>
                </c:pt>
                <c:pt idx="4892">
                  <c:v>6339</c:v>
                </c:pt>
                <c:pt idx="4893">
                  <c:v>6340</c:v>
                </c:pt>
                <c:pt idx="4894">
                  <c:v>6341</c:v>
                </c:pt>
                <c:pt idx="4895">
                  <c:v>6342</c:v>
                </c:pt>
                <c:pt idx="4896">
                  <c:v>6343</c:v>
                </c:pt>
                <c:pt idx="4897">
                  <c:v>6344</c:v>
                </c:pt>
                <c:pt idx="4898">
                  <c:v>6345</c:v>
                </c:pt>
                <c:pt idx="4899">
                  <c:v>6346</c:v>
                </c:pt>
                <c:pt idx="4900">
                  <c:v>6347</c:v>
                </c:pt>
                <c:pt idx="4901">
                  <c:v>6348</c:v>
                </c:pt>
                <c:pt idx="4902">
                  <c:v>6349</c:v>
                </c:pt>
                <c:pt idx="4903">
                  <c:v>6350</c:v>
                </c:pt>
                <c:pt idx="4904">
                  <c:v>6351</c:v>
                </c:pt>
                <c:pt idx="4905">
                  <c:v>6352</c:v>
                </c:pt>
                <c:pt idx="4906">
                  <c:v>6353</c:v>
                </c:pt>
                <c:pt idx="4907">
                  <c:v>6354</c:v>
                </c:pt>
                <c:pt idx="4908">
                  <c:v>6355</c:v>
                </c:pt>
                <c:pt idx="4909">
                  <c:v>6356</c:v>
                </c:pt>
                <c:pt idx="4910">
                  <c:v>6357</c:v>
                </c:pt>
                <c:pt idx="4911">
                  <c:v>6358</c:v>
                </c:pt>
                <c:pt idx="4912">
                  <c:v>6359</c:v>
                </c:pt>
                <c:pt idx="4913">
                  <c:v>6360</c:v>
                </c:pt>
                <c:pt idx="4914">
                  <c:v>6361</c:v>
                </c:pt>
                <c:pt idx="4915">
                  <c:v>6362</c:v>
                </c:pt>
                <c:pt idx="4916">
                  <c:v>6363</c:v>
                </c:pt>
                <c:pt idx="4917">
                  <c:v>6364</c:v>
                </c:pt>
                <c:pt idx="4918">
                  <c:v>6365</c:v>
                </c:pt>
                <c:pt idx="4919">
                  <c:v>6366</c:v>
                </c:pt>
                <c:pt idx="4920">
                  <c:v>6367</c:v>
                </c:pt>
                <c:pt idx="4921">
                  <c:v>6368</c:v>
                </c:pt>
                <c:pt idx="4922">
                  <c:v>6369</c:v>
                </c:pt>
                <c:pt idx="4923">
                  <c:v>6370</c:v>
                </c:pt>
                <c:pt idx="4924">
                  <c:v>6371</c:v>
                </c:pt>
                <c:pt idx="4925">
                  <c:v>6372</c:v>
                </c:pt>
                <c:pt idx="4926">
                  <c:v>6373</c:v>
                </c:pt>
                <c:pt idx="4927">
                  <c:v>6374</c:v>
                </c:pt>
                <c:pt idx="4928">
                  <c:v>6375</c:v>
                </c:pt>
                <c:pt idx="4929">
                  <c:v>6376</c:v>
                </c:pt>
                <c:pt idx="4930">
                  <c:v>6377</c:v>
                </c:pt>
                <c:pt idx="4931">
                  <c:v>6378</c:v>
                </c:pt>
                <c:pt idx="4932">
                  <c:v>6379</c:v>
                </c:pt>
                <c:pt idx="4933">
                  <c:v>6380</c:v>
                </c:pt>
                <c:pt idx="4934">
                  <c:v>6381</c:v>
                </c:pt>
                <c:pt idx="4935">
                  <c:v>6382</c:v>
                </c:pt>
                <c:pt idx="4936">
                  <c:v>6383</c:v>
                </c:pt>
                <c:pt idx="4937">
                  <c:v>6384</c:v>
                </c:pt>
                <c:pt idx="4938">
                  <c:v>6385</c:v>
                </c:pt>
                <c:pt idx="4939">
                  <c:v>6386</c:v>
                </c:pt>
                <c:pt idx="4940">
                  <c:v>6387</c:v>
                </c:pt>
                <c:pt idx="4941">
                  <c:v>6388</c:v>
                </c:pt>
                <c:pt idx="4942">
                  <c:v>6389</c:v>
                </c:pt>
                <c:pt idx="4943">
                  <c:v>6390</c:v>
                </c:pt>
                <c:pt idx="4944">
                  <c:v>6391</c:v>
                </c:pt>
                <c:pt idx="4945">
                  <c:v>6392</c:v>
                </c:pt>
                <c:pt idx="4946">
                  <c:v>6393</c:v>
                </c:pt>
                <c:pt idx="4947">
                  <c:v>6394</c:v>
                </c:pt>
                <c:pt idx="4948">
                  <c:v>6395</c:v>
                </c:pt>
                <c:pt idx="4949">
                  <c:v>6396</c:v>
                </c:pt>
                <c:pt idx="4950">
                  <c:v>6397</c:v>
                </c:pt>
                <c:pt idx="4951">
                  <c:v>6398</c:v>
                </c:pt>
                <c:pt idx="4952">
                  <c:v>6399</c:v>
                </c:pt>
                <c:pt idx="4953">
                  <c:v>6400</c:v>
                </c:pt>
                <c:pt idx="4954">
                  <c:v>6401</c:v>
                </c:pt>
                <c:pt idx="4955">
                  <c:v>6402</c:v>
                </c:pt>
                <c:pt idx="4956">
                  <c:v>6403</c:v>
                </c:pt>
                <c:pt idx="4957">
                  <c:v>6404</c:v>
                </c:pt>
                <c:pt idx="4958">
                  <c:v>6405</c:v>
                </c:pt>
                <c:pt idx="4959">
                  <c:v>6406</c:v>
                </c:pt>
                <c:pt idx="4960">
                  <c:v>6407</c:v>
                </c:pt>
                <c:pt idx="4961">
                  <c:v>6408</c:v>
                </c:pt>
                <c:pt idx="4962">
                  <c:v>6409</c:v>
                </c:pt>
                <c:pt idx="4963">
                  <c:v>6410</c:v>
                </c:pt>
                <c:pt idx="4964">
                  <c:v>6411</c:v>
                </c:pt>
                <c:pt idx="4965">
                  <c:v>6412</c:v>
                </c:pt>
                <c:pt idx="4966">
                  <c:v>6413</c:v>
                </c:pt>
                <c:pt idx="4967">
                  <c:v>6414</c:v>
                </c:pt>
                <c:pt idx="4968">
                  <c:v>6415</c:v>
                </c:pt>
                <c:pt idx="4969">
                  <c:v>6416</c:v>
                </c:pt>
                <c:pt idx="4970">
                  <c:v>6417</c:v>
                </c:pt>
                <c:pt idx="4971">
                  <c:v>6418</c:v>
                </c:pt>
                <c:pt idx="4972">
                  <c:v>6419</c:v>
                </c:pt>
                <c:pt idx="4973">
                  <c:v>6420</c:v>
                </c:pt>
                <c:pt idx="4974">
                  <c:v>6421</c:v>
                </c:pt>
                <c:pt idx="4975">
                  <c:v>6422</c:v>
                </c:pt>
                <c:pt idx="4976">
                  <c:v>6423</c:v>
                </c:pt>
                <c:pt idx="4977">
                  <c:v>6424</c:v>
                </c:pt>
                <c:pt idx="4978">
                  <c:v>6425</c:v>
                </c:pt>
                <c:pt idx="4979">
                  <c:v>6426</c:v>
                </c:pt>
                <c:pt idx="4980">
                  <c:v>6427</c:v>
                </c:pt>
                <c:pt idx="4981">
                  <c:v>6428</c:v>
                </c:pt>
                <c:pt idx="4982">
                  <c:v>6429</c:v>
                </c:pt>
                <c:pt idx="4983">
                  <c:v>6430</c:v>
                </c:pt>
                <c:pt idx="4984">
                  <c:v>6431</c:v>
                </c:pt>
                <c:pt idx="4985">
                  <c:v>6432</c:v>
                </c:pt>
                <c:pt idx="4986">
                  <c:v>6433</c:v>
                </c:pt>
                <c:pt idx="4987">
                  <c:v>6434</c:v>
                </c:pt>
                <c:pt idx="4988">
                  <c:v>6435</c:v>
                </c:pt>
                <c:pt idx="4989">
                  <c:v>6436</c:v>
                </c:pt>
                <c:pt idx="4990">
                  <c:v>6437</c:v>
                </c:pt>
                <c:pt idx="4991">
                  <c:v>6438</c:v>
                </c:pt>
                <c:pt idx="4992">
                  <c:v>6439</c:v>
                </c:pt>
                <c:pt idx="4993">
                  <c:v>6440</c:v>
                </c:pt>
                <c:pt idx="4994">
                  <c:v>6441</c:v>
                </c:pt>
                <c:pt idx="4995">
                  <c:v>6442</c:v>
                </c:pt>
                <c:pt idx="4996">
                  <c:v>6443</c:v>
                </c:pt>
                <c:pt idx="4997">
                  <c:v>6444</c:v>
                </c:pt>
                <c:pt idx="4998">
                  <c:v>6445</c:v>
                </c:pt>
                <c:pt idx="4999">
                  <c:v>6446</c:v>
                </c:pt>
                <c:pt idx="5000">
                  <c:v>6447</c:v>
                </c:pt>
                <c:pt idx="5001">
                  <c:v>6448</c:v>
                </c:pt>
                <c:pt idx="5002">
                  <c:v>6449</c:v>
                </c:pt>
                <c:pt idx="5003">
                  <c:v>6450</c:v>
                </c:pt>
                <c:pt idx="5004">
                  <c:v>6451</c:v>
                </c:pt>
                <c:pt idx="5005">
                  <c:v>6452</c:v>
                </c:pt>
                <c:pt idx="5006">
                  <c:v>6453</c:v>
                </c:pt>
                <c:pt idx="5007">
                  <c:v>6454</c:v>
                </c:pt>
                <c:pt idx="5008">
                  <c:v>6455</c:v>
                </c:pt>
                <c:pt idx="5009">
                  <c:v>6456</c:v>
                </c:pt>
                <c:pt idx="5010">
                  <c:v>6457</c:v>
                </c:pt>
                <c:pt idx="5011">
                  <c:v>6458</c:v>
                </c:pt>
                <c:pt idx="5012">
                  <c:v>6459</c:v>
                </c:pt>
                <c:pt idx="5013">
                  <c:v>6460</c:v>
                </c:pt>
                <c:pt idx="5014">
                  <c:v>6461</c:v>
                </c:pt>
                <c:pt idx="5015">
                  <c:v>6462</c:v>
                </c:pt>
                <c:pt idx="5016">
                  <c:v>6463</c:v>
                </c:pt>
                <c:pt idx="5017">
                  <c:v>6464</c:v>
                </c:pt>
                <c:pt idx="5018">
                  <c:v>6465</c:v>
                </c:pt>
                <c:pt idx="5019">
                  <c:v>6466</c:v>
                </c:pt>
                <c:pt idx="5020">
                  <c:v>6467</c:v>
                </c:pt>
                <c:pt idx="5021">
                  <c:v>6468</c:v>
                </c:pt>
                <c:pt idx="5022">
                  <c:v>6469</c:v>
                </c:pt>
                <c:pt idx="5023">
                  <c:v>6470</c:v>
                </c:pt>
                <c:pt idx="5024">
                  <c:v>6471</c:v>
                </c:pt>
                <c:pt idx="5025">
                  <c:v>6472</c:v>
                </c:pt>
                <c:pt idx="5026">
                  <c:v>6473</c:v>
                </c:pt>
                <c:pt idx="5027">
                  <c:v>6474</c:v>
                </c:pt>
                <c:pt idx="5028">
                  <c:v>6475</c:v>
                </c:pt>
                <c:pt idx="5029">
                  <c:v>6476</c:v>
                </c:pt>
                <c:pt idx="5030">
                  <c:v>6477</c:v>
                </c:pt>
                <c:pt idx="5031">
                  <c:v>6478</c:v>
                </c:pt>
                <c:pt idx="5032">
                  <c:v>6479</c:v>
                </c:pt>
                <c:pt idx="5033">
                  <c:v>6480</c:v>
                </c:pt>
                <c:pt idx="5034">
                  <c:v>6481</c:v>
                </c:pt>
                <c:pt idx="5035">
                  <c:v>6482</c:v>
                </c:pt>
                <c:pt idx="5036">
                  <c:v>6483</c:v>
                </c:pt>
                <c:pt idx="5037">
                  <c:v>6484</c:v>
                </c:pt>
                <c:pt idx="5038">
                  <c:v>6485</c:v>
                </c:pt>
                <c:pt idx="5039">
                  <c:v>6486</c:v>
                </c:pt>
                <c:pt idx="5040">
                  <c:v>6487</c:v>
                </c:pt>
                <c:pt idx="5041">
                  <c:v>6488</c:v>
                </c:pt>
                <c:pt idx="5042">
                  <c:v>6489</c:v>
                </c:pt>
                <c:pt idx="5043">
                  <c:v>6490</c:v>
                </c:pt>
                <c:pt idx="5044">
                  <c:v>6491</c:v>
                </c:pt>
                <c:pt idx="5045">
                  <c:v>6492</c:v>
                </c:pt>
                <c:pt idx="5046">
                  <c:v>6493</c:v>
                </c:pt>
                <c:pt idx="5047">
                  <c:v>6494</c:v>
                </c:pt>
                <c:pt idx="5048">
                  <c:v>6495</c:v>
                </c:pt>
                <c:pt idx="5049">
                  <c:v>6496</c:v>
                </c:pt>
                <c:pt idx="5050">
                  <c:v>6497</c:v>
                </c:pt>
                <c:pt idx="5051">
                  <c:v>6498</c:v>
                </c:pt>
                <c:pt idx="5052">
                  <c:v>6499</c:v>
                </c:pt>
                <c:pt idx="5053">
                  <c:v>6500</c:v>
                </c:pt>
                <c:pt idx="5054">
                  <c:v>6501</c:v>
                </c:pt>
                <c:pt idx="5055">
                  <c:v>6502</c:v>
                </c:pt>
                <c:pt idx="5056">
                  <c:v>6503</c:v>
                </c:pt>
                <c:pt idx="5057">
                  <c:v>6504</c:v>
                </c:pt>
                <c:pt idx="5058">
                  <c:v>6505</c:v>
                </c:pt>
                <c:pt idx="5059">
                  <c:v>6506</c:v>
                </c:pt>
                <c:pt idx="5060">
                  <c:v>6507</c:v>
                </c:pt>
                <c:pt idx="5061">
                  <c:v>6508</c:v>
                </c:pt>
                <c:pt idx="5062">
                  <c:v>6509</c:v>
                </c:pt>
                <c:pt idx="5063">
                  <c:v>6510</c:v>
                </c:pt>
                <c:pt idx="5064">
                  <c:v>6511</c:v>
                </c:pt>
                <c:pt idx="5065">
                  <c:v>6512</c:v>
                </c:pt>
                <c:pt idx="5066">
                  <c:v>6513</c:v>
                </c:pt>
                <c:pt idx="5067">
                  <c:v>6514</c:v>
                </c:pt>
                <c:pt idx="5068">
                  <c:v>6515</c:v>
                </c:pt>
                <c:pt idx="5069">
                  <c:v>6516</c:v>
                </c:pt>
                <c:pt idx="5070">
                  <c:v>6517</c:v>
                </c:pt>
                <c:pt idx="5071">
                  <c:v>6518</c:v>
                </c:pt>
                <c:pt idx="5072">
                  <c:v>6519</c:v>
                </c:pt>
                <c:pt idx="5073">
                  <c:v>6520</c:v>
                </c:pt>
                <c:pt idx="5074">
                  <c:v>6521</c:v>
                </c:pt>
                <c:pt idx="5075">
                  <c:v>6522</c:v>
                </c:pt>
                <c:pt idx="5076">
                  <c:v>6523</c:v>
                </c:pt>
                <c:pt idx="5077">
                  <c:v>6524</c:v>
                </c:pt>
                <c:pt idx="5078">
                  <c:v>6525</c:v>
                </c:pt>
                <c:pt idx="5079">
                  <c:v>6526</c:v>
                </c:pt>
                <c:pt idx="5080">
                  <c:v>6527</c:v>
                </c:pt>
                <c:pt idx="5081">
                  <c:v>6528</c:v>
                </c:pt>
                <c:pt idx="5082">
                  <c:v>6529</c:v>
                </c:pt>
                <c:pt idx="5083">
                  <c:v>6530</c:v>
                </c:pt>
                <c:pt idx="5084">
                  <c:v>6531</c:v>
                </c:pt>
                <c:pt idx="5085">
                  <c:v>6532</c:v>
                </c:pt>
                <c:pt idx="5086">
                  <c:v>6533</c:v>
                </c:pt>
                <c:pt idx="5087">
                  <c:v>6534</c:v>
                </c:pt>
                <c:pt idx="5088">
                  <c:v>6535</c:v>
                </c:pt>
                <c:pt idx="5089">
                  <c:v>6536</c:v>
                </c:pt>
                <c:pt idx="5090">
                  <c:v>6537</c:v>
                </c:pt>
                <c:pt idx="5091">
                  <c:v>6538</c:v>
                </c:pt>
                <c:pt idx="5092">
                  <c:v>6539</c:v>
                </c:pt>
                <c:pt idx="5093">
                  <c:v>6540</c:v>
                </c:pt>
                <c:pt idx="5094">
                  <c:v>6541</c:v>
                </c:pt>
                <c:pt idx="5095">
                  <c:v>6542</c:v>
                </c:pt>
                <c:pt idx="5096">
                  <c:v>6543</c:v>
                </c:pt>
                <c:pt idx="5097">
                  <c:v>6544</c:v>
                </c:pt>
                <c:pt idx="5098">
                  <c:v>6545</c:v>
                </c:pt>
                <c:pt idx="5099">
                  <c:v>6546</c:v>
                </c:pt>
                <c:pt idx="5100">
                  <c:v>6547</c:v>
                </c:pt>
                <c:pt idx="5101">
                  <c:v>6548</c:v>
                </c:pt>
                <c:pt idx="5102">
                  <c:v>6549</c:v>
                </c:pt>
                <c:pt idx="5103">
                  <c:v>6550</c:v>
                </c:pt>
                <c:pt idx="5104">
                  <c:v>6551</c:v>
                </c:pt>
                <c:pt idx="5105">
                  <c:v>6552</c:v>
                </c:pt>
                <c:pt idx="5106">
                  <c:v>6553</c:v>
                </c:pt>
                <c:pt idx="5107">
                  <c:v>6554</c:v>
                </c:pt>
                <c:pt idx="5108">
                  <c:v>6555</c:v>
                </c:pt>
                <c:pt idx="5109">
                  <c:v>6556</c:v>
                </c:pt>
                <c:pt idx="5110">
                  <c:v>6557</c:v>
                </c:pt>
                <c:pt idx="5111">
                  <c:v>6558</c:v>
                </c:pt>
                <c:pt idx="5112">
                  <c:v>6559</c:v>
                </c:pt>
                <c:pt idx="5113">
                  <c:v>6560</c:v>
                </c:pt>
                <c:pt idx="5114">
                  <c:v>6561</c:v>
                </c:pt>
                <c:pt idx="5115">
                  <c:v>6562</c:v>
                </c:pt>
                <c:pt idx="5116">
                  <c:v>6563</c:v>
                </c:pt>
                <c:pt idx="5117">
                  <c:v>6564</c:v>
                </c:pt>
                <c:pt idx="5118">
                  <c:v>6565</c:v>
                </c:pt>
                <c:pt idx="5119">
                  <c:v>6566</c:v>
                </c:pt>
                <c:pt idx="5120">
                  <c:v>6567</c:v>
                </c:pt>
                <c:pt idx="5121">
                  <c:v>6568</c:v>
                </c:pt>
                <c:pt idx="5122">
                  <c:v>6569</c:v>
                </c:pt>
                <c:pt idx="5123">
                  <c:v>6570</c:v>
                </c:pt>
                <c:pt idx="5124">
                  <c:v>6571</c:v>
                </c:pt>
                <c:pt idx="5125">
                  <c:v>6572</c:v>
                </c:pt>
                <c:pt idx="5126">
                  <c:v>6573</c:v>
                </c:pt>
                <c:pt idx="5127">
                  <c:v>6574</c:v>
                </c:pt>
                <c:pt idx="5128">
                  <c:v>6575</c:v>
                </c:pt>
                <c:pt idx="5129">
                  <c:v>6576</c:v>
                </c:pt>
                <c:pt idx="5130">
                  <c:v>6577</c:v>
                </c:pt>
                <c:pt idx="5131">
                  <c:v>6578</c:v>
                </c:pt>
                <c:pt idx="5132">
                  <c:v>6579</c:v>
                </c:pt>
                <c:pt idx="5133">
                  <c:v>6580</c:v>
                </c:pt>
                <c:pt idx="5134">
                  <c:v>6581</c:v>
                </c:pt>
                <c:pt idx="5135">
                  <c:v>6582</c:v>
                </c:pt>
                <c:pt idx="5136">
                  <c:v>6583</c:v>
                </c:pt>
                <c:pt idx="5137">
                  <c:v>6584</c:v>
                </c:pt>
                <c:pt idx="5138">
                  <c:v>6585</c:v>
                </c:pt>
                <c:pt idx="5139">
                  <c:v>6586</c:v>
                </c:pt>
                <c:pt idx="5140">
                  <c:v>6587</c:v>
                </c:pt>
                <c:pt idx="5141">
                  <c:v>6588</c:v>
                </c:pt>
                <c:pt idx="5142">
                  <c:v>6589</c:v>
                </c:pt>
                <c:pt idx="5143">
                  <c:v>6590</c:v>
                </c:pt>
                <c:pt idx="5144">
                  <c:v>6591</c:v>
                </c:pt>
                <c:pt idx="5145">
                  <c:v>6592</c:v>
                </c:pt>
                <c:pt idx="5146">
                  <c:v>6593</c:v>
                </c:pt>
                <c:pt idx="5147">
                  <c:v>6594</c:v>
                </c:pt>
                <c:pt idx="5148">
                  <c:v>6595</c:v>
                </c:pt>
                <c:pt idx="5149">
                  <c:v>6596</c:v>
                </c:pt>
                <c:pt idx="5150">
                  <c:v>6597</c:v>
                </c:pt>
                <c:pt idx="5151">
                  <c:v>6598</c:v>
                </c:pt>
                <c:pt idx="5152">
                  <c:v>6599</c:v>
                </c:pt>
                <c:pt idx="5153">
                  <c:v>6600</c:v>
                </c:pt>
                <c:pt idx="5154">
                  <c:v>6601</c:v>
                </c:pt>
                <c:pt idx="5155">
                  <c:v>6602</c:v>
                </c:pt>
                <c:pt idx="5156">
                  <c:v>6603</c:v>
                </c:pt>
                <c:pt idx="5157">
                  <c:v>6604</c:v>
                </c:pt>
                <c:pt idx="5158">
                  <c:v>6605</c:v>
                </c:pt>
                <c:pt idx="5159">
                  <c:v>6606</c:v>
                </c:pt>
                <c:pt idx="5160">
                  <c:v>6607</c:v>
                </c:pt>
                <c:pt idx="5161">
                  <c:v>6608</c:v>
                </c:pt>
                <c:pt idx="5162">
                  <c:v>6609</c:v>
                </c:pt>
                <c:pt idx="5163">
                  <c:v>6610</c:v>
                </c:pt>
                <c:pt idx="5164">
                  <c:v>6611</c:v>
                </c:pt>
                <c:pt idx="5165">
                  <c:v>6612</c:v>
                </c:pt>
                <c:pt idx="5166">
                  <c:v>6613</c:v>
                </c:pt>
                <c:pt idx="5167">
                  <c:v>6614</c:v>
                </c:pt>
                <c:pt idx="5168">
                  <c:v>6615</c:v>
                </c:pt>
                <c:pt idx="5169">
                  <c:v>6616</c:v>
                </c:pt>
                <c:pt idx="5170">
                  <c:v>6617</c:v>
                </c:pt>
                <c:pt idx="5171">
                  <c:v>6618</c:v>
                </c:pt>
                <c:pt idx="5172">
                  <c:v>6619</c:v>
                </c:pt>
                <c:pt idx="5173">
                  <c:v>6620</c:v>
                </c:pt>
                <c:pt idx="5174">
                  <c:v>6621</c:v>
                </c:pt>
                <c:pt idx="5175">
                  <c:v>6622</c:v>
                </c:pt>
                <c:pt idx="5176">
                  <c:v>6623</c:v>
                </c:pt>
                <c:pt idx="5177">
                  <c:v>6624</c:v>
                </c:pt>
                <c:pt idx="5178">
                  <c:v>6625</c:v>
                </c:pt>
                <c:pt idx="5179">
                  <c:v>6626</c:v>
                </c:pt>
                <c:pt idx="5180">
                  <c:v>6627</c:v>
                </c:pt>
                <c:pt idx="5181">
                  <c:v>6628</c:v>
                </c:pt>
                <c:pt idx="5182">
                  <c:v>6629</c:v>
                </c:pt>
                <c:pt idx="5183">
                  <c:v>6630</c:v>
                </c:pt>
                <c:pt idx="5184">
                  <c:v>6631</c:v>
                </c:pt>
                <c:pt idx="5185">
                  <c:v>6632</c:v>
                </c:pt>
                <c:pt idx="5186">
                  <c:v>6633</c:v>
                </c:pt>
                <c:pt idx="5187">
                  <c:v>6634</c:v>
                </c:pt>
                <c:pt idx="5188">
                  <c:v>6635</c:v>
                </c:pt>
                <c:pt idx="5189">
                  <c:v>6636</c:v>
                </c:pt>
                <c:pt idx="5190">
                  <c:v>6637</c:v>
                </c:pt>
                <c:pt idx="5191">
                  <c:v>6638</c:v>
                </c:pt>
                <c:pt idx="5192">
                  <c:v>6639</c:v>
                </c:pt>
                <c:pt idx="5193">
                  <c:v>6640</c:v>
                </c:pt>
                <c:pt idx="5194">
                  <c:v>6641</c:v>
                </c:pt>
                <c:pt idx="5195">
                  <c:v>6642</c:v>
                </c:pt>
                <c:pt idx="5196">
                  <c:v>6643</c:v>
                </c:pt>
                <c:pt idx="5197">
                  <c:v>6644</c:v>
                </c:pt>
                <c:pt idx="5198">
                  <c:v>6645</c:v>
                </c:pt>
                <c:pt idx="5199">
                  <c:v>6646</c:v>
                </c:pt>
                <c:pt idx="5200">
                  <c:v>6647</c:v>
                </c:pt>
                <c:pt idx="5201">
                  <c:v>6648</c:v>
                </c:pt>
                <c:pt idx="5202">
                  <c:v>6649</c:v>
                </c:pt>
                <c:pt idx="5203">
                  <c:v>6650</c:v>
                </c:pt>
                <c:pt idx="5204">
                  <c:v>6651</c:v>
                </c:pt>
                <c:pt idx="5205">
                  <c:v>6652</c:v>
                </c:pt>
                <c:pt idx="5206">
                  <c:v>6653</c:v>
                </c:pt>
                <c:pt idx="5207">
                  <c:v>6654</c:v>
                </c:pt>
                <c:pt idx="5208">
                  <c:v>6655</c:v>
                </c:pt>
                <c:pt idx="5209">
                  <c:v>6656</c:v>
                </c:pt>
                <c:pt idx="5210">
                  <c:v>6657</c:v>
                </c:pt>
                <c:pt idx="5211">
                  <c:v>6658</c:v>
                </c:pt>
                <c:pt idx="5212">
                  <c:v>6659</c:v>
                </c:pt>
                <c:pt idx="5213">
                  <c:v>6660</c:v>
                </c:pt>
                <c:pt idx="5214">
                  <c:v>6661</c:v>
                </c:pt>
                <c:pt idx="5215">
                  <c:v>6662</c:v>
                </c:pt>
                <c:pt idx="5216">
                  <c:v>6663</c:v>
                </c:pt>
                <c:pt idx="5217">
                  <c:v>6664</c:v>
                </c:pt>
                <c:pt idx="5218">
                  <c:v>6665</c:v>
                </c:pt>
                <c:pt idx="5219">
                  <c:v>6666</c:v>
                </c:pt>
                <c:pt idx="5220">
                  <c:v>6667</c:v>
                </c:pt>
                <c:pt idx="5221">
                  <c:v>6668</c:v>
                </c:pt>
                <c:pt idx="5222">
                  <c:v>6669</c:v>
                </c:pt>
                <c:pt idx="5223">
                  <c:v>6670</c:v>
                </c:pt>
                <c:pt idx="5224">
                  <c:v>6671</c:v>
                </c:pt>
                <c:pt idx="5225">
                  <c:v>6672</c:v>
                </c:pt>
                <c:pt idx="5226">
                  <c:v>6673</c:v>
                </c:pt>
                <c:pt idx="5227">
                  <c:v>6674</c:v>
                </c:pt>
                <c:pt idx="5228">
                  <c:v>6675</c:v>
                </c:pt>
                <c:pt idx="5229">
                  <c:v>6676</c:v>
                </c:pt>
                <c:pt idx="5230">
                  <c:v>6677</c:v>
                </c:pt>
                <c:pt idx="5231">
                  <c:v>6678</c:v>
                </c:pt>
                <c:pt idx="5232">
                  <c:v>6679</c:v>
                </c:pt>
                <c:pt idx="5233">
                  <c:v>6680</c:v>
                </c:pt>
                <c:pt idx="5234">
                  <c:v>6681</c:v>
                </c:pt>
                <c:pt idx="5235">
                  <c:v>6682</c:v>
                </c:pt>
                <c:pt idx="5236">
                  <c:v>6683</c:v>
                </c:pt>
                <c:pt idx="5237">
                  <c:v>6684</c:v>
                </c:pt>
                <c:pt idx="5238">
                  <c:v>6685</c:v>
                </c:pt>
                <c:pt idx="5239">
                  <c:v>6686</c:v>
                </c:pt>
                <c:pt idx="5240">
                  <c:v>6687</c:v>
                </c:pt>
                <c:pt idx="5241">
                  <c:v>6688</c:v>
                </c:pt>
                <c:pt idx="5242">
                  <c:v>6689</c:v>
                </c:pt>
                <c:pt idx="5243">
                  <c:v>6690</c:v>
                </c:pt>
                <c:pt idx="5244">
                  <c:v>6691</c:v>
                </c:pt>
                <c:pt idx="5245">
                  <c:v>6692</c:v>
                </c:pt>
                <c:pt idx="5246">
                  <c:v>6693</c:v>
                </c:pt>
                <c:pt idx="5247">
                  <c:v>6694</c:v>
                </c:pt>
                <c:pt idx="5248">
                  <c:v>6695</c:v>
                </c:pt>
                <c:pt idx="5249">
                  <c:v>6696</c:v>
                </c:pt>
                <c:pt idx="5250">
                  <c:v>6697</c:v>
                </c:pt>
                <c:pt idx="5251">
                  <c:v>6698</c:v>
                </c:pt>
                <c:pt idx="5252">
                  <c:v>6699</c:v>
                </c:pt>
                <c:pt idx="5253">
                  <c:v>6700</c:v>
                </c:pt>
                <c:pt idx="5254">
                  <c:v>6701</c:v>
                </c:pt>
                <c:pt idx="5255">
                  <c:v>6702</c:v>
                </c:pt>
                <c:pt idx="5256">
                  <c:v>6703</c:v>
                </c:pt>
                <c:pt idx="5257">
                  <c:v>6704</c:v>
                </c:pt>
                <c:pt idx="5258">
                  <c:v>6705</c:v>
                </c:pt>
                <c:pt idx="5259">
                  <c:v>6706</c:v>
                </c:pt>
                <c:pt idx="5260">
                  <c:v>6707</c:v>
                </c:pt>
                <c:pt idx="5261">
                  <c:v>6708</c:v>
                </c:pt>
                <c:pt idx="5262">
                  <c:v>6709</c:v>
                </c:pt>
                <c:pt idx="5263">
                  <c:v>6710</c:v>
                </c:pt>
                <c:pt idx="5264">
                  <c:v>6711</c:v>
                </c:pt>
                <c:pt idx="5265">
                  <c:v>6712</c:v>
                </c:pt>
                <c:pt idx="5266">
                  <c:v>6713</c:v>
                </c:pt>
                <c:pt idx="5267">
                  <c:v>6714</c:v>
                </c:pt>
                <c:pt idx="5268">
                  <c:v>6715</c:v>
                </c:pt>
                <c:pt idx="5269">
                  <c:v>6716</c:v>
                </c:pt>
                <c:pt idx="5270">
                  <c:v>6717</c:v>
                </c:pt>
                <c:pt idx="5271">
                  <c:v>6718</c:v>
                </c:pt>
                <c:pt idx="5272">
                  <c:v>6719</c:v>
                </c:pt>
                <c:pt idx="5273">
                  <c:v>6720</c:v>
                </c:pt>
                <c:pt idx="5274">
                  <c:v>6721</c:v>
                </c:pt>
                <c:pt idx="5275">
                  <c:v>6722</c:v>
                </c:pt>
                <c:pt idx="5276">
                  <c:v>6723</c:v>
                </c:pt>
                <c:pt idx="5277">
                  <c:v>6724</c:v>
                </c:pt>
                <c:pt idx="5278">
                  <c:v>6725</c:v>
                </c:pt>
                <c:pt idx="5279">
                  <c:v>6726</c:v>
                </c:pt>
                <c:pt idx="5280">
                  <c:v>6727</c:v>
                </c:pt>
                <c:pt idx="5281">
                  <c:v>6728</c:v>
                </c:pt>
                <c:pt idx="5282">
                  <c:v>6729</c:v>
                </c:pt>
                <c:pt idx="5283">
                  <c:v>6730</c:v>
                </c:pt>
                <c:pt idx="5284">
                  <c:v>6731</c:v>
                </c:pt>
                <c:pt idx="5285">
                  <c:v>6732</c:v>
                </c:pt>
                <c:pt idx="5286">
                  <c:v>6733</c:v>
                </c:pt>
                <c:pt idx="5287">
                  <c:v>6734</c:v>
                </c:pt>
                <c:pt idx="5288">
                  <c:v>6735</c:v>
                </c:pt>
                <c:pt idx="5289">
                  <c:v>6736</c:v>
                </c:pt>
                <c:pt idx="5290">
                  <c:v>6737</c:v>
                </c:pt>
                <c:pt idx="5291">
                  <c:v>6738</c:v>
                </c:pt>
                <c:pt idx="5292">
                  <c:v>6739</c:v>
                </c:pt>
                <c:pt idx="5293">
                  <c:v>6740</c:v>
                </c:pt>
                <c:pt idx="5294">
                  <c:v>6741</c:v>
                </c:pt>
                <c:pt idx="5295">
                  <c:v>6742</c:v>
                </c:pt>
                <c:pt idx="5296">
                  <c:v>6743</c:v>
                </c:pt>
                <c:pt idx="5297">
                  <c:v>6744</c:v>
                </c:pt>
                <c:pt idx="5298">
                  <c:v>6745</c:v>
                </c:pt>
                <c:pt idx="5299">
                  <c:v>6746</c:v>
                </c:pt>
                <c:pt idx="5300">
                  <c:v>6747</c:v>
                </c:pt>
                <c:pt idx="5301">
                  <c:v>6748</c:v>
                </c:pt>
                <c:pt idx="5302">
                  <c:v>6749</c:v>
                </c:pt>
                <c:pt idx="5303">
                  <c:v>6750</c:v>
                </c:pt>
                <c:pt idx="5304">
                  <c:v>6751</c:v>
                </c:pt>
                <c:pt idx="5305">
                  <c:v>6752</c:v>
                </c:pt>
                <c:pt idx="5306">
                  <c:v>6753</c:v>
                </c:pt>
                <c:pt idx="5307">
                  <c:v>6754</c:v>
                </c:pt>
                <c:pt idx="5308">
                  <c:v>6755</c:v>
                </c:pt>
                <c:pt idx="5309">
                  <c:v>6756</c:v>
                </c:pt>
                <c:pt idx="5310">
                  <c:v>6757</c:v>
                </c:pt>
                <c:pt idx="5311">
                  <c:v>6758</c:v>
                </c:pt>
                <c:pt idx="5312">
                  <c:v>6759</c:v>
                </c:pt>
                <c:pt idx="5313">
                  <c:v>6760</c:v>
                </c:pt>
                <c:pt idx="5314">
                  <c:v>6761</c:v>
                </c:pt>
                <c:pt idx="5315">
                  <c:v>6762</c:v>
                </c:pt>
                <c:pt idx="5316">
                  <c:v>6763</c:v>
                </c:pt>
                <c:pt idx="5317">
                  <c:v>6764</c:v>
                </c:pt>
                <c:pt idx="5318">
                  <c:v>6765</c:v>
                </c:pt>
                <c:pt idx="5319">
                  <c:v>6766</c:v>
                </c:pt>
                <c:pt idx="5320">
                  <c:v>6767</c:v>
                </c:pt>
                <c:pt idx="5321">
                  <c:v>6768</c:v>
                </c:pt>
                <c:pt idx="5322">
                  <c:v>6769</c:v>
                </c:pt>
                <c:pt idx="5323">
                  <c:v>6770</c:v>
                </c:pt>
                <c:pt idx="5324">
                  <c:v>6771</c:v>
                </c:pt>
                <c:pt idx="5325">
                  <c:v>6772</c:v>
                </c:pt>
                <c:pt idx="5326">
                  <c:v>6773</c:v>
                </c:pt>
                <c:pt idx="5327">
                  <c:v>6774</c:v>
                </c:pt>
                <c:pt idx="5328">
                  <c:v>6775</c:v>
                </c:pt>
                <c:pt idx="5329">
                  <c:v>6776</c:v>
                </c:pt>
                <c:pt idx="5330">
                  <c:v>6777</c:v>
                </c:pt>
                <c:pt idx="5331">
                  <c:v>6778</c:v>
                </c:pt>
                <c:pt idx="5332">
                  <c:v>6779</c:v>
                </c:pt>
                <c:pt idx="5333">
                  <c:v>6780</c:v>
                </c:pt>
                <c:pt idx="5334">
                  <c:v>6781</c:v>
                </c:pt>
                <c:pt idx="5335">
                  <c:v>6782</c:v>
                </c:pt>
                <c:pt idx="5336">
                  <c:v>6783</c:v>
                </c:pt>
                <c:pt idx="5337">
                  <c:v>6784</c:v>
                </c:pt>
                <c:pt idx="5338">
                  <c:v>6785</c:v>
                </c:pt>
                <c:pt idx="5339">
                  <c:v>6786</c:v>
                </c:pt>
                <c:pt idx="5340">
                  <c:v>6787</c:v>
                </c:pt>
                <c:pt idx="5341">
                  <c:v>6788</c:v>
                </c:pt>
                <c:pt idx="5342">
                  <c:v>6789</c:v>
                </c:pt>
                <c:pt idx="5343">
                  <c:v>6790</c:v>
                </c:pt>
                <c:pt idx="5344">
                  <c:v>6791</c:v>
                </c:pt>
                <c:pt idx="5345">
                  <c:v>6792</c:v>
                </c:pt>
                <c:pt idx="5346">
                  <c:v>6793</c:v>
                </c:pt>
                <c:pt idx="5347">
                  <c:v>6794</c:v>
                </c:pt>
                <c:pt idx="5348">
                  <c:v>6795</c:v>
                </c:pt>
                <c:pt idx="5349">
                  <c:v>6796</c:v>
                </c:pt>
                <c:pt idx="5350">
                  <c:v>6797</c:v>
                </c:pt>
                <c:pt idx="5351">
                  <c:v>6798</c:v>
                </c:pt>
                <c:pt idx="5352">
                  <c:v>6799</c:v>
                </c:pt>
                <c:pt idx="5353">
                  <c:v>6800</c:v>
                </c:pt>
                <c:pt idx="5354">
                  <c:v>6801</c:v>
                </c:pt>
                <c:pt idx="5355">
                  <c:v>6802</c:v>
                </c:pt>
                <c:pt idx="5356">
                  <c:v>6803</c:v>
                </c:pt>
                <c:pt idx="5357">
                  <c:v>6804</c:v>
                </c:pt>
                <c:pt idx="5358">
                  <c:v>6805</c:v>
                </c:pt>
                <c:pt idx="5359">
                  <c:v>6806</c:v>
                </c:pt>
                <c:pt idx="5360">
                  <c:v>6807</c:v>
                </c:pt>
                <c:pt idx="5361">
                  <c:v>6808</c:v>
                </c:pt>
                <c:pt idx="5362">
                  <c:v>6809</c:v>
                </c:pt>
                <c:pt idx="5363">
                  <c:v>6810</c:v>
                </c:pt>
                <c:pt idx="5364">
                  <c:v>6811</c:v>
                </c:pt>
                <c:pt idx="5365">
                  <c:v>6812</c:v>
                </c:pt>
                <c:pt idx="5366">
                  <c:v>6813</c:v>
                </c:pt>
                <c:pt idx="5367">
                  <c:v>6814</c:v>
                </c:pt>
                <c:pt idx="5368">
                  <c:v>6815</c:v>
                </c:pt>
                <c:pt idx="5369">
                  <c:v>6816</c:v>
                </c:pt>
                <c:pt idx="5370">
                  <c:v>6817</c:v>
                </c:pt>
                <c:pt idx="5371">
                  <c:v>6818</c:v>
                </c:pt>
                <c:pt idx="5372">
                  <c:v>6819</c:v>
                </c:pt>
                <c:pt idx="5373">
                  <c:v>6820</c:v>
                </c:pt>
                <c:pt idx="5374">
                  <c:v>6821</c:v>
                </c:pt>
                <c:pt idx="5375">
                  <c:v>6822</c:v>
                </c:pt>
                <c:pt idx="5376">
                  <c:v>6823</c:v>
                </c:pt>
                <c:pt idx="5377">
                  <c:v>6824</c:v>
                </c:pt>
                <c:pt idx="5378">
                  <c:v>6825</c:v>
                </c:pt>
                <c:pt idx="5379">
                  <c:v>6826</c:v>
                </c:pt>
                <c:pt idx="5380">
                  <c:v>6827</c:v>
                </c:pt>
                <c:pt idx="5381">
                  <c:v>6828</c:v>
                </c:pt>
                <c:pt idx="5382">
                  <c:v>6829</c:v>
                </c:pt>
                <c:pt idx="5383">
                  <c:v>6830</c:v>
                </c:pt>
                <c:pt idx="5384">
                  <c:v>6831</c:v>
                </c:pt>
                <c:pt idx="5385">
                  <c:v>6832</c:v>
                </c:pt>
                <c:pt idx="5386">
                  <c:v>6833</c:v>
                </c:pt>
                <c:pt idx="5387">
                  <c:v>6834</c:v>
                </c:pt>
                <c:pt idx="5388">
                  <c:v>6835</c:v>
                </c:pt>
                <c:pt idx="5389">
                  <c:v>6836</c:v>
                </c:pt>
                <c:pt idx="5390">
                  <c:v>6837</c:v>
                </c:pt>
                <c:pt idx="5391">
                  <c:v>6838</c:v>
                </c:pt>
                <c:pt idx="5392">
                  <c:v>6839</c:v>
                </c:pt>
                <c:pt idx="5393">
                  <c:v>6840</c:v>
                </c:pt>
                <c:pt idx="5394">
                  <c:v>6841</c:v>
                </c:pt>
                <c:pt idx="5395">
                  <c:v>6842</c:v>
                </c:pt>
                <c:pt idx="5396">
                  <c:v>6843</c:v>
                </c:pt>
                <c:pt idx="5397">
                  <c:v>6844</c:v>
                </c:pt>
                <c:pt idx="5398">
                  <c:v>6845</c:v>
                </c:pt>
                <c:pt idx="5399">
                  <c:v>6846</c:v>
                </c:pt>
                <c:pt idx="5400">
                  <c:v>6847</c:v>
                </c:pt>
                <c:pt idx="5401">
                  <c:v>6848</c:v>
                </c:pt>
                <c:pt idx="5402">
                  <c:v>6849</c:v>
                </c:pt>
                <c:pt idx="5403">
                  <c:v>6850</c:v>
                </c:pt>
                <c:pt idx="5404">
                  <c:v>6851</c:v>
                </c:pt>
                <c:pt idx="5405">
                  <c:v>6852</c:v>
                </c:pt>
                <c:pt idx="5406">
                  <c:v>6853</c:v>
                </c:pt>
                <c:pt idx="5407">
                  <c:v>6854</c:v>
                </c:pt>
                <c:pt idx="5408">
                  <c:v>6855</c:v>
                </c:pt>
                <c:pt idx="5409">
                  <c:v>6856</c:v>
                </c:pt>
                <c:pt idx="5410">
                  <c:v>6857</c:v>
                </c:pt>
                <c:pt idx="5411">
                  <c:v>6858</c:v>
                </c:pt>
                <c:pt idx="5412">
                  <c:v>6859</c:v>
                </c:pt>
                <c:pt idx="5413">
                  <c:v>6860</c:v>
                </c:pt>
                <c:pt idx="5414">
                  <c:v>6861</c:v>
                </c:pt>
                <c:pt idx="5415">
                  <c:v>6862</c:v>
                </c:pt>
                <c:pt idx="5416">
                  <c:v>6863</c:v>
                </c:pt>
                <c:pt idx="5417">
                  <c:v>6864</c:v>
                </c:pt>
                <c:pt idx="5418">
                  <c:v>6865</c:v>
                </c:pt>
                <c:pt idx="5419">
                  <c:v>6866</c:v>
                </c:pt>
                <c:pt idx="5420">
                  <c:v>6867</c:v>
                </c:pt>
                <c:pt idx="5421">
                  <c:v>6868</c:v>
                </c:pt>
                <c:pt idx="5422">
                  <c:v>6869</c:v>
                </c:pt>
                <c:pt idx="5423">
                  <c:v>6870</c:v>
                </c:pt>
                <c:pt idx="5424">
                  <c:v>6871</c:v>
                </c:pt>
                <c:pt idx="5425">
                  <c:v>6872</c:v>
                </c:pt>
                <c:pt idx="5426">
                  <c:v>6873</c:v>
                </c:pt>
                <c:pt idx="5427">
                  <c:v>6874</c:v>
                </c:pt>
                <c:pt idx="5428">
                  <c:v>6875</c:v>
                </c:pt>
                <c:pt idx="5429">
                  <c:v>6876</c:v>
                </c:pt>
                <c:pt idx="5430">
                  <c:v>6877</c:v>
                </c:pt>
                <c:pt idx="5431">
                  <c:v>6878</c:v>
                </c:pt>
                <c:pt idx="5432">
                  <c:v>6879</c:v>
                </c:pt>
                <c:pt idx="5433">
                  <c:v>6880</c:v>
                </c:pt>
                <c:pt idx="5434">
                  <c:v>6881</c:v>
                </c:pt>
                <c:pt idx="5435">
                  <c:v>6882</c:v>
                </c:pt>
                <c:pt idx="5436">
                  <c:v>6883</c:v>
                </c:pt>
                <c:pt idx="5437">
                  <c:v>6884</c:v>
                </c:pt>
                <c:pt idx="5438">
                  <c:v>6885</c:v>
                </c:pt>
                <c:pt idx="5439">
                  <c:v>6886</c:v>
                </c:pt>
                <c:pt idx="5440">
                  <c:v>6887</c:v>
                </c:pt>
                <c:pt idx="5441">
                  <c:v>6888</c:v>
                </c:pt>
                <c:pt idx="5442">
                  <c:v>6889</c:v>
                </c:pt>
                <c:pt idx="5443">
                  <c:v>6890</c:v>
                </c:pt>
                <c:pt idx="5444">
                  <c:v>6891</c:v>
                </c:pt>
                <c:pt idx="5445">
                  <c:v>6892</c:v>
                </c:pt>
                <c:pt idx="5446">
                  <c:v>6893</c:v>
                </c:pt>
                <c:pt idx="5447">
                  <c:v>6894</c:v>
                </c:pt>
                <c:pt idx="5448">
                  <c:v>6895</c:v>
                </c:pt>
                <c:pt idx="5449">
                  <c:v>6896</c:v>
                </c:pt>
                <c:pt idx="5450">
                  <c:v>6897</c:v>
                </c:pt>
                <c:pt idx="5451">
                  <c:v>6898</c:v>
                </c:pt>
                <c:pt idx="5452">
                  <c:v>6899</c:v>
                </c:pt>
                <c:pt idx="5453">
                  <c:v>6900</c:v>
                </c:pt>
                <c:pt idx="5454">
                  <c:v>6901</c:v>
                </c:pt>
                <c:pt idx="5455">
                  <c:v>6902</c:v>
                </c:pt>
                <c:pt idx="5456">
                  <c:v>6903</c:v>
                </c:pt>
                <c:pt idx="5457">
                  <c:v>6904</c:v>
                </c:pt>
                <c:pt idx="5458">
                  <c:v>6905</c:v>
                </c:pt>
                <c:pt idx="5459">
                  <c:v>6906</c:v>
                </c:pt>
                <c:pt idx="5460">
                  <c:v>6907</c:v>
                </c:pt>
                <c:pt idx="5461">
                  <c:v>6908</c:v>
                </c:pt>
                <c:pt idx="5462">
                  <c:v>6909</c:v>
                </c:pt>
                <c:pt idx="5463">
                  <c:v>6910</c:v>
                </c:pt>
                <c:pt idx="5464">
                  <c:v>6911</c:v>
                </c:pt>
                <c:pt idx="5465">
                  <c:v>6912</c:v>
                </c:pt>
                <c:pt idx="5466">
                  <c:v>6913</c:v>
                </c:pt>
                <c:pt idx="5467">
                  <c:v>6914</c:v>
                </c:pt>
                <c:pt idx="5468">
                  <c:v>6915</c:v>
                </c:pt>
                <c:pt idx="5469">
                  <c:v>6916</c:v>
                </c:pt>
                <c:pt idx="5470">
                  <c:v>6917</c:v>
                </c:pt>
                <c:pt idx="5471">
                  <c:v>6918</c:v>
                </c:pt>
                <c:pt idx="5472">
                  <c:v>6919</c:v>
                </c:pt>
                <c:pt idx="5473">
                  <c:v>6920</c:v>
                </c:pt>
                <c:pt idx="5474">
                  <c:v>6921</c:v>
                </c:pt>
                <c:pt idx="5475">
                  <c:v>6922</c:v>
                </c:pt>
                <c:pt idx="5476">
                  <c:v>6923</c:v>
                </c:pt>
                <c:pt idx="5477">
                  <c:v>6924</c:v>
                </c:pt>
                <c:pt idx="5478">
                  <c:v>6925</c:v>
                </c:pt>
                <c:pt idx="5479">
                  <c:v>6926</c:v>
                </c:pt>
                <c:pt idx="5480">
                  <c:v>6927</c:v>
                </c:pt>
                <c:pt idx="5481">
                  <c:v>6928</c:v>
                </c:pt>
                <c:pt idx="5482">
                  <c:v>6929</c:v>
                </c:pt>
                <c:pt idx="5483">
                  <c:v>6930</c:v>
                </c:pt>
                <c:pt idx="5484">
                  <c:v>6931</c:v>
                </c:pt>
                <c:pt idx="5485">
                  <c:v>6932</c:v>
                </c:pt>
                <c:pt idx="5486">
                  <c:v>6933</c:v>
                </c:pt>
                <c:pt idx="5487">
                  <c:v>6934</c:v>
                </c:pt>
                <c:pt idx="5488">
                  <c:v>6935</c:v>
                </c:pt>
                <c:pt idx="5489">
                  <c:v>6936</c:v>
                </c:pt>
                <c:pt idx="5490">
                  <c:v>6937</c:v>
                </c:pt>
                <c:pt idx="5491">
                  <c:v>6938</c:v>
                </c:pt>
                <c:pt idx="5492">
                  <c:v>6939</c:v>
                </c:pt>
                <c:pt idx="5493">
                  <c:v>6940</c:v>
                </c:pt>
                <c:pt idx="5494">
                  <c:v>6941</c:v>
                </c:pt>
                <c:pt idx="5495">
                  <c:v>6942</c:v>
                </c:pt>
                <c:pt idx="5496">
                  <c:v>6943</c:v>
                </c:pt>
                <c:pt idx="5497">
                  <c:v>6944</c:v>
                </c:pt>
                <c:pt idx="5498">
                  <c:v>6945</c:v>
                </c:pt>
                <c:pt idx="5499">
                  <c:v>6946</c:v>
                </c:pt>
                <c:pt idx="5500">
                  <c:v>6947</c:v>
                </c:pt>
                <c:pt idx="5501">
                  <c:v>6948</c:v>
                </c:pt>
                <c:pt idx="5502">
                  <c:v>6949</c:v>
                </c:pt>
                <c:pt idx="5503">
                  <c:v>6950</c:v>
                </c:pt>
                <c:pt idx="5504">
                  <c:v>6951</c:v>
                </c:pt>
                <c:pt idx="5505">
                  <c:v>6952</c:v>
                </c:pt>
                <c:pt idx="5506">
                  <c:v>6953</c:v>
                </c:pt>
                <c:pt idx="5507">
                  <c:v>6954</c:v>
                </c:pt>
                <c:pt idx="5508">
                  <c:v>6955</c:v>
                </c:pt>
                <c:pt idx="5509">
                  <c:v>6956</c:v>
                </c:pt>
                <c:pt idx="5510">
                  <c:v>6957</c:v>
                </c:pt>
                <c:pt idx="5511">
                  <c:v>6958</c:v>
                </c:pt>
                <c:pt idx="5512">
                  <c:v>6959</c:v>
                </c:pt>
                <c:pt idx="5513">
                  <c:v>6960</c:v>
                </c:pt>
                <c:pt idx="5514">
                  <c:v>6961</c:v>
                </c:pt>
                <c:pt idx="5515">
                  <c:v>6962</c:v>
                </c:pt>
                <c:pt idx="5516">
                  <c:v>6963</c:v>
                </c:pt>
                <c:pt idx="5517">
                  <c:v>6964</c:v>
                </c:pt>
                <c:pt idx="5518">
                  <c:v>6965</c:v>
                </c:pt>
                <c:pt idx="5519">
                  <c:v>6966</c:v>
                </c:pt>
                <c:pt idx="5520">
                  <c:v>6967</c:v>
                </c:pt>
                <c:pt idx="5521">
                  <c:v>6968</c:v>
                </c:pt>
                <c:pt idx="5522">
                  <c:v>6969</c:v>
                </c:pt>
                <c:pt idx="5523">
                  <c:v>6970</c:v>
                </c:pt>
                <c:pt idx="5524">
                  <c:v>6971</c:v>
                </c:pt>
                <c:pt idx="5525">
                  <c:v>6972</c:v>
                </c:pt>
                <c:pt idx="5526">
                  <c:v>6973</c:v>
                </c:pt>
                <c:pt idx="5527">
                  <c:v>6974</c:v>
                </c:pt>
                <c:pt idx="5528">
                  <c:v>6975</c:v>
                </c:pt>
                <c:pt idx="5529">
                  <c:v>6976</c:v>
                </c:pt>
                <c:pt idx="5530">
                  <c:v>6977</c:v>
                </c:pt>
                <c:pt idx="5531">
                  <c:v>6978</c:v>
                </c:pt>
                <c:pt idx="5532">
                  <c:v>6979</c:v>
                </c:pt>
                <c:pt idx="5533">
                  <c:v>6980</c:v>
                </c:pt>
                <c:pt idx="5534">
                  <c:v>6981</c:v>
                </c:pt>
                <c:pt idx="5535">
                  <c:v>6982</c:v>
                </c:pt>
                <c:pt idx="5536">
                  <c:v>6983</c:v>
                </c:pt>
                <c:pt idx="5537">
                  <c:v>6984</c:v>
                </c:pt>
                <c:pt idx="5538">
                  <c:v>6985</c:v>
                </c:pt>
                <c:pt idx="5539">
                  <c:v>6986</c:v>
                </c:pt>
                <c:pt idx="5540">
                  <c:v>6987</c:v>
                </c:pt>
                <c:pt idx="5541">
                  <c:v>6988</c:v>
                </c:pt>
                <c:pt idx="5542">
                  <c:v>6989</c:v>
                </c:pt>
                <c:pt idx="5543">
                  <c:v>6990</c:v>
                </c:pt>
                <c:pt idx="5544">
                  <c:v>6991</c:v>
                </c:pt>
                <c:pt idx="5545">
                  <c:v>6992</c:v>
                </c:pt>
                <c:pt idx="5546">
                  <c:v>6993</c:v>
                </c:pt>
                <c:pt idx="5547">
                  <c:v>6994</c:v>
                </c:pt>
                <c:pt idx="5548">
                  <c:v>6995</c:v>
                </c:pt>
                <c:pt idx="5549">
                  <c:v>6996</c:v>
                </c:pt>
                <c:pt idx="5550">
                  <c:v>6997</c:v>
                </c:pt>
                <c:pt idx="5551">
                  <c:v>6998</c:v>
                </c:pt>
                <c:pt idx="5552">
                  <c:v>6999</c:v>
                </c:pt>
                <c:pt idx="5553">
                  <c:v>7000</c:v>
                </c:pt>
                <c:pt idx="5554">
                  <c:v>7001</c:v>
                </c:pt>
                <c:pt idx="5555">
                  <c:v>7002</c:v>
                </c:pt>
                <c:pt idx="5556">
                  <c:v>7003</c:v>
                </c:pt>
                <c:pt idx="5557">
                  <c:v>7004</c:v>
                </c:pt>
                <c:pt idx="5558">
                  <c:v>7005</c:v>
                </c:pt>
                <c:pt idx="5559">
                  <c:v>7006</c:v>
                </c:pt>
                <c:pt idx="5560">
                  <c:v>7007</c:v>
                </c:pt>
                <c:pt idx="5561">
                  <c:v>7008</c:v>
                </c:pt>
                <c:pt idx="5562">
                  <c:v>7009</c:v>
                </c:pt>
                <c:pt idx="5563">
                  <c:v>7010</c:v>
                </c:pt>
                <c:pt idx="5564">
                  <c:v>7011</c:v>
                </c:pt>
                <c:pt idx="5565">
                  <c:v>7012</c:v>
                </c:pt>
                <c:pt idx="5566">
                  <c:v>7013</c:v>
                </c:pt>
                <c:pt idx="5567">
                  <c:v>7014</c:v>
                </c:pt>
                <c:pt idx="5568">
                  <c:v>7015</c:v>
                </c:pt>
                <c:pt idx="5569">
                  <c:v>7016</c:v>
                </c:pt>
                <c:pt idx="5570">
                  <c:v>7017</c:v>
                </c:pt>
                <c:pt idx="5571">
                  <c:v>7018</c:v>
                </c:pt>
                <c:pt idx="5572">
                  <c:v>7019</c:v>
                </c:pt>
                <c:pt idx="5573">
                  <c:v>7020</c:v>
                </c:pt>
                <c:pt idx="5574">
                  <c:v>7021</c:v>
                </c:pt>
                <c:pt idx="5575">
                  <c:v>7022</c:v>
                </c:pt>
                <c:pt idx="5576">
                  <c:v>7023</c:v>
                </c:pt>
                <c:pt idx="5577">
                  <c:v>7024</c:v>
                </c:pt>
                <c:pt idx="5578">
                  <c:v>7025</c:v>
                </c:pt>
                <c:pt idx="5579">
                  <c:v>7026</c:v>
                </c:pt>
                <c:pt idx="5580">
                  <c:v>7027</c:v>
                </c:pt>
                <c:pt idx="5581">
                  <c:v>7028</c:v>
                </c:pt>
                <c:pt idx="5582">
                  <c:v>7029</c:v>
                </c:pt>
                <c:pt idx="5583">
                  <c:v>7030</c:v>
                </c:pt>
                <c:pt idx="5584">
                  <c:v>7031</c:v>
                </c:pt>
                <c:pt idx="5585">
                  <c:v>7032</c:v>
                </c:pt>
                <c:pt idx="5586">
                  <c:v>7033</c:v>
                </c:pt>
                <c:pt idx="5587">
                  <c:v>7034</c:v>
                </c:pt>
                <c:pt idx="5588">
                  <c:v>7035</c:v>
                </c:pt>
                <c:pt idx="5589">
                  <c:v>7036</c:v>
                </c:pt>
                <c:pt idx="5590">
                  <c:v>7037</c:v>
                </c:pt>
                <c:pt idx="5591">
                  <c:v>7038</c:v>
                </c:pt>
                <c:pt idx="5592">
                  <c:v>7039</c:v>
                </c:pt>
                <c:pt idx="5593">
                  <c:v>7040</c:v>
                </c:pt>
                <c:pt idx="5594">
                  <c:v>7041</c:v>
                </c:pt>
                <c:pt idx="5595">
                  <c:v>7042</c:v>
                </c:pt>
                <c:pt idx="5596">
                  <c:v>7043</c:v>
                </c:pt>
                <c:pt idx="5597">
                  <c:v>7044</c:v>
                </c:pt>
                <c:pt idx="5598">
                  <c:v>7045</c:v>
                </c:pt>
                <c:pt idx="5599">
                  <c:v>7046</c:v>
                </c:pt>
                <c:pt idx="5600">
                  <c:v>7047</c:v>
                </c:pt>
                <c:pt idx="5601">
                  <c:v>7048</c:v>
                </c:pt>
                <c:pt idx="5602">
                  <c:v>7049</c:v>
                </c:pt>
                <c:pt idx="5603">
                  <c:v>7050</c:v>
                </c:pt>
                <c:pt idx="5604">
                  <c:v>7051</c:v>
                </c:pt>
                <c:pt idx="5605">
                  <c:v>7052</c:v>
                </c:pt>
                <c:pt idx="5606">
                  <c:v>7053</c:v>
                </c:pt>
                <c:pt idx="5607">
                  <c:v>7054</c:v>
                </c:pt>
                <c:pt idx="5608">
                  <c:v>7055</c:v>
                </c:pt>
                <c:pt idx="5609">
                  <c:v>7056</c:v>
                </c:pt>
                <c:pt idx="5610">
                  <c:v>7057</c:v>
                </c:pt>
                <c:pt idx="5611">
                  <c:v>7058</c:v>
                </c:pt>
                <c:pt idx="5612">
                  <c:v>7059</c:v>
                </c:pt>
                <c:pt idx="5613">
                  <c:v>7060</c:v>
                </c:pt>
                <c:pt idx="5614">
                  <c:v>7061</c:v>
                </c:pt>
                <c:pt idx="5615">
                  <c:v>7062</c:v>
                </c:pt>
                <c:pt idx="5616">
                  <c:v>7063</c:v>
                </c:pt>
                <c:pt idx="5617">
                  <c:v>7064</c:v>
                </c:pt>
                <c:pt idx="5618">
                  <c:v>7065</c:v>
                </c:pt>
                <c:pt idx="5619">
                  <c:v>7066</c:v>
                </c:pt>
                <c:pt idx="5620">
                  <c:v>7067</c:v>
                </c:pt>
                <c:pt idx="5621">
                  <c:v>7068</c:v>
                </c:pt>
                <c:pt idx="5622">
                  <c:v>7069</c:v>
                </c:pt>
                <c:pt idx="5623">
                  <c:v>7070</c:v>
                </c:pt>
                <c:pt idx="5624">
                  <c:v>7071</c:v>
                </c:pt>
                <c:pt idx="5625">
                  <c:v>7072</c:v>
                </c:pt>
                <c:pt idx="5626">
                  <c:v>7073</c:v>
                </c:pt>
                <c:pt idx="5627">
                  <c:v>7074</c:v>
                </c:pt>
                <c:pt idx="5628">
                  <c:v>7075</c:v>
                </c:pt>
                <c:pt idx="5629">
                  <c:v>7076</c:v>
                </c:pt>
                <c:pt idx="5630">
                  <c:v>7077</c:v>
                </c:pt>
                <c:pt idx="5631">
                  <c:v>7078</c:v>
                </c:pt>
                <c:pt idx="5632">
                  <c:v>7079</c:v>
                </c:pt>
                <c:pt idx="5633">
                  <c:v>7080</c:v>
                </c:pt>
                <c:pt idx="5634">
                  <c:v>7081</c:v>
                </c:pt>
                <c:pt idx="5635">
                  <c:v>7082</c:v>
                </c:pt>
                <c:pt idx="5636">
                  <c:v>7083</c:v>
                </c:pt>
                <c:pt idx="5637">
                  <c:v>7084</c:v>
                </c:pt>
                <c:pt idx="5638">
                  <c:v>7085</c:v>
                </c:pt>
                <c:pt idx="5639">
                  <c:v>7086</c:v>
                </c:pt>
                <c:pt idx="5640">
                  <c:v>7087</c:v>
                </c:pt>
                <c:pt idx="5641">
                  <c:v>7088</c:v>
                </c:pt>
                <c:pt idx="5642">
                  <c:v>7089</c:v>
                </c:pt>
                <c:pt idx="5643">
                  <c:v>7090</c:v>
                </c:pt>
                <c:pt idx="5644">
                  <c:v>7091</c:v>
                </c:pt>
                <c:pt idx="5645">
                  <c:v>7092</c:v>
                </c:pt>
                <c:pt idx="5646">
                  <c:v>7093</c:v>
                </c:pt>
                <c:pt idx="5647">
                  <c:v>7094</c:v>
                </c:pt>
                <c:pt idx="5648">
                  <c:v>7095</c:v>
                </c:pt>
                <c:pt idx="5649">
                  <c:v>7096</c:v>
                </c:pt>
                <c:pt idx="5650">
                  <c:v>7097</c:v>
                </c:pt>
                <c:pt idx="5651">
                  <c:v>7098</c:v>
                </c:pt>
                <c:pt idx="5652">
                  <c:v>7099</c:v>
                </c:pt>
                <c:pt idx="5653">
                  <c:v>7100</c:v>
                </c:pt>
                <c:pt idx="5654">
                  <c:v>7101</c:v>
                </c:pt>
                <c:pt idx="5655">
                  <c:v>7102</c:v>
                </c:pt>
                <c:pt idx="5656">
                  <c:v>7103</c:v>
                </c:pt>
                <c:pt idx="5657">
                  <c:v>7104</c:v>
                </c:pt>
                <c:pt idx="5658">
                  <c:v>7105</c:v>
                </c:pt>
                <c:pt idx="5659">
                  <c:v>7106</c:v>
                </c:pt>
                <c:pt idx="5660">
                  <c:v>7107</c:v>
                </c:pt>
                <c:pt idx="5661">
                  <c:v>7108</c:v>
                </c:pt>
                <c:pt idx="5662">
                  <c:v>7109</c:v>
                </c:pt>
                <c:pt idx="5663">
                  <c:v>7110</c:v>
                </c:pt>
                <c:pt idx="5664">
                  <c:v>7111</c:v>
                </c:pt>
                <c:pt idx="5665">
                  <c:v>7112</c:v>
                </c:pt>
                <c:pt idx="5666">
                  <c:v>7113</c:v>
                </c:pt>
                <c:pt idx="5667">
                  <c:v>7114</c:v>
                </c:pt>
                <c:pt idx="5668">
                  <c:v>7115</c:v>
                </c:pt>
                <c:pt idx="5669">
                  <c:v>7116</c:v>
                </c:pt>
                <c:pt idx="5670">
                  <c:v>7117</c:v>
                </c:pt>
                <c:pt idx="5671">
                  <c:v>7118</c:v>
                </c:pt>
                <c:pt idx="5672">
                  <c:v>7119</c:v>
                </c:pt>
                <c:pt idx="5673">
                  <c:v>7120</c:v>
                </c:pt>
                <c:pt idx="5674">
                  <c:v>7121</c:v>
                </c:pt>
                <c:pt idx="5675">
                  <c:v>7122</c:v>
                </c:pt>
                <c:pt idx="5676">
                  <c:v>7123</c:v>
                </c:pt>
                <c:pt idx="5677">
                  <c:v>7124</c:v>
                </c:pt>
                <c:pt idx="5678">
                  <c:v>7125</c:v>
                </c:pt>
                <c:pt idx="5679">
                  <c:v>7126</c:v>
                </c:pt>
                <c:pt idx="5680">
                  <c:v>7127</c:v>
                </c:pt>
                <c:pt idx="5681">
                  <c:v>7128</c:v>
                </c:pt>
                <c:pt idx="5682">
                  <c:v>7129</c:v>
                </c:pt>
                <c:pt idx="5683">
                  <c:v>7130</c:v>
                </c:pt>
                <c:pt idx="5684">
                  <c:v>7131</c:v>
                </c:pt>
                <c:pt idx="5685">
                  <c:v>7132</c:v>
                </c:pt>
                <c:pt idx="5686">
                  <c:v>7133</c:v>
                </c:pt>
                <c:pt idx="5687">
                  <c:v>7134</c:v>
                </c:pt>
                <c:pt idx="5688">
                  <c:v>7135</c:v>
                </c:pt>
                <c:pt idx="5689">
                  <c:v>7136</c:v>
                </c:pt>
                <c:pt idx="5690">
                  <c:v>7137</c:v>
                </c:pt>
                <c:pt idx="5691">
                  <c:v>7138</c:v>
                </c:pt>
                <c:pt idx="5692">
                  <c:v>7139</c:v>
                </c:pt>
                <c:pt idx="5693">
                  <c:v>7140</c:v>
                </c:pt>
                <c:pt idx="5694">
                  <c:v>7141</c:v>
                </c:pt>
                <c:pt idx="5695">
                  <c:v>7142</c:v>
                </c:pt>
                <c:pt idx="5696">
                  <c:v>7143</c:v>
                </c:pt>
                <c:pt idx="5697">
                  <c:v>7144</c:v>
                </c:pt>
                <c:pt idx="5698">
                  <c:v>7145</c:v>
                </c:pt>
                <c:pt idx="5699">
                  <c:v>7146</c:v>
                </c:pt>
                <c:pt idx="5700">
                  <c:v>7147</c:v>
                </c:pt>
                <c:pt idx="5701">
                  <c:v>7148</c:v>
                </c:pt>
                <c:pt idx="5702">
                  <c:v>7149</c:v>
                </c:pt>
                <c:pt idx="5703">
                  <c:v>7150</c:v>
                </c:pt>
                <c:pt idx="5704">
                  <c:v>7151</c:v>
                </c:pt>
                <c:pt idx="5705">
                  <c:v>7152</c:v>
                </c:pt>
                <c:pt idx="5706">
                  <c:v>7153</c:v>
                </c:pt>
                <c:pt idx="5707">
                  <c:v>7154</c:v>
                </c:pt>
                <c:pt idx="5708">
                  <c:v>7155</c:v>
                </c:pt>
                <c:pt idx="5709">
                  <c:v>7156</c:v>
                </c:pt>
                <c:pt idx="5710">
                  <c:v>7157</c:v>
                </c:pt>
                <c:pt idx="5711">
                  <c:v>7158</c:v>
                </c:pt>
                <c:pt idx="5712">
                  <c:v>7159</c:v>
                </c:pt>
                <c:pt idx="5713">
                  <c:v>7160</c:v>
                </c:pt>
                <c:pt idx="5714">
                  <c:v>7161</c:v>
                </c:pt>
                <c:pt idx="5715">
                  <c:v>7162</c:v>
                </c:pt>
                <c:pt idx="5716">
                  <c:v>7163</c:v>
                </c:pt>
                <c:pt idx="5717">
                  <c:v>7164</c:v>
                </c:pt>
                <c:pt idx="5718">
                  <c:v>7165</c:v>
                </c:pt>
                <c:pt idx="5719">
                  <c:v>7166</c:v>
                </c:pt>
                <c:pt idx="5720">
                  <c:v>7167</c:v>
                </c:pt>
                <c:pt idx="5721">
                  <c:v>7168</c:v>
                </c:pt>
                <c:pt idx="5722">
                  <c:v>7169</c:v>
                </c:pt>
                <c:pt idx="5723">
                  <c:v>7170</c:v>
                </c:pt>
                <c:pt idx="5724">
                  <c:v>7171</c:v>
                </c:pt>
                <c:pt idx="5725">
                  <c:v>7172</c:v>
                </c:pt>
                <c:pt idx="5726">
                  <c:v>7173</c:v>
                </c:pt>
                <c:pt idx="5727">
                  <c:v>7174</c:v>
                </c:pt>
                <c:pt idx="5728">
                  <c:v>7175</c:v>
                </c:pt>
                <c:pt idx="5729">
                  <c:v>7176</c:v>
                </c:pt>
                <c:pt idx="5730">
                  <c:v>7177</c:v>
                </c:pt>
                <c:pt idx="5731">
                  <c:v>7178</c:v>
                </c:pt>
                <c:pt idx="5732">
                  <c:v>7179</c:v>
                </c:pt>
                <c:pt idx="5733">
                  <c:v>7180</c:v>
                </c:pt>
                <c:pt idx="5734">
                  <c:v>7181</c:v>
                </c:pt>
                <c:pt idx="5735">
                  <c:v>7182</c:v>
                </c:pt>
                <c:pt idx="5736">
                  <c:v>7183</c:v>
                </c:pt>
                <c:pt idx="5737">
                  <c:v>7184</c:v>
                </c:pt>
                <c:pt idx="5738">
                  <c:v>7185</c:v>
                </c:pt>
                <c:pt idx="5739">
                  <c:v>7186</c:v>
                </c:pt>
                <c:pt idx="5740">
                  <c:v>7187</c:v>
                </c:pt>
                <c:pt idx="5741">
                  <c:v>7188</c:v>
                </c:pt>
                <c:pt idx="5742">
                  <c:v>7189</c:v>
                </c:pt>
                <c:pt idx="5743">
                  <c:v>7190</c:v>
                </c:pt>
                <c:pt idx="5744">
                  <c:v>7191</c:v>
                </c:pt>
                <c:pt idx="5745">
                  <c:v>7192</c:v>
                </c:pt>
                <c:pt idx="5746">
                  <c:v>7193</c:v>
                </c:pt>
                <c:pt idx="5747">
                  <c:v>7194</c:v>
                </c:pt>
                <c:pt idx="5748">
                  <c:v>7195</c:v>
                </c:pt>
                <c:pt idx="5749">
                  <c:v>7196</c:v>
                </c:pt>
                <c:pt idx="5750">
                  <c:v>7197</c:v>
                </c:pt>
                <c:pt idx="5751">
                  <c:v>7198</c:v>
                </c:pt>
                <c:pt idx="5752">
                  <c:v>7199</c:v>
                </c:pt>
                <c:pt idx="5753">
                  <c:v>7200</c:v>
                </c:pt>
                <c:pt idx="5754">
                  <c:v>7201</c:v>
                </c:pt>
                <c:pt idx="5755">
                  <c:v>7202</c:v>
                </c:pt>
                <c:pt idx="5756">
                  <c:v>7203</c:v>
                </c:pt>
                <c:pt idx="5757">
                  <c:v>7204</c:v>
                </c:pt>
                <c:pt idx="5758">
                  <c:v>7205</c:v>
                </c:pt>
                <c:pt idx="5759">
                  <c:v>7206</c:v>
                </c:pt>
                <c:pt idx="5760">
                  <c:v>7207</c:v>
                </c:pt>
                <c:pt idx="5761">
                  <c:v>7208</c:v>
                </c:pt>
                <c:pt idx="5762">
                  <c:v>7209</c:v>
                </c:pt>
                <c:pt idx="5763">
                  <c:v>7210</c:v>
                </c:pt>
                <c:pt idx="5764">
                  <c:v>7211</c:v>
                </c:pt>
                <c:pt idx="5765">
                  <c:v>7212</c:v>
                </c:pt>
                <c:pt idx="5766">
                  <c:v>7213</c:v>
                </c:pt>
                <c:pt idx="5767">
                  <c:v>7214</c:v>
                </c:pt>
                <c:pt idx="5768">
                  <c:v>7215</c:v>
                </c:pt>
                <c:pt idx="5769">
                  <c:v>7216</c:v>
                </c:pt>
                <c:pt idx="5770">
                  <c:v>7217</c:v>
                </c:pt>
                <c:pt idx="5771">
                  <c:v>7218</c:v>
                </c:pt>
                <c:pt idx="5772">
                  <c:v>7219</c:v>
                </c:pt>
                <c:pt idx="5773">
                  <c:v>7220</c:v>
                </c:pt>
                <c:pt idx="5774">
                  <c:v>7221</c:v>
                </c:pt>
                <c:pt idx="5775">
                  <c:v>7222</c:v>
                </c:pt>
                <c:pt idx="5776">
                  <c:v>7223</c:v>
                </c:pt>
                <c:pt idx="5777">
                  <c:v>7224</c:v>
                </c:pt>
                <c:pt idx="5778">
                  <c:v>7225</c:v>
                </c:pt>
                <c:pt idx="5779">
                  <c:v>7226</c:v>
                </c:pt>
                <c:pt idx="5780">
                  <c:v>7227</c:v>
                </c:pt>
                <c:pt idx="5781">
                  <c:v>7228</c:v>
                </c:pt>
                <c:pt idx="5782">
                  <c:v>7229</c:v>
                </c:pt>
                <c:pt idx="5783">
                  <c:v>7230</c:v>
                </c:pt>
                <c:pt idx="5784">
                  <c:v>7231</c:v>
                </c:pt>
                <c:pt idx="5785">
                  <c:v>7232</c:v>
                </c:pt>
                <c:pt idx="5786">
                  <c:v>7233</c:v>
                </c:pt>
                <c:pt idx="5787">
                  <c:v>7234</c:v>
                </c:pt>
                <c:pt idx="5788">
                  <c:v>7235</c:v>
                </c:pt>
                <c:pt idx="5789">
                  <c:v>7236</c:v>
                </c:pt>
                <c:pt idx="5790">
                  <c:v>7237</c:v>
                </c:pt>
                <c:pt idx="5791">
                  <c:v>7238</c:v>
                </c:pt>
                <c:pt idx="5792">
                  <c:v>7239</c:v>
                </c:pt>
                <c:pt idx="5793">
                  <c:v>7240</c:v>
                </c:pt>
                <c:pt idx="5794">
                  <c:v>7241</c:v>
                </c:pt>
                <c:pt idx="5795">
                  <c:v>7242</c:v>
                </c:pt>
                <c:pt idx="5796">
                  <c:v>7243</c:v>
                </c:pt>
                <c:pt idx="5797">
                  <c:v>7244</c:v>
                </c:pt>
                <c:pt idx="5798">
                  <c:v>7245</c:v>
                </c:pt>
                <c:pt idx="5799">
                  <c:v>7246</c:v>
                </c:pt>
                <c:pt idx="5800">
                  <c:v>7247</c:v>
                </c:pt>
                <c:pt idx="5801">
                  <c:v>7248</c:v>
                </c:pt>
                <c:pt idx="5802">
                  <c:v>7249</c:v>
                </c:pt>
                <c:pt idx="5803">
                  <c:v>7250</c:v>
                </c:pt>
                <c:pt idx="5804">
                  <c:v>7251</c:v>
                </c:pt>
                <c:pt idx="5805">
                  <c:v>7252</c:v>
                </c:pt>
                <c:pt idx="5806">
                  <c:v>7253</c:v>
                </c:pt>
                <c:pt idx="5807">
                  <c:v>7254</c:v>
                </c:pt>
                <c:pt idx="5808">
                  <c:v>7255</c:v>
                </c:pt>
                <c:pt idx="5809">
                  <c:v>7256</c:v>
                </c:pt>
                <c:pt idx="5810">
                  <c:v>7257</c:v>
                </c:pt>
                <c:pt idx="5811">
                  <c:v>7258</c:v>
                </c:pt>
                <c:pt idx="5812">
                  <c:v>7259</c:v>
                </c:pt>
                <c:pt idx="5813">
                  <c:v>7260</c:v>
                </c:pt>
                <c:pt idx="5814">
                  <c:v>7261</c:v>
                </c:pt>
                <c:pt idx="5815">
                  <c:v>7262</c:v>
                </c:pt>
                <c:pt idx="5816">
                  <c:v>7263</c:v>
                </c:pt>
                <c:pt idx="5817">
                  <c:v>7264</c:v>
                </c:pt>
                <c:pt idx="5818">
                  <c:v>7265</c:v>
                </c:pt>
                <c:pt idx="5819">
                  <c:v>7266</c:v>
                </c:pt>
                <c:pt idx="5820">
                  <c:v>7267</c:v>
                </c:pt>
                <c:pt idx="5821">
                  <c:v>7268</c:v>
                </c:pt>
                <c:pt idx="5822">
                  <c:v>7269</c:v>
                </c:pt>
                <c:pt idx="5823">
                  <c:v>7270</c:v>
                </c:pt>
                <c:pt idx="5824">
                  <c:v>7271</c:v>
                </c:pt>
                <c:pt idx="5825">
                  <c:v>7272</c:v>
                </c:pt>
                <c:pt idx="5826">
                  <c:v>7273</c:v>
                </c:pt>
                <c:pt idx="5827">
                  <c:v>7274</c:v>
                </c:pt>
                <c:pt idx="5828">
                  <c:v>7275</c:v>
                </c:pt>
                <c:pt idx="5829">
                  <c:v>7276</c:v>
                </c:pt>
                <c:pt idx="5830">
                  <c:v>7277</c:v>
                </c:pt>
                <c:pt idx="5831">
                  <c:v>7278</c:v>
                </c:pt>
                <c:pt idx="5832">
                  <c:v>7279</c:v>
                </c:pt>
                <c:pt idx="5833">
                  <c:v>7280</c:v>
                </c:pt>
                <c:pt idx="5834">
                  <c:v>7281</c:v>
                </c:pt>
                <c:pt idx="5835">
                  <c:v>7282</c:v>
                </c:pt>
                <c:pt idx="5836">
                  <c:v>7283</c:v>
                </c:pt>
                <c:pt idx="5837">
                  <c:v>7284</c:v>
                </c:pt>
                <c:pt idx="5838">
                  <c:v>7285</c:v>
                </c:pt>
                <c:pt idx="5839">
                  <c:v>7286</c:v>
                </c:pt>
                <c:pt idx="5840">
                  <c:v>7287</c:v>
                </c:pt>
                <c:pt idx="5841">
                  <c:v>7288</c:v>
                </c:pt>
                <c:pt idx="5842">
                  <c:v>7289</c:v>
                </c:pt>
                <c:pt idx="5843">
                  <c:v>7290</c:v>
                </c:pt>
                <c:pt idx="5844">
                  <c:v>7291</c:v>
                </c:pt>
                <c:pt idx="5845">
                  <c:v>7292</c:v>
                </c:pt>
                <c:pt idx="5846">
                  <c:v>7293</c:v>
                </c:pt>
                <c:pt idx="5847">
                  <c:v>7294</c:v>
                </c:pt>
                <c:pt idx="5848">
                  <c:v>7295</c:v>
                </c:pt>
                <c:pt idx="5849">
                  <c:v>7296</c:v>
                </c:pt>
                <c:pt idx="5850">
                  <c:v>7297</c:v>
                </c:pt>
                <c:pt idx="5851">
                  <c:v>7298</c:v>
                </c:pt>
                <c:pt idx="5852">
                  <c:v>7299</c:v>
                </c:pt>
                <c:pt idx="5853">
                  <c:v>7300</c:v>
                </c:pt>
                <c:pt idx="5854">
                  <c:v>7301</c:v>
                </c:pt>
                <c:pt idx="5855">
                  <c:v>7302</c:v>
                </c:pt>
                <c:pt idx="5856">
                  <c:v>7303</c:v>
                </c:pt>
                <c:pt idx="5857">
                  <c:v>7304</c:v>
                </c:pt>
                <c:pt idx="5858">
                  <c:v>7305</c:v>
                </c:pt>
                <c:pt idx="5859">
                  <c:v>7306</c:v>
                </c:pt>
                <c:pt idx="5860">
                  <c:v>7307</c:v>
                </c:pt>
                <c:pt idx="5861">
                  <c:v>7308</c:v>
                </c:pt>
                <c:pt idx="5862">
                  <c:v>7309</c:v>
                </c:pt>
                <c:pt idx="5863">
                  <c:v>7310</c:v>
                </c:pt>
                <c:pt idx="5864">
                  <c:v>7311</c:v>
                </c:pt>
                <c:pt idx="5865">
                  <c:v>7312</c:v>
                </c:pt>
                <c:pt idx="5866">
                  <c:v>7313</c:v>
                </c:pt>
                <c:pt idx="5867">
                  <c:v>7314</c:v>
                </c:pt>
                <c:pt idx="5868">
                  <c:v>7315</c:v>
                </c:pt>
                <c:pt idx="5869">
                  <c:v>7316</c:v>
                </c:pt>
                <c:pt idx="5870">
                  <c:v>7317</c:v>
                </c:pt>
                <c:pt idx="5871">
                  <c:v>7318</c:v>
                </c:pt>
                <c:pt idx="5872">
                  <c:v>7319</c:v>
                </c:pt>
                <c:pt idx="5873">
                  <c:v>7320</c:v>
                </c:pt>
                <c:pt idx="5874">
                  <c:v>7321</c:v>
                </c:pt>
                <c:pt idx="5875">
                  <c:v>7322</c:v>
                </c:pt>
                <c:pt idx="5876">
                  <c:v>7323</c:v>
                </c:pt>
                <c:pt idx="5877">
                  <c:v>7324</c:v>
                </c:pt>
                <c:pt idx="5878">
                  <c:v>7325</c:v>
                </c:pt>
                <c:pt idx="5879">
                  <c:v>7326</c:v>
                </c:pt>
                <c:pt idx="5880">
                  <c:v>7327</c:v>
                </c:pt>
                <c:pt idx="5881">
                  <c:v>7328</c:v>
                </c:pt>
                <c:pt idx="5882">
                  <c:v>7329</c:v>
                </c:pt>
                <c:pt idx="5883">
                  <c:v>7330</c:v>
                </c:pt>
                <c:pt idx="5884">
                  <c:v>7331</c:v>
                </c:pt>
                <c:pt idx="5885">
                  <c:v>7332</c:v>
                </c:pt>
                <c:pt idx="5886">
                  <c:v>7333</c:v>
                </c:pt>
                <c:pt idx="5887">
                  <c:v>7334</c:v>
                </c:pt>
                <c:pt idx="5888">
                  <c:v>7335</c:v>
                </c:pt>
                <c:pt idx="5889">
                  <c:v>7336</c:v>
                </c:pt>
                <c:pt idx="5890">
                  <c:v>7337</c:v>
                </c:pt>
                <c:pt idx="5891">
                  <c:v>7338</c:v>
                </c:pt>
                <c:pt idx="5892">
                  <c:v>7339</c:v>
                </c:pt>
                <c:pt idx="5893">
                  <c:v>7340</c:v>
                </c:pt>
                <c:pt idx="5894">
                  <c:v>7341</c:v>
                </c:pt>
                <c:pt idx="5895">
                  <c:v>7342</c:v>
                </c:pt>
                <c:pt idx="5896">
                  <c:v>7343</c:v>
                </c:pt>
                <c:pt idx="5897">
                  <c:v>7344</c:v>
                </c:pt>
                <c:pt idx="5898">
                  <c:v>7345</c:v>
                </c:pt>
                <c:pt idx="5899">
                  <c:v>7346</c:v>
                </c:pt>
                <c:pt idx="5900">
                  <c:v>7347</c:v>
                </c:pt>
                <c:pt idx="5901">
                  <c:v>7348</c:v>
                </c:pt>
                <c:pt idx="5902">
                  <c:v>7349</c:v>
                </c:pt>
                <c:pt idx="5903">
                  <c:v>7350</c:v>
                </c:pt>
                <c:pt idx="5904">
                  <c:v>7351</c:v>
                </c:pt>
                <c:pt idx="5905">
                  <c:v>7352</c:v>
                </c:pt>
                <c:pt idx="5906">
                  <c:v>7353</c:v>
                </c:pt>
                <c:pt idx="5907">
                  <c:v>7354</c:v>
                </c:pt>
                <c:pt idx="5908">
                  <c:v>7355</c:v>
                </c:pt>
                <c:pt idx="5909">
                  <c:v>7356</c:v>
                </c:pt>
                <c:pt idx="5910">
                  <c:v>7357</c:v>
                </c:pt>
                <c:pt idx="5911">
                  <c:v>7358</c:v>
                </c:pt>
                <c:pt idx="5912">
                  <c:v>7359</c:v>
                </c:pt>
                <c:pt idx="5913">
                  <c:v>7360</c:v>
                </c:pt>
                <c:pt idx="5914">
                  <c:v>7361</c:v>
                </c:pt>
                <c:pt idx="5915">
                  <c:v>7362</c:v>
                </c:pt>
                <c:pt idx="5916">
                  <c:v>7363</c:v>
                </c:pt>
                <c:pt idx="5917">
                  <c:v>7364</c:v>
                </c:pt>
                <c:pt idx="5918">
                  <c:v>7365</c:v>
                </c:pt>
                <c:pt idx="5919">
                  <c:v>7366</c:v>
                </c:pt>
                <c:pt idx="5920">
                  <c:v>7367</c:v>
                </c:pt>
                <c:pt idx="5921">
                  <c:v>7368</c:v>
                </c:pt>
                <c:pt idx="5922">
                  <c:v>7369</c:v>
                </c:pt>
                <c:pt idx="5923">
                  <c:v>7370</c:v>
                </c:pt>
                <c:pt idx="5924">
                  <c:v>7371</c:v>
                </c:pt>
                <c:pt idx="5925">
                  <c:v>7372</c:v>
                </c:pt>
                <c:pt idx="5926">
                  <c:v>7373</c:v>
                </c:pt>
                <c:pt idx="5927">
                  <c:v>7374</c:v>
                </c:pt>
                <c:pt idx="5928">
                  <c:v>7375</c:v>
                </c:pt>
                <c:pt idx="5929">
                  <c:v>7376</c:v>
                </c:pt>
                <c:pt idx="5930">
                  <c:v>7377</c:v>
                </c:pt>
                <c:pt idx="5931">
                  <c:v>7378</c:v>
                </c:pt>
                <c:pt idx="5932">
                  <c:v>7379</c:v>
                </c:pt>
                <c:pt idx="5933">
                  <c:v>7380</c:v>
                </c:pt>
                <c:pt idx="5934">
                  <c:v>7381</c:v>
                </c:pt>
                <c:pt idx="5935">
                  <c:v>7382</c:v>
                </c:pt>
                <c:pt idx="5936">
                  <c:v>7383</c:v>
                </c:pt>
                <c:pt idx="5937">
                  <c:v>7384</c:v>
                </c:pt>
                <c:pt idx="5938">
                  <c:v>7385</c:v>
                </c:pt>
                <c:pt idx="5939">
                  <c:v>7386</c:v>
                </c:pt>
                <c:pt idx="5940">
                  <c:v>7387</c:v>
                </c:pt>
                <c:pt idx="5941">
                  <c:v>7388</c:v>
                </c:pt>
                <c:pt idx="5942">
                  <c:v>7389</c:v>
                </c:pt>
                <c:pt idx="5943">
                  <c:v>7390</c:v>
                </c:pt>
                <c:pt idx="5944">
                  <c:v>7391</c:v>
                </c:pt>
                <c:pt idx="5945">
                  <c:v>7392</c:v>
                </c:pt>
                <c:pt idx="5946">
                  <c:v>7393</c:v>
                </c:pt>
                <c:pt idx="5947">
                  <c:v>7394</c:v>
                </c:pt>
                <c:pt idx="5948">
                  <c:v>7395</c:v>
                </c:pt>
                <c:pt idx="5949">
                  <c:v>7396</c:v>
                </c:pt>
                <c:pt idx="5950">
                  <c:v>7397</c:v>
                </c:pt>
                <c:pt idx="5951">
                  <c:v>7398</c:v>
                </c:pt>
                <c:pt idx="5952">
                  <c:v>7399</c:v>
                </c:pt>
                <c:pt idx="5953">
                  <c:v>7400</c:v>
                </c:pt>
                <c:pt idx="5954">
                  <c:v>7401</c:v>
                </c:pt>
                <c:pt idx="5955">
                  <c:v>7402</c:v>
                </c:pt>
                <c:pt idx="5956">
                  <c:v>7403</c:v>
                </c:pt>
                <c:pt idx="5957">
                  <c:v>7404</c:v>
                </c:pt>
                <c:pt idx="5958">
                  <c:v>7405</c:v>
                </c:pt>
                <c:pt idx="5959">
                  <c:v>7406</c:v>
                </c:pt>
                <c:pt idx="5960">
                  <c:v>7407</c:v>
                </c:pt>
                <c:pt idx="5961">
                  <c:v>7408</c:v>
                </c:pt>
                <c:pt idx="5962">
                  <c:v>7409</c:v>
                </c:pt>
                <c:pt idx="5963">
                  <c:v>7410</c:v>
                </c:pt>
                <c:pt idx="5964">
                  <c:v>7411</c:v>
                </c:pt>
                <c:pt idx="5965">
                  <c:v>7412</c:v>
                </c:pt>
                <c:pt idx="5966">
                  <c:v>7413</c:v>
                </c:pt>
                <c:pt idx="5967">
                  <c:v>7414</c:v>
                </c:pt>
                <c:pt idx="5968">
                  <c:v>7415</c:v>
                </c:pt>
                <c:pt idx="5969">
                  <c:v>7416</c:v>
                </c:pt>
                <c:pt idx="5970">
                  <c:v>7417</c:v>
                </c:pt>
                <c:pt idx="5971">
                  <c:v>7418</c:v>
                </c:pt>
                <c:pt idx="5972">
                  <c:v>7419</c:v>
                </c:pt>
                <c:pt idx="5973">
                  <c:v>7420</c:v>
                </c:pt>
                <c:pt idx="5974">
                  <c:v>7421</c:v>
                </c:pt>
                <c:pt idx="5975">
                  <c:v>7422</c:v>
                </c:pt>
                <c:pt idx="5976">
                  <c:v>7423</c:v>
                </c:pt>
                <c:pt idx="5977">
                  <c:v>7424</c:v>
                </c:pt>
                <c:pt idx="5978">
                  <c:v>7425</c:v>
                </c:pt>
                <c:pt idx="5979">
                  <c:v>7426</c:v>
                </c:pt>
                <c:pt idx="5980">
                  <c:v>7427</c:v>
                </c:pt>
                <c:pt idx="5981">
                  <c:v>7428</c:v>
                </c:pt>
                <c:pt idx="5982">
                  <c:v>7429</c:v>
                </c:pt>
                <c:pt idx="5983">
                  <c:v>7430</c:v>
                </c:pt>
                <c:pt idx="5984">
                  <c:v>7431</c:v>
                </c:pt>
                <c:pt idx="5985">
                  <c:v>7432</c:v>
                </c:pt>
                <c:pt idx="5986">
                  <c:v>7433</c:v>
                </c:pt>
                <c:pt idx="5987">
                  <c:v>7434</c:v>
                </c:pt>
                <c:pt idx="5988">
                  <c:v>7435</c:v>
                </c:pt>
                <c:pt idx="5989">
                  <c:v>7436</c:v>
                </c:pt>
                <c:pt idx="5990">
                  <c:v>7437</c:v>
                </c:pt>
                <c:pt idx="5991">
                  <c:v>7438</c:v>
                </c:pt>
                <c:pt idx="5992">
                  <c:v>7439</c:v>
                </c:pt>
                <c:pt idx="5993">
                  <c:v>7440</c:v>
                </c:pt>
                <c:pt idx="5994">
                  <c:v>7441</c:v>
                </c:pt>
                <c:pt idx="5995">
                  <c:v>7442</c:v>
                </c:pt>
                <c:pt idx="5996">
                  <c:v>7443</c:v>
                </c:pt>
                <c:pt idx="5997">
                  <c:v>7444</c:v>
                </c:pt>
                <c:pt idx="5998">
                  <c:v>7445</c:v>
                </c:pt>
                <c:pt idx="5999">
                  <c:v>7446</c:v>
                </c:pt>
                <c:pt idx="6000">
                  <c:v>7447</c:v>
                </c:pt>
                <c:pt idx="6001">
                  <c:v>7448</c:v>
                </c:pt>
                <c:pt idx="6002">
                  <c:v>7449</c:v>
                </c:pt>
                <c:pt idx="6003">
                  <c:v>7450</c:v>
                </c:pt>
                <c:pt idx="6004">
                  <c:v>7451</c:v>
                </c:pt>
                <c:pt idx="6005">
                  <c:v>7452</c:v>
                </c:pt>
                <c:pt idx="6006">
                  <c:v>7453</c:v>
                </c:pt>
                <c:pt idx="6007">
                  <c:v>7454</c:v>
                </c:pt>
                <c:pt idx="6008">
                  <c:v>7455</c:v>
                </c:pt>
                <c:pt idx="6009">
                  <c:v>7456</c:v>
                </c:pt>
                <c:pt idx="6010">
                  <c:v>7457</c:v>
                </c:pt>
                <c:pt idx="6011">
                  <c:v>7458</c:v>
                </c:pt>
                <c:pt idx="6012">
                  <c:v>7459</c:v>
                </c:pt>
                <c:pt idx="6013">
                  <c:v>7460</c:v>
                </c:pt>
                <c:pt idx="6014">
                  <c:v>7461</c:v>
                </c:pt>
                <c:pt idx="6015">
                  <c:v>7462</c:v>
                </c:pt>
                <c:pt idx="6016">
                  <c:v>7463</c:v>
                </c:pt>
                <c:pt idx="6017">
                  <c:v>7464</c:v>
                </c:pt>
                <c:pt idx="6018">
                  <c:v>7465</c:v>
                </c:pt>
                <c:pt idx="6019">
                  <c:v>7466</c:v>
                </c:pt>
                <c:pt idx="6020">
                  <c:v>7467</c:v>
                </c:pt>
                <c:pt idx="6021">
                  <c:v>7468</c:v>
                </c:pt>
                <c:pt idx="6022">
                  <c:v>7469</c:v>
                </c:pt>
                <c:pt idx="6023">
                  <c:v>7470</c:v>
                </c:pt>
                <c:pt idx="6024">
                  <c:v>7471</c:v>
                </c:pt>
                <c:pt idx="6025">
                  <c:v>7472</c:v>
                </c:pt>
                <c:pt idx="6026">
                  <c:v>7473</c:v>
                </c:pt>
                <c:pt idx="6027">
                  <c:v>7474</c:v>
                </c:pt>
                <c:pt idx="6028">
                  <c:v>7475</c:v>
                </c:pt>
                <c:pt idx="6029">
                  <c:v>7476</c:v>
                </c:pt>
                <c:pt idx="6030">
                  <c:v>7477</c:v>
                </c:pt>
                <c:pt idx="6031">
                  <c:v>7478</c:v>
                </c:pt>
                <c:pt idx="6032">
                  <c:v>7479</c:v>
                </c:pt>
                <c:pt idx="6033">
                  <c:v>7480</c:v>
                </c:pt>
                <c:pt idx="6034">
                  <c:v>7481</c:v>
                </c:pt>
                <c:pt idx="6035">
                  <c:v>7482</c:v>
                </c:pt>
                <c:pt idx="6036">
                  <c:v>7483</c:v>
                </c:pt>
                <c:pt idx="6037">
                  <c:v>7484</c:v>
                </c:pt>
                <c:pt idx="6038">
                  <c:v>7485</c:v>
                </c:pt>
                <c:pt idx="6039">
                  <c:v>7486</c:v>
                </c:pt>
                <c:pt idx="6040">
                  <c:v>7487</c:v>
                </c:pt>
                <c:pt idx="6041">
                  <c:v>7488</c:v>
                </c:pt>
                <c:pt idx="6042">
                  <c:v>7489</c:v>
                </c:pt>
                <c:pt idx="6043">
                  <c:v>7490</c:v>
                </c:pt>
                <c:pt idx="6044">
                  <c:v>7491</c:v>
                </c:pt>
                <c:pt idx="6045">
                  <c:v>7492</c:v>
                </c:pt>
                <c:pt idx="6046">
                  <c:v>7493</c:v>
                </c:pt>
                <c:pt idx="6047">
                  <c:v>7494</c:v>
                </c:pt>
                <c:pt idx="6048">
                  <c:v>7495</c:v>
                </c:pt>
                <c:pt idx="6049">
                  <c:v>7496</c:v>
                </c:pt>
                <c:pt idx="6050">
                  <c:v>7497</c:v>
                </c:pt>
                <c:pt idx="6051">
                  <c:v>7498</c:v>
                </c:pt>
                <c:pt idx="6052">
                  <c:v>7499</c:v>
                </c:pt>
                <c:pt idx="6053">
                  <c:v>7500</c:v>
                </c:pt>
                <c:pt idx="6054">
                  <c:v>7501</c:v>
                </c:pt>
                <c:pt idx="6055">
                  <c:v>7502</c:v>
                </c:pt>
                <c:pt idx="6056">
                  <c:v>7503</c:v>
                </c:pt>
                <c:pt idx="6057">
                  <c:v>7504</c:v>
                </c:pt>
                <c:pt idx="6058">
                  <c:v>7505</c:v>
                </c:pt>
                <c:pt idx="6059">
                  <c:v>7506</c:v>
                </c:pt>
                <c:pt idx="6060">
                  <c:v>7507</c:v>
                </c:pt>
                <c:pt idx="6061">
                  <c:v>7508</c:v>
                </c:pt>
                <c:pt idx="6062">
                  <c:v>7509</c:v>
                </c:pt>
                <c:pt idx="6063">
                  <c:v>7510</c:v>
                </c:pt>
                <c:pt idx="6064">
                  <c:v>7511</c:v>
                </c:pt>
                <c:pt idx="6065">
                  <c:v>7512</c:v>
                </c:pt>
                <c:pt idx="6066">
                  <c:v>7513</c:v>
                </c:pt>
                <c:pt idx="6067">
                  <c:v>7514</c:v>
                </c:pt>
                <c:pt idx="6068">
                  <c:v>7515</c:v>
                </c:pt>
                <c:pt idx="6069">
                  <c:v>7516</c:v>
                </c:pt>
                <c:pt idx="6070">
                  <c:v>7517</c:v>
                </c:pt>
                <c:pt idx="6071">
                  <c:v>7518</c:v>
                </c:pt>
                <c:pt idx="6072">
                  <c:v>7519</c:v>
                </c:pt>
                <c:pt idx="6073">
                  <c:v>7520</c:v>
                </c:pt>
                <c:pt idx="6074">
                  <c:v>7521</c:v>
                </c:pt>
                <c:pt idx="6075">
                  <c:v>7522</c:v>
                </c:pt>
                <c:pt idx="6076">
                  <c:v>7523</c:v>
                </c:pt>
                <c:pt idx="6077">
                  <c:v>7524</c:v>
                </c:pt>
                <c:pt idx="6078">
                  <c:v>7525</c:v>
                </c:pt>
                <c:pt idx="6079">
                  <c:v>7526</c:v>
                </c:pt>
                <c:pt idx="6080">
                  <c:v>7527</c:v>
                </c:pt>
                <c:pt idx="6081">
                  <c:v>7528</c:v>
                </c:pt>
                <c:pt idx="6082">
                  <c:v>7529</c:v>
                </c:pt>
                <c:pt idx="6083">
                  <c:v>7530</c:v>
                </c:pt>
                <c:pt idx="6084">
                  <c:v>7531</c:v>
                </c:pt>
                <c:pt idx="6085">
                  <c:v>7532</c:v>
                </c:pt>
                <c:pt idx="6086">
                  <c:v>7533</c:v>
                </c:pt>
                <c:pt idx="6087">
                  <c:v>7534</c:v>
                </c:pt>
                <c:pt idx="6088">
                  <c:v>7535</c:v>
                </c:pt>
                <c:pt idx="6089">
                  <c:v>7536</c:v>
                </c:pt>
                <c:pt idx="6090">
                  <c:v>7537</c:v>
                </c:pt>
                <c:pt idx="6091">
                  <c:v>7538</c:v>
                </c:pt>
                <c:pt idx="6092">
                  <c:v>7539</c:v>
                </c:pt>
                <c:pt idx="6093">
                  <c:v>7540</c:v>
                </c:pt>
                <c:pt idx="6094">
                  <c:v>7541</c:v>
                </c:pt>
                <c:pt idx="6095">
                  <c:v>7542</c:v>
                </c:pt>
                <c:pt idx="6096">
                  <c:v>7543</c:v>
                </c:pt>
                <c:pt idx="6097">
                  <c:v>7544</c:v>
                </c:pt>
                <c:pt idx="6098">
                  <c:v>7545</c:v>
                </c:pt>
                <c:pt idx="6099">
                  <c:v>7546</c:v>
                </c:pt>
                <c:pt idx="6100">
                  <c:v>7547</c:v>
                </c:pt>
                <c:pt idx="6101">
                  <c:v>7548</c:v>
                </c:pt>
                <c:pt idx="6102">
                  <c:v>7549</c:v>
                </c:pt>
                <c:pt idx="6103">
                  <c:v>7550</c:v>
                </c:pt>
                <c:pt idx="6104">
                  <c:v>7551</c:v>
                </c:pt>
                <c:pt idx="6105">
                  <c:v>7552</c:v>
                </c:pt>
                <c:pt idx="6106">
                  <c:v>7553</c:v>
                </c:pt>
                <c:pt idx="6107">
                  <c:v>7554</c:v>
                </c:pt>
                <c:pt idx="6108">
                  <c:v>7555</c:v>
                </c:pt>
                <c:pt idx="6109">
                  <c:v>7556</c:v>
                </c:pt>
                <c:pt idx="6110">
                  <c:v>7557</c:v>
                </c:pt>
                <c:pt idx="6111">
                  <c:v>7558</c:v>
                </c:pt>
                <c:pt idx="6112">
                  <c:v>7559</c:v>
                </c:pt>
                <c:pt idx="6113">
                  <c:v>7560</c:v>
                </c:pt>
                <c:pt idx="6114">
                  <c:v>7561</c:v>
                </c:pt>
                <c:pt idx="6115">
                  <c:v>7562</c:v>
                </c:pt>
                <c:pt idx="6116">
                  <c:v>7563</c:v>
                </c:pt>
                <c:pt idx="6117">
                  <c:v>7564</c:v>
                </c:pt>
                <c:pt idx="6118">
                  <c:v>7565</c:v>
                </c:pt>
                <c:pt idx="6119">
                  <c:v>7566</c:v>
                </c:pt>
                <c:pt idx="6120">
                  <c:v>7567</c:v>
                </c:pt>
                <c:pt idx="6121">
                  <c:v>7568</c:v>
                </c:pt>
                <c:pt idx="6122">
                  <c:v>7569</c:v>
                </c:pt>
                <c:pt idx="6123">
                  <c:v>7570</c:v>
                </c:pt>
                <c:pt idx="6124">
                  <c:v>7571</c:v>
                </c:pt>
                <c:pt idx="6125">
                  <c:v>7572</c:v>
                </c:pt>
                <c:pt idx="6126">
                  <c:v>7573</c:v>
                </c:pt>
                <c:pt idx="6127">
                  <c:v>7574</c:v>
                </c:pt>
                <c:pt idx="6128">
                  <c:v>7575</c:v>
                </c:pt>
                <c:pt idx="6129">
                  <c:v>7576</c:v>
                </c:pt>
                <c:pt idx="6130">
                  <c:v>7577</c:v>
                </c:pt>
                <c:pt idx="6131">
                  <c:v>7578</c:v>
                </c:pt>
                <c:pt idx="6132">
                  <c:v>7579</c:v>
                </c:pt>
                <c:pt idx="6133">
                  <c:v>7580</c:v>
                </c:pt>
                <c:pt idx="6134">
                  <c:v>7581</c:v>
                </c:pt>
                <c:pt idx="6135">
                  <c:v>7582</c:v>
                </c:pt>
                <c:pt idx="6136">
                  <c:v>7583</c:v>
                </c:pt>
                <c:pt idx="6137">
                  <c:v>7584</c:v>
                </c:pt>
                <c:pt idx="6138">
                  <c:v>7585</c:v>
                </c:pt>
                <c:pt idx="6139">
                  <c:v>7586</c:v>
                </c:pt>
                <c:pt idx="6140">
                  <c:v>7587</c:v>
                </c:pt>
                <c:pt idx="6141">
                  <c:v>7588</c:v>
                </c:pt>
                <c:pt idx="6142">
                  <c:v>7589</c:v>
                </c:pt>
                <c:pt idx="6143">
                  <c:v>7590</c:v>
                </c:pt>
                <c:pt idx="6144">
                  <c:v>7591</c:v>
                </c:pt>
                <c:pt idx="6145">
                  <c:v>7592</c:v>
                </c:pt>
                <c:pt idx="6146">
                  <c:v>7593</c:v>
                </c:pt>
                <c:pt idx="6147">
                  <c:v>7594</c:v>
                </c:pt>
                <c:pt idx="6148">
                  <c:v>7595</c:v>
                </c:pt>
                <c:pt idx="6149">
                  <c:v>7596</c:v>
                </c:pt>
                <c:pt idx="6150">
                  <c:v>7597</c:v>
                </c:pt>
                <c:pt idx="6151">
                  <c:v>7598</c:v>
                </c:pt>
                <c:pt idx="6152">
                  <c:v>7599</c:v>
                </c:pt>
                <c:pt idx="6153">
                  <c:v>7600</c:v>
                </c:pt>
                <c:pt idx="6154">
                  <c:v>7601</c:v>
                </c:pt>
                <c:pt idx="6155">
                  <c:v>7602</c:v>
                </c:pt>
                <c:pt idx="6156">
                  <c:v>7603</c:v>
                </c:pt>
                <c:pt idx="6157">
                  <c:v>7604</c:v>
                </c:pt>
                <c:pt idx="6158">
                  <c:v>7605</c:v>
                </c:pt>
                <c:pt idx="6159">
                  <c:v>7606</c:v>
                </c:pt>
                <c:pt idx="6160">
                  <c:v>7607</c:v>
                </c:pt>
                <c:pt idx="6161">
                  <c:v>7608</c:v>
                </c:pt>
                <c:pt idx="6162">
                  <c:v>7609</c:v>
                </c:pt>
                <c:pt idx="6163">
                  <c:v>7610</c:v>
                </c:pt>
                <c:pt idx="6164">
                  <c:v>7611</c:v>
                </c:pt>
                <c:pt idx="6165">
                  <c:v>7612</c:v>
                </c:pt>
                <c:pt idx="6166">
                  <c:v>7613</c:v>
                </c:pt>
                <c:pt idx="6167">
                  <c:v>7614</c:v>
                </c:pt>
                <c:pt idx="6168">
                  <c:v>7615</c:v>
                </c:pt>
                <c:pt idx="6169">
                  <c:v>7616</c:v>
                </c:pt>
                <c:pt idx="6170">
                  <c:v>7617</c:v>
                </c:pt>
                <c:pt idx="6171">
                  <c:v>7618</c:v>
                </c:pt>
                <c:pt idx="6172">
                  <c:v>7619</c:v>
                </c:pt>
                <c:pt idx="6173">
                  <c:v>7620</c:v>
                </c:pt>
                <c:pt idx="6174">
                  <c:v>7621</c:v>
                </c:pt>
                <c:pt idx="6175">
                  <c:v>7622</c:v>
                </c:pt>
                <c:pt idx="6176">
                  <c:v>7623</c:v>
                </c:pt>
                <c:pt idx="6177">
                  <c:v>7624</c:v>
                </c:pt>
                <c:pt idx="6178">
                  <c:v>7625</c:v>
                </c:pt>
                <c:pt idx="6179">
                  <c:v>7626</c:v>
                </c:pt>
                <c:pt idx="6180">
                  <c:v>7627</c:v>
                </c:pt>
                <c:pt idx="6181">
                  <c:v>7628</c:v>
                </c:pt>
                <c:pt idx="6182">
                  <c:v>7629</c:v>
                </c:pt>
                <c:pt idx="6183">
                  <c:v>7630</c:v>
                </c:pt>
                <c:pt idx="6184">
                  <c:v>7631</c:v>
                </c:pt>
                <c:pt idx="6185">
                  <c:v>7632</c:v>
                </c:pt>
                <c:pt idx="6186">
                  <c:v>7633</c:v>
                </c:pt>
                <c:pt idx="6187">
                  <c:v>7634</c:v>
                </c:pt>
                <c:pt idx="6188">
                  <c:v>7635</c:v>
                </c:pt>
                <c:pt idx="6189">
                  <c:v>7636</c:v>
                </c:pt>
                <c:pt idx="6190">
                  <c:v>7637</c:v>
                </c:pt>
                <c:pt idx="6191">
                  <c:v>7638</c:v>
                </c:pt>
                <c:pt idx="6192">
                  <c:v>7639</c:v>
                </c:pt>
                <c:pt idx="6193">
                  <c:v>7640</c:v>
                </c:pt>
                <c:pt idx="6194">
                  <c:v>7641</c:v>
                </c:pt>
                <c:pt idx="6195">
                  <c:v>7642</c:v>
                </c:pt>
                <c:pt idx="6196">
                  <c:v>7643</c:v>
                </c:pt>
                <c:pt idx="6197">
                  <c:v>7644</c:v>
                </c:pt>
                <c:pt idx="6198">
                  <c:v>7645</c:v>
                </c:pt>
                <c:pt idx="6199">
                  <c:v>7646</c:v>
                </c:pt>
                <c:pt idx="6200">
                  <c:v>7647</c:v>
                </c:pt>
                <c:pt idx="6201">
                  <c:v>7648</c:v>
                </c:pt>
                <c:pt idx="6202">
                  <c:v>7649</c:v>
                </c:pt>
                <c:pt idx="6203">
                  <c:v>7650</c:v>
                </c:pt>
                <c:pt idx="6204">
                  <c:v>7651</c:v>
                </c:pt>
                <c:pt idx="6205">
                  <c:v>7652</c:v>
                </c:pt>
                <c:pt idx="6206">
                  <c:v>7653</c:v>
                </c:pt>
                <c:pt idx="6207">
                  <c:v>7654</c:v>
                </c:pt>
                <c:pt idx="6208">
                  <c:v>7655</c:v>
                </c:pt>
                <c:pt idx="6209">
                  <c:v>7656</c:v>
                </c:pt>
                <c:pt idx="6210">
                  <c:v>7657</c:v>
                </c:pt>
                <c:pt idx="6211">
                  <c:v>7658</c:v>
                </c:pt>
                <c:pt idx="6212">
                  <c:v>7659</c:v>
                </c:pt>
                <c:pt idx="6213">
                  <c:v>7660</c:v>
                </c:pt>
                <c:pt idx="6214">
                  <c:v>7661</c:v>
                </c:pt>
                <c:pt idx="6215">
                  <c:v>7662</c:v>
                </c:pt>
                <c:pt idx="6216">
                  <c:v>7663</c:v>
                </c:pt>
                <c:pt idx="6217">
                  <c:v>7664</c:v>
                </c:pt>
                <c:pt idx="6218">
                  <c:v>7665</c:v>
                </c:pt>
                <c:pt idx="6219">
                  <c:v>7666</c:v>
                </c:pt>
                <c:pt idx="6220">
                  <c:v>7667</c:v>
                </c:pt>
                <c:pt idx="6221">
                  <c:v>7668</c:v>
                </c:pt>
                <c:pt idx="6222">
                  <c:v>7669</c:v>
                </c:pt>
                <c:pt idx="6223">
                  <c:v>7670</c:v>
                </c:pt>
                <c:pt idx="6224">
                  <c:v>7671</c:v>
                </c:pt>
                <c:pt idx="6225">
                  <c:v>7672</c:v>
                </c:pt>
                <c:pt idx="6226">
                  <c:v>7673</c:v>
                </c:pt>
                <c:pt idx="6227">
                  <c:v>7674</c:v>
                </c:pt>
                <c:pt idx="6228">
                  <c:v>7675</c:v>
                </c:pt>
                <c:pt idx="6229">
                  <c:v>7676</c:v>
                </c:pt>
                <c:pt idx="6230">
                  <c:v>7677</c:v>
                </c:pt>
                <c:pt idx="6231">
                  <c:v>7678</c:v>
                </c:pt>
                <c:pt idx="6232">
                  <c:v>7679</c:v>
                </c:pt>
                <c:pt idx="6233">
                  <c:v>7680</c:v>
                </c:pt>
                <c:pt idx="6234">
                  <c:v>7681</c:v>
                </c:pt>
                <c:pt idx="6235">
                  <c:v>7682</c:v>
                </c:pt>
                <c:pt idx="6236">
                  <c:v>7683</c:v>
                </c:pt>
                <c:pt idx="6237">
                  <c:v>7684</c:v>
                </c:pt>
                <c:pt idx="6238">
                  <c:v>7685</c:v>
                </c:pt>
                <c:pt idx="6239">
                  <c:v>7686</c:v>
                </c:pt>
                <c:pt idx="6240">
                  <c:v>7687</c:v>
                </c:pt>
                <c:pt idx="6241">
                  <c:v>7688</c:v>
                </c:pt>
                <c:pt idx="6242">
                  <c:v>7689</c:v>
                </c:pt>
                <c:pt idx="6243">
                  <c:v>7690</c:v>
                </c:pt>
                <c:pt idx="6244">
                  <c:v>7691</c:v>
                </c:pt>
                <c:pt idx="6245">
                  <c:v>7692</c:v>
                </c:pt>
                <c:pt idx="6246">
                  <c:v>7693</c:v>
                </c:pt>
                <c:pt idx="6247">
                  <c:v>7694</c:v>
                </c:pt>
                <c:pt idx="6248">
                  <c:v>7695</c:v>
                </c:pt>
                <c:pt idx="6249">
                  <c:v>7696</c:v>
                </c:pt>
                <c:pt idx="6250">
                  <c:v>7697</c:v>
                </c:pt>
                <c:pt idx="6251">
                  <c:v>7698</c:v>
                </c:pt>
                <c:pt idx="6252">
                  <c:v>7699</c:v>
                </c:pt>
                <c:pt idx="6253">
                  <c:v>7700</c:v>
                </c:pt>
                <c:pt idx="6254">
                  <c:v>7701</c:v>
                </c:pt>
                <c:pt idx="6255">
                  <c:v>7702</c:v>
                </c:pt>
                <c:pt idx="6256">
                  <c:v>7703</c:v>
                </c:pt>
                <c:pt idx="6257">
                  <c:v>7704</c:v>
                </c:pt>
                <c:pt idx="6258">
                  <c:v>7705</c:v>
                </c:pt>
                <c:pt idx="6259">
                  <c:v>7706</c:v>
                </c:pt>
                <c:pt idx="6260">
                  <c:v>7707</c:v>
                </c:pt>
                <c:pt idx="6261">
                  <c:v>7708</c:v>
                </c:pt>
                <c:pt idx="6262">
                  <c:v>7709</c:v>
                </c:pt>
                <c:pt idx="6263">
                  <c:v>7710</c:v>
                </c:pt>
                <c:pt idx="6264">
                  <c:v>7711</c:v>
                </c:pt>
                <c:pt idx="6265">
                  <c:v>7712</c:v>
                </c:pt>
                <c:pt idx="6266">
                  <c:v>7713</c:v>
                </c:pt>
                <c:pt idx="6267">
                  <c:v>7714</c:v>
                </c:pt>
                <c:pt idx="6268">
                  <c:v>7715</c:v>
                </c:pt>
                <c:pt idx="6269">
                  <c:v>7716</c:v>
                </c:pt>
                <c:pt idx="6270">
                  <c:v>7717</c:v>
                </c:pt>
                <c:pt idx="6271">
                  <c:v>7718</c:v>
                </c:pt>
                <c:pt idx="6272">
                  <c:v>7719</c:v>
                </c:pt>
                <c:pt idx="6273">
                  <c:v>7720</c:v>
                </c:pt>
                <c:pt idx="6274">
                  <c:v>7721</c:v>
                </c:pt>
                <c:pt idx="6275">
                  <c:v>7722</c:v>
                </c:pt>
                <c:pt idx="6276">
                  <c:v>7723</c:v>
                </c:pt>
                <c:pt idx="6277">
                  <c:v>7724</c:v>
                </c:pt>
                <c:pt idx="6278">
                  <c:v>7725</c:v>
                </c:pt>
                <c:pt idx="6279">
                  <c:v>7726</c:v>
                </c:pt>
                <c:pt idx="6280">
                  <c:v>7727</c:v>
                </c:pt>
                <c:pt idx="6281">
                  <c:v>7728</c:v>
                </c:pt>
                <c:pt idx="6282">
                  <c:v>7729</c:v>
                </c:pt>
                <c:pt idx="6283">
                  <c:v>7730</c:v>
                </c:pt>
                <c:pt idx="6284">
                  <c:v>7731</c:v>
                </c:pt>
                <c:pt idx="6285">
                  <c:v>7732</c:v>
                </c:pt>
                <c:pt idx="6286">
                  <c:v>7733</c:v>
                </c:pt>
                <c:pt idx="6287">
                  <c:v>7734</c:v>
                </c:pt>
                <c:pt idx="6288">
                  <c:v>7735</c:v>
                </c:pt>
                <c:pt idx="6289">
                  <c:v>7736</c:v>
                </c:pt>
                <c:pt idx="6290">
                  <c:v>7737</c:v>
                </c:pt>
                <c:pt idx="6291">
                  <c:v>7738</c:v>
                </c:pt>
                <c:pt idx="6292">
                  <c:v>7739</c:v>
                </c:pt>
                <c:pt idx="6293">
                  <c:v>7740</c:v>
                </c:pt>
                <c:pt idx="6294">
                  <c:v>7741</c:v>
                </c:pt>
                <c:pt idx="6295">
                  <c:v>7742</c:v>
                </c:pt>
                <c:pt idx="6296">
                  <c:v>7743</c:v>
                </c:pt>
                <c:pt idx="6297">
                  <c:v>7744</c:v>
                </c:pt>
                <c:pt idx="6298">
                  <c:v>7745</c:v>
                </c:pt>
                <c:pt idx="6299">
                  <c:v>7746</c:v>
                </c:pt>
                <c:pt idx="6300">
                  <c:v>7747</c:v>
                </c:pt>
                <c:pt idx="6301">
                  <c:v>7748</c:v>
                </c:pt>
                <c:pt idx="6302">
                  <c:v>7749</c:v>
                </c:pt>
                <c:pt idx="6303">
                  <c:v>7750</c:v>
                </c:pt>
                <c:pt idx="6304">
                  <c:v>7751</c:v>
                </c:pt>
                <c:pt idx="6305">
                  <c:v>7752</c:v>
                </c:pt>
                <c:pt idx="6306">
                  <c:v>7753</c:v>
                </c:pt>
                <c:pt idx="6307">
                  <c:v>7754</c:v>
                </c:pt>
                <c:pt idx="6308">
                  <c:v>7755</c:v>
                </c:pt>
                <c:pt idx="6309">
                  <c:v>7756</c:v>
                </c:pt>
                <c:pt idx="6310">
                  <c:v>7757</c:v>
                </c:pt>
                <c:pt idx="6311">
                  <c:v>7758</c:v>
                </c:pt>
                <c:pt idx="6312">
                  <c:v>7759</c:v>
                </c:pt>
                <c:pt idx="6313">
                  <c:v>7760</c:v>
                </c:pt>
                <c:pt idx="6314">
                  <c:v>7761</c:v>
                </c:pt>
                <c:pt idx="6315">
                  <c:v>7762</c:v>
                </c:pt>
                <c:pt idx="6316">
                  <c:v>7763</c:v>
                </c:pt>
                <c:pt idx="6317">
                  <c:v>7764</c:v>
                </c:pt>
                <c:pt idx="6318">
                  <c:v>7765</c:v>
                </c:pt>
                <c:pt idx="6319">
                  <c:v>7766</c:v>
                </c:pt>
                <c:pt idx="6320">
                  <c:v>7767</c:v>
                </c:pt>
                <c:pt idx="6321">
                  <c:v>7768</c:v>
                </c:pt>
                <c:pt idx="6322">
                  <c:v>7769</c:v>
                </c:pt>
                <c:pt idx="6323">
                  <c:v>7770</c:v>
                </c:pt>
                <c:pt idx="6324">
                  <c:v>7771</c:v>
                </c:pt>
                <c:pt idx="6325">
                  <c:v>7772</c:v>
                </c:pt>
                <c:pt idx="6326">
                  <c:v>7773</c:v>
                </c:pt>
                <c:pt idx="6327">
                  <c:v>7774</c:v>
                </c:pt>
                <c:pt idx="6328">
                  <c:v>7775</c:v>
                </c:pt>
                <c:pt idx="6329">
                  <c:v>7776</c:v>
                </c:pt>
                <c:pt idx="6330">
                  <c:v>7777</c:v>
                </c:pt>
                <c:pt idx="6331">
                  <c:v>7778</c:v>
                </c:pt>
                <c:pt idx="6332">
                  <c:v>7779</c:v>
                </c:pt>
                <c:pt idx="6333">
                  <c:v>7780</c:v>
                </c:pt>
                <c:pt idx="6334">
                  <c:v>7781</c:v>
                </c:pt>
                <c:pt idx="6335">
                  <c:v>7782</c:v>
                </c:pt>
                <c:pt idx="6336">
                  <c:v>7783</c:v>
                </c:pt>
                <c:pt idx="6337">
                  <c:v>7784</c:v>
                </c:pt>
                <c:pt idx="6338">
                  <c:v>7785</c:v>
                </c:pt>
                <c:pt idx="6339">
                  <c:v>7786</c:v>
                </c:pt>
                <c:pt idx="6340">
                  <c:v>7787</c:v>
                </c:pt>
                <c:pt idx="6341">
                  <c:v>7788</c:v>
                </c:pt>
                <c:pt idx="6342">
                  <c:v>7789</c:v>
                </c:pt>
                <c:pt idx="6343">
                  <c:v>7790</c:v>
                </c:pt>
                <c:pt idx="6344">
                  <c:v>7791</c:v>
                </c:pt>
                <c:pt idx="6345">
                  <c:v>7792</c:v>
                </c:pt>
                <c:pt idx="6346">
                  <c:v>7793</c:v>
                </c:pt>
                <c:pt idx="6347">
                  <c:v>7794</c:v>
                </c:pt>
                <c:pt idx="6348">
                  <c:v>7795</c:v>
                </c:pt>
                <c:pt idx="6349">
                  <c:v>7796</c:v>
                </c:pt>
                <c:pt idx="6350">
                  <c:v>7797</c:v>
                </c:pt>
                <c:pt idx="6351">
                  <c:v>7798</c:v>
                </c:pt>
                <c:pt idx="6352">
                  <c:v>7799</c:v>
                </c:pt>
                <c:pt idx="6353">
                  <c:v>7800</c:v>
                </c:pt>
                <c:pt idx="6354">
                  <c:v>7801</c:v>
                </c:pt>
                <c:pt idx="6355">
                  <c:v>7802</c:v>
                </c:pt>
                <c:pt idx="6356">
                  <c:v>7803</c:v>
                </c:pt>
                <c:pt idx="6357">
                  <c:v>7804</c:v>
                </c:pt>
                <c:pt idx="6358">
                  <c:v>7805</c:v>
                </c:pt>
                <c:pt idx="6359">
                  <c:v>7806</c:v>
                </c:pt>
                <c:pt idx="6360">
                  <c:v>7807</c:v>
                </c:pt>
                <c:pt idx="6361">
                  <c:v>7808</c:v>
                </c:pt>
                <c:pt idx="6362">
                  <c:v>7809</c:v>
                </c:pt>
                <c:pt idx="6363">
                  <c:v>7810</c:v>
                </c:pt>
                <c:pt idx="6364">
                  <c:v>7811</c:v>
                </c:pt>
                <c:pt idx="6365">
                  <c:v>7812</c:v>
                </c:pt>
                <c:pt idx="6366">
                  <c:v>7813</c:v>
                </c:pt>
                <c:pt idx="6367">
                  <c:v>7814</c:v>
                </c:pt>
                <c:pt idx="6368">
                  <c:v>7815</c:v>
                </c:pt>
                <c:pt idx="6369">
                  <c:v>7816</c:v>
                </c:pt>
                <c:pt idx="6370">
                  <c:v>7817</c:v>
                </c:pt>
                <c:pt idx="6371">
                  <c:v>7818</c:v>
                </c:pt>
                <c:pt idx="6372">
                  <c:v>7819</c:v>
                </c:pt>
                <c:pt idx="6373">
                  <c:v>7820</c:v>
                </c:pt>
                <c:pt idx="6374">
                  <c:v>7821</c:v>
                </c:pt>
                <c:pt idx="6375">
                  <c:v>7822</c:v>
                </c:pt>
                <c:pt idx="6376">
                  <c:v>7823</c:v>
                </c:pt>
                <c:pt idx="6377">
                  <c:v>7824</c:v>
                </c:pt>
                <c:pt idx="6378">
                  <c:v>7825</c:v>
                </c:pt>
                <c:pt idx="6379">
                  <c:v>7826</c:v>
                </c:pt>
                <c:pt idx="6380">
                  <c:v>7827</c:v>
                </c:pt>
                <c:pt idx="6381">
                  <c:v>7828</c:v>
                </c:pt>
                <c:pt idx="6382">
                  <c:v>7829</c:v>
                </c:pt>
                <c:pt idx="6383">
                  <c:v>7830</c:v>
                </c:pt>
                <c:pt idx="6384">
                  <c:v>7831</c:v>
                </c:pt>
                <c:pt idx="6385">
                  <c:v>7832</c:v>
                </c:pt>
                <c:pt idx="6386">
                  <c:v>7833</c:v>
                </c:pt>
                <c:pt idx="6387">
                  <c:v>7834</c:v>
                </c:pt>
                <c:pt idx="6388">
                  <c:v>7835</c:v>
                </c:pt>
                <c:pt idx="6389">
                  <c:v>7836</c:v>
                </c:pt>
                <c:pt idx="6390">
                  <c:v>7837</c:v>
                </c:pt>
                <c:pt idx="6391">
                  <c:v>7838</c:v>
                </c:pt>
                <c:pt idx="6392">
                  <c:v>7839</c:v>
                </c:pt>
                <c:pt idx="6393">
                  <c:v>7840</c:v>
                </c:pt>
                <c:pt idx="6394">
                  <c:v>7841</c:v>
                </c:pt>
                <c:pt idx="6395">
                  <c:v>7842</c:v>
                </c:pt>
                <c:pt idx="6396">
                  <c:v>7843</c:v>
                </c:pt>
                <c:pt idx="6397">
                  <c:v>7844</c:v>
                </c:pt>
                <c:pt idx="6398">
                  <c:v>7845</c:v>
                </c:pt>
                <c:pt idx="6399">
                  <c:v>7846</c:v>
                </c:pt>
                <c:pt idx="6400">
                  <c:v>7847</c:v>
                </c:pt>
                <c:pt idx="6401">
                  <c:v>7848</c:v>
                </c:pt>
                <c:pt idx="6402">
                  <c:v>7849</c:v>
                </c:pt>
                <c:pt idx="6403">
                  <c:v>7850</c:v>
                </c:pt>
                <c:pt idx="6404">
                  <c:v>7851</c:v>
                </c:pt>
                <c:pt idx="6405">
                  <c:v>7852</c:v>
                </c:pt>
                <c:pt idx="6406">
                  <c:v>7853</c:v>
                </c:pt>
                <c:pt idx="6407">
                  <c:v>7854</c:v>
                </c:pt>
                <c:pt idx="6408">
                  <c:v>7855</c:v>
                </c:pt>
                <c:pt idx="6409">
                  <c:v>7856</c:v>
                </c:pt>
                <c:pt idx="6410">
                  <c:v>7857</c:v>
                </c:pt>
                <c:pt idx="6411">
                  <c:v>7858</c:v>
                </c:pt>
                <c:pt idx="6412">
                  <c:v>7859</c:v>
                </c:pt>
                <c:pt idx="6413">
                  <c:v>7860</c:v>
                </c:pt>
                <c:pt idx="6414">
                  <c:v>7861</c:v>
                </c:pt>
                <c:pt idx="6415">
                  <c:v>7862</c:v>
                </c:pt>
                <c:pt idx="6416">
                  <c:v>7863</c:v>
                </c:pt>
                <c:pt idx="6417">
                  <c:v>7864</c:v>
                </c:pt>
                <c:pt idx="6418">
                  <c:v>7865</c:v>
                </c:pt>
                <c:pt idx="6419">
                  <c:v>7866</c:v>
                </c:pt>
                <c:pt idx="6420">
                  <c:v>7867</c:v>
                </c:pt>
                <c:pt idx="6421">
                  <c:v>7868</c:v>
                </c:pt>
                <c:pt idx="6422">
                  <c:v>7869</c:v>
                </c:pt>
                <c:pt idx="6423">
                  <c:v>7870</c:v>
                </c:pt>
                <c:pt idx="6424">
                  <c:v>7871</c:v>
                </c:pt>
                <c:pt idx="6425">
                  <c:v>7872</c:v>
                </c:pt>
                <c:pt idx="6426">
                  <c:v>7873</c:v>
                </c:pt>
                <c:pt idx="6427">
                  <c:v>7874</c:v>
                </c:pt>
                <c:pt idx="6428">
                  <c:v>7875</c:v>
                </c:pt>
                <c:pt idx="6429">
                  <c:v>7876</c:v>
                </c:pt>
                <c:pt idx="6430">
                  <c:v>7877</c:v>
                </c:pt>
                <c:pt idx="6431">
                  <c:v>7878</c:v>
                </c:pt>
                <c:pt idx="6432">
                  <c:v>7879</c:v>
                </c:pt>
                <c:pt idx="6433">
                  <c:v>7880</c:v>
                </c:pt>
                <c:pt idx="6434">
                  <c:v>7881</c:v>
                </c:pt>
                <c:pt idx="6435">
                  <c:v>7882</c:v>
                </c:pt>
                <c:pt idx="6436">
                  <c:v>7883</c:v>
                </c:pt>
                <c:pt idx="6437">
                  <c:v>7884</c:v>
                </c:pt>
                <c:pt idx="6438">
                  <c:v>7885</c:v>
                </c:pt>
                <c:pt idx="6439">
                  <c:v>7886</c:v>
                </c:pt>
                <c:pt idx="6440">
                  <c:v>7887</c:v>
                </c:pt>
                <c:pt idx="6441">
                  <c:v>7888</c:v>
                </c:pt>
                <c:pt idx="6442">
                  <c:v>7889</c:v>
                </c:pt>
                <c:pt idx="6443">
                  <c:v>7890</c:v>
                </c:pt>
                <c:pt idx="6444">
                  <c:v>7891</c:v>
                </c:pt>
                <c:pt idx="6445">
                  <c:v>7892</c:v>
                </c:pt>
                <c:pt idx="6446">
                  <c:v>7893</c:v>
                </c:pt>
                <c:pt idx="6447">
                  <c:v>7894</c:v>
                </c:pt>
                <c:pt idx="6448">
                  <c:v>7895</c:v>
                </c:pt>
                <c:pt idx="6449">
                  <c:v>7896</c:v>
                </c:pt>
                <c:pt idx="6450">
                  <c:v>7897</c:v>
                </c:pt>
                <c:pt idx="6451">
                  <c:v>7898</c:v>
                </c:pt>
                <c:pt idx="6452">
                  <c:v>7899</c:v>
                </c:pt>
                <c:pt idx="6453">
                  <c:v>7900</c:v>
                </c:pt>
                <c:pt idx="6454">
                  <c:v>7901</c:v>
                </c:pt>
                <c:pt idx="6455">
                  <c:v>7902</c:v>
                </c:pt>
                <c:pt idx="6456">
                  <c:v>7903</c:v>
                </c:pt>
                <c:pt idx="6457">
                  <c:v>7904</c:v>
                </c:pt>
                <c:pt idx="6458">
                  <c:v>7905</c:v>
                </c:pt>
                <c:pt idx="6459">
                  <c:v>7906</c:v>
                </c:pt>
                <c:pt idx="6460">
                  <c:v>7907</c:v>
                </c:pt>
                <c:pt idx="6461">
                  <c:v>7908</c:v>
                </c:pt>
                <c:pt idx="6462">
                  <c:v>7909</c:v>
                </c:pt>
                <c:pt idx="6463">
                  <c:v>7910</c:v>
                </c:pt>
                <c:pt idx="6464">
                  <c:v>7911</c:v>
                </c:pt>
                <c:pt idx="6465">
                  <c:v>7912</c:v>
                </c:pt>
                <c:pt idx="6466">
                  <c:v>7913</c:v>
                </c:pt>
                <c:pt idx="6467">
                  <c:v>7914</c:v>
                </c:pt>
                <c:pt idx="6468">
                  <c:v>7915</c:v>
                </c:pt>
                <c:pt idx="6469">
                  <c:v>7916</c:v>
                </c:pt>
                <c:pt idx="6470">
                  <c:v>7917</c:v>
                </c:pt>
                <c:pt idx="6471">
                  <c:v>7918</c:v>
                </c:pt>
                <c:pt idx="6472">
                  <c:v>7919</c:v>
                </c:pt>
                <c:pt idx="6473">
                  <c:v>7920</c:v>
                </c:pt>
                <c:pt idx="6474">
                  <c:v>7921</c:v>
                </c:pt>
                <c:pt idx="6475">
                  <c:v>7922</c:v>
                </c:pt>
                <c:pt idx="6476">
                  <c:v>7923</c:v>
                </c:pt>
                <c:pt idx="6477">
                  <c:v>7924</c:v>
                </c:pt>
                <c:pt idx="6478">
                  <c:v>7925</c:v>
                </c:pt>
                <c:pt idx="6479">
                  <c:v>7926</c:v>
                </c:pt>
                <c:pt idx="6480">
                  <c:v>7927</c:v>
                </c:pt>
                <c:pt idx="6481">
                  <c:v>7928</c:v>
                </c:pt>
                <c:pt idx="6482">
                  <c:v>7929</c:v>
                </c:pt>
                <c:pt idx="6483">
                  <c:v>7930</c:v>
                </c:pt>
                <c:pt idx="6484">
                  <c:v>7931</c:v>
                </c:pt>
                <c:pt idx="6485">
                  <c:v>7932</c:v>
                </c:pt>
                <c:pt idx="6486">
                  <c:v>7933</c:v>
                </c:pt>
                <c:pt idx="6487">
                  <c:v>7934</c:v>
                </c:pt>
                <c:pt idx="6488">
                  <c:v>7935</c:v>
                </c:pt>
                <c:pt idx="6489">
                  <c:v>7936</c:v>
                </c:pt>
                <c:pt idx="6490">
                  <c:v>7937</c:v>
                </c:pt>
                <c:pt idx="6491">
                  <c:v>7938</c:v>
                </c:pt>
                <c:pt idx="6492">
                  <c:v>7939</c:v>
                </c:pt>
                <c:pt idx="6493">
                  <c:v>7940</c:v>
                </c:pt>
                <c:pt idx="6494">
                  <c:v>7941</c:v>
                </c:pt>
                <c:pt idx="6495">
                  <c:v>7942</c:v>
                </c:pt>
                <c:pt idx="6496">
                  <c:v>7943</c:v>
                </c:pt>
                <c:pt idx="6497">
                  <c:v>7944</c:v>
                </c:pt>
                <c:pt idx="6498">
                  <c:v>7945</c:v>
                </c:pt>
                <c:pt idx="6499">
                  <c:v>7946</c:v>
                </c:pt>
                <c:pt idx="6500">
                  <c:v>7947</c:v>
                </c:pt>
                <c:pt idx="6501">
                  <c:v>7948</c:v>
                </c:pt>
                <c:pt idx="6502">
                  <c:v>7949</c:v>
                </c:pt>
                <c:pt idx="6503">
                  <c:v>7950</c:v>
                </c:pt>
                <c:pt idx="6504">
                  <c:v>7951</c:v>
                </c:pt>
                <c:pt idx="6505">
                  <c:v>7952</c:v>
                </c:pt>
                <c:pt idx="6506">
                  <c:v>7953</c:v>
                </c:pt>
                <c:pt idx="6507">
                  <c:v>7954</c:v>
                </c:pt>
                <c:pt idx="6508">
                  <c:v>7955</c:v>
                </c:pt>
                <c:pt idx="6509">
                  <c:v>7956</c:v>
                </c:pt>
                <c:pt idx="6510">
                  <c:v>7957</c:v>
                </c:pt>
                <c:pt idx="6511">
                  <c:v>7958</c:v>
                </c:pt>
                <c:pt idx="6512">
                  <c:v>7959</c:v>
                </c:pt>
                <c:pt idx="6513">
                  <c:v>7960</c:v>
                </c:pt>
                <c:pt idx="6514">
                  <c:v>7961</c:v>
                </c:pt>
                <c:pt idx="6515">
                  <c:v>7962</c:v>
                </c:pt>
                <c:pt idx="6516">
                  <c:v>7963</c:v>
                </c:pt>
                <c:pt idx="6517">
                  <c:v>7964</c:v>
                </c:pt>
                <c:pt idx="6518">
                  <c:v>7965</c:v>
                </c:pt>
                <c:pt idx="6519">
                  <c:v>7966</c:v>
                </c:pt>
                <c:pt idx="6520">
                  <c:v>7967</c:v>
                </c:pt>
                <c:pt idx="6521">
                  <c:v>7968</c:v>
                </c:pt>
                <c:pt idx="6522">
                  <c:v>7969</c:v>
                </c:pt>
                <c:pt idx="6523">
                  <c:v>7970</c:v>
                </c:pt>
                <c:pt idx="6524">
                  <c:v>7971</c:v>
                </c:pt>
                <c:pt idx="6525">
                  <c:v>7972</c:v>
                </c:pt>
                <c:pt idx="6526">
                  <c:v>7973</c:v>
                </c:pt>
                <c:pt idx="6527">
                  <c:v>7974</c:v>
                </c:pt>
                <c:pt idx="6528">
                  <c:v>7975</c:v>
                </c:pt>
                <c:pt idx="6529">
                  <c:v>7976</c:v>
                </c:pt>
                <c:pt idx="6530">
                  <c:v>7977</c:v>
                </c:pt>
                <c:pt idx="6531">
                  <c:v>7978</c:v>
                </c:pt>
                <c:pt idx="6532">
                  <c:v>7979</c:v>
                </c:pt>
                <c:pt idx="6533">
                  <c:v>7980</c:v>
                </c:pt>
                <c:pt idx="6534">
                  <c:v>7981</c:v>
                </c:pt>
                <c:pt idx="6535">
                  <c:v>7982</c:v>
                </c:pt>
                <c:pt idx="6536">
                  <c:v>7983</c:v>
                </c:pt>
                <c:pt idx="6537">
                  <c:v>7984</c:v>
                </c:pt>
                <c:pt idx="6538">
                  <c:v>7985</c:v>
                </c:pt>
                <c:pt idx="6539">
                  <c:v>7986</c:v>
                </c:pt>
                <c:pt idx="6540">
                  <c:v>7987</c:v>
                </c:pt>
                <c:pt idx="6541">
                  <c:v>7988</c:v>
                </c:pt>
                <c:pt idx="6542">
                  <c:v>7989</c:v>
                </c:pt>
                <c:pt idx="6543">
                  <c:v>7990</c:v>
                </c:pt>
                <c:pt idx="6544">
                  <c:v>7991</c:v>
                </c:pt>
                <c:pt idx="6545">
                  <c:v>7992</c:v>
                </c:pt>
                <c:pt idx="6546">
                  <c:v>7993</c:v>
                </c:pt>
                <c:pt idx="6547">
                  <c:v>7994</c:v>
                </c:pt>
                <c:pt idx="6548">
                  <c:v>7995</c:v>
                </c:pt>
                <c:pt idx="6549">
                  <c:v>7996</c:v>
                </c:pt>
                <c:pt idx="6550">
                  <c:v>7997</c:v>
                </c:pt>
                <c:pt idx="6551">
                  <c:v>7998</c:v>
                </c:pt>
                <c:pt idx="6552">
                  <c:v>7999</c:v>
                </c:pt>
                <c:pt idx="6553">
                  <c:v>8000</c:v>
                </c:pt>
                <c:pt idx="6554">
                  <c:v>8001</c:v>
                </c:pt>
                <c:pt idx="6555">
                  <c:v>8002</c:v>
                </c:pt>
                <c:pt idx="6556">
                  <c:v>8003</c:v>
                </c:pt>
                <c:pt idx="6557">
                  <c:v>8004</c:v>
                </c:pt>
                <c:pt idx="6558">
                  <c:v>8005</c:v>
                </c:pt>
                <c:pt idx="6559">
                  <c:v>8006</c:v>
                </c:pt>
                <c:pt idx="6560">
                  <c:v>8007</c:v>
                </c:pt>
                <c:pt idx="6561">
                  <c:v>8008</c:v>
                </c:pt>
                <c:pt idx="6562">
                  <c:v>8009</c:v>
                </c:pt>
                <c:pt idx="6563">
                  <c:v>8010</c:v>
                </c:pt>
                <c:pt idx="6564">
                  <c:v>8011</c:v>
                </c:pt>
                <c:pt idx="6565">
                  <c:v>8012</c:v>
                </c:pt>
                <c:pt idx="6566">
                  <c:v>8013</c:v>
                </c:pt>
                <c:pt idx="6567">
                  <c:v>8014</c:v>
                </c:pt>
                <c:pt idx="6568">
                  <c:v>8015</c:v>
                </c:pt>
                <c:pt idx="6569">
                  <c:v>8016</c:v>
                </c:pt>
                <c:pt idx="6570">
                  <c:v>8017</c:v>
                </c:pt>
                <c:pt idx="6571">
                  <c:v>8018</c:v>
                </c:pt>
                <c:pt idx="6572">
                  <c:v>8019</c:v>
                </c:pt>
                <c:pt idx="6573">
                  <c:v>8020</c:v>
                </c:pt>
                <c:pt idx="6574">
                  <c:v>8021</c:v>
                </c:pt>
                <c:pt idx="6575">
                  <c:v>8022</c:v>
                </c:pt>
                <c:pt idx="6576">
                  <c:v>8023</c:v>
                </c:pt>
                <c:pt idx="6577">
                  <c:v>8024</c:v>
                </c:pt>
                <c:pt idx="6578">
                  <c:v>8025</c:v>
                </c:pt>
                <c:pt idx="6579">
                  <c:v>8026</c:v>
                </c:pt>
                <c:pt idx="6580">
                  <c:v>8027</c:v>
                </c:pt>
                <c:pt idx="6581">
                  <c:v>8028</c:v>
                </c:pt>
                <c:pt idx="6582">
                  <c:v>8029</c:v>
                </c:pt>
                <c:pt idx="6583">
                  <c:v>8030</c:v>
                </c:pt>
                <c:pt idx="6584">
                  <c:v>8031</c:v>
                </c:pt>
                <c:pt idx="6585">
                  <c:v>8032</c:v>
                </c:pt>
                <c:pt idx="6586">
                  <c:v>8033</c:v>
                </c:pt>
                <c:pt idx="6587">
                  <c:v>8034</c:v>
                </c:pt>
                <c:pt idx="6588">
                  <c:v>8035</c:v>
                </c:pt>
                <c:pt idx="6589">
                  <c:v>8036</c:v>
                </c:pt>
                <c:pt idx="6590">
                  <c:v>8037</c:v>
                </c:pt>
                <c:pt idx="6591">
                  <c:v>8038</c:v>
                </c:pt>
                <c:pt idx="6592">
                  <c:v>8039</c:v>
                </c:pt>
                <c:pt idx="6593">
                  <c:v>8040</c:v>
                </c:pt>
                <c:pt idx="6594">
                  <c:v>8041</c:v>
                </c:pt>
                <c:pt idx="6595">
                  <c:v>8042</c:v>
                </c:pt>
                <c:pt idx="6596">
                  <c:v>8043</c:v>
                </c:pt>
                <c:pt idx="6597">
                  <c:v>8044</c:v>
                </c:pt>
                <c:pt idx="6598">
                  <c:v>8045</c:v>
                </c:pt>
                <c:pt idx="6599">
                  <c:v>8046</c:v>
                </c:pt>
                <c:pt idx="6600">
                  <c:v>8047</c:v>
                </c:pt>
                <c:pt idx="6601">
                  <c:v>8048</c:v>
                </c:pt>
                <c:pt idx="6602">
                  <c:v>8049</c:v>
                </c:pt>
                <c:pt idx="6603">
                  <c:v>8050</c:v>
                </c:pt>
                <c:pt idx="6604">
                  <c:v>8051</c:v>
                </c:pt>
                <c:pt idx="6605">
                  <c:v>8052</c:v>
                </c:pt>
                <c:pt idx="6606">
                  <c:v>8053</c:v>
                </c:pt>
                <c:pt idx="6607">
                  <c:v>8054</c:v>
                </c:pt>
                <c:pt idx="6608">
                  <c:v>8055</c:v>
                </c:pt>
                <c:pt idx="6609">
                  <c:v>8056</c:v>
                </c:pt>
                <c:pt idx="6610">
                  <c:v>8057</c:v>
                </c:pt>
                <c:pt idx="6611">
                  <c:v>8058</c:v>
                </c:pt>
                <c:pt idx="6612">
                  <c:v>8059</c:v>
                </c:pt>
                <c:pt idx="6613">
                  <c:v>8060</c:v>
                </c:pt>
                <c:pt idx="6614">
                  <c:v>8061</c:v>
                </c:pt>
                <c:pt idx="6615">
                  <c:v>8062</c:v>
                </c:pt>
                <c:pt idx="6616">
                  <c:v>8063</c:v>
                </c:pt>
                <c:pt idx="6617">
                  <c:v>8064</c:v>
                </c:pt>
                <c:pt idx="6618">
                  <c:v>8065</c:v>
                </c:pt>
                <c:pt idx="6619">
                  <c:v>8066</c:v>
                </c:pt>
                <c:pt idx="6620">
                  <c:v>8067</c:v>
                </c:pt>
                <c:pt idx="6621">
                  <c:v>8068</c:v>
                </c:pt>
                <c:pt idx="6622">
                  <c:v>8069</c:v>
                </c:pt>
                <c:pt idx="6623">
                  <c:v>8070</c:v>
                </c:pt>
                <c:pt idx="6624">
                  <c:v>8071</c:v>
                </c:pt>
                <c:pt idx="6625">
                  <c:v>8072</c:v>
                </c:pt>
                <c:pt idx="6626">
                  <c:v>8073</c:v>
                </c:pt>
                <c:pt idx="6627">
                  <c:v>8074</c:v>
                </c:pt>
                <c:pt idx="6628">
                  <c:v>8075</c:v>
                </c:pt>
                <c:pt idx="6629">
                  <c:v>8076</c:v>
                </c:pt>
                <c:pt idx="6630">
                  <c:v>8077</c:v>
                </c:pt>
                <c:pt idx="6631">
                  <c:v>8078</c:v>
                </c:pt>
                <c:pt idx="6632">
                  <c:v>8079</c:v>
                </c:pt>
                <c:pt idx="6633">
                  <c:v>8080</c:v>
                </c:pt>
                <c:pt idx="6634">
                  <c:v>8081</c:v>
                </c:pt>
                <c:pt idx="6635">
                  <c:v>8082</c:v>
                </c:pt>
                <c:pt idx="6636">
                  <c:v>8083</c:v>
                </c:pt>
                <c:pt idx="6637">
                  <c:v>8084</c:v>
                </c:pt>
                <c:pt idx="6638">
                  <c:v>8085</c:v>
                </c:pt>
                <c:pt idx="6639">
                  <c:v>8086</c:v>
                </c:pt>
                <c:pt idx="6640">
                  <c:v>8087</c:v>
                </c:pt>
                <c:pt idx="6641">
                  <c:v>8088</c:v>
                </c:pt>
                <c:pt idx="6642">
                  <c:v>8089</c:v>
                </c:pt>
                <c:pt idx="6643">
                  <c:v>8090</c:v>
                </c:pt>
                <c:pt idx="6644">
                  <c:v>8091</c:v>
                </c:pt>
                <c:pt idx="6645">
                  <c:v>8092</c:v>
                </c:pt>
                <c:pt idx="6646">
                  <c:v>8093</c:v>
                </c:pt>
                <c:pt idx="6647">
                  <c:v>8094</c:v>
                </c:pt>
                <c:pt idx="6648">
                  <c:v>8095</c:v>
                </c:pt>
                <c:pt idx="6649">
                  <c:v>8096</c:v>
                </c:pt>
                <c:pt idx="6650">
                  <c:v>8097</c:v>
                </c:pt>
                <c:pt idx="6651">
                  <c:v>8098</c:v>
                </c:pt>
                <c:pt idx="6652">
                  <c:v>8099</c:v>
                </c:pt>
                <c:pt idx="6653">
                  <c:v>8100</c:v>
                </c:pt>
                <c:pt idx="6654">
                  <c:v>8101</c:v>
                </c:pt>
                <c:pt idx="6655">
                  <c:v>8102</c:v>
                </c:pt>
                <c:pt idx="6656">
                  <c:v>8103</c:v>
                </c:pt>
                <c:pt idx="6657">
                  <c:v>8104</c:v>
                </c:pt>
                <c:pt idx="6658">
                  <c:v>8105</c:v>
                </c:pt>
                <c:pt idx="6659">
                  <c:v>8106</c:v>
                </c:pt>
                <c:pt idx="6660">
                  <c:v>8107</c:v>
                </c:pt>
                <c:pt idx="6661">
                  <c:v>8108</c:v>
                </c:pt>
                <c:pt idx="6662">
                  <c:v>8109</c:v>
                </c:pt>
                <c:pt idx="6663">
                  <c:v>8110</c:v>
                </c:pt>
                <c:pt idx="6664">
                  <c:v>8111</c:v>
                </c:pt>
                <c:pt idx="6665">
                  <c:v>8112</c:v>
                </c:pt>
                <c:pt idx="6666">
                  <c:v>8113</c:v>
                </c:pt>
                <c:pt idx="6667">
                  <c:v>8114</c:v>
                </c:pt>
                <c:pt idx="6668">
                  <c:v>8115</c:v>
                </c:pt>
                <c:pt idx="6669">
                  <c:v>8116</c:v>
                </c:pt>
                <c:pt idx="6670">
                  <c:v>8117</c:v>
                </c:pt>
                <c:pt idx="6671">
                  <c:v>8118</c:v>
                </c:pt>
                <c:pt idx="6672">
                  <c:v>8119</c:v>
                </c:pt>
                <c:pt idx="6673">
                  <c:v>8120</c:v>
                </c:pt>
                <c:pt idx="6674">
                  <c:v>8121</c:v>
                </c:pt>
                <c:pt idx="6675">
                  <c:v>8122</c:v>
                </c:pt>
                <c:pt idx="6676">
                  <c:v>8123</c:v>
                </c:pt>
                <c:pt idx="6677">
                  <c:v>8124</c:v>
                </c:pt>
                <c:pt idx="6678">
                  <c:v>8125</c:v>
                </c:pt>
                <c:pt idx="6679">
                  <c:v>8126</c:v>
                </c:pt>
                <c:pt idx="6680">
                  <c:v>8127</c:v>
                </c:pt>
                <c:pt idx="6681">
                  <c:v>8128</c:v>
                </c:pt>
                <c:pt idx="6682">
                  <c:v>8129</c:v>
                </c:pt>
                <c:pt idx="6683">
                  <c:v>8130</c:v>
                </c:pt>
                <c:pt idx="6684">
                  <c:v>8131</c:v>
                </c:pt>
                <c:pt idx="6685">
                  <c:v>8132</c:v>
                </c:pt>
                <c:pt idx="6686">
                  <c:v>8133</c:v>
                </c:pt>
                <c:pt idx="6687">
                  <c:v>8134</c:v>
                </c:pt>
                <c:pt idx="6688">
                  <c:v>8135</c:v>
                </c:pt>
                <c:pt idx="6689">
                  <c:v>8136</c:v>
                </c:pt>
                <c:pt idx="6690">
                  <c:v>8137</c:v>
                </c:pt>
                <c:pt idx="6691">
                  <c:v>8138</c:v>
                </c:pt>
                <c:pt idx="6692">
                  <c:v>8139</c:v>
                </c:pt>
                <c:pt idx="6693">
                  <c:v>8140</c:v>
                </c:pt>
                <c:pt idx="6694">
                  <c:v>8141</c:v>
                </c:pt>
                <c:pt idx="6695">
                  <c:v>8142</c:v>
                </c:pt>
                <c:pt idx="6696">
                  <c:v>8143</c:v>
                </c:pt>
                <c:pt idx="6697">
                  <c:v>8144</c:v>
                </c:pt>
                <c:pt idx="6698">
                  <c:v>8145</c:v>
                </c:pt>
                <c:pt idx="6699">
                  <c:v>8146</c:v>
                </c:pt>
                <c:pt idx="6700">
                  <c:v>8147</c:v>
                </c:pt>
                <c:pt idx="6701">
                  <c:v>8148</c:v>
                </c:pt>
                <c:pt idx="6702">
                  <c:v>8149</c:v>
                </c:pt>
                <c:pt idx="6703">
                  <c:v>8150</c:v>
                </c:pt>
                <c:pt idx="6704">
                  <c:v>8151</c:v>
                </c:pt>
                <c:pt idx="6705">
                  <c:v>8152</c:v>
                </c:pt>
                <c:pt idx="6706">
                  <c:v>8153</c:v>
                </c:pt>
                <c:pt idx="6707">
                  <c:v>8154</c:v>
                </c:pt>
                <c:pt idx="6708">
                  <c:v>8155</c:v>
                </c:pt>
                <c:pt idx="6709">
                  <c:v>8156</c:v>
                </c:pt>
                <c:pt idx="6710">
                  <c:v>8157</c:v>
                </c:pt>
                <c:pt idx="6711">
                  <c:v>8158</c:v>
                </c:pt>
                <c:pt idx="6712">
                  <c:v>8159</c:v>
                </c:pt>
                <c:pt idx="6713">
                  <c:v>8160</c:v>
                </c:pt>
                <c:pt idx="6714">
                  <c:v>8161</c:v>
                </c:pt>
                <c:pt idx="6715">
                  <c:v>8162</c:v>
                </c:pt>
                <c:pt idx="6716">
                  <c:v>8163</c:v>
                </c:pt>
                <c:pt idx="6717">
                  <c:v>8164</c:v>
                </c:pt>
                <c:pt idx="6718">
                  <c:v>8165</c:v>
                </c:pt>
                <c:pt idx="6719">
                  <c:v>8166</c:v>
                </c:pt>
                <c:pt idx="6720">
                  <c:v>8167</c:v>
                </c:pt>
                <c:pt idx="6721">
                  <c:v>8168</c:v>
                </c:pt>
                <c:pt idx="6722">
                  <c:v>8169</c:v>
                </c:pt>
                <c:pt idx="6723">
                  <c:v>8170</c:v>
                </c:pt>
                <c:pt idx="6724">
                  <c:v>8171</c:v>
                </c:pt>
                <c:pt idx="6725">
                  <c:v>8172</c:v>
                </c:pt>
                <c:pt idx="6726">
                  <c:v>8173</c:v>
                </c:pt>
                <c:pt idx="6727">
                  <c:v>8174</c:v>
                </c:pt>
                <c:pt idx="6728">
                  <c:v>8175</c:v>
                </c:pt>
                <c:pt idx="6729">
                  <c:v>8176</c:v>
                </c:pt>
                <c:pt idx="6730">
                  <c:v>8177</c:v>
                </c:pt>
                <c:pt idx="6731">
                  <c:v>8178</c:v>
                </c:pt>
                <c:pt idx="6732">
                  <c:v>8179</c:v>
                </c:pt>
                <c:pt idx="6733">
                  <c:v>8180</c:v>
                </c:pt>
                <c:pt idx="6734">
                  <c:v>8181</c:v>
                </c:pt>
                <c:pt idx="6735">
                  <c:v>8182</c:v>
                </c:pt>
                <c:pt idx="6736">
                  <c:v>8183</c:v>
                </c:pt>
                <c:pt idx="6737">
                  <c:v>8184</c:v>
                </c:pt>
                <c:pt idx="6738">
                  <c:v>8185</c:v>
                </c:pt>
                <c:pt idx="6739">
                  <c:v>8186</c:v>
                </c:pt>
                <c:pt idx="6740">
                  <c:v>8187</c:v>
                </c:pt>
                <c:pt idx="6741">
                  <c:v>8188</c:v>
                </c:pt>
                <c:pt idx="6742">
                  <c:v>8189</c:v>
                </c:pt>
                <c:pt idx="6743">
                  <c:v>8190</c:v>
                </c:pt>
                <c:pt idx="6744">
                  <c:v>8191</c:v>
                </c:pt>
                <c:pt idx="6745">
                  <c:v>8192</c:v>
                </c:pt>
                <c:pt idx="6746">
                  <c:v>8193</c:v>
                </c:pt>
                <c:pt idx="6747">
                  <c:v>8194</c:v>
                </c:pt>
                <c:pt idx="6748">
                  <c:v>8195</c:v>
                </c:pt>
                <c:pt idx="6749">
                  <c:v>8196</c:v>
                </c:pt>
                <c:pt idx="6750">
                  <c:v>8197</c:v>
                </c:pt>
                <c:pt idx="6751">
                  <c:v>8198</c:v>
                </c:pt>
                <c:pt idx="6752">
                  <c:v>8199</c:v>
                </c:pt>
                <c:pt idx="6753">
                  <c:v>8200</c:v>
                </c:pt>
                <c:pt idx="6754">
                  <c:v>8201</c:v>
                </c:pt>
                <c:pt idx="6755">
                  <c:v>8202</c:v>
                </c:pt>
                <c:pt idx="6756">
                  <c:v>8203</c:v>
                </c:pt>
                <c:pt idx="6757">
                  <c:v>8204</c:v>
                </c:pt>
                <c:pt idx="6758">
                  <c:v>8205</c:v>
                </c:pt>
                <c:pt idx="6759">
                  <c:v>8206</c:v>
                </c:pt>
                <c:pt idx="6760">
                  <c:v>8207</c:v>
                </c:pt>
                <c:pt idx="6761">
                  <c:v>8208</c:v>
                </c:pt>
                <c:pt idx="6762">
                  <c:v>8209</c:v>
                </c:pt>
                <c:pt idx="6763">
                  <c:v>8210</c:v>
                </c:pt>
                <c:pt idx="6764">
                  <c:v>8211</c:v>
                </c:pt>
                <c:pt idx="6765">
                  <c:v>8212</c:v>
                </c:pt>
                <c:pt idx="6766">
                  <c:v>8213</c:v>
                </c:pt>
                <c:pt idx="6767">
                  <c:v>8214</c:v>
                </c:pt>
                <c:pt idx="6768">
                  <c:v>8215</c:v>
                </c:pt>
                <c:pt idx="6769">
                  <c:v>8216</c:v>
                </c:pt>
                <c:pt idx="6770">
                  <c:v>8217</c:v>
                </c:pt>
                <c:pt idx="6771">
                  <c:v>8218</c:v>
                </c:pt>
                <c:pt idx="6772">
                  <c:v>8219</c:v>
                </c:pt>
                <c:pt idx="6773">
                  <c:v>8220</c:v>
                </c:pt>
                <c:pt idx="6774">
                  <c:v>8221</c:v>
                </c:pt>
                <c:pt idx="6775">
                  <c:v>8222</c:v>
                </c:pt>
                <c:pt idx="6776">
                  <c:v>8223</c:v>
                </c:pt>
                <c:pt idx="6777">
                  <c:v>8224</c:v>
                </c:pt>
                <c:pt idx="6778">
                  <c:v>8225</c:v>
                </c:pt>
                <c:pt idx="6779">
                  <c:v>8226</c:v>
                </c:pt>
                <c:pt idx="6780">
                  <c:v>8227</c:v>
                </c:pt>
                <c:pt idx="6781">
                  <c:v>8228</c:v>
                </c:pt>
                <c:pt idx="6782">
                  <c:v>8229</c:v>
                </c:pt>
                <c:pt idx="6783">
                  <c:v>8230</c:v>
                </c:pt>
                <c:pt idx="6784">
                  <c:v>8231</c:v>
                </c:pt>
                <c:pt idx="6785">
                  <c:v>8232</c:v>
                </c:pt>
                <c:pt idx="6786">
                  <c:v>8233</c:v>
                </c:pt>
                <c:pt idx="6787">
                  <c:v>8234</c:v>
                </c:pt>
                <c:pt idx="6788">
                  <c:v>8235</c:v>
                </c:pt>
                <c:pt idx="6789">
                  <c:v>8236</c:v>
                </c:pt>
                <c:pt idx="6790">
                  <c:v>8237</c:v>
                </c:pt>
                <c:pt idx="6791">
                  <c:v>8238</c:v>
                </c:pt>
                <c:pt idx="6792">
                  <c:v>8239</c:v>
                </c:pt>
                <c:pt idx="6793">
                  <c:v>8240</c:v>
                </c:pt>
                <c:pt idx="6794">
                  <c:v>8241</c:v>
                </c:pt>
                <c:pt idx="6795">
                  <c:v>8242</c:v>
                </c:pt>
                <c:pt idx="6796">
                  <c:v>8243</c:v>
                </c:pt>
                <c:pt idx="6797">
                  <c:v>8244</c:v>
                </c:pt>
                <c:pt idx="6798">
                  <c:v>8245</c:v>
                </c:pt>
                <c:pt idx="6799">
                  <c:v>8246</c:v>
                </c:pt>
                <c:pt idx="6800">
                  <c:v>8247</c:v>
                </c:pt>
                <c:pt idx="6801">
                  <c:v>8248</c:v>
                </c:pt>
                <c:pt idx="6802">
                  <c:v>8249</c:v>
                </c:pt>
                <c:pt idx="6803">
                  <c:v>8250</c:v>
                </c:pt>
                <c:pt idx="6804">
                  <c:v>8251</c:v>
                </c:pt>
                <c:pt idx="6805">
                  <c:v>8252</c:v>
                </c:pt>
                <c:pt idx="6806">
                  <c:v>8253</c:v>
                </c:pt>
                <c:pt idx="6807">
                  <c:v>8254</c:v>
                </c:pt>
                <c:pt idx="6808">
                  <c:v>8255</c:v>
                </c:pt>
                <c:pt idx="6809">
                  <c:v>8256</c:v>
                </c:pt>
                <c:pt idx="6810">
                  <c:v>8257</c:v>
                </c:pt>
                <c:pt idx="6811">
                  <c:v>8258</c:v>
                </c:pt>
                <c:pt idx="6812">
                  <c:v>8259</c:v>
                </c:pt>
                <c:pt idx="6813">
                  <c:v>8260</c:v>
                </c:pt>
                <c:pt idx="6814">
                  <c:v>8261</c:v>
                </c:pt>
                <c:pt idx="6815">
                  <c:v>8262</c:v>
                </c:pt>
                <c:pt idx="6816">
                  <c:v>8263</c:v>
                </c:pt>
                <c:pt idx="6817">
                  <c:v>8264</c:v>
                </c:pt>
                <c:pt idx="6818">
                  <c:v>8265</c:v>
                </c:pt>
                <c:pt idx="6819">
                  <c:v>8266</c:v>
                </c:pt>
                <c:pt idx="6820">
                  <c:v>8267</c:v>
                </c:pt>
                <c:pt idx="6821">
                  <c:v>8268</c:v>
                </c:pt>
                <c:pt idx="6822">
                  <c:v>8269</c:v>
                </c:pt>
                <c:pt idx="6823">
                  <c:v>8270</c:v>
                </c:pt>
                <c:pt idx="6824">
                  <c:v>8271</c:v>
                </c:pt>
                <c:pt idx="6825">
                  <c:v>8272</c:v>
                </c:pt>
                <c:pt idx="6826">
                  <c:v>8273</c:v>
                </c:pt>
                <c:pt idx="6827">
                  <c:v>8274</c:v>
                </c:pt>
                <c:pt idx="6828">
                  <c:v>8275</c:v>
                </c:pt>
                <c:pt idx="6829">
                  <c:v>8276</c:v>
                </c:pt>
                <c:pt idx="6830">
                  <c:v>8277</c:v>
                </c:pt>
                <c:pt idx="6831">
                  <c:v>8278</c:v>
                </c:pt>
                <c:pt idx="6832">
                  <c:v>8279</c:v>
                </c:pt>
                <c:pt idx="6833">
                  <c:v>8280</c:v>
                </c:pt>
                <c:pt idx="6834">
                  <c:v>8281</c:v>
                </c:pt>
                <c:pt idx="6835">
                  <c:v>8282</c:v>
                </c:pt>
                <c:pt idx="6836">
                  <c:v>8283</c:v>
                </c:pt>
                <c:pt idx="6837">
                  <c:v>8284</c:v>
                </c:pt>
                <c:pt idx="6838">
                  <c:v>8285</c:v>
                </c:pt>
                <c:pt idx="6839">
                  <c:v>8286</c:v>
                </c:pt>
                <c:pt idx="6840">
                  <c:v>8287</c:v>
                </c:pt>
                <c:pt idx="6841">
                  <c:v>8288</c:v>
                </c:pt>
                <c:pt idx="6842">
                  <c:v>8289</c:v>
                </c:pt>
                <c:pt idx="6843">
                  <c:v>8290</c:v>
                </c:pt>
                <c:pt idx="6844">
                  <c:v>8291</c:v>
                </c:pt>
                <c:pt idx="6845">
                  <c:v>8292</c:v>
                </c:pt>
                <c:pt idx="6846">
                  <c:v>8293</c:v>
                </c:pt>
                <c:pt idx="6847">
                  <c:v>8294</c:v>
                </c:pt>
                <c:pt idx="6848">
                  <c:v>8295</c:v>
                </c:pt>
                <c:pt idx="6849">
                  <c:v>8296</c:v>
                </c:pt>
                <c:pt idx="6850">
                  <c:v>8297</c:v>
                </c:pt>
                <c:pt idx="6851">
                  <c:v>8298</c:v>
                </c:pt>
                <c:pt idx="6852">
                  <c:v>8299</c:v>
                </c:pt>
                <c:pt idx="6853">
                  <c:v>8300</c:v>
                </c:pt>
                <c:pt idx="6854">
                  <c:v>8301</c:v>
                </c:pt>
                <c:pt idx="6855">
                  <c:v>8302</c:v>
                </c:pt>
                <c:pt idx="6856">
                  <c:v>8303</c:v>
                </c:pt>
                <c:pt idx="6857">
                  <c:v>8304</c:v>
                </c:pt>
                <c:pt idx="6858">
                  <c:v>8305</c:v>
                </c:pt>
                <c:pt idx="6859">
                  <c:v>8306</c:v>
                </c:pt>
                <c:pt idx="6860">
                  <c:v>8307</c:v>
                </c:pt>
                <c:pt idx="6861">
                  <c:v>8308</c:v>
                </c:pt>
                <c:pt idx="6862">
                  <c:v>8309</c:v>
                </c:pt>
                <c:pt idx="6863">
                  <c:v>8310</c:v>
                </c:pt>
                <c:pt idx="6864">
                  <c:v>8311</c:v>
                </c:pt>
                <c:pt idx="6865">
                  <c:v>8312</c:v>
                </c:pt>
                <c:pt idx="6866">
                  <c:v>8313</c:v>
                </c:pt>
                <c:pt idx="6867">
                  <c:v>8314</c:v>
                </c:pt>
                <c:pt idx="6868">
                  <c:v>8315</c:v>
                </c:pt>
                <c:pt idx="6869">
                  <c:v>8316</c:v>
                </c:pt>
                <c:pt idx="6870">
                  <c:v>8317</c:v>
                </c:pt>
                <c:pt idx="6871">
                  <c:v>8318</c:v>
                </c:pt>
                <c:pt idx="6872">
                  <c:v>8319</c:v>
                </c:pt>
                <c:pt idx="6873">
                  <c:v>8320</c:v>
                </c:pt>
                <c:pt idx="6874">
                  <c:v>8321</c:v>
                </c:pt>
                <c:pt idx="6875">
                  <c:v>8322</c:v>
                </c:pt>
                <c:pt idx="6876">
                  <c:v>8323</c:v>
                </c:pt>
                <c:pt idx="6877">
                  <c:v>8324</c:v>
                </c:pt>
                <c:pt idx="6878">
                  <c:v>8325</c:v>
                </c:pt>
                <c:pt idx="6879">
                  <c:v>8326</c:v>
                </c:pt>
                <c:pt idx="6880">
                  <c:v>8327</c:v>
                </c:pt>
                <c:pt idx="6881">
                  <c:v>8328</c:v>
                </c:pt>
                <c:pt idx="6882">
                  <c:v>8329</c:v>
                </c:pt>
                <c:pt idx="6883">
                  <c:v>8330</c:v>
                </c:pt>
                <c:pt idx="6884">
                  <c:v>8331</c:v>
                </c:pt>
                <c:pt idx="6885">
                  <c:v>8332</c:v>
                </c:pt>
                <c:pt idx="6886">
                  <c:v>8333</c:v>
                </c:pt>
                <c:pt idx="6887">
                  <c:v>8334</c:v>
                </c:pt>
                <c:pt idx="6888">
                  <c:v>8335</c:v>
                </c:pt>
                <c:pt idx="6889">
                  <c:v>8336</c:v>
                </c:pt>
                <c:pt idx="6890">
                  <c:v>8337</c:v>
                </c:pt>
                <c:pt idx="6891">
                  <c:v>8338</c:v>
                </c:pt>
                <c:pt idx="6892">
                  <c:v>8339</c:v>
                </c:pt>
                <c:pt idx="6893">
                  <c:v>8340</c:v>
                </c:pt>
                <c:pt idx="6894">
                  <c:v>8341</c:v>
                </c:pt>
                <c:pt idx="6895">
                  <c:v>8342</c:v>
                </c:pt>
                <c:pt idx="6896">
                  <c:v>8343</c:v>
                </c:pt>
                <c:pt idx="6897">
                  <c:v>8344</c:v>
                </c:pt>
                <c:pt idx="6898">
                  <c:v>8345</c:v>
                </c:pt>
                <c:pt idx="6899">
                  <c:v>8346</c:v>
                </c:pt>
                <c:pt idx="6900">
                  <c:v>8347</c:v>
                </c:pt>
                <c:pt idx="6901">
                  <c:v>8348</c:v>
                </c:pt>
                <c:pt idx="6902">
                  <c:v>8349</c:v>
                </c:pt>
                <c:pt idx="6903">
                  <c:v>8350</c:v>
                </c:pt>
                <c:pt idx="6904">
                  <c:v>8351</c:v>
                </c:pt>
                <c:pt idx="6905">
                  <c:v>8352</c:v>
                </c:pt>
                <c:pt idx="6906">
                  <c:v>8353</c:v>
                </c:pt>
                <c:pt idx="6907">
                  <c:v>8354</c:v>
                </c:pt>
                <c:pt idx="6908">
                  <c:v>8355</c:v>
                </c:pt>
                <c:pt idx="6909">
                  <c:v>8356</c:v>
                </c:pt>
                <c:pt idx="6910">
                  <c:v>8357</c:v>
                </c:pt>
                <c:pt idx="6911">
                  <c:v>8358</c:v>
                </c:pt>
                <c:pt idx="6912">
                  <c:v>8359</c:v>
                </c:pt>
                <c:pt idx="6913">
                  <c:v>8360</c:v>
                </c:pt>
                <c:pt idx="6914">
                  <c:v>8361</c:v>
                </c:pt>
                <c:pt idx="6915">
                  <c:v>8362</c:v>
                </c:pt>
                <c:pt idx="6916">
                  <c:v>8363</c:v>
                </c:pt>
                <c:pt idx="6917">
                  <c:v>8364</c:v>
                </c:pt>
                <c:pt idx="6918">
                  <c:v>8365</c:v>
                </c:pt>
                <c:pt idx="6919">
                  <c:v>8366</c:v>
                </c:pt>
                <c:pt idx="6920">
                  <c:v>8367</c:v>
                </c:pt>
                <c:pt idx="6921">
                  <c:v>8368</c:v>
                </c:pt>
                <c:pt idx="6922">
                  <c:v>8369</c:v>
                </c:pt>
                <c:pt idx="6923">
                  <c:v>8370</c:v>
                </c:pt>
                <c:pt idx="6924">
                  <c:v>8371</c:v>
                </c:pt>
                <c:pt idx="6925">
                  <c:v>8372</c:v>
                </c:pt>
                <c:pt idx="6926">
                  <c:v>8373</c:v>
                </c:pt>
                <c:pt idx="6927">
                  <c:v>8374</c:v>
                </c:pt>
                <c:pt idx="6928">
                  <c:v>8375</c:v>
                </c:pt>
                <c:pt idx="6929">
                  <c:v>8376</c:v>
                </c:pt>
                <c:pt idx="6930">
                  <c:v>8377</c:v>
                </c:pt>
                <c:pt idx="6931">
                  <c:v>8378</c:v>
                </c:pt>
                <c:pt idx="6932">
                  <c:v>8379</c:v>
                </c:pt>
                <c:pt idx="6933">
                  <c:v>8380</c:v>
                </c:pt>
                <c:pt idx="6934">
                  <c:v>8381</c:v>
                </c:pt>
                <c:pt idx="6935">
                  <c:v>8382</c:v>
                </c:pt>
                <c:pt idx="6936">
                  <c:v>8383</c:v>
                </c:pt>
                <c:pt idx="6937">
                  <c:v>8384</c:v>
                </c:pt>
                <c:pt idx="6938">
                  <c:v>8385</c:v>
                </c:pt>
                <c:pt idx="6939">
                  <c:v>8386</c:v>
                </c:pt>
                <c:pt idx="6940">
                  <c:v>8387</c:v>
                </c:pt>
                <c:pt idx="6941">
                  <c:v>8388</c:v>
                </c:pt>
                <c:pt idx="6942">
                  <c:v>8389</c:v>
                </c:pt>
                <c:pt idx="6943">
                  <c:v>8390</c:v>
                </c:pt>
                <c:pt idx="6944">
                  <c:v>8391</c:v>
                </c:pt>
                <c:pt idx="6945">
                  <c:v>8392</c:v>
                </c:pt>
                <c:pt idx="6946">
                  <c:v>8393</c:v>
                </c:pt>
                <c:pt idx="6947">
                  <c:v>8394</c:v>
                </c:pt>
                <c:pt idx="6948">
                  <c:v>8395</c:v>
                </c:pt>
                <c:pt idx="6949">
                  <c:v>8396</c:v>
                </c:pt>
                <c:pt idx="6950">
                  <c:v>8397</c:v>
                </c:pt>
                <c:pt idx="6951">
                  <c:v>8398</c:v>
                </c:pt>
                <c:pt idx="6952">
                  <c:v>8399</c:v>
                </c:pt>
                <c:pt idx="6953">
                  <c:v>8400</c:v>
                </c:pt>
                <c:pt idx="6954">
                  <c:v>8401</c:v>
                </c:pt>
                <c:pt idx="6955">
                  <c:v>8402</c:v>
                </c:pt>
                <c:pt idx="6956">
                  <c:v>8403</c:v>
                </c:pt>
                <c:pt idx="6957">
                  <c:v>8404</c:v>
                </c:pt>
                <c:pt idx="6958">
                  <c:v>8405</c:v>
                </c:pt>
                <c:pt idx="6959">
                  <c:v>8406</c:v>
                </c:pt>
                <c:pt idx="6960">
                  <c:v>8407</c:v>
                </c:pt>
                <c:pt idx="6961">
                  <c:v>8408</c:v>
                </c:pt>
                <c:pt idx="6962">
                  <c:v>8409</c:v>
                </c:pt>
                <c:pt idx="6963">
                  <c:v>8410</c:v>
                </c:pt>
                <c:pt idx="6964">
                  <c:v>8411</c:v>
                </c:pt>
                <c:pt idx="6965">
                  <c:v>8412</c:v>
                </c:pt>
                <c:pt idx="6966">
                  <c:v>8413</c:v>
                </c:pt>
                <c:pt idx="6967">
                  <c:v>8414</c:v>
                </c:pt>
                <c:pt idx="6968">
                  <c:v>8415</c:v>
                </c:pt>
                <c:pt idx="6969">
                  <c:v>8416</c:v>
                </c:pt>
                <c:pt idx="6970">
                  <c:v>8417</c:v>
                </c:pt>
                <c:pt idx="6971">
                  <c:v>8418</c:v>
                </c:pt>
                <c:pt idx="6972">
                  <c:v>8419</c:v>
                </c:pt>
                <c:pt idx="6973">
                  <c:v>8420</c:v>
                </c:pt>
                <c:pt idx="6974">
                  <c:v>8421</c:v>
                </c:pt>
                <c:pt idx="6975">
                  <c:v>8422</c:v>
                </c:pt>
                <c:pt idx="6976">
                  <c:v>8423</c:v>
                </c:pt>
                <c:pt idx="6977">
                  <c:v>8424</c:v>
                </c:pt>
                <c:pt idx="6978">
                  <c:v>8425</c:v>
                </c:pt>
                <c:pt idx="6979">
                  <c:v>8426</c:v>
                </c:pt>
                <c:pt idx="6980">
                  <c:v>8427</c:v>
                </c:pt>
                <c:pt idx="6981">
                  <c:v>8428</c:v>
                </c:pt>
                <c:pt idx="6982">
                  <c:v>8429</c:v>
                </c:pt>
                <c:pt idx="6983">
                  <c:v>8430</c:v>
                </c:pt>
                <c:pt idx="6984">
                  <c:v>8431</c:v>
                </c:pt>
                <c:pt idx="6985">
                  <c:v>8432</c:v>
                </c:pt>
                <c:pt idx="6986">
                  <c:v>8433</c:v>
                </c:pt>
                <c:pt idx="6987">
                  <c:v>8434</c:v>
                </c:pt>
                <c:pt idx="6988">
                  <c:v>8435</c:v>
                </c:pt>
                <c:pt idx="6989">
                  <c:v>8436</c:v>
                </c:pt>
                <c:pt idx="6990">
                  <c:v>8437</c:v>
                </c:pt>
                <c:pt idx="6991">
                  <c:v>8438</c:v>
                </c:pt>
                <c:pt idx="6992">
                  <c:v>8439</c:v>
                </c:pt>
                <c:pt idx="6993">
                  <c:v>8440</c:v>
                </c:pt>
                <c:pt idx="6994">
                  <c:v>8441</c:v>
                </c:pt>
                <c:pt idx="6995">
                  <c:v>8442</c:v>
                </c:pt>
                <c:pt idx="6996">
                  <c:v>8443</c:v>
                </c:pt>
                <c:pt idx="6997">
                  <c:v>8444</c:v>
                </c:pt>
                <c:pt idx="6998">
                  <c:v>8445</c:v>
                </c:pt>
                <c:pt idx="6999">
                  <c:v>8446</c:v>
                </c:pt>
                <c:pt idx="7000">
                  <c:v>8447</c:v>
                </c:pt>
                <c:pt idx="7001">
                  <c:v>8448</c:v>
                </c:pt>
                <c:pt idx="7002">
                  <c:v>8449</c:v>
                </c:pt>
                <c:pt idx="7003">
                  <c:v>8450</c:v>
                </c:pt>
                <c:pt idx="7004">
                  <c:v>8451</c:v>
                </c:pt>
                <c:pt idx="7005">
                  <c:v>8452</c:v>
                </c:pt>
                <c:pt idx="7006">
                  <c:v>8453</c:v>
                </c:pt>
                <c:pt idx="7007">
                  <c:v>8454</c:v>
                </c:pt>
                <c:pt idx="7008">
                  <c:v>8455</c:v>
                </c:pt>
                <c:pt idx="7009">
                  <c:v>8456</c:v>
                </c:pt>
                <c:pt idx="7010">
                  <c:v>8457</c:v>
                </c:pt>
                <c:pt idx="7011">
                  <c:v>8458</c:v>
                </c:pt>
                <c:pt idx="7012">
                  <c:v>8459</c:v>
                </c:pt>
                <c:pt idx="7013">
                  <c:v>8460</c:v>
                </c:pt>
                <c:pt idx="7014">
                  <c:v>8461</c:v>
                </c:pt>
                <c:pt idx="7015">
                  <c:v>8462</c:v>
                </c:pt>
                <c:pt idx="7016">
                  <c:v>8463</c:v>
                </c:pt>
                <c:pt idx="7017">
                  <c:v>8464</c:v>
                </c:pt>
                <c:pt idx="7018">
                  <c:v>8465</c:v>
                </c:pt>
                <c:pt idx="7019">
                  <c:v>8466</c:v>
                </c:pt>
                <c:pt idx="7020">
                  <c:v>8467</c:v>
                </c:pt>
                <c:pt idx="7021">
                  <c:v>8468</c:v>
                </c:pt>
                <c:pt idx="7022">
                  <c:v>8469</c:v>
                </c:pt>
                <c:pt idx="7023">
                  <c:v>8470</c:v>
                </c:pt>
                <c:pt idx="7024">
                  <c:v>8471</c:v>
                </c:pt>
                <c:pt idx="7025">
                  <c:v>8472</c:v>
                </c:pt>
                <c:pt idx="7026">
                  <c:v>8473</c:v>
                </c:pt>
                <c:pt idx="7027">
                  <c:v>8474</c:v>
                </c:pt>
                <c:pt idx="7028">
                  <c:v>8475</c:v>
                </c:pt>
                <c:pt idx="7029">
                  <c:v>8476</c:v>
                </c:pt>
                <c:pt idx="7030">
                  <c:v>8477</c:v>
                </c:pt>
                <c:pt idx="7031">
                  <c:v>8478</c:v>
                </c:pt>
                <c:pt idx="7032">
                  <c:v>8479</c:v>
                </c:pt>
                <c:pt idx="7033">
                  <c:v>8480</c:v>
                </c:pt>
                <c:pt idx="7034">
                  <c:v>8481</c:v>
                </c:pt>
                <c:pt idx="7035">
                  <c:v>8482</c:v>
                </c:pt>
                <c:pt idx="7036">
                  <c:v>8483</c:v>
                </c:pt>
                <c:pt idx="7037">
                  <c:v>8484</c:v>
                </c:pt>
                <c:pt idx="7038">
                  <c:v>8485</c:v>
                </c:pt>
                <c:pt idx="7039">
                  <c:v>8486</c:v>
                </c:pt>
                <c:pt idx="7040">
                  <c:v>8487</c:v>
                </c:pt>
                <c:pt idx="7041">
                  <c:v>8488</c:v>
                </c:pt>
                <c:pt idx="7042">
                  <c:v>8489</c:v>
                </c:pt>
                <c:pt idx="7043">
                  <c:v>8490</c:v>
                </c:pt>
                <c:pt idx="7044">
                  <c:v>8491</c:v>
                </c:pt>
                <c:pt idx="7045">
                  <c:v>8492</c:v>
                </c:pt>
                <c:pt idx="7046">
                  <c:v>8493</c:v>
                </c:pt>
                <c:pt idx="7047">
                  <c:v>8494</c:v>
                </c:pt>
                <c:pt idx="7048">
                  <c:v>8495</c:v>
                </c:pt>
                <c:pt idx="7049">
                  <c:v>8496</c:v>
                </c:pt>
                <c:pt idx="7050">
                  <c:v>8497</c:v>
                </c:pt>
                <c:pt idx="7051">
                  <c:v>8498</c:v>
                </c:pt>
                <c:pt idx="7052">
                  <c:v>8499</c:v>
                </c:pt>
                <c:pt idx="7053">
                  <c:v>8500</c:v>
                </c:pt>
                <c:pt idx="7054">
                  <c:v>8501</c:v>
                </c:pt>
                <c:pt idx="7055">
                  <c:v>8502</c:v>
                </c:pt>
                <c:pt idx="7056">
                  <c:v>8503</c:v>
                </c:pt>
                <c:pt idx="7057">
                  <c:v>8504</c:v>
                </c:pt>
                <c:pt idx="7058">
                  <c:v>8505</c:v>
                </c:pt>
                <c:pt idx="7059">
                  <c:v>8506</c:v>
                </c:pt>
                <c:pt idx="7060">
                  <c:v>8507</c:v>
                </c:pt>
                <c:pt idx="7061">
                  <c:v>8508</c:v>
                </c:pt>
                <c:pt idx="7062">
                  <c:v>8509</c:v>
                </c:pt>
                <c:pt idx="7063">
                  <c:v>8510</c:v>
                </c:pt>
                <c:pt idx="7064">
                  <c:v>8511</c:v>
                </c:pt>
                <c:pt idx="7065">
                  <c:v>8512</c:v>
                </c:pt>
                <c:pt idx="7066">
                  <c:v>8513</c:v>
                </c:pt>
                <c:pt idx="7067">
                  <c:v>8514</c:v>
                </c:pt>
                <c:pt idx="7068">
                  <c:v>8515</c:v>
                </c:pt>
                <c:pt idx="7069">
                  <c:v>8516</c:v>
                </c:pt>
                <c:pt idx="7070">
                  <c:v>8517</c:v>
                </c:pt>
                <c:pt idx="7071">
                  <c:v>8518</c:v>
                </c:pt>
                <c:pt idx="7072">
                  <c:v>8519</c:v>
                </c:pt>
                <c:pt idx="7073">
                  <c:v>8520</c:v>
                </c:pt>
                <c:pt idx="7074">
                  <c:v>8521</c:v>
                </c:pt>
                <c:pt idx="7075">
                  <c:v>8522</c:v>
                </c:pt>
                <c:pt idx="7076">
                  <c:v>8523</c:v>
                </c:pt>
                <c:pt idx="7077">
                  <c:v>8524</c:v>
                </c:pt>
                <c:pt idx="7078">
                  <c:v>8525</c:v>
                </c:pt>
                <c:pt idx="7079">
                  <c:v>8526</c:v>
                </c:pt>
                <c:pt idx="7080">
                  <c:v>8527</c:v>
                </c:pt>
                <c:pt idx="7081">
                  <c:v>8528</c:v>
                </c:pt>
                <c:pt idx="7082">
                  <c:v>8529</c:v>
                </c:pt>
                <c:pt idx="7083">
                  <c:v>8530</c:v>
                </c:pt>
                <c:pt idx="7084">
                  <c:v>8531</c:v>
                </c:pt>
                <c:pt idx="7085">
                  <c:v>8532</c:v>
                </c:pt>
                <c:pt idx="7086">
                  <c:v>8533</c:v>
                </c:pt>
                <c:pt idx="7087">
                  <c:v>8534</c:v>
                </c:pt>
                <c:pt idx="7088">
                  <c:v>8535</c:v>
                </c:pt>
                <c:pt idx="7089">
                  <c:v>8536</c:v>
                </c:pt>
                <c:pt idx="7090">
                  <c:v>8537</c:v>
                </c:pt>
                <c:pt idx="7091">
                  <c:v>8538</c:v>
                </c:pt>
                <c:pt idx="7092">
                  <c:v>8539</c:v>
                </c:pt>
                <c:pt idx="7093">
                  <c:v>8540</c:v>
                </c:pt>
                <c:pt idx="7094">
                  <c:v>8541</c:v>
                </c:pt>
                <c:pt idx="7095">
                  <c:v>8542</c:v>
                </c:pt>
                <c:pt idx="7096">
                  <c:v>8543</c:v>
                </c:pt>
                <c:pt idx="7097">
                  <c:v>8544</c:v>
                </c:pt>
                <c:pt idx="7098">
                  <c:v>8545</c:v>
                </c:pt>
                <c:pt idx="7099">
                  <c:v>8546</c:v>
                </c:pt>
                <c:pt idx="7100">
                  <c:v>8547</c:v>
                </c:pt>
                <c:pt idx="7101">
                  <c:v>8548</c:v>
                </c:pt>
                <c:pt idx="7102">
                  <c:v>8549</c:v>
                </c:pt>
                <c:pt idx="7103">
                  <c:v>8550</c:v>
                </c:pt>
                <c:pt idx="7104">
                  <c:v>8551</c:v>
                </c:pt>
                <c:pt idx="7105">
                  <c:v>8552</c:v>
                </c:pt>
                <c:pt idx="7106">
                  <c:v>8553</c:v>
                </c:pt>
                <c:pt idx="7107">
                  <c:v>8554</c:v>
                </c:pt>
                <c:pt idx="7108">
                  <c:v>8555</c:v>
                </c:pt>
                <c:pt idx="7109">
                  <c:v>8556</c:v>
                </c:pt>
                <c:pt idx="7110">
                  <c:v>8557</c:v>
                </c:pt>
                <c:pt idx="7111">
                  <c:v>8558</c:v>
                </c:pt>
                <c:pt idx="7112">
                  <c:v>8559</c:v>
                </c:pt>
                <c:pt idx="7113">
                  <c:v>8560</c:v>
                </c:pt>
                <c:pt idx="7114">
                  <c:v>8561</c:v>
                </c:pt>
                <c:pt idx="7115">
                  <c:v>8562</c:v>
                </c:pt>
                <c:pt idx="7116">
                  <c:v>8563</c:v>
                </c:pt>
                <c:pt idx="7117">
                  <c:v>8564</c:v>
                </c:pt>
                <c:pt idx="7118">
                  <c:v>8565</c:v>
                </c:pt>
                <c:pt idx="7119">
                  <c:v>8566</c:v>
                </c:pt>
                <c:pt idx="7120">
                  <c:v>8567</c:v>
                </c:pt>
                <c:pt idx="7121">
                  <c:v>8568</c:v>
                </c:pt>
                <c:pt idx="7122">
                  <c:v>8569</c:v>
                </c:pt>
                <c:pt idx="7123">
                  <c:v>8570</c:v>
                </c:pt>
                <c:pt idx="7124">
                  <c:v>8571</c:v>
                </c:pt>
                <c:pt idx="7125">
                  <c:v>8572</c:v>
                </c:pt>
                <c:pt idx="7126">
                  <c:v>8573</c:v>
                </c:pt>
                <c:pt idx="7127">
                  <c:v>8574</c:v>
                </c:pt>
                <c:pt idx="7128">
                  <c:v>8575</c:v>
                </c:pt>
                <c:pt idx="7129">
                  <c:v>8576</c:v>
                </c:pt>
                <c:pt idx="7130">
                  <c:v>8577</c:v>
                </c:pt>
                <c:pt idx="7131">
                  <c:v>8578</c:v>
                </c:pt>
                <c:pt idx="7132">
                  <c:v>8579</c:v>
                </c:pt>
                <c:pt idx="7133">
                  <c:v>8580</c:v>
                </c:pt>
                <c:pt idx="7134">
                  <c:v>8581</c:v>
                </c:pt>
                <c:pt idx="7135">
                  <c:v>8582</c:v>
                </c:pt>
                <c:pt idx="7136">
                  <c:v>8583</c:v>
                </c:pt>
                <c:pt idx="7137">
                  <c:v>8584</c:v>
                </c:pt>
                <c:pt idx="7138">
                  <c:v>8585</c:v>
                </c:pt>
                <c:pt idx="7139">
                  <c:v>8586</c:v>
                </c:pt>
                <c:pt idx="7140">
                  <c:v>8587</c:v>
                </c:pt>
                <c:pt idx="7141">
                  <c:v>8588</c:v>
                </c:pt>
                <c:pt idx="7142">
                  <c:v>8589</c:v>
                </c:pt>
                <c:pt idx="7143">
                  <c:v>8590</c:v>
                </c:pt>
                <c:pt idx="7144">
                  <c:v>8591</c:v>
                </c:pt>
                <c:pt idx="7145">
                  <c:v>8592</c:v>
                </c:pt>
                <c:pt idx="7146">
                  <c:v>8593</c:v>
                </c:pt>
                <c:pt idx="7147">
                  <c:v>8594</c:v>
                </c:pt>
                <c:pt idx="7148">
                  <c:v>8595</c:v>
                </c:pt>
                <c:pt idx="7149">
                  <c:v>8596</c:v>
                </c:pt>
                <c:pt idx="7150">
                  <c:v>8597</c:v>
                </c:pt>
                <c:pt idx="7151">
                  <c:v>8598</c:v>
                </c:pt>
                <c:pt idx="7152">
                  <c:v>8599</c:v>
                </c:pt>
                <c:pt idx="7153">
                  <c:v>8600</c:v>
                </c:pt>
                <c:pt idx="7154">
                  <c:v>8601</c:v>
                </c:pt>
                <c:pt idx="7155">
                  <c:v>8602</c:v>
                </c:pt>
                <c:pt idx="7156">
                  <c:v>8603</c:v>
                </c:pt>
                <c:pt idx="7157">
                  <c:v>8604</c:v>
                </c:pt>
                <c:pt idx="7158">
                  <c:v>8605</c:v>
                </c:pt>
                <c:pt idx="7159">
                  <c:v>8606</c:v>
                </c:pt>
                <c:pt idx="7160">
                  <c:v>8607</c:v>
                </c:pt>
                <c:pt idx="7161">
                  <c:v>8608</c:v>
                </c:pt>
                <c:pt idx="7162">
                  <c:v>8609</c:v>
                </c:pt>
                <c:pt idx="7163">
                  <c:v>8610</c:v>
                </c:pt>
                <c:pt idx="7164">
                  <c:v>8611</c:v>
                </c:pt>
                <c:pt idx="7165">
                  <c:v>8612</c:v>
                </c:pt>
                <c:pt idx="7166">
                  <c:v>8613</c:v>
                </c:pt>
                <c:pt idx="7167">
                  <c:v>8614</c:v>
                </c:pt>
                <c:pt idx="7168">
                  <c:v>8615</c:v>
                </c:pt>
                <c:pt idx="7169">
                  <c:v>8616</c:v>
                </c:pt>
                <c:pt idx="7170">
                  <c:v>8617</c:v>
                </c:pt>
                <c:pt idx="7171">
                  <c:v>8618</c:v>
                </c:pt>
                <c:pt idx="7172">
                  <c:v>8619</c:v>
                </c:pt>
                <c:pt idx="7173">
                  <c:v>8620</c:v>
                </c:pt>
                <c:pt idx="7174">
                  <c:v>8621</c:v>
                </c:pt>
                <c:pt idx="7175">
                  <c:v>8622</c:v>
                </c:pt>
                <c:pt idx="7176">
                  <c:v>8623</c:v>
                </c:pt>
                <c:pt idx="7177">
                  <c:v>8624</c:v>
                </c:pt>
                <c:pt idx="7178">
                  <c:v>8625</c:v>
                </c:pt>
                <c:pt idx="7179">
                  <c:v>8626</c:v>
                </c:pt>
                <c:pt idx="7180">
                  <c:v>8627</c:v>
                </c:pt>
                <c:pt idx="7181">
                  <c:v>8628</c:v>
                </c:pt>
                <c:pt idx="7182">
                  <c:v>8629</c:v>
                </c:pt>
                <c:pt idx="7183">
                  <c:v>8630</c:v>
                </c:pt>
                <c:pt idx="7184">
                  <c:v>8631</c:v>
                </c:pt>
                <c:pt idx="7185">
                  <c:v>8632</c:v>
                </c:pt>
                <c:pt idx="7186">
                  <c:v>8633</c:v>
                </c:pt>
                <c:pt idx="7187">
                  <c:v>8634</c:v>
                </c:pt>
                <c:pt idx="7188">
                  <c:v>8635</c:v>
                </c:pt>
                <c:pt idx="7189">
                  <c:v>8636</c:v>
                </c:pt>
                <c:pt idx="7190">
                  <c:v>8637</c:v>
                </c:pt>
                <c:pt idx="7191">
                  <c:v>8638</c:v>
                </c:pt>
                <c:pt idx="7192">
                  <c:v>8639</c:v>
                </c:pt>
                <c:pt idx="7193">
                  <c:v>8640</c:v>
                </c:pt>
                <c:pt idx="7194">
                  <c:v>8641</c:v>
                </c:pt>
                <c:pt idx="7195">
                  <c:v>8642</c:v>
                </c:pt>
                <c:pt idx="7196">
                  <c:v>8643</c:v>
                </c:pt>
                <c:pt idx="7197">
                  <c:v>8644</c:v>
                </c:pt>
                <c:pt idx="7198">
                  <c:v>8645</c:v>
                </c:pt>
                <c:pt idx="7199">
                  <c:v>8646</c:v>
                </c:pt>
                <c:pt idx="7200">
                  <c:v>8647</c:v>
                </c:pt>
                <c:pt idx="7201">
                  <c:v>8648</c:v>
                </c:pt>
                <c:pt idx="7202">
                  <c:v>8649</c:v>
                </c:pt>
                <c:pt idx="7203">
                  <c:v>8650</c:v>
                </c:pt>
                <c:pt idx="7204">
                  <c:v>8651</c:v>
                </c:pt>
                <c:pt idx="7205">
                  <c:v>8652</c:v>
                </c:pt>
                <c:pt idx="7206">
                  <c:v>8653</c:v>
                </c:pt>
                <c:pt idx="7207">
                  <c:v>8654</c:v>
                </c:pt>
                <c:pt idx="7208">
                  <c:v>8655</c:v>
                </c:pt>
                <c:pt idx="7209">
                  <c:v>8656</c:v>
                </c:pt>
                <c:pt idx="7210">
                  <c:v>8657</c:v>
                </c:pt>
                <c:pt idx="7211">
                  <c:v>8658</c:v>
                </c:pt>
                <c:pt idx="7212">
                  <c:v>8659</c:v>
                </c:pt>
                <c:pt idx="7213">
                  <c:v>8660</c:v>
                </c:pt>
                <c:pt idx="7214">
                  <c:v>8661</c:v>
                </c:pt>
                <c:pt idx="7215">
                  <c:v>8662</c:v>
                </c:pt>
                <c:pt idx="7216">
                  <c:v>8663</c:v>
                </c:pt>
                <c:pt idx="7217">
                  <c:v>8664</c:v>
                </c:pt>
                <c:pt idx="7218">
                  <c:v>8665</c:v>
                </c:pt>
                <c:pt idx="7219">
                  <c:v>8666</c:v>
                </c:pt>
                <c:pt idx="7220">
                  <c:v>8667</c:v>
                </c:pt>
                <c:pt idx="7221">
                  <c:v>8668</c:v>
                </c:pt>
                <c:pt idx="7222">
                  <c:v>8669</c:v>
                </c:pt>
                <c:pt idx="7223">
                  <c:v>8670</c:v>
                </c:pt>
                <c:pt idx="7224">
                  <c:v>8671</c:v>
                </c:pt>
                <c:pt idx="7225">
                  <c:v>8672</c:v>
                </c:pt>
                <c:pt idx="7226">
                  <c:v>8673</c:v>
                </c:pt>
                <c:pt idx="7227">
                  <c:v>8674</c:v>
                </c:pt>
                <c:pt idx="7228">
                  <c:v>8675</c:v>
                </c:pt>
                <c:pt idx="7229">
                  <c:v>8676</c:v>
                </c:pt>
                <c:pt idx="7230">
                  <c:v>8677</c:v>
                </c:pt>
                <c:pt idx="7231">
                  <c:v>8678</c:v>
                </c:pt>
                <c:pt idx="7232">
                  <c:v>8679</c:v>
                </c:pt>
                <c:pt idx="7233">
                  <c:v>8680</c:v>
                </c:pt>
                <c:pt idx="7234">
                  <c:v>8681</c:v>
                </c:pt>
                <c:pt idx="7235">
                  <c:v>8682</c:v>
                </c:pt>
                <c:pt idx="7236">
                  <c:v>8683</c:v>
                </c:pt>
                <c:pt idx="7237">
                  <c:v>8684</c:v>
                </c:pt>
                <c:pt idx="7238">
                  <c:v>8685</c:v>
                </c:pt>
                <c:pt idx="7239">
                  <c:v>8686</c:v>
                </c:pt>
                <c:pt idx="7240">
                  <c:v>8687</c:v>
                </c:pt>
                <c:pt idx="7241">
                  <c:v>8688</c:v>
                </c:pt>
                <c:pt idx="7242">
                  <c:v>8689</c:v>
                </c:pt>
                <c:pt idx="7243">
                  <c:v>8690</c:v>
                </c:pt>
                <c:pt idx="7244">
                  <c:v>8691</c:v>
                </c:pt>
                <c:pt idx="7245">
                  <c:v>8692</c:v>
                </c:pt>
                <c:pt idx="7246">
                  <c:v>8693</c:v>
                </c:pt>
                <c:pt idx="7247">
                  <c:v>8694</c:v>
                </c:pt>
                <c:pt idx="7248">
                  <c:v>8695</c:v>
                </c:pt>
                <c:pt idx="7249">
                  <c:v>8696</c:v>
                </c:pt>
                <c:pt idx="7250">
                  <c:v>8697</c:v>
                </c:pt>
                <c:pt idx="7251">
                  <c:v>8698</c:v>
                </c:pt>
                <c:pt idx="7252">
                  <c:v>8699</c:v>
                </c:pt>
                <c:pt idx="7253">
                  <c:v>8700</c:v>
                </c:pt>
                <c:pt idx="7254">
                  <c:v>8701</c:v>
                </c:pt>
                <c:pt idx="7255">
                  <c:v>8702</c:v>
                </c:pt>
                <c:pt idx="7256">
                  <c:v>8703</c:v>
                </c:pt>
                <c:pt idx="7257">
                  <c:v>8704</c:v>
                </c:pt>
                <c:pt idx="7258">
                  <c:v>8705</c:v>
                </c:pt>
                <c:pt idx="7259">
                  <c:v>8706</c:v>
                </c:pt>
                <c:pt idx="7260">
                  <c:v>8707</c:v>
                </c:pt>
                <c:pt idx="7261">
                  <c:v>8708</c:v>
                </c:pt>
                <c:pt idx="7262">
                  <c:v>8709</c:v>
                </c:pt>
                <c:pt idx="7263">
                  <c:v>8710</c:v>
                </c:pt>
                <c:pt idx="7264">
                  <c:v>8711</c:v>
                </c:pt>
                <c:pt idx="7265">
                  <c:v>8712</c:v>
                </c:pt>
                <c:pt idx="7266">
                  <c:v>8713</c:v>
                </c:pt>
                <c:pt idx="7267">
                  <c:v>8714</c:v>
                </c:pt>
                <c:pt idx="7268">
                  <c:v>8715</c:v>
                </c:pt>
                <c:pt idx="7269">
                  <c:v>8716</c:v>
                </c:pt>
                <c:pt idx="7270">
                  <c:v>8717</c:v>
                </c:pt>
                <c:pt idx="7271">
                  <c:v>8718</c:v>
                </c:pt>
                <c:pt idx="7272">
                  <c:v>8719</c:v>
                </c:pt>
                <c:pt idx="7273">
                  <c:v>8720</c:v>
                </c:pt>
                <c:pt idx="7274">
                  <c:v>8721</c:v>
                </c:pt>
                <c:pt idx="7275">
                  <c:v>8722</c:v>
                </c:pt>
                <c:pt idx="7276">
                  <c:v>8723</c:v>
                </c:pt>
                <c:pt idx="7277">
                  <c:v>8724</c:v>
                </c:pt>
                <c:pt idx="7278">
                  <c:v>8725</c:v>
                </c:pt>
                <c:pt idx="7279">
                  <c:v>8726</c:v>
                </c:pt>
                <c:pt idx="7280">
                  <c:v>8727</c:v>
                </c:pt>
                <c:pt idx="7281">
                  <c:v>8728</c:v>
                </c:pt>
                <c:pt idx="7282">
                  <c:v>8729</c:v>
                </c:pt>
                <c:pt idx="7283">
                  <c:v>8730</c:v>
                </c:pt>
                <c:pt idx="7284">
                  <c:v>8731</c:v>
                </c:pt>
                <c:pt idx="7285">
                  <c:v>8732</c:v>
                </c:pt>
                <c:pt idx="7286">
                  <c:v>8733</c:v>
                </c:pt>
                <c:pt idx="7287">
                  <c:v>8734</c:v>
                </c:pt>
                <c:pt idx="7288">
                  <c:v>8735</c:v>
                </c:pt>
                <c:pt idx="7289">
                  <c:v>8736</c:v>
                </c:pt>
                <c:pt idx="7290">
                  <c:v>8737</c:v>
                </c:pt>
                <c:pt idx="7291">
                  <c:v>8738</c:v>
                </c:pt>
                <c:pt idx="7292">
                  <c:v>8739</c:v>
                </c:pt>
                <c:pt idx="7293">
                  <c:v>8740</c:v>
                </c:pt>
                <c:pt idx="7294">
                  <c:v>8741</c:v>
                </c:pt>
                <c:pt idx="7295">
                  <c:v>8742</c:v>
                </c:pt>
                <c:pt idx="7296">
                  <c:v>8743</c:v>
                </c:pt>
                <c:pt idx="7297">
                  <c:v>8744</c:v>
                </c:pt>
                <c:pt idx="7298">
                  <c:v>8745</c:v>
                </c:pt>
                <c:pt idx="7299">
                  <c:v>8746</c:v>
                </c:pt>
                <c:pt idx="7300">
                  <c:v>8747</c:v>
                </c:pt>
                <c:pt idx="7301">
                  <c:v>8748</c:v>
                </c:pt>
                <c:pt idx="7302">
                  <c:v>8749</c:v>
                </c:pt>
                <c:pt idx="7303">
                  <c:v>8750</c:v>
                </c:pt>
                <c:pt idx="7304">
                  <c:v>8751</c:v>
                </c:pt>
                <c:pt idx="7305">
                  <c:v>8752</c:v>
                </c:pt>
                <c:pt idx="7306">
                  <c:v>8753</c:v>
                </c:pt>
                <c:pt idx="7307">
                  <c:v>8754</c:v>
                </c:pt>
                <c:pt idx="7308">
                  <c:v>8755</c:v>
                </c:pt>
                <c:pt idx="7309">
                  <c:v>8756</c:v>
                </c:pt>
                <c:pt idx="7310">
                  <c:v>8757</c:v>
                </c:pt>
                <c:pt idx="7311">
                  <c:v>8758</c:v>
                </c:pt>
                <c:pt idx="7312">
                  <c:v>8759</c:v>
                </c:pt>
                <c:pt idx="7313">
                  <c:v>8760</c:v>
                </c:pt>
                <c:pt idx="7314">
                  <c:v>8761</c:v>
                </c:pt>
                <c:pt idx="7315">
                  <c:v>8762</c:v>
                </c:pt>
                <c:pt idx="7316">
                  <c:v>8763</c:v>
                </c:pt>
                <c:pt idx="7317">
                  <c:v>8764</c:v>
                </c:pt>
                <c:pt idx="7318">
                  <c:v>8765</c:v>
                </c:pt>
                <c:pt idx="7319">
                  <c:v>8766</c:v>
                </c:pt>
                <c:pt idx="7320">
                  <c:v>8767</c:v>
                </c:pt>
                <c:pt idx="7321">
                  <c:v>8768</c:v>
                </c:pt>
                <c:pt idx="7322">
                  <c:v>8769</c:v>
                </c:pt>
                <c:pt idx="7323">
                  <c:v>8770</c:v>
                </c:pt>
                <c:pt idx="7324">
                  <c:v>8771</c:v>
                </c:pt>
                <c:pt idx="7325">
                  <c:v>8772</c:v>
                </c:pt>
                <c:pt idx="7326">
                  <c:v>8773</c:v>
                </c:pt>
                <c:pt idx="7327">
                  <c:v>8774</c:v>
                </c:pt>
                <c:pt idx="7328">
                  <c:v>8775</c:v>
                </c:pt>
                <c:pt idx="7329">
                  <c:v>8776</c:v>
                </c:pt>
                <c:pt idx="7330">
                  <c:v>8777</c:v>
                </c:pt>
                <c:pt idx="7331">
                  <c:v>8778</c:v>
                </c:pt>
                <c:pt idx="7332">
                  <c:v>8779</c:v>
                </c:pt>
                <c:pt idx="7333">
                  <c:v>8780</c:v>
                </c:pt>
                <c:pt idx="7334">
                  <c:v>8781</c:v>
                </c:pt>
                <c:pt idx="7335">
                  <c:v>8782</c:v>
                </c:pt>
                <c:pt idx="7336">
                  <c:v>8783</c:v>
                </c:pt>
                <c:pt idx="7337">
                  <c:v>8784</c:v>
                </c:pt>
                <c:pt idx="7338">
                  <c:v>8785</c:v>
                </c:pt>
                <c:pt idx="7339">
                  <c:v>8786</c:v>
                </c:pt>
                <c:pt idx="7340">
                  <c:v>8787</c:v>
                </c:pt>
                <c:pt idx="7341">
                  <c:v>8788</c:v>
                </c:pt>
                <c:pt idx="7342">
                  <c:v>8789</c:v>
                </c:pt>
                <c:pt idx="7343">
                  <c:v>8790</c:v>
                </c:pt>
                <c:pt idx="7344">
                  <c:v>8791</c:v>
                </c:pt>
                <c:pt idx="7345">
                  <c:v>8792</c:v>
                </c:pt>
                <c:pt idx="7346">
                  <c:v>8793</c:v>
                </c:pt>
                <c:pt idx="7347">
                  <c:v>8794</c:v>
                </c:pt>
                <c:pt idx="7348">
                  <c:v>8795</c:v>
                </c:pt>
                <c:pt idx="7349">
                  <c:v>8796</c:v>
                </c:pt>
                <c:pt idx="7350">
                  <c:v>8797</c:v>
                </c:pt>
                <c:pt idx="7351">
                  <c:v>8798</c:v>
                </c:pt>
                <c:pt idx="7352">
                  <c:v>8799</c:v>
                </c:pt>
                <c:pt idx="7353">
                  <c:v>8800</c:v>
                </c:pt>
                <c:pt idx="7354">
                  <c:v>8801</c:v>
                </c:pt>
                <c:pt idx="7355">
                  <c:v>8802</c:v>
                </c:pt>
                <c:pt idx="7356">
                  <c:v>8803</c:v>
                </c:pt>
                <c:pt idx="7357">
                  <c:v>8804</c:v>
                </c:pt>
                <c:pt idx="7358">
                  <c:v>8805</c:v>
                </c:pt>
                <c:pt idx="7359">
                  <c:v>8806</c:v>
                </c:pt>
                <c:pt idx="7360">
                  <c:v>8807</c:v>
                </c:pt>
                <c:pt idx="7361">
                  <c:v>8808</c:v>
                </c:pt>
                <c:pt idx="7362">
                  <c:v>8809</c:v>
                </c:pt>
                <c:pt idx="7363">
                  <c:v>8810</c:v>
                </c:pt>
                <c:pt idx="7364">
                  <c:v>8811</c:v>
                </c:pt>
                <c:pt idx="7365">
                  <c:v>8812</c:v>
                </c:pt>
                <c:pt idx="7366">
                  <c:v>8813</c:v>
                </c:pt>
                <c:pt idx="7367">
                  <c:v>8814</c:v>
                </c:pt>
                <c:pt idx="7368">
                  <c:v>8815</c:v>
                </c:pt>
                <c:pt idx="7369">
                  <c:v>8816</c:v>
                </c:pt>
                <c:pt idx="7370">
                  <c:v>8817</c:v>
                </c:pt>
                <c:pt idx="7371">
                  <c:v>8818</c:v>
                </c:pt>
                <c:pt idx="7372">
                  <c:v>8819</c:v>
                </c:pt>
                <c:pt idx="7373">
                  <c:v>8820</c:v>
                </c:pt>
                <c:pt idx="7374">
                  <c:v>8821</c:v>
                </c:pt>
                <c:pt idx="7375">
                  <c:v>8822</c:v>
                </c:pt>
                <c:pt idx="7376">
                  <c:v>8823</c:v>
                </c:pt>
                <c:pt idx="7377">
                  <c:v>8824</c:v>
                </c:pt>
                <c:pt idx="7378">
                  <c:v>8825</c:v>
                </c:pt>
                <c:pt idx="7379">
                  <c:v>8826</c:v>
                </c:pt>
                <c:pt idx="7380">
                  <c:v>8827</c:v>
                </c:pt>
                <c:pt idx="7381">
                  <c:v>8828</c:v>
                </c:pt>
                <c:pt idx="7382">
                  <c:v>8829</c:v>
                </c:pt>
                <c:pt idx="7383">
                  <c:v>8830</c:v>
                </c:pt>
                <c:pt idx="7384">
                  <c:v>8831</c:v>
                </c:pt>
                <c:pt idx="7385">
                  <c:v>8832</c:v>
                </c:pt>
                <c:pt idx="7386">
                  <c:v>8833</c:v>
                </c:pt>
                <c:pt idx="7387">
                  <c:v>8834</c:v>
                </c:pt>
                <c:pt idx="7388">
                  <c:v>8835</c:v>
                </c:pt>
                <c:pt idx="7389">
                  <c:v>8836</c:v>
                </c:pt>
                <c:pt idx="7390">
                  <c:v>8837</c:v>
                </c:pt>
                <c:pt idx="7391">
                  <c:v>8838</c:v>
                </c:pt>
                <c:pt idx="7392">
                  <c:v>8839</c:v>
                </c:pt>
                <c:pt idx="7393">
                  <c:v>8840</c:v>
                </c:pt>
                <c:pt idx="7394">
                  <c:v>8841</c:v>
                </c:pt>
                <c:pt idx="7395">
                  <c:v>8842</c:v>
                </c:pt>
                <c:pt idx="7396">
                  <c:v>8843</c:v>
                </c:pt>
                <c:pt idx="7397">
                  <c:v>8844</c:v>
                </c:pt>
                <c:pt idx="7398">
                  <c:v>8845</c:v>
                </c:pt>
                <c:pt idx="7399">
                  <c:v>8846</c:v>
                </c:pt>
                <c:pt idx="7400">
                  <c:v>8847</c:v>
                </c:pt>
                <c:pt idx="7401">
                  <c:v>8848</c:v>
                </c:pt>
                <c:pt idx="7402">
                  <c:v>8849</c:v>
                </c:pt>
                <c:pt idx="7403">
                  <c:v>8850</c:v>
                </c:pt>
                <c:pt idx="7404">
                  <c:v>8851</c:v>
                </c:pt>
                <c:pt idx="7405">
                  <c:v>8852</c:v>
                </c:pt>
                <c:pt idx="7406">
                  <c:v>8853</c:v>
                </c:pt>
                <c:pt idx="7407">
                  <c:v>8854</c:v>
                </c:pt>
                <c:pt idx="7408">
                  <c:v>8855</c:v>
                </c:pt>
                <c:pt idx="7409">
                  <c:v>8856</c:v>
                </c:pt>
                <c:pt idx="7410">
                  <c:v>8857</c:v>
                </c:pt>
                <c:pt idx="7411">
                  <c:v>8858</c:v>
                </c:pt>
                <c:pt idx="7412">
                  <c:v>8859</c:v>
                </c:pt>
                <c:pt idx="7413">
                  <c:v>8860</c:v>
                </c:pt>
                <c:pt idx="7414">
                  <c:v>8861</c:v>
                </c:pt>
                <c:pt idx="7415">
                  <c:v>8862</c:v>
                </c:pt>
                <c:pt idx="7416">
                  <c:v>8863</c:v>
                </c:pt>
                <c:pt idx="7417">
                  <c:v>8864</c:v>
                </c:pt>
                <c:pt idx="7418">
                  <c:v>8865</c:v>
                </c:pt>
                <c:pt idx="7419">
                  <c:v>8866</c:v>
                </c:pt>
                <c:pt idx="7420">
                  <c:v>8867</c:v>
                </c:pt>
                <c:pt idx="7421">
                  <c:v>8868</c:v>
                </c:pt>
                <c:pt idx="7422">
                  <c:v>8869</c:v>
                </c:pt>
                <c:pt idx="7423">
                  <c:v>8870</c:v>
                </c:pt>
                <c:pt idx="7424">
                  <c:v>8871</c:v>
                </c:pt>
                <c:pt idx="7425">
                  <c:v>8872</c:v>
                </c:pt>
                <c:pt idx="7426">
                  <c:v>8873</c:v>
                </c:pt>
                <c:pt idx="7427">
                  <c:v>8874</c:v>
                </c:pt>
                <c:pt idx="7428">
                  <c:v>8875</c:v>
                </c:pt>
                <c:pt idx="7429">
                  <c:v>8876</c:v>
                </c:pt>
                <c:pt idx="7430">
                  <c:v>8877</c:v>
                </c:pt>
                <c:pt idx="7431">
                  <c:v>8878</c:v>
                </c:pt>
                <c:pt idx="7432">
                  <c:v>8879</c:v>
                </c:pt>
                <c:pt idx="7433">
                  <c:v>8880</c:v>
                </c:pt>
                <c:pt idx="7434">
                  <c:v>8881</c:v>
                </c:pt>
                <c:pt idx="7435">
                  <c:v>8882</c:v>
                </c:pt>
                <c:pt idx="7436">
                  <c:v>8883</c:v>
                </c:pt>
                <c:pt idx="7437">
                  <c:v>8884</c:v>
                </c:pt>
                <c:pt idx="7438">
                  <c:v>8885</c:v>
                </c:pt>
                <c:pt idx="7439">
                  <c:v>8886</c:v>
                </c:pt>
                <c:pt idx="7440">
                  <c:v>8887</c:v>
                </c:pt>
                <c:pt idx="7441">
                  <c:v>8888</c:v>
                </c:pt>
                <c:pt idx="7442">
                  <c:v>8889</c:v>
                </c:pt>
                <c:pt idx="7443">
                  <c:v>8890</c:v>
                </c:pt>
                <c:pt idx="7444">
                  <c:v>8891</c:v>
                </c:pt>
                <c:pt idx="7445">
                  <c:v>8892</c:v>
                </c:pt>
                <c:pt idx="7446">
                  <c:v>8893</c:v>
                </c:pt>
                <c:pt idx="7447">
                  <c:v>8894</c:v>
                </c:pt>
                <c:pt idx="7448">
                  <c:v>8895</c:v>
                </c:pt>
                <c:pt idx="7449">
                  <c:v>8896</c:v>
                </c:pt>
                <c:pt idx="7450">
                  <c:v>8897</c:v>
                </c:pt>
                <c:pt idx="7451">
                  <c:v>8898</c:v>
                </c:pt>
                <c:pt idx="7452">
                  <c:v>8899</c:v>
                </c:pt>
                <c:pt idx="7453">
                  <c:v>8900</c:v>
                </c:pt>
                <c:pt idx="7454">
                  <c:v>8901</c:v>
                </c:pt>
                <c:pt idx="7455">
                  <c:v>8902</c:v>
                </c:pt>
                <c:pt idx="7456">
                  <c:v>8903</c:v>
                </c:pt>
                <c:pt idx="7457">
                  <c:v>8904</c:v>
                </c:pt>
                <c:pt idx="7458">
                  <c:v>8905</c:v>
                </c:pt>
                <c:pt idx="7459">
                  <c:v>8906</c:v>
                </c:pt>
                <c:pt idx="7460">
                  <c:v>8907</c:v>
                </c:pt>
                <c:pt idx="7461">
                  <c:v>8908</c:v>
                </c:pt>
                <c:pt idx="7462">
                  <c:v>8909</c:v>
                </c:pt>
                <c:pt idx="7463">
                  <c:v>8910</c:v>
                </c:pt>
                <c:pt idx="7464">
                  <c:v>8911</c:v>
                </c:pt>
                <c:pt idx="7465">
                  <c:v>8912</c:v>
                </c:pt>
                <c:pt idx="7466">
                  <c:v>8913</c:v>
                </c:pt>
                <c:pt idx="7467">
                  <c:v>8914</c:v>
                </c:pt>
                <c:pt idx="7468">
                  <c:v>8915</c:v>
                </c:pt>
                <c:pt idx="7469">
                  <c:v>8916</c:v>
                </c:pt>
                <c:pt idx="7470">
                  <c:v>8917</c:v>
                </c:pt>
                <c:pt idx="7471">
                  <c:v>8918</c:v>
                </c:pt>
                <c:pt idx="7472">
                  <c:v>8919</c:v>
                </c:pt>
                <c:pt idx="7473">
                  <c:v>8920</c:v>
                </c:pt>
                <c:pt idx="7474">
                  <c:v>8921</c:v>
                </c:pt>
                <c:pt idx="7475">
                  <c:v>8922</c:v>
                </c:pt>
                <c:pt idx="7476">
                  <c:v>8923</c:v>
                </c:pt>
                <c:pt idx="7477">
                  <c:v>8924</c:v>
                </c:pt>
                <c:pt idx="7478">
                  <c:v>8925</c:v>
                </c:pt>
                <c:pt idx="7479">
                  <c:v>8926</c:v>
                </c:pt>
                <c:pt idx="7480">
                  <c:v>8927</c:v>
                </c:pt>
                <c:pt idx="7481">
                  <c:v>8928</c:v>
                </c:pt>
                <c:pt idx="7482">
                  <c:v>8929</c:v>
                </c:pt>
                <c:pt idx="7483">
                  <c:v>8930</c:v>
                </c:pt>
                <c:pt idx="7484">
                  <c:v>8931</c:v>
                </c:pt>
                <c:pt idx="7485">
                  <c:v>8932</c:v>
                </c:pt>
                <c:pt idx="7486">
                  <c:v>8933</c:v>
                </c:pt>
                <c:pt idx="7487">
                  <c:v>8934</c:v>
                </c:pt>
                <c:pt idx="7488">
                  <c:v>8935</c:v>
                </c:pt>
                <c:pt idx="7489">
                  <c:v>8936</c:v>
                </c:pt>
                <c:pt idx="7490">
                  <c:v>8937</c:v>
                </c:pt>
                <c:pt idx="7491">
                  <c:v>8938</c:v>
                </c:pt>
                <c:pt idx="7492">
                  <c:v>8939</c:v>
                </c:pt>
                <c:pt idx="7493">
                  <c:v>8940</c:v>
                </c:pt>
                <c:pt idx="7494">
                  <c:v>8941</c:v>
                </c:pt>
                <c:pt idx="7495">
                  <c:v>8942</c:v>
                </c:pt>
                <c:pt idx="7496">
                  <c:v>8943</c:v>
                </c:pt>
                <c:pt idx="7497">
                  <c:v>8944</c:v>
                </c:pt>
                <c:pt idx="7498">
                  <c:v>8945</c:v>
                </c:pt>
                <c:pt idx="7499">
                  <c:v>8946</c:v>
                </c:pt>
                <c:pt idx="7500">
                  <c:v>8947</c:v>
                </c:pt>
                <c:pt idx="7501">
                  <c:v>8948</c:v>
                </c:pt>
                <c:pt idx="7502">
                  <c:v>8949</c:v>
                </c:pt>
                <c:pt idx="7503">
                  <c:v>8950</c:v>
                </c:pt>
                <c:pt idx="7504">
                  <c:v>8951</c:v>
                </c:pt>
                <c:pt idx="7505">
                  <c:v>8952</c:v>
                </c:pt>
                <c:pt idx="7506">
                  <c:v>8953</c:v>
                </c:pt>
                <c:pt idx="7507">
                  <c:v>8954</c:v>
                </c:pt>
                <c:pt idx="7508">
                  <c:v>8955</c:v>
                </c:pt>
                <c:pt idx="7509">
                  <c:v>8956</c:v>
                </c:pt>
                <c:pt idx="7510">
                  <c:v>8957</c:v>
                </c:pt>
                <c:pt idx="7511">
                  <c:v>8958</c:v>
                </c:pt>
                <c:pt idx="7512">
                  <c:v>8959</c:v>
                </c:pt>
                <c:pt idx="7513">
                  <c:v>8960</c:v>
                </c:pt>
                <c:pt idx="7514">
                  <c:v>8961</c:v>
                </c:pt>
                <c:pt idx="7515">
                  <c:v>8962</c:v>
                </c:pt>
                <c:pt idx="7516">
                  <c:v>8963</c:v>
                </c:pt>
                <c:pt idx="7517">
                  <c:v>8964</c:v>
                </c:pt>
                <c:pt idx="7518">
                  <c:v>8965</c:v>
                </c:pt>
                <c:pt idx="7519">
                  <c:v>8966</c:v>
                </c:pt>
                <c:pt idx="7520">
                  <c:v>8967</c:v>
                </c:pt>
                <c:pt idx="7521">
                  <c:v>8968</c:v>
                </c:pt>
                <c:pt idx="7522">
                  <c:v>8969</c:v>
                </c:pt>
                <c:pt idx="7523">
                  <c:v>8970</c:v>
                </c:pt>
                <c:pt idx="7524">
                  <c:v>8971</c:v>
                </c:pt>
                <c:pt idx="7525">
                  <c:v>8972</c:v>
                </c:pt>
                <c:pt idx="7526">
                  <c:v>8973</c:v>
                </c:pt>
                <c:pt idx="7527">
                  <c:v>8974</c:v>
                </c:pt>
                <c:pt idx="7528">
                  <c:v>8975</c:v>
                </c:pt>
                <c:pt idx="7529">
                  <c:v>8976</c:v>
                </c:pt>
                <c:pt idx="7530">
                  <c:v>8977</c:v>
                </c:pt>
                <c:pt idx="7531">
                  <c:v>8978</c:v>
                </c:pt>
                <c:pt idx="7532">
                  <c:v>8979</c:v>
                </c:pt>
                <c:pt idx="7533">
                  <c:v>8980</c:v>
                </c:pt>
                <c:pt idx="7534">
                  <c:v>8981</c:v>
                </c:pt>
                <c:pt idx="7535">
                  <c:v>8982</c:v>
                </c:pt>
                <c:pt idx="7536">
                  <c:v>8983</c:v>
                </c:pt>
                <c:pt idx="7537">
                  <c:v>8984</c:v>
                </c:pt>
                <c:pt idx="7538">
                  <c:v>8985</c:v>
                </c:pt>
                <c:pt idx="7539">
                  <c:v>8986</c:v>
                </c:pt>
                <c:pt idx="7540">
                  <c:v>8987</c:v>
                </c:pt>
                <c:pt idx="7541">
                  <c:v>8988</c:v>
                </c:pt>
                <c:pt idx="7542">
                  <c:v>8989</c:v>
                </c:pt>
                <c:pt idx="7543">
                  <c:v>8990</c:v>
                </c:pt>
                <c:pt idx="7544">
                  <c:v>8991</c:v>
                </c:pt>
                <c:pt idx="7545">
                  <c:v>8992</c:v>
                </c:pt>
                <c:pt idx="7546">
                  <c:v>8993</c:v>
                </c:pt>
                <c:pt idx="7547">
                  <c:v>8994</c:v>
                </c:pt>
                <c:pt idx="7548">
                  <c:v>8995</c:v>
                </c:pt>
                <c:pt idx="7549">
                  <c:v>8996</c:v>
                </c:pt>
                <c:pt idx="7550">
                  <c:v>8997</c:v>
                </c:pt>
                <c:pt idx="7551">
                  <c:v>8998</c:v>
                </c:pt>
                <c:pt idx="7552">
                  <c:v>8999</c:v>
                </c:pt>
                <c:pt idx="7553">
                  <c:v>9000</c:v>
                </c:pt>
                <c:pt idx="7554">
                  <c:v>9001</c:v>
                </c:pt>
                <c:pt idx="7555">
                  <c:v>9002</c:v>
                </c:pt>
                <c:pt idx="7556">
                  <c:v>9003</c:v>
                </c:pt>
                <c:pt idx="7557">
                  <c:v>9004</c:v>
                </c:pt>
                <c:pt idx="7558">
                  <c:v>9005</c:v>
                </c:pt>
                <c:pt idx="7559">
                  <c:v>9006</c:v>
                </c:pt>
                <c:pt idx="7560">
                  <c:v>9007</c:v>
                </c:pt>
                <c:pt idx="7561">
                  <c:v>9008</c:v>
                </c:pt>
                <c:pt idx="7562">
                  <c:v>9009</c:v>
                </c:pt>
                <c:pt idx="7563">
                  <c:v>9010</c:v>
                </c:pt>
                <c:pt idx="7564">
                  <c:v>9011</c:v>
                </c:pt>
                <c:pt idx="7565">
                  <c:v>9012</c:v>
                </c:pt>
                <c:pt idx="7566">
                  <c:v>9013</c:v>
                </c:pt>
                <c:pt idx="7567">
                  <c:v>9014</c:v>
                </c:pt>
                <c:pt idx="7568">
                  <c:v>9015</c:v>
                </c:pt>
                <c:pt idx="7569">
                  <c:v>9016</c:v>
                </c:pt>
                <c:pt idx="7570">
                  <c:v>9017</c:v>
                </c:pt>
                <c:pt idx="7571">
                  <c:v>9018</c:v>
                </c:pt>
                <c:pt idx="7572">
                  <c:v>9019</c:v>
                </c:pt>
                <c:pt idx="7573">
                  <c:v>9020</c:v>
                </c:pt>
                <c:pt idx="7574">
                  <c:v>9021</c:v>
                </c:pt>
                <c:pt idx="7575">
                  <c:v>9022</c:v>
                </c:pt>
                <c:pt idx="7576">
                  <c:v>9023</c:v>
                </c:pt>
                <c:pt idx="7577">
                  <c:v>9024</c:v>
                </c:pt>
                <c:pt idx="7578">
                  <c:v>9025</c:v>
                </c:pt>
                <c:pt idx="7579">
                  <c:v>9026</c:v>
                </c:pt>
                <c:pt idx="7580">
                  <c:v>9027</c:v>
                </c:pt>
                <c:pt idx="7581">
                  <c:v>9028</c:v>
                </c:pt>
                <c:pt idx="7582">
                  <c:v>9029</c:v>
                </c:pt>
                <c:pt idx="7583">
                  <c:v>9030</c:v>
                </c:pt>
                <c:pt idx="7584">
                  <c:v>9031</c:v>
                </c:pt>
                <c:pt idx="7585">
                  <c:v>9032</c:v>
                </c:pt>
                <c:pt idx="7586">
                  <c:v>9033</c:v>
                </c:pt>
                <c:pt idx="7587">
                  <c:v>9034</c:v>
                </c:pt>
                <c:pt idx="7588">
                  <c:v>9035</c:v>
                </c:pt>
                <c:pt idx="7589">
                  <c:v>9036</c:v>
                </c:pt>
                <c:pt idx="7590">
                  <c:v>9037</c:v>
                </c:pt>
                <c:pt idx="7591">
                  <c:v>9038</c:v>
                </c:pt>
                <c:pt idx="7592">
                  <c:v>9039</c:v>
                </c:pt>
                <c:pt idx="7593">
                  <c:v>9040</c:v>
                </c:pt>
                <c:pt idx="7594">
                  <c:v>9041</c:v>
                </c:pt>
                <c:pt idx="7595">
                  <c:v>9042</c:v>
                </c:pt>
                <c:pt idx="7596">
                  <c:v>9043</c:v>
                </c:pt>
                <c:pt idx="7597">
                  <c:v>9044</c:v>
                </c:pt>
                <c:pt idx="7598">
                  <c:v>9045</c:v>
                </c:pt>
                <c:pt idx="7599">
                  <c:v>9046</c:v>
                </c:pt>
                <c:pt idx="7600">
                  <c:v>9047</c:v>
                </c:pt>
                <c:pt idx="7601">
                  <c:v>9048</c:v>
                </c:pt>
                <c:pt idx="7602">
                  <c:v>9049</c:v>
                </c:pt>
                <c:pt idx="7603">
                  <c:v>9050</c:v>
                </c:pt>
                <c:pt idx="7604">
                  <c:v>9051</c:v>
                </c:pt>
                <c:pt idx="7605">
                  <c:v>9052</c:v>
                </c:pt>
                <c:pt idx="7606">
                  <c:v>9053</c:v>
                </c:pt>
                <c:pt idx="7607">
                  <c:v>9054</c:v>
                </c:pt>
                <c:pt idx="7608">
                  <c:v>9055</c:v>
                </c:pt>
                <c:pt idx="7609">
                  <c:v>9056</c:v>
                </c:pt>
                <c:pt idx="7610">
                  <c:v>9057</c:v>
                </c:pt>
                <c:pt idx="7611">
                  <c:v>9058</c:v>
                </c:pt>
                <c:pt idx="7612">
                  <c:v>9059</c:v>
                </c:pt>
                <c:pt idx="7613">
                  <c:v>9060</c:v>
                </c:pt>
                <c:pt idx="7614">
                  <c:v>9061</c:v>
                </c:pt>
                <c:pt idx="7615">
                  <c:v>9062</c:v>
                </c:pt>
                <c:pt idx="7616">
                  <c:v>9063</c:v>
                </c:pt>
                <c:pt idx="7617">
                  <c:v>9064</c:v>
                </c:pt>
                <c:pt idx="7618">
                  <c:v>9065</c:v>
                </c:pt>
                <c:pt idx="7619">
                  <c:v>9066</c:v>
                </c:pt>
                <c:pt idx="7620">
                  <c:v>9067</c:v>
                </c:pt>
                <c:pt idx="7621">
                  <c:v>9068</c:v>
                </c:pt>
                <c:pt idx="7622">
                  <c:v>9069</c:v>
                </c:pt>
                <c:pt idx="7623">
                  <c:v>9070</c:v>
                </c:pt>
                <c:pt idx="7624">
                  <c:v>9071</c:v>
                </c:pt>
                <c:pt idx="7625">
                  <c:v>9072</c:v>
                </c:pt>
                <c:pt idx="7626">
                  <c:v>9073</c:v>
                </c:pt>
                <c:pt idx="7627">
                  <c:v>9074</c:v>
                </c:pt>
                <c:pt idx="7628">
                  <c:v>9075</c:v>
                </c:pt>
                <c:pt idx="7629">
                  <c:v>9076</c:v>
                </c:pt>
                <c:pt idx="7630">
                  <c:v>9077</c:v>
                </c:pt>
                <c:pt idx="7631">
                  <c:v>9078</c:v>
                </c:pt>
                <c:pt idx="7632">
                  <c:v>9079</c:v>
                </c:pt>
                <c:pt idx="7633">
                  <c:v>9080</c:v>
                </c:pt>
                <c:pt idx="7634">
                  <c:v>9081</c:v>
                </c:pt>
                <c:pt idx="7635">
                  <c:v>9082</c:v>
                </c:pt>
                <c:pt idx="7636">
                  <c:v>9083</c:v>
                </c:pt>
                <c:pt idx="7637">
                  <c:v>9084</c:v>
                </c:pt>
                <c:pt idx="7638">
                  <c:v>9085</c:v>
                </c:pt>
                <c:pt idx="7639">
                  <c:v>9086</c:v>
                </c:pt>
                <c:pt idx="7640">
                  <c:v>9087</c:v>
                </c:pt>
                <c:pt idx="7641">
                  <c:v>9088</c:v>
                </c:pt>
                <c:pt idx="7642">
                  <c:v>9089</c:v>
                </c:pt>
                <c:pt idx="7643">
                  <c:v>9090</c:v>
                </c:pt>
                <c:pt idx="7644">
                  <c:v>9091</c:v>
                </c:pt>
                <c:pt idx="7645">
                  <c:v>9092</c:v>
                </c:pt>
                <c:pt idx="7646">
                  <c:v>9093</c:v>
                </c:pt>
                <c:pt idx="7647">
                  <c:v>9094</c:v>
                </c:pt>
                <c:pt idx="7648">
                  <c:v>9095</c:v>
                </c:pt>
                <c:pt idx="7649">
                  <c:v>9096</c:v>
                </c:pt>
                <c:pt idx="7650">
                  <c:v>9097</c:v>
                </c:pt>
                <c:pt idx="7651">
                  <c:v>9098</c:v>
                </c:pt>
                <c:pt idx="7652">
                  <c:v>9099</c:v>
                </c:pt>
                <c:pt idx="7653">
                  <c:v>9100</c:v>
                </c:pt>
                <c:pt idx="7654">
                  <c:v>9101</c:v>
                </c:pt>
                <c:pt idx="7655">
                  <c:v>9102</c:v>
                </c:pt>
                <c:pt idx="7656">
                  <c:v>9103</c:v>
                </c:pt>
                <c:pt idx="7657">
                  <c:v>9104</c:v>
                </c:pt>
                <c:pt idx="7658">
                  <c:v>9105</c:v>
                </c:pt>
                <c:pt idx="7659">
                  <c:v>9106</c:v>
                </c:pt>
                <c:pt idx="7660">
                  <c:v>9107</c:v>
                </c:pt>
                <c:pt idx="7661">
                  <c:v>9108</c:v>
                </c:pt>
                <c:pt idx="7662">
                  <c:v>9109</c:v>
                </c:pt>
                <c:pt idx="7663">
                  <c:v>9110</c:v>
                </c:pt>
                <c:pt idx="7664">
                  <c:v>9111</c:v>
                </c:pt>
                <c:pt idx="7665">
                  <c:v>9112</c:v>
                </c:pt>
                <c:pt idx="7666">
                  <c:v>9113</c:v>
                </c:pt>
                <c:pt idx="7667">
                  <c:v>9114</c:v>
                </c:pt>
                <c:pt idx="7668">
                  <c:v>9115</c:v>
                </c:pt>
                <c:pt idx="7669">
                  <c:v>9116</c:v>
                </c:pt>
                <c:pt idx="7670">
                  <c:v>9117</c:v>
                </c:pt>
                <c:pt idx="7671">
                  <c:v>9118</c:v>
                </c:pt>
                <c:pt idx="7672">
                  <c:v>9119</c:v>
                </c:pt>
                <c:pt idx="7673">
                  <c:v>9120</c:v>
                </c:pt>
                <c:pt idx="7674">
                  <c:v>9121</c:v>
                </c:pt>
                <c:pt idx="7675">
                  <c:v>9122</c:v>
                </c:pt>
                <c:pt idx="7676">
                  <c:v>9123</c:v>
                </c:pt>
                <c:pt idx="7677">
                  <c:v>9124</c:v>
                </c:pt>
                <c:pt idx="7678">
                  <c:v>9125</c:v>
                </c:pt>
                <c:pt idx="7679">
                  <c:v>9126</c:v>
                </c:pt>
                <c:pt idx="7680">
                  <c:v>9127</c:v>
                </c:pt>
                <c:pt idx="7681">
                  <c:v>9128</c:v>
                </c:pt>
                <c:pt idx="7682">
                  <c:v>9129</c:v>
                </c:pt>
                <c:pt idx="7683">
                  <c:v>9130</c:v>
                </c:pt>
                <c:pt idx="7684">
                  <c:v>9131</c:v>
                </c:pt>
                <c:pt idx="7685">
                  <c:v>9132</c:v>
                </c:pt>
                <c:pt idx="7686">
                  <c:v>9133</c:v>
                </c:pt>
                <c:pt idx="7687">
                  <c:v>9134</c:v>
                </c:pt>
                <c:pt idx="7688">
                  <c:v>9135</c:v>
                </c:pt>
                <c:pt idx="7689">
                  <c:v>9136</c:v>
                </c:pt>
                <c:pt idx="7690">
                  <c:v>9137</c:v>
                </c:pt>
                <c:pt idx="7691">
                  <c:v>9138</c:v>
                </c:pt>
                <c:pt idx="7692">
                  <c:v>9139</c:v>
                </c:pt>
                <c:pt idx="7693">
                  <c:v>9140</c:v>
                </c:pt>
                <c:pt idx="7694">
                  <c:v>9141</c:v>
                </c:pt>
                <c:pt idx="7695">
                  <c:v>9142</c:v>
                </c:pt>
                <c:pt idx="7696">
                  <c:v>9143</c:v>
                </c:pt>
                <c:pt idx="7697">
                  <c:v>9144</c:v>
                </c:pt>
                <c:pt idx="7698">
                  <c:v>9145</c:v>
                </c:pt>
                <c:pt idx="7699">
                  <c:v>9146</c:v>
                </c:pt>
                <c:pt idx="7700">
                  <c:v>9147</c:v>
                </c:pt>
                <c:pt idx="7701">
                  <c:v>9148</c:v>
                </c:pt>
                <c:pt idx="7702">
                  <c:v>9149</c:v>
                </c:pt>
                <c:pt idx="7703">
                  <c:v>9150</c:v>
                </c:pt>
                <c:pt idx="7704">
                  <c:v>9151</c:v>
                </c:pt>
                <c:pt idx="7705">
                  <c:v>9152</c:v>
                </c:pt>
                <c:pt idx="7706">
                  <c:v>9153</c:v>
                </c:pt>
                <c:pt idx="7707">
                  <c:v>9154</c:v>
                </c:pt>
                <c:pt idx="7708">
                  <c:v>9155</c:v>
                </c:pt>
                <c:pt idx="7709">
                  <c:v>9156</c:v>
                </c:pt>
                <c:pt idx="7710">
                  <c:v>9157</c:v>
                </c:pt>
                <c:pt idx="7711">
                  <c:v>9158</c:v>
                </c:pt>
                <c:pt idx="7712">
                  <c:v>9159</c:v>
                </c:pt>
                <c:pt idx="7713">
                  <c:v>9160</c:v>
                </c:pt>
                <c:pt idx="7714">
                  <c:v>9161</c:v>
                </c:pt>
                <c:pt idx="7715">
                  <c:v>9162</c:v>
                </c:pt>
                <c:pt idx="7716">
                  <c:v>9163</c:v>
                </c:pt>
                <c:pt idx="7717">
                  <c:v>9164</c:v>
                </c:pt>
                <c:pt idx="7718">
                  <c:v>9165</c:v>
                </c:pt>
                <c:pt idx="7719">
                  <c:v>9166</c:v>
                </c:pt>
                <c:pt idx="7720">
                  <c:v>9167</c:v>
                </c:pt>
                <c:pt idx="7721">
                  <c:v>9168</c:v>
                </c:pt>
                <c:pt idx="7722">
                  <c:v>9169</c:v>
                </c:pt>
                <c:pt idx="7723">
                  <c:v>9170</c:v>
                </c:pt>
                <c:pt idx="7724">
                  <c:v>9171</c:v>
                </c:pt>
                <c:pt idx="7725">
                  <c:v>9172</c:v>
                </c:pt>
                <c:pt idx="7726">
                  <c:v>9173</c:v>
                </c:pt>
                <c:pt idx="7727">
                  <c:v>9174</c:v>
                </c:pt>
                <c:pt idx="7728">
                  <c:v>9175</c:v>
                </c:pt>
                <c:pt idx="7729">
                  <c:v>9176</c:v>
                </c:pt>
                <c:pt idx="7730">
                  <c:v>9177</c:v>
                </c:pt>
                <c:pt idx="7731">
                  <c:v>9178</c:v>
                </c:pt>
                <c:pt idx="7732">
                  <c:v>9179</c:v>
                </c:pt>
                <c:pt idx="7733">
                  <c:v>9180</c:v>
                </c:pt>
                <c:pt idx="7734">
                  <c:v>9181</c:v>
                </c:pt>
                <c:pt idx="7735">
                  <c:v>9182</c:v>
                </c:pt>
                <c:pt idx="7736">
                  <c:v>9183</c:v>
                </c:pt>
                <c:pt idx="7737">
                  <c:v>9184</c:v>
                </c:pt>
                <c:pt idx="7738">
                  <c:v>9185</c:v>
                </c:pt>
                <c:pt idx="7739">
                  <c:v>9186</c:v>
                </c:pt>
                <c:pt idx="7740">
                  <c:v>9187</c:v>
                </c:pt>
                <c:pt idx="7741">
                  <c:v>9188</c:v>
                </c:pt>
                <c:pt idx="7742">
                  <c:v>9189</c:v>
                </c:pt>
                <c:pt idx="7743">
                  <c:v>9190</c:v>
                </c:pt>
                <c:pt idx="7744">
                  <c:v>9191</c:v>
                </c:pt>
                <c:pt idx="7745">
                  <c:v>9192</c:v>
                </c:pt>
                <c:pt idx="7746">
                  <c:v>9193</c:v>
                </c:pt>
                <c:pt idx="7747">
                  <c:v>9194</c:v>
                </c:pt>
                <c:pt idx="7748">
                  <c:v>9195</c:v>
                </c:pt>
                <c:pt idx="7749">
                  <c:v>9196</c:v>
                </c:pt>
                <c:pt idx="7750">
                  <c:v>9197</c:v>
                </c:pt>
                <c:pt idx="7751">
                  <c:v>9198</c:v>
                </c:pt>
                <c:pt idx="7752">
                  <c:v>9199</c:v>
                </c:pt>
                <c:pt idx="7753">
                  <c:v>9200</c:v>
                </c:pt>
                <c:pt idx="7754">
                  <c:v>9201</c:v>
                </c:pt>
                <c:pt idx="7755">
                  <c:v>9202</c:v>
                </c:pt>
                <c:pt idx="7756">
                  <c:v>9203</c:v>
                </c:pt>
                <c:pt idx="7757">
                  <c:v>9204</c:v>
                </c:pt>
                <c:pt idx="7758">
                  <c:v>9205</c:v>
                </c:pt>
                <c:pt idx="7759">
                  <c:v>9206</c:v>
                </c:pt>
                <c:pt idx="7760">
                  <c:v>9207</c:v>
                </c:pt>
                <c:pt idx="7761">
                  <c:v>9208</c:v>
                </c:pt>
                <c:pt idx="7762">
                  <c:v>9209</c:v>
                </c:pt>
                <c:pt idx="7763">
                  <c:v>9210</c:v>
                </c:pt>
                <c:pt idx="7764">
                  <c:v>9211</c:v>
                </c:pt>
                <c:pt idx="7765">
                  <c:v>9212</c:v>
                </c:pt>
                <c:pt idx="7766">
                  <c:v>9213</c:v>
                </c:pt>
                <c:pt idx="7767">
                  <c:v>9214</c:v>
                </c:pt>
                <c:pt idx="7768">
                  <c:v>9215</c:v>
                </c:pt>
                <c:pt idx="7769">
                  <c:v>9216</c:v>
                </c:pt>
                <c:pt idx="7770">
                  <c:v>9217</c:v>
                </c:pt>
                <c:pt idx="7771">
                  <c:v>9218</c:v>
                </c:pt>
                <c:pt idx="7772">
                  <c:v>9219</c:v>
                </c:pt>
                <c:pt idx="7773">
                  <c:v>9220</c:v>
                </c:pt>
                <c:pt idx="7774">
                  <c:v>9221</c:v>
                </c:pt>
                <c:pt idx="7775">
                  <c:v>9222</c:v>
                </c:pt>
                <c:pt idx="7776">
                  <c:v>9223</c:v>
                </c:pt>
                <c:pt idx="7777">
                  <c:v>9224</c:v>
                </c:pt>
                <c:pt idx="7778">
                  <c:v>9225</c:v>
                </c:pt>
                <c:pt idx="7779">
                  <c:v>9226</c:v>
                </c:pt>
                <c:pt idx="7780">
                  <c:v>9227</c:v>
                </c:pt>
                <c:pt idx="7781">
                  <c:v>9228</c:v>
                </c:pt>
                <c:pt idx="7782">
                  <c:v>9229</c:v>
                </c:pt>
                <c:pt idx="7783">
                  <c:v>9230</c:v>
                </c:pt>
                <c:pt idx="7784">
                  <c:v>9231</c:v>
                </c:pt>
                <c:pt idx="7785">
                  <c:v>9232</c:v>
                </c:pt>
                <c:pt idx="7786">
                  <c:v>9233</c:v>
                </c:pt>
                <c:pt idx="7787">
                  <c:v>9234</c:v>
                </c:pt>
                <c:pt idx="7788">
                  <c:v>9235</c:v>
                </c:pt>
                <c:pt idx="7789">
                  <c:v>9236</c:v>
                </c:pt>
                <c:pt idx="7790">
                  <c:v>9237</c:v>
                </c:pt>
                <c:pt idx="7791">
                  <c:v>9238</c:v>
                </c:pt>
                <c:pt idx="7792">
                  <c:v>9239</c:v>
                </c:pt>
                <c:pt idx="7793">
                  <c:v>9240</c:v>
                </c:pt>
                <c:pt idx="7794">
                  <c:v>9241</c:v>
                </c:pt>
                <c:pt idx="7795">
                  <c:v>9242</c:v>
                </c:pt>
                <c:pt idx="7796">
                  <c:v>9243</c:v>
                </c:pt>
                <c:pt idx="7797">
                  <c:v>9244</c:v>
                </c:pt>
                <c:pt idx="7798">
                  <c:v>9245</c:v>
                </c:pt>
                <c:pt idx="7799">
                  <c:v>9246</c:v>
                </c:pt>
                <c:pt idx="7800">
                  <c:v>9247</c:v>
                </c:pt>
                <c:pt idx="7801">
                  <c:v>9248</c:v>
                </c:pt>
                <c:pt idx="7802">
                  <c:v>9249</c:v>
                </c:pt>
                <c:pt idx="7803">
                  <c:v>9250</c:v>
                </c:pt>
                <c:pt idx="7804">
                  <c:v>9251</c:v>
                </c:pt>
                <c:pt idx="7805">
                  <c:v>9252</c:v>
                </c:pt>
                <c:pt idx="7806">
                  <c:v>9253</c:v>
                </c:pt>
                <c:pt idx="7807">
                  <c:v>9254</c:v>
                </c:pt>
                <c:pt idx="7808">
                  <c:v>9255</c:v>
                </c:pt>
                <c:pt idx="7809">
                  <c:v>9256</c:v>
                </c:pt>
                <c:pt idx="7810">
                  <c:v>9257</c:v>
                </c:pt>
                <c:pt idx="7811">
                  <c:v>9258</c:v>
                </c:pt>
                <c:pt idx="7812">
                  <c:v>9259</c:v>
                </c:pt>
                <c:pt idx="7813">
                  <c:v>9260</c:v>
                </c:pt>
                <c:pt idx="7814">
                  <c:v>9261</c:v>
                </c:pt>
                <c:pt idx="7815">
                  <c:v>9262</c:v>
                </c:pt>
                <c:pt idx="7816">
                  <c:v>9263</c:v>
                </c:pt>
                <c:pt idx="7817">
                  <c:v>9264</c:v>
                </c:pt>
                <c:pt idx="7818">
                  <c:v>9265</c:v>
                </c:pt>
                <c:pt idx="7819">
                  <c:v>9266</c:v>
                </c:pt>
                <c:pt idx="7820">
                  <c:v>9267</c:v>
                </c:pt>
                <c:pt idx="7821">
                  <c:v>9268</c:v>
                </c:pt>
                <c:pt idx="7822">
                  <c:v>9269</c:v>
                </c:pt>
                <c:pt idx="7823">
                  <c:v>9270</c:v>
                </c:pt>
                <c:pt idx="7824">
                  <c:v>9271</c:v>
                </c:pt>
                <c:pt idx="7825">
                  <c:v>9272</c:v>
                </c:pt>
                <c:pt idx="7826">
                  <c:v>9273</c:v>
                </c:pt>
                <c:pt idx="7827">
                  <c:v>9274</c:v>
                </c:pt>
                <c:pt idx="7828">
                  <c:v>9275</c:v>
                </c:pt>
                <c:pt idx="7829">
                  <c:v>9276</c:v>
                </c:pt>
                <c:pt idx="7830">
                  <c:v>9277</c:v>
                </c:pt>
                <c:pt idx="7831">
                  <c:v>9278</c:v>
                </c:pt>
                <c:pt idx="7832">
                  <c:v>9279</c:v>
                </c:pt>
                <c:pt idx="7833">
                  <c:v>9280</c:v>
                </c:pt>
                <c:pt idx="7834">
                  <c:v>9281</c:v>
                </c:pt>
                <c:pt idx="7835">
                  <c:v>9282</c:v>
                </c:pt>
                <c:pt idx="7836">
                  <c:v>9283</c:v>
                </c:pt>
                <c:pt idx="7837">
                  <c:v>9284</c:v>
                </c:pt>
                <c:pt idx="7838">
                  <c:v>9285</c:v>
                </c:pt>
                <c:pt idx="7839">
                  <c:v>9286</c:v>
                </c:pt>
                <c:pt idx="7840">
                  <c:v>9287</c:v>
                </c:pt>
                <c:pt idx="7841">
                  <c:v>9288</c:v>
                </c:pt>
                <c:pt idx="7842">
                  <c:v>9289</c:v>
                </c:pt>
                <c:pt idx="7843">
                  <c:v>9290</c:v>
                </c:pt>
                <c:pt idx="7844">
                  <c:v>9291</c:v>
                </c:pt>
                <c:pt idx="7845">
                  <c:v>9292</c:v>
                </c:pt>
                <c:pt idx="7846">
                  <c:v>9293</c:v>
                </c:pt>
                <c:pt idx="7847">
                  <c:v>9294</c:v>
                </c:pt>
                <c:pt idx="7848">
                  <c:v>9295</c:v>
                </c:pt>
                <c:pt idx="7849">
                  <c:v>9296</c:v>
                </c:pt>
                <c:pt idx="7850">
                  <c:v>9297</c:v>
                </c:pt>
                <c:pt idx="7851">
                  <c:v>9298</c:v>
                </c:pt>
                <c:pt idx="7852">
                  <c:v>9299</c:v>
                </c:pt>
                <c:pt idx="7853">
                  <c:v>9300</c:v>
                </c:pt>
                <c:pt idx="7854">
                  <c:v>9301</c:v>
                </c:pt>
                <c:pt idx="7855">
                  <c:v>9302</c:v>
                </c:pt>
                <c:pt idx="7856">
                  <c:v>9303</c:v>
                </c:pt>
                <c:pt idx="7857">
                  <c:v>9304</c:v>
                </c:pt>
                <c:pt idx="7858">
                  <c:v>9305</c:v>
                </c:pt>
                <c:pt idx="7859">
                  <c:v>9306</c:v>
                </c:pt>
                <c:pt idx="7860">
                  <c:v>9307</c:v>
                </c:pt>
                <c:pt idx="7861">
                  <c:v>9308</c:v>
                </c:pt>
                <c:pt idx="7862">
                  <c:v>9309</c:v>
                </c:pt>
                <c:pt idx="7863">
                  <c:v>9310</c:v>
                </c:pt>
                <c:pt idx="7864">
                  <c:v>9311</c:v>
                </c:pt>
                <c:pt idx="7865">
                  <c:v>9312</c:v>
                </c:pt>
                <c:pt idx="7866">
                  <c:v>9313</c:v>
                </c:pt>
                <c:pt idx="7867">
                  <c:v>9314</c:v>
                </c:pt>
                <c:pt idx="7868">
                  <c:v>9315</c:v>
                </c:pt>
                <c:pt idx="7869">
                  <c:v>9316</c:v>
                </c:pt>
                <c:pt idx="7870">
                  <c:v>9317</c:v>
                </c:pt>
                <c:pt idx="7871">
                  <c:v>9318</c:v>
                </c:pt>
                <c:pt idx="7872">
                  <c:v>9319</c:v>
                </c:pt>
                <c:pt idx="7873">
                  <c:v>9320</c:v>
                </c:pt>
                <c:pt idx="7874">
                  <c:v>9321</c:v>
                </c:pt>
                <c:pt idx="7875">
                  <c:v>9322</c:v>
                </c:pt>
                <c:pt idx="7876">
                  <c:v>9323</c:v>
                </c:pt>
                <c:pt idx="7877">
                  <c:v>9324</c:v>
                </c:pt>
                <c:pt idx="7878">
                  <c:v>9325</c:v>
                </c:pt>
                <c:pt idx="7879">
                  <c:v>9326</c:v>
                </c:pt>
                <c:pt idx="7880">
                  <c:v>9327</c:v>
                </c:pt>
                <c:pt idx="7881">
                  <c:v>9328</c:v>
                </c:pt>
                <c:pt idx="7882">
                  <c:v>9329</c:v>
                </c:pt>
                <c:pt idx="7883">
                  <c:v>9330</c:v>
                </c:pt>
                <c:pt idx="7884">
                  <c:v>9331</c:v>
                </c:pt>
                <c:pt idx="7885">
                  <c:v>9332</c:v>
                </c:pt>
                <c:pt idx="7886">
                  <c:v>9333</c:v>
                </c:pt>
                <c:pt idx="7887">
                  <c:v>9334</c:v>
                </c:pt>
                <c:pt idx="7888">
                  <c:v>9335</c:v>
                </c:pt>
                <c:pt idx="7889">
                  <c:v>9336</c:v>
                </c:pt>
                <c:pt idx="7890">
                  <c:v>9337</c:v>
                </c:pt>
                <c:pt idx="7891">
                  <c:v>9338</c:v>
                </c:pt>
                <c:pt idx="7892">
                  <c:v>9339</c:v>
                </c:pt>
                <c:pt idx="7893">
                  <c:v>9340</c:v>
                </c:pt>
                <c:pt idx="7894">
                  <c:v>9341</c:v>
                </c:pt>
                <c:pt idx="7895">
                  <c:v>9342</c:v>
                </c:pt>
                <c:pt idx="7896">
                  <c:v>9343</c:v>
                </c:pt>
                <c:pt idx="7897">
                  <c:v>9344</c:v>
                </c:pt>
                <c:pt idx="7898">
                  <c:v>9345</c:v>
                </c:pt>
                <c:pt idx="7899">
                  <c:v>9346</c:v>
                </c:pt>
                <c:pt idx="7900">
                  <c:v>9347</c:v>
                </c:pt>
                <c:pt idx="7901">
                  <c:v>9348</c:v>
                </c:pt>
                <c:pt idx="7902">
                  <c:v>9349</c:v>
                </c:pt>
                <c:pt idx="7903">
                  <c:v>9350</c:v>
                </c:pt>
                <c:pt idx="7904">
                  <c:v>9351</c:v>
                </c:pt>
                <c:pt idx="7905">
                  <c:v>9352</c:v>
                </c:pt>
                <c:pt idx="7906">
                  <c:v>9353</c:v>
                </c:pt>
                <c:pt idx="7907">
                  <c:v>9354</c:v>
                </c:pt>
                <c:pt idx="7908">
                  <c:v>9355</c:v>
                </c:pt>
                <c:pt idx="7909">
                  <c:v>9356</c:v>
                </c:pt>
                <c:pt idx="7910">
                  <c:v>9357</c:v>
                </c:pt>
                <c:pt idx="7911">
                  <c:v>9358</c:v>
                </c:pt>
                <c:pt idx="7912">
                  <c:v>9359</c:v>
                </c:pt>
                <c:pt idx="7913">
                  <c:v>9360</c:v>
                </c:pt>
                <c:pt idx="7914">
                  <c:v>9361</c:v>
                </c:pt>
                <c:pt idx="7915">
                  <c:v>9362</c:v>
                </c:pt>
                <c:pt idx="7916">
                  <c:v>9363</c:v>
                </c:pt>
                <c:pt idx="7917">
                  <c:v>9364</c:v>
                </c:pt>
                <c:pt idx="7918">
                  <c:v>9365</c:v>
                </c:pt>
                <c:pt idx="7919">
                  <c:v>9366</c:v>
                </c:pt>
                <c:pt idx="7920">
                  <c:v>9367</c:v>
                </c:pt>
                <c:pt idx="7921">
                  <c:v>9368</c:v>
                </c:pt>
                <c:pt idx="7922">
                  <c:v>9369</c:v>
                </c:pt>
                <c:pt idx="7923">
                  <c:v>9370</c:v>
                </c:pt>
                <c:pt idx="7924">
                  <c:v>9371</c:v>
                </c:pt>
                <c:pt idx="7925">
                  <c:v>9372</c:v>
                </c:pt>
                <c:pt idx="7926">
                  <c:v>9373</c:v>
                </c:pt>
                <c:pt idx="7927">
                  <c:v>9374</c:v>
                </c:pt>
                <c:pt idx="7928">
                  <c:v>9375</c:v>
                </c:pt>
                <c:pt idx="7929">
                  <c:v>9376</c:v>
                </c:pt>
                <c:pt idx="7930">
                  <c:v>9377</c:v>
                </c:pt>
                <c:pt idx="7931">
                  <c:v>9378</c:v>
                </c:pt>
                <c:pt idx="7932">
                  <c:v>9379</c:v>
                </c:pt>
                <c:pt idx="7933">
                  <c:v>9380</c:v>
                </c:pt>
                <c:pt idx="7934">
                  <c:v>9381</c:v>
                </c:pt>
                <c:pt idx="7935">
                  <c:v>9382</c:v>
                </c:pt>
                <c:pt idx="7936">
                  <c:v>9383</c:v>
                </c:pt>
                <c:pt idx="7937">
                  <c:v>9384</c:v>
                </c:pt>
                <c:pt idx="7938">
                  <c:v>9385</c:v>
                </c:pt>
                <c:pt idx="7939">
                  <c:v>9386</c:v>
                </c:pt>
                <c:pt idx="7940">
                  <c:v>9387</c:v>
                </c:pt>
                <c:pt idx="7941">
                  <c:v>9388</c:v>
                </c:pt>
                <c:pt idx="7942">
                  <c:v>9389</c:v>
                </c:pt>
                <c:pt idx="7943">
                  <c:v>9390</c:v>
                </c:pt>
                <c:pt idx="7944">
                  <c:v>9391</c:v>
                </c:pt>
                <c:pt idx="7945">
                  <c:v>9392</c:v>
                </c:pt>
                <c:pt idx="7946">
                  <c:v>9393</c:v>
                </c:pt>
                <c:pt idx="7947">
                  <c:v>9394</c:v>
                </c:pt>
                <c:pt idx="7948">
                  <c:v>9395</c:v>
                </c:pt>
                <c:pt idx="7949">
                  <c:v>9396</c:v>
                </c:pt>
                <c:pt idx="7950">
                  <c:v>9397</c:v>
                </c:pt>
                <c:pt idx="7951">
                  <c:v>9398</c:v>
                </c:pt>
                <c:pt idx="7952">
                  <c:v>9399</c:v>
                </c:pt>
                <c:pt idx="7953">
                  <c:v>9400</c:v>
                </c:pt>
                <c:pt idx="7954">
                  <c:v>9401</c:v>
                </c:pt>
                <c:pt idx="7955">
                  <c:v>9402</c:v>
                </c:pt>
                <c:pt idx="7956">
                  <c:v>9403</c:v>
                </c:pt>
                <c:pt idx="7957">
                  <c:v>9404</c:v>
                </c:pt>
                <c:pt idx="7958">
                  <c:v>9405</c:v>
                </c:pt>
                <c:pt idx="7959">
                  <c:v>9406</c:v>
                </c:pt>
                <c:pt idx="7960">
                  <c:v>9407</c:v>
                </c:pt>
                <c:pt idx="7961">
                  <c:v>9408</c:v>
                </c:pt>
                <c:pt idx="7962">
                  <c:v>9409</c:v>
                </c:pt>
                <c:pt idx="7963">
                  <c:v>9410</c:v>
                </c:pt>
                <c:pt idx="7964">
                  <c:v>9411</c:v>
                </c:pt>
                <c:pt idx="7965">
                  <c:v>9412</c:v>
                </c:pt>
                <c:pt idx="7966">
                  <c:v>9413</c:v>
                </c:pt>
                <c:pt idx="7967">
                  <c:v>9414</c:v>
                </c:pt>
                <c:pt idx="7968">
                  <c:v>9415</c:v>
                </c:pt>
                <c:pt idx="7969">
                  <c:v>9416</c:v>
                </c:pt>
                <c:pt idx="7970">
                  <c:v>9417</c:v>
                </c:pt>
                <c:pt idx="7971">
                  <c:v>9418</c:v>
                </c:pt>
                <c:pt idx="7972">
                  <c:v>9419</c:v>
                </c:pt>
                <c:pt idx="7973">
                  <c:v>9420</c:v>
                </c:pt>
                <c:pt idx="7974">
                  <c:v>9421</c:v>
                </c:pt>
                <c:pt idx="7975">
                  <c:v>9422</c:v>
                </c:pt>
                <c:pt idx="7976">
                  <c:v>9423</c:v>
                </c:pt>
                <c:pt idx="7977">
                  <c:v>9424</c:v>
                </c:pt>
                <c:pt idx="7978">
                  <c:v>9425</c:v>
                </c:pt>
                <c:pt idx="7979">
                  <c:v>9426</c:v>
                </c:pt>
                <c:pt idx="7980">
                  <c:v>9427</c:v>
                </c:pt>
                <c:pt idx="7981">
                  <c:v>9428</c:v>
                </c:pt>
                <c:pt idx="7982">
                  <c:v>9429</c:v>
                </c:pt>
                <c:pt idx="7983">
                  <c:v>9430</c:v>
                </c:pt>
                <c:pt idx="7984">
                  <c:v>9431</c:v>
                </c:pt>
                <c:pt idx="7985">
                  <c:v>9432</c:v>
                </c:pt>
                <c:pt idx="7986">
                  <c:v>9433</c:v>
                </c:pt>
                <c:pt idx="7987">
                  <c:v>9434</c:v>
                </c:pt>
                <c:pt idx="7988">
                  <c:v>9435</c:v>
                </c:pt>
                <c:pt idx="7989">
                  <c:v>9436</c:v>
                </c:pt>
                <c:pt idx="7990">
                  <c:v>9437</c:v>
                </c:pt>
                <c:pt idx="7991">
                  <c:v>9438</c:v>
                </c:pt>
                <c:pt idx="7992">
                  <c:v>9439</c:v>
                </c:pt>
                <c:pt idx="7993">
                  <c:v>9440</c:v>
                </c:pt>
                <c:pt idx="7994">
                  <c:v>9441</c:v>
                </c:pt>
                <c:pt idx="7995">
                  <c:v>9442</c:v>
                </c:pt>
                <c:pt idx="7996">
                  <c:v>9443</c:v>
                </c:pt>
                <c:pt idx="7997">
                  <c:v>9444</c:v>
                </c:pt>
                <c:pt idx="7998">
                  <c:v>9445</c:v>
                </c:pt>
                <c:pt idx="7999">
                  <c:v>9446</c:v>
                </c:pt>
                <c:pt idx="8000">
                  <c:v>9447</c:v>
                </c:pt>
                <c:pt idx="8001">
                  <c:v>9448</c:v>
                </c:pt>
                <c:pt idx="8002">
                  <c:v>9449</c:v>
                </c:pt>
                <c:pt idx="8003">
                  <c:v>9450</c:v>
                </c:pt>
                <c:pt idx="8004">
                  <c:v>9451</c:v>
                </c:pt>
                <c:pt idx="8005">
                  <c:v>9452</c:v>
                </c:pt>
                <c:pt idx="8006">
                  <c:v>9453</c:v>
                </c:pt>
                <c:pt idx="8007">
                  <c:v>9454</c:v>
                </c:pt>
                <c:pt idx="8008">
                  <c:v>9455</c:v>
                </c:pt>
                <c:pt idx="8009">
                  <c:v>9456</c:v>
                </c:pt>
                <c:pt idx="8010">
                  <c:v>9457</c:v>
                </c:pt>
                <c:pt idx="8011">
                  <c:v>9458</c:v>
                </c:pt>
                <c:pt idx="8012">
                  <c:v>9459</c:v>
                </c:pt>
                <c:pt idx="8013">
                  <c:v>9460</c:v>
                </c:pt>
                <c:pt idx="8014">
                  <c:v>9461</c:v>
                </c:pt>
                <c:pt idx="8015">
                  <c:v>9462</c:v>
                </c:pt>
                <c:pt idx="8016">
                  <c:v>9463</c:v>
                </c:pt>
                <c:pt idx="8017">
                  <c:v>9464</c:v>
                </c:pt>
                <c:pt idx="8018">
                  <c:v>9465</c:v>
                </c:pt>
                <c:pt idx="8019">
                  <c:v>9466</c:v>
                </c:pt>
                <c:pt idx="8020">
                  <c:v>9467</c:v>
                </c:pt>
                <c:pt idx="8021">
                  <c:v>9468</c:v>
                </c:pt>
                <c:pt idx="8022">
                  <c:v>9469</c:v>
                </c:pt>
                <c:pt idx="8023">
                  <c:v>9470</c:v>
                </c:pt>
                <c:pt idx="8024">
                  <c:v>9471</c:v>
                </c:pt>
                <c:pt idx="8025">
                  <c:v>9472</c:v>
                </c:pt>
                <c:pt idx="8026">
                  <c:v>9473</c:v>
                </c:pt>
                <c:pt idx="8027">
                  <c:v>9474</c:v>
                </c:pt>
                <c:pt idx="8028">
                  <c:v>9475</c:v>
                </c:pt>
                <c:pt idx="8029">
                  <c:v>9476</c:v>
                </c:pt>
                <c:pt idx="8030">
                  <c:v>9477</c:v>
                </c:pt>
                <c:pt idx="8031">
                  <c:v>9478</c:v>
                </c:pt>
                <c:pt idx="8032">
                  <c:v>9479</c:v>
                </c:pt>
                <c:pt idx="8033">
                  <c:v>9480</c:v>
                </c:pt>
                <c:pt idx="8034">
                  <c:v>9481</c:v>
                </c:pt>
                <c:pt idx="8035">
                  <c:v>9482</c:v>
                </c:pt>
                <c:pt idx="8036">
                  <c:v>9483</c:v>
                </c:pt>
                <c:pt idx="8037">
                  <c:v>9484</c:v>
                </c:pt>
                <c:pt idx="8038">
                  <c:v>9485</c:v>
                </c:pt>
                <c:pt idx="8039">
                  <c:v>9486</c:v>
                </c:pt>
                <c:pt idx="8040">
                  <c:v>9487</c:v>
                </c:pt>
                <c:pt idx="8041">
                  <c:v>9488</c:v>
                </c:pt>
                <c:pt idx="8042">
                  <c:v>9489</c:v>
                </c:pt>
                <c:pt idx="8043">
                  <c:v>9490</c:v>
                </c:pt>
                <c:pt idx="8044">
                  <c:v>9491</c:v>
                </c:pt>
                <c:pt idx="8045">
                  <c:v>9492</c:v>
                </c:pt>
                <c:pt idx="8046">
                  <c:v>9493</c:v>
                </c:pt>
                <c:pt idx="8047">
                  <c:v>9494</c:v>
                </c:pt>
                <c:pt idx="8048">
                  <c:v>9495</c:v>
                </c:pt>
                <c:pt idx="8049">
                  <c:v>9496</c:v>
                </c:pt>
                <c:pt idx="8050">
                  <c:v>9497</c:v>
                </c:pt>
                <c:pt idx="8051">
                  <c:v>9498</c:v>
                </c:pt>
                <c:pt idx="8052">
                  <c:v>9499</c:v>
                </c:pt>
                <c:pt idx="8053">
                  <c:v>9500</c:v>
                </c:pt>
                <c:pt idx="8054">
                  <c:v>9501</c:v>
                </c:pt>
                <c:pt idx="8055">
                  <c:v>9502</c:v>
                </c:pt>
                <c:pt idx="8056">
                  <c:v>9503</c:v>
                </c:pt>
                <c:pt idx="8057">
                  <c:v>9504</c:v>
                </c:pt>
                <c:pt idx="8058">
                  <c:v>9505</c:v>
                </c:pt>
                <c:pt idx="8059">
                  <c:v>9506</c:v>
                </c:pt>
                <c:pt idx="8060">
                  <c:v>9507</c:v>
                </c:pt>
                <c:pt idx="8061">
                  <c:v>9508</c:v>
                </c:pt>
                <c:pt idx="8062">
                  <c:v>9509</c:v>
                </c:pt>
                <c:pt idx="8063">
                  <c:v>9510</c:v>
                </c:pt>
                <c:pt idx="8064">
                  <c:v>9511</c:v>
                </c:pt>
                <c:pt idx="8065">
                  <c:v>9512</c:v>
                </c:pt>
                <c:pt idx="8066">
                  <c:v>9513</c:v>
                </c:pt>
                <c:pt idx="8067">
                  <c:v>9514</c:v>
                </c:pt>
                <c:pt idx="8068">
                  <c:v>9515</c:v>
                </c:pt>
                <c:pt idx="8069">
                  <c:v>9516</c:v>
                </c:pt>
                <c:pt idx="8070">
                  <c:v>9517</c:v>
                </c:pt>
                <c:pt idx="8071">
                  <c:v>9518</c:v>
                </c:pt>
                <c:pt idx="8072">
                  <c:v>9519</c:v>
                </c:pt>
                <c:pt idx="8073">
                  <c:v>9520</c:v>
                </c:pt>
                <c:pt idx="8074">
                  <c:v>9521</c:v>
                </c:pt>
                <c:pt idx="8075">
                  <c:v>9522</c:v>
                </c:pt>
                <c:pt idx="8076">
                  <c:v>9523</c:v>
                </c:pt>
                <c:pt idx="8077">
                  <c:v>9524</c:v>
                </c:pt>
                <c:pt idx="8078">
                  <c:v>9525</c:v>
                </c:pt>
                <c:pt idx="8079">
                  <c:v>9526</c:v>
                </c:pt>
                <c:pt idx="8080">
                  <c:v>9527</c:v>
                </c:pt>
                <c:pt idx="8081">
                  <c:v>9528</c:v>
                </c:pt>
                <c:pt idx="8082">
                  <c:v>9529</c:v>
                </c:pt>
                <c:pt idx="8083">
                  <c:v>9530</c:v>
                </c:pt>
                <c:pt idx="8084">
                  <c:v>9531</c:v>
                </c:pt>
                <c:pt idx="8085">
                  <c:v>9532</c:v>
                </c:pt>
                <c:pt idx="8086">
                  <c:v>9533</c:v>
                </c:pt>
                <c:pt idx="8087">
                  <c:v>9534</c:v>
                </c:pt>
                <c:pt idx="8088">
                  <c:v>9535</c:v>
                </c:pt>
                <c:pt idx="8089">
                  <c:v>9536</c:v>
                </c:pt>
                <c:pt idx="8090">
                  <c:v>9537</c:v>
                </c:pt>
                <c:pt idx="8091">
                  <c:v>9538</c:v>
                </c:pt>
                <c:pt idx="8092">
                  <c:v>9539</c:v>
                </c:pt>
                <c:pt idx="8093">
                  <c:v>9540</c:v>
                </c:pt>
                <c:pt idx="8094">
                  <c:v>9541</c:v>
                </c:pt>
                <c:pt idx="8095">
                  <c:v>9542</c:v>
                </c:pt>
                <c:pt idx="8096">
                  <c:v>9543</c:v>
                </c:pt>
                <c:pt idx="8097">
                  <c:v>9544</c:v>
                </c:pt>
                <c:pt idx="8098">
                  <c:v>9545</c:v>
                </c:pt>
                <c:pt idx="8099">
                  <c:v>9546</c:v>
                </c:pt>
                <c:pt idx="8100">
                  <c:v>9547</c:v>
                </c:pt>
                <c:pt idx="8101">
                  <c:v>9548</c:v>
                </c:pt>
                <c:pt idx="8102">
                  <c:v>9549</c:v>
                </c:pt>
                <c:pt idx="8103">
                  <c:v>9550</c:v>
                </c:pt>
                <c:pt idx="8104">
                  <c:v>9551</c:v>
                </c:pt>
                <c:pt idx="8105">
                  <c:v>9552</c:v>
                </c:pt>
                <c:pt idx="8106">
                  <c:v>9553</c:v>
                </c:pt>
                <c:pt idx="8107">
                  <c:v>9554</c:v>
                </c:pt>
                <c:pt idx="8108">
                  <c:v>9555</c:v>
                </c:pt>
                <c:pt idx="8109">
                  <c:v>9556</c:v>
                </c:pt>
                <c:pt idx="8110">
                  <c:v>9557</c:v>
                </c:pt>
                <c:pt idx="8111">
                  <c:v>9558</c:v>
                </c:pt>
                <c:pt idx="8112">
                  <c:v>9559</c:v>
                </c:pt>
                <c:pt idx="8113">
                  <c:v>9560</c:v>
                </c:pt>
                <c:pt idx="8114">
                  <c:v>9561</c:v>
                </c:pt>
                <c:pt idx="8115">
                  <c:v>9562</c:v>
                </c:pt>
                <c:pt idx="8116">
                  <c:v>9563</c:v>
                </c:pt>
                <c:pt idx="8117">
                  <c:v>9564</c:v>
                </c:pt>
                <c:pt idx="8118">
                  <c:v>9565</c:v>
                </c:pt>
                <c:pt idx="8119">
                  <c:v>9566</c:v>
                </c:pt>
                <c:pt idx="8120">
                  <c:v>9567</c:v>
                </c:pt>
                <c:pt idx="8121">
                  <c:v>9568</c:v>
                </c:pt>
                <c:pt idx="8122">
                  <c:v>9569</c:v>
                </c:pt>
                <c:pt idx="8123">
                  <c:v>9570</c:v>
                </c:pt>
                <c:pt idx="8124">
                  <c:v>9571</c:v>
                </c:pt>
                <c:pt idx="8125">
                  <c:v>9572</c:v>
                </c:pt>
                <c:pt idx="8126">
                  <c:v>9573</c:v>
                </c:pt>
                <c:pt idx="8127">
                  <c:v>9574</c:v>
                </c:pt>
                <c:pt idx="8128">
                  <c:v>9575</c:v>
                </c:pt>
                <c:pt idx="8129">
                  <c:v>9576</c:v>
                </c:pt>
                <c:pt idx="8130">
                  <c:v>9577</c:v>
                </c:pt>
                <c:pt idx="8131">
                  <c:v>9578</c:v>
                </c:pt>
                <c:pt idx="8132">
                  <c:v>9579</c:v>
                </c:pt>
                <c:pt idx="8133">
                  <c:v>9580</c:v>
                </c:pt>
                <c:pt idx="8134">
                  <c:v>9581</c:v>
                </c:pt>
                <c:pt idx="8135">
                  <c:v>9582</c:v>
                </c:pt>
                <c:pt idx="8136">
                  <c:v>9583</c:v>
                </c:pt>
                <c:pt idx="8137">
                  <c:v>9584</c:v>
                </c:pt>
                <c:pt idx="8138">
                  <c:v>9585</c:v>
                </c:pt>
                <c:pt idx="8139">
                  <c:v>9586</c:v>
                </c:pt>
                <c:pt idx="8140">
                  <c:v>9587</c:v>
                </c:pt>
                <c:pt idx="8141">
                  <c:v>9588</c:v>
                </c:pt>
                <c:pt idx="8142">
                  <c:v>9589</c:v>
                </c:pt>
                <c:pt idx="8143">
                  <c:v>9590</c:v>
                </c:pt>
                <c:pt idx="8144">
                  <c:v>9591</c:v>
                </c:pt>
                <c:pt idx="8145">
                  <c:v>9592</c:v>
                </c:pt>
                <c:pt idx="8146">
                  <c:v>9593</c:v>
                </c:pt>
                <c:pt idx="8147">
                  <c:v>9594</c:v>
                </c:pt>
                <c:pt idx="8148">
                  <c:v>9595</c:v>
                </c:pt>
                <c:pt idx="8149">
                  <c:v>9596</c:v>
                </c:pt>
                <c:pt idx="8150">
                  <c:v>9597</c:v>
                </c:pt>
                <c:pt idx="8151">
                  <c:v>9598</c:v>
                </c:pt>
                <c:pt idx="8152">
                  <c:v>9599</c:v>
                </c:pt>
                <c:pt idx="8153">
                  <c:v>9600</c:v>
                </c:pt>
                <c:pt idx="8154">
                  <c:v>9601</c:v>
                </c:pt>
                <c:pt idx="8155">
                  <c:v>9602</c:v>
                </c:pt>
                <c:pt idx="8156">
                  <c:v>9603</c:v>
                </c:pt>
                <c:pt idx="8157">
                  <c:v>9604</c:v>
                </c:pt>
                <c:pt idx="8158">
                  <c:v>9605</c:v>
                </c:pt>
                <c:pt idx="8159">
                  <c:v>9606</c:v>
                </c:pt>
                <c:pt idx="8160">
                  <c:v>9607</c:v>
                </c:pt>
                <c:pt idx="8161">
                  <c:v>9608</c:v>
                </c:pt>
                <c:pt idx="8162">
                  <c:v>9609</c:v>
                </c:pt>
                <c:pt idx="8163">
                  <c:v>9610</c:v>
                </c:pt>
                <c:pt idx="8164">
                  <c:v>9611</c:v>
                </c:pt>
                <c:pt idx="8165">
                  <c:v>9612</c:v>
                </c:pt>
                <c:pt idx="8166">
                  <c:v>9613</c:v>
                </c:pt>
                <c:pt idx="8167">
                  <c:v>9614</c:v>
                </c:pt>
                <c:pt idx="8168">
                  <c:v>9615</c:v>
                </c:pt>
                <c:pt idx="8169">
                  <c:v>9616</c:v>
                </c:pt>
                <c:pt idx="8170">
                  <c:v>9617</c:v>
                </c:pt>
                <c:pt idx="8171">
                  <c:v>9618</c:v>
                </c:pt>
                <c:pt idx="8172">
                  <c:v>9619</c:v>
                </c:pt>
                <c:pt idx="8173">
                  <c:v>9620</c:v>
                </c:pt>
                <c:pt idx="8174">
                  <c:v>9621</c:v>
                </c:pt>
                <c:pt idx="8175">
                  <c:v>9622</c:v>
                </c:pt>
                <c:pt idx="8176">
                  <c:v>9623</c:v>
                </c:pt>
                <c:pt idx="8177">
                  <c:v>9624</c:v>
                </c:pt>
                <c:pt idx="8178">
                  <c:v>9625</c:v>
                </c:pt>
                <c:pt idx="8179">
                  <c:v>9626</c:v>
                </c:pt>
                <c:pt idx="8180">
                  <c:v>9627</c:v>
                </c:pt>
                <c:pt idx="8181">
                  <c:v>9628</c:v>
                </c:pt>
                <c:pt idx="8182">
                  <c:v>9629</c:v>
                </c:pt>
                <c:pt idx="8183">
                  <c:v>9630</c:v>
                </c:pt>
                <c:pt idx="8184">
                  <c:v>9631</c:v>
                </c:pt>
                <c:pt idx="8185">
                  <c:v>9632</c:v>
                </c:pt>
                <c:pt idx="8186">
                  <c:v>9633</c:v>
                </c:pt>
                <c:pt idx="8187">
                  <c:v>9634</c:v>
                </c:pt>
                <c:pt idx="8188">
                  <c:v>9635</c:v>
                </c:pt>
                <c:pt idx="8189">
                  <c:v>9636</c:v>
                </c:pt>
                <c:pt idx="8190">
                  <c:v>9637</c:v>
                </c:pt>
                <c:pt idx="8191">
                  <c:v>9638</c:v>
                </c:pt>
                <c:pt idx="8192">
                  <c:v>9639</c:v>
                </c:pt>
                <c:pt idx="8193">
                  <c:v>9640</c:v>
                </c:pt>
                <c:pt idx="8194">
                  <c:v>9641</c:v>
                </c:pt>
                <c:pt idx="8195">
                  <c:v>9642</c:v>
                </c:pt>
                <c:pt idx="8196">
                  <c:v>9643</c:v>
                </c:pt>
                <c:pt idx="8197">
                  <c:v>9644</c:v>
                </c:pt>
                <c:pt idx="8198">
                  <c:v>9645</c:v>
                </c:pt>
                <c:pt idx="8199">
                  <c:v>9646</c:v>
                </c:pt>
                <c:pt idx="8200">
                  <c:v>9647</c:v>
                </c:pt>
                <c:pt idx="8201">
                  <c:v>9648</c:v>
                </c:pt>
                <c:pt idx="8202">
                  <c:v>9649</c:v>
                </c:pt>
                <c:pt idx="8203">
                  <c:v>9650</c:v>
                </c:pt>
                <c:pt idx="8204">
                  <c:v>9651</c:v>
                </c:pt>
                <c:pt idx="8205">
                  <c:v>9652</c:v>
                </c:pt>
                <c:pt idx="8206">
                  <c:v>9653</c:v>
                </c:pt>
                <c:pt idx="8207">
                  <c:v>9654</c:v>
                </c:pt>
                <c:pt idx="8208">
                  <c:v>9655</c:v>
                </c:pt>
                <c:pt idx="8209">
                  <c:v>9656</c:v>
                </c:pt>
                <c:pt idx="8210">
                  <c:v>9657</c:v>
                </c:pt>
                <c:pt idx="8211">
                  <c:v>9658</c:v>
                </c:pt>
                <c:pt idx="8212">
                  <c:v>9659</c:v>
                </c:pt>
                <c:pt idx="8213">
                  <c:v>9660</c:v>
                </c:pt>
                <c:pt idx="8214">
                  <c:v>9661</c:v>
                </c:pt>
                <c:pt idx="8215">
                  <c:v>9662</c:v>
                </c:pt>
                <c:pt idx="8216">
                  <c:v>9663</c:v>
                </c:pt>
                <c:pt idx="8217">
                  <c:v>9664</c:v>
                </c:pt>
                <c:pt idx="8218">
                  <c:v>9665</c:v>
                </c:pt>
                <c:pt idx="8219">
                  <c:v>9666</c:v>
                </c:pt>
                <c:pt idx="8220">
                  <c:v>9667</c:v>
                </c:pt>
                <c:pt idx="8221">
                  <c:v>9668</c:v>
                </c:pt>
                <c:pt idx="8222">
                  <c:v>9669</c:v>
                </c:pt>
                <c:pt idx="8223">
                  <c:v>9670</c:v>
                </c:pt>
                <c:pt idx="8224">
                  <c:v>9671</c:v>
                </c:pt>
                <c:pt idx="8225">
                  <c:v>9672</c:v>
                </c:pt>
                <c:pt idx="8226">
                  <c:v>9673</c:v>
                </c:pt>
                <c:pt idx="8227">
                  <c:v>9674</c:v>
                </c:pt>
                <c:pt idx="8228">
                  <c:v>9675</c:v>
                </c:pt>
                <c:pt idx="8229">
                  <c:v>9676</c:v>
                </c:pt>
                <c:pt idx="8230">
                  <c:v>9677</c:v>
                </c:pt>
                <c:pt idx="8231">
                  <c:v>9678</c:v>
                </c:pt>
                <c:pt idx="8232">
                  <c:v>9679</c:v>
                </c:pt>
                <c:pt idx="8233">
                  <c:v>9680</c:v>
                </c:pt>
                <c:pt idx="8234">
                  <c:v>9681</c:v>
                </c:pt>
                <c:pt idx="8235">
                  <c:v>9682</c:v>
                </c:pt>
                <c:pt idx="8236">
                  <c:v>9683</c:v>
                </c:pt>
                <c:pt idx="8237">
                  <c:v>9684</c:v>
                </c:pt>
                <c:pt idx="8238">
                  <c:v>9685</c:v>
                </c:pt>
                <c:pt idx="8239">
                  <c:v>9686</c:v>
                </c:pt>
                <c:pt idx="8240">
                  <c:v>9687</c:v>
                </c:pt>
                <c:pt idx="8241">
                  <c:v>9688</c:v>
                </c:pt>
                <c:pt idx="8242">
                  <c:v>9689</c:v>
                </c:pt>
                <c:pt idx="8243">
                  <c:v>9690</c:v>
                </c:pt>
                <c:pt idx="8244">
                  <c:v>9691</c:v>
                </c:pt>
                <c:pt idx="8245">
                  <c:v>9692</c:v>
                </c:pt>
                <c:pt idx="8246">
                  <c:v>9693</c:v>
                </c:pt>
                <c:pt idx="8247">
                  <c:v>9694</c:v>
                </c:pt>
                <c:pt idx="8248">
                  <c:v>9695</c:v>
                </c:pt>
                <c:pt idx="8249">
                  <c:v>9696</c:v>
                </c:pt>
                <c:pt idx="8250">
                  <c:v>9697</c:v>
                </c:pt>
                <c:pt idx="8251">
                  <c:v>9698</c:v>
                </c:pt>
                <c:pt idx="8252">
                  <c:v>9699</c:v>
                </c:pt>
                <c:pt idx="8253">
                  <c:v>9700</c:v>
                </c:pt>
                <c:pt idx="8254">
                  <c:v>9701</c:v>
                </c:pt>
                <c:pt idx="8255">
                  <c:v>9702</c:v>
                </c:pt>
                <c:pt idx="8256">
                  <c:v>9703</c:v>
                </c:pt>
                <c:pt idx="8257">
                  <c:v>9704</c:v>
                </c:pt>
                <c:pt idx="8258">
                  <c:v>9705</c:v>
                </c:pt>
                <c:pt idx="8259">
                  <c:v>9706</c:v>
                </c:pt>
                <c:pt idx="8260">
                  <c:v>9707</c:v>
                </c:pt>
                <c:pt idx="8261">
                  <c:v>9708</c:v>
                </c:pt>
                <c:pt idx="8262">
                  <c:v>9709</c:v>
                </c:pt>
                <c:pt idx="8263">
                  <c:v>9710</c:v>
                </c:pt>
                <c:pt idx="8264">
                  <c:v>9711</c:v>
                </c:pt>
                <c:pt idx="8265">
                  <c:v>9712</c:v>
                </c:pt>
                <c:pt idx="8266">
                  <c:v>9713</c:v>
                </c:pt>
                <c:pt idx="8267">
                  <c:v>9714</c:v>
                </c:pt>
                <c:pt idx="8268">
                  <c:v>9715</c:v>
                </c:pt>
                <c:pt idx="8269">
                  <c:v>9716</c:v>
                </c:pt>
                <c:pt idx="8270">
                  <c:v>9717</c:v>
                </c:pt>
                <c:pt idx="8271">
                  <c:v>9718</c:v>
                </c:pt>
                <c:pt idx="8272">
                  <c:v>9719</c:v>
                </c:pt>
                <c:pt idx="8273">
                  <c:v>9720</c:v>
                </c:pt>
                <c:pt idx="8274">
                  <c:v>9721</c:v>
                </c:pt>
                <c:pt idx="8275">
                  <c:v>9722</c:v>
                </c:pt>
                <c:pt idx="8276">
                  <c:v>9723</c:v>
                </c:pt>
                <c:pt idx="8277">
                  <c:v>9724</c:v>
                </c:pt>
                <c:pt idx="8278">
                  <c:v>9725</c:v>
                </c:pt>
                <c:pt idx="8279">
                  <c:v>9726</c:v>
                </c:pt>
                <c:pt idx="8280">
                  <c:v>9727</c:v>
                </c:pt>
                <c:pt idx="8281">
                  <c:v>9728</c:v>
                </c:pt>
                <c:pt idx="8282">
                  <c:v>9729</c:v>
                </c:pt>
                <c:pt idx="8283">
                  <c:v>9730</c:v>
                </c:pt>
                <c:pt idx="8284">
                  <c:v>9731</c:v>
                </c:pt>
                <c:pt idx="8285">
                  <c:v>9732</c:v>
                </c:pt>
                <c:pt idx="8286">
                  <c:v>9733</c:v>
                </c:pt>
                <c:pt idx="8287">
                  <c:v>9734</c:v>
                </c:pt>
                <c:pt idx="8288">
                  <c:v>9735</c:v>
                </c:pt>
                <c:pt idx="8289">
                  <c:v>9736</c:v>
                </c:pt>
                <c:pt idx="8290">
                  <c:v>9737</c:v>
                </c:pt>
                <c:pt idx="8291">
                  <c:v>9738</c:v>
                </c:pt>
                <c:pt idx="8292">
                  <c:v>9739</c:v>
                </c:pt>
                <c:pt idx="8293">
                  <c:v>9740</c:v>
                </c:pt>
                <c:pt idx="8294">
                  <c:v>9741</c:v>
                </c:pt>
                <c:pt idx="8295">
                  <c:v>9742</c:v>
                </c:pt>
                <c:pt idx="8296">
                  <c:v>9743</c:v>
                </c:pt>
                <c:pt idx="8297">
                  <c:v>9744</c:v>
                </c:pt>
                <c:pt idx="8298">
                  <c:v>9745</c:v>
                </c:pt>
                <c:pt idx="8299">
                  <c:v>9746</c:v>
                </c:pt>
                <c:pt idx="8300">
                  <c:v>9747</c:v>
                </c:pt>
                <c:pt idx="8301">
                  <c:v>9748</c:v>
                </c:pt>
                <c:pt idx="8302">
                  <c:v>9749</c:v>
                </c:pt>
                <c:pt idx="8303">
                  <c:v>9750</c:v>
                </c:pt>
                <c:pt idx="8304">
                  <c:v>9751</c:v>
                </c:pt>
                <c:pt idx="8305">
                  <c:v>9752</c:v>
                </c:pt>
                <c:pt idx="8306">
                  <c:v>9753</c:v>
                </c:pt>
                <c:pt idx="8307">
                  <c:v>9754</c:v>
                </c:pt>
                <c:pt idx="8308">
                  <c:v>9755</c:v>
                </c:pt>
                <c:pt idx="8309">
                  <c:v>9756</c:v>
                </c:pt>
                <c:pt idx="8310">
                  <c:v>9757</c:v>
                </c:pt>
                <c:pt idx="8311">
                  <c:v>9758</c:v>
                </c:pt>
                <c:pt idx="8312">
                  <c:v>9759</c:v>
                </c:pt>
                <c:pt idx="8313">
                  <c:v>9760</c:v>
                </c:pt>
                <c:pt idx="8314">
                  <c:v>9761</c:v>
                </c:pt>
                <c:pt idx="8315">
                  <c:v>9762</c:v>
                </c:pt>
                <c:pt idx="8316">
                  <c:v>9763</c:v>
                </c:pt>
                <c:pt idx="8317">
                  <c:v>9764</c:v>
                </c:pt>
                <c:pt idx="8318">
                  <c:v>9765</c:v>
                </c:pt>
                <c:pt idx="8319">
                  <c:v>9766</c:v>
                </c:pt>
                <c:pt idx="8320">
                  <c:v>9767</c:v>
                </c:pt>
                <c:pt idx="8321">
                  <c:v>9768</c:v>
                </c:pt>
                <c:pt idx="8322">
                  <c:v>9769</c:v>
                </c:pt>
                <c:pt idx="8323">
                  <c:v>9770</c:v>
                </c:pt>
                <c:pt idx="8324">
                  <c:v>9771</c:v>
                </c:pt>
                <c:pt idx="8325">
                  <c:v>9772</c:v>
                </c:pt>
                <c:pt idx="8326">
                  <c:v>9773</c:v>
                </c:pt>
                <c:pt idx="8327">
                  <c:v>9774</c:v>
                </c:pt>
                <c:pt idx="8328">
                  <c:v>9775</c:v>
                </c:pt>
                <c:pt idx="8329">
                  <c:v>9776</c:v>
                </c:pt>
                <c:pt idx="8330">
                  <c:v>9777</c:v>
                </c:pt>
                <c:pt idx="8331">
                  <c:v>9778</c:v>
                </c:pt>
                <c:pt idx="8332">
                  <c:v>9779</c:v>
                </c:pt>
                <c:pt idx="8333">
                  <c:v>9780</c:v>
                </c:pt>
                <c:pt idx="8334">
                  <c:v>9781</c:v>
                </c:pt>
                <c:pt idx="8335">
                  <c:v>9782</c:v>
                </c:pt>
                <c:pt idx="8336">
                  <c:v>9783</c:v>
                </c:pt>
                <c:pt idx="8337">
                  <c:v>9784</c:v>
                </c:pt>
                <c:pt idx="8338">
                  <c:v>9785</c:v>
                </c:pt>
                <c:pt idx="8339">
                  <c:v>9786</c:v>
                </c:pt>
                <c:pt idx="8340">
                  <c:v>9787</c:v>
                </c:pt>
                <c:pt idx="8341">
                  <c:v>9788</c:v>
                </c:pt>
                <c:pt idx="8342">
                  <c:v>9789</c:v>
                </c:pt>
                <c:pt idx="8343">
                  <c:v>9790</c:v>
                </c:pt>
                <c:pt idx="8344">
                  <c:v>9791</c:v>
                </c:pt>
                <c:pt idx="8345">
                  <c:v>9792</c:v>
                </c:pt>
                <c:pt idx="8346">
                  <c:v>9793</c:v>
                </c:pt>
                <c:pt idx="8347">
                  <c:v>9794</c:v>
                </c:pt>
                <c:pt idx="8348">
                  <c:v>9795</c:v>
                </c:pt>
                <c:pt idx="8349">
                  <c:v>9796</c:v>
                </c:pt>
                <c:pt idx="8350">
                  <c:v>9797</c:v>
                </c:pt>
                <c:pt idx="8351">
                  <c:v>9798</c:v>
                </c:pt>
                <c:pt idx="8352">
                  <c:v>9799</c:v>
                </c:pt>
                <c:pt idx="8353">
                  <c:v>9800</c:v>
                </c:pt>
                <c:pt idx="8354">
                  <c:v>9801</c:v>
                </c:pt>
                <c:pt idx="8355">
                  <c:v>9802</c:v>
                </c:pt>
                <c:pt idx="8356">
                  <c:v>9803</c:v>
                </c:pt>
                <c:pt idx="8357">
                  <c:v>9804</c:v>
                </c:pt>
                <c:pt idx="8358">
                  <c:v>9805</c:v>
                </c:pt>
                <c:pt idx="8359">
                  <c:v>9806</c:v>
                </c:pt>
                <c:pt idx="8360">
                  <c:v>9807</c:v>
                </c:pt>
                <c:pt idx="8361">
                  <c:v>9808</c:v>
                </c:pt>
                <c:pt idx="8362">
                  <c:v>9809</c:v>
                </c:pt>
                <c:pt idx="8363">
                  <c:v>9810</c:v>
                </c:pt>
                <c:pt idx="8364">
                  <c:v>9811</c:v>
                </c:pt>
                <c:pt idx="8365">
                  <c:v>9812</c:v>
                </c:pt>
                <c:pt idx="8366">
                  <c:v>9813</c:v>
                </c:pt>
                <c:pt idx="8367">
                  <c:v>9814</c:v>
                </c:pt>
                <c:pt idx="8368">
                  <c:v>9815</c:v>
                </c:pt>
                <c:pt idx="8369">
                  <c:v>9816</c:v>
                </c:pt>
                <c:pt idx="8370">
                  <c:v>9817</c:v>
                </c:pt>
                <c:pt idx="8371">
                  <c:v>9818</c:v>
                </c:pt>
                <c:pt idx="8372">
                  <c:v>9819</c:v>
                </c:pt>
                <c:pt idx="8373">
                  <c:v>9820</c:v>
                </c:pt>
                <c:pt idx="8374">
                  <c:v>9821</c:v>
                </c:pt>
                <c:pt idx="8375">
                  <c:v>9822</c:v>
                </c:pt>
                <c:pt idx="8376">
                  <c:v>9823</c:v>
                </c:pt>
                <c:pt idx="8377">
                  <c:v>9824</c:v>
                </c:pt>
                <c:pt idx="8378">
                  <c:v>9825</c:v>
                </c:pt>
                <c:pt idx="8379">
                  <c:v>9826</c:v>
                </c:pt>
                <c:pt idx="8380">
                  <c:v>9827</c:v>
                </c:pt>
                <c:pt idx="8381">
                  <c:v>9828</c:v>
                </c:pt>
                <c:pt idx="8382">
                  <c:v>9829</c:v>
                </c:pt>
                <c:pt idx="8383">
                  <c:v>9830</c:v>
                </c:pt>
                <c:pt idx="8384">
                  <c:v>9831</c:v>
                </c:pt>
                <c:pt idx="8385">
                  <c:v>9832</c:v>
                </c:pt>
                <c:pt idx="8386">
                  <c:v>9833</c:v>
                </c:pt>
                <c:pt idx="8387">
                  <c:v>9834</c:v>
                </c:pt>
                <c:pt idx="8388">
                  <c:v>9835</c:v>
                </c:pt>
                <c:pt idx="8389">
                  <c:v>9836</c:v>
                </c:pt>
                <c:pt idx="8390">
                  <c:v>9837</c:v>
                </c:pt>
                <c:pt idx="8391">
                  <c:v>9838</c:v>
                </c:pt>
                <c:pt idx="8392">
                  <c:v>9839</c:v>
                </c:pt>
                <c:pt idx="8393">
                  <c:v>9840</c:v>
                </c:pt>
                <c:pt idx="8394">
                  <c:v>9841</c:v>
                </c:pt>
                <c:pt idx="8395">
                  <c:v>9842</c:v>
                </c:pt>
                <c:pt idx="8396">
                  <c:v>9843</c:v>
                </c:pt>
                <c:pt idx="8397">
                  <c:v>9844</c:v>
                </c:pt>
                <c:pt idx="8398">
                  <c:v>9845</c:v>
                </c:pt>
                <c:pt idx="8399">
                  <c:v>9846</c:v>
                </c:pt>
                <c:pt idx="8400">
                  <c:v>9847</c:v>
                </c:pt>
                <c:pt idx="8401">
                  <c:v>9848</c:v>
                </c:pt>
                <c:pt idx="8402">
                  <c:v>9849</c:v>
                </c:pt>
                <c:pt idx="8403">
                  <c:v>9850</c:v>
                </c:pt>
                <c:pt idx="8404">
                  <c:v>9851</c:v>
                </c:pt>
                <c:pt idx="8405">
                  <c:v>9852</c:v>
                </c:pt>
                <c:pt idx="8406">
                  <c:v>9853</c:v>
                </c:pt>
                <c:pt idx="8407">
                  <c:v>9854</c:v>
                </c:pt>
                <c:pt idx="8408">
                  <c:v>9855</c:v>
                </c:pt>
                <c:pt idx="8409">
                  <c:v>9856</c:v>
                </c:pt>
                <c:pt idx="8410">
                  <c:v>9857</c:v>
                </c:pt>
                <c:pt idx="8411">
                  <c:v>9858</c:v>
                </c:pt>
                <c:pt idx="8412">
                  <c:v>9859</c:v>
                </c:pt>
                <c:pt idx="8413">
                  <c:v>9860</c:v>
                </c:pt>
                <c:pt idx="8414">
                  <c:v>9861</c:v>
                </c:pt>
                <c:pt idx="8415">
                  <c:v>9862</c:v>
                </c:pt>
                <c:pt idx="8416">
                  <c:v>9863</c:v>
                </c:pt>
                <c:pt idx="8417">
                  <c:v>9864</c:v>
                </c:pt>
                <c:pt idx="8418">
                  <c:v>9865</c:v>
                </c:pt>
                <c:pt idx="8419">
                  <c:v>9866</c:v>
                </c:pt>
                <c:pt idx="8420">
                  <c:v>9867</c:v>
                </c:pt>
                <c:pt idx="8421">
                  <c:v>9868</c:v>
                </c:pt>
                <c:pt idx="8422">
                  <c:v>9869</c:v>
                </c:pt>
                <c:pt idx="8423">
                  <c:v>9870</c:v>
                </c:pt>
                <c:pt idx="8424">
                  <c:v>9871</c:v>
                </c:pt>
                <c:pt idx="8425">
                  <c:v>9872</c:v>
                </c:pt>
                <c:pt idx="8426">
                  <c:v>9873</c:v>
                </c:pt>
                <c:pt idx="8427">
                  <c:v>9874</c:v>
                </c:pt>
                <c:pt idx="8428">
                  <c:v>9875</c:v>
                </c:pt>
                <c:pt idx="8429">
                  <c:v>9876</c:v>
                </c:pt>
                <c:pt idx="8430">
                  <c:v>9877</c:v>
                </c:pt>
                <c:pt idx="8431">
                  <c:v>9878</c:v>
                </c:pt>
                <c:pt idx="8432">
                  <c:v>9879</c:v>
                </c:pt>
                <c:pt idx="8433">
                  <c:v>9880</c:v>
                </c:pt>
                <c:pt idx="8434">
                  <c:v>9881</c:v>
                </c:pt>
                <c:pt idx="8435">
                  <c:v>9882</c:v>
                </c:pt>
                <c:pt idx="8436">
                  <c:v>9883</c:v>
                </c:pt>
                <c:pt idx="8437">
                  <c:v>9884</c:v>
                </c:pt>
                <c:pt idx="8438">
                  <c:v>9885</c:v>
                </c:pt>
                <c:pt idx="8439">
                  <c:v>9886</c:v>
                </c:pt>
                <c:pt idx="8440">
                  <c:v>9887</c:v>
                </c:pt>
                <c:pt idx="8441">
                  <c:v>9888</c:v>
                </c:pt>
                <c:pt idx="8442">
                  <c:v>9889</c:v>
                </c:pt>
                <c:pt idx="8443">
                  <c:v>9890</c:v>
                </c:pt>
                <c:pt idx="8444">
                  <c:v>9891</c:v>
                </c:pt>
                <c:pt idx="8445">
                  <c:v>9892</c:v>
                </c:pt>
                <c:pt idx="8446">
                  <c:v>9893</c:v>
                </c:pt>
                <c:pt idx="8447">
                  <c:v>9894</c:v>
                </c:pt>
                <c:pt idx="8448">
                  <c:v>9895</c:v>
                </c:pt>
                <c:pt idx="8449">
                  <c:v>9896</c:v>
                </c:pt>
                <c:pt idx="8450">
                  <c:v>9897</c:v>
                </c:pt>
                <c:pt idx="8451">
                  <c:v>9898</c:v>
                </c:pt>
                <c:pt idx="8452">
                  <c:v>9899</c:v>
                </c:pt>
                <c:pt idx="8453">
                  <c:v>9900</c:v>
                </c:pt>
                <c:pt idx="8454">
                  <c:v>9901</c:v>
                </c:pt>
                <c:pt idx="8455">
                  <c:v>9902</c:v>
                </c:pt>
                <c:pt idx="8456">
                  <c:v>9903</c:v>
                </c:pt>
                <c:pt idx="8457">
                  <c:v>9904</c:v>
                </c:pt>
                <c:pt idx="8458">
                  <c:v>9905</c:v>
                </c:pt>
                <c:pt idx="8459">
                  <c:v>9906</c:v>
                </c:pt>
                <c:pt idx="8460">
                  <c:v>9907</c:v>
                </c:pt>
                <c:pt idx="8461">
                  <c:v>9908</c:v>
                </c:pt>
                <c:pt idx="8462">
                  <c:v>9909</c:v>
                </c:pt>
                <c:pt idx="8463">
                  <c:v>9910</c:v>
                </c:pt>
                <c:pt idx="8464">
                  <c:v>9911</c:v>
                </c:pt>
                <c:pt idx="8465">
                  <c:v>9912</c:v>
                </c:pt>
                <c:pt idx="8466">
                  <c:v>9913</c:v>
                </c:pt>
                <c:pt idx="8467">
                  <c:v>9914</c:v>
                </c:pt>
                <c:pt idx="8468">
                  <c:v>9915</c:v>
                </c:pt>
                <c:pt idx="8469">
                  <c:v>9916</c:v>
                </c:pt>
                <c:pt idx="8470">
                  <c:v>9917</c:v>
                </c:pt>
                <c:pt idx="8471">
                  <c:v>9918</c:v>
                </c:pt>
                <c:pt idx="8472">
                  <c:v>9919</c:v>
                </c:pt>
                <c:pt idx="8473">
                  <c:v>9920</c:v>
                </c:pt>
                <c:pt idx="8474">
                  <c:v>9921</c:v>
                </c:pt>
                <c:pt idx="8475">
                  <c:v>9922</c:v>
                </c:pt>
                <c:pt idx="8476">
                  <c:v>9923</c:v>
                </c:pt>
                <c:pt idx="8477">
                  <c:v>9924</c:v>
                </c:pt>
                <c:pt idx="8478">
                  <c:v>9925</c:v>
                </c:pt>
                <c:pt idx="8479">
                  <c:v>9926</c:v>
                </c:pt>
                <c:pt idx="8480">
                  <c:v>9927</c:v>
                </c:pt>
                <c:pt idx="8481">
                  <c:v>9928</c:v>
                </c:pt>
                <c:pt idx="8482">
                  <c:v>9929</c:v>
                </c:pt>
                <c:pt idx="8483">
                  <c:v>9930</c:v>
                </c:pt>
                <c:pt idx="8484">
                  <c:v>9931</c:v>
                </c:pt>
                <c:pt idx="8485">
                  <c:v>9932</c:v>
                </c:pt>
                <c:pt idx="8486">
                  <c:v>9933</c:v>
                </c:pt>
                <c:pt idx="8487">
                  <c:v>9934</c:v>
                </c:pt>
                <c:pt idx="8488">
                  <c:v>9935</c:v>
                </c:pt>
                <c:pt idx="8489">
                  <c:v>9936</c:v>
                </c:pt>
                <c:pt idx="8490">
                  <c:v>9937</c:v>
                </c:pt>
                <c:pt idx="8491">
                  <c:v>9938</c:v>
                </c:pt>
                <c:pt idx="8492">
                  <c:v>9939</c:v>
                </c:pt>
                <c:pt idx="8493">
                  <c:v>9940</c:v>
                </c:pt>
                <c:pt idx="8494">
                  <c:v>9941</c:v>
                </c:pt>
                <c:pt idx="8495">
                  <c:v>9942</c:v>
                </c:pt>
                <c:pt idx="8496">
                  <c:v>9943</c:v>
                </c:pt>
                <c:pt idx="8497">
                  <c:v>9944</c:v>
                </c:pt>
                <c:pt idx="8498">
                  <c:v>9945</c:v>
                </c:pt>
                <c:pt idx="8499">
                  <c:v>9946</c:v>
                </c:pt>
                <c:pt idx="8500">
                  <c:v>9947</c:v>
                </c:pt>
                <c:pt idx="8501">
                  <c:v>9948</c:v>
                </c:pt>
                <c:pt idx="8502">
                  <c:v>9949</c:v>
                </c:pt>
                <c:pt idx="8503">
                  <c:v>9950</c:v>
                </c:pt>
                <c:pt idx="8504">
                  <c:v>9951</c:v>
                </c:pt>
                <c:pt idx="8505">
                  <c:v>9952</c:v>
                </c:pt>
                <c:pt idx="8506">
                  <c:v>9953</c:v>
                </c:pt>
                <c:pt idx="8507">
                  <c:v>9954</c:v>
                </c:pt>
                <c:pt idx="8508">
                  <c:v>9955</c:v>
                </c:pt>
                <c:pt idx="8509">
                  <c:v>9956</c:v>
                </c:pt>
                <c:pt idx="8510">
                  <c:v>9957</c:v>
                </c:pt>
                <c:pt idx="8511">
                  <c:v>9958</c:v>
                </c:pt>
                <c:pt idx="8512">
                  <c:v>9959</c:v>
                </c:pt>
                <c:pt idx="8513">
                  <c:v>9960</c:v>
                </c:pt>
                <c:pt idx="8514">
                  <c:v>9961</c:v>
                </c:pt>
                <c:pt idx="8515">
                  <c:v>9962</c:v>
                </c:pt>
                <c:pt idx="8516">
                  <c:v>9963</c:v>
                </c:pt>
                <c:pt idx="8517">
                  <c:v>9964</c:v>
                </c:pt>
                <c:pt idx="8518">
                  <c:v>9965</c:v>
                </c:pt>
                <c:pt idx="8519">
                  <c:v>9966</c:v>
                </c:pt>
                <c:pt idx="8520">
                  <c:v>9967</c:v>
                </c:pt>
                <c:pt idx="8521">
                  <c:v>9968</c:v>
                </c:pt>
                <c:pt idx="8522">
                  <c:v>9969</c:v>
                </c:pt>
                <c:pt idx="8523">
                  <c:v>9970</c:v>
                </c:pt>
                <c:pt idx="8524">
                  <c:v>9971</c:v>
                </c:pt>
                <c:pt idx="8525">
                  <c:v>9972</c:v>
                </c:pt>
                <c:pt idx="8526">
                  <c:v>9973</c:v>
                </c:pt>
                <c:pt idx="8527">
                  <c:v>9974</c:v>
                </c:pt>
                <c:pt idx="8528">
                  <c:v>9975</c:v>
                </c:pt>
                <c:pt idx="8529">
                  <c:v>9976</c:v>
                </c:pt>
                <c:pt idx="8530">
                  <c:v>9977</c:v>
                </c:pt>
                <c:pt idx="8531">
                  <c:v>9978</c:v>
                </c:pt>
                <c:pt idx="8532">
                  <c:v>9979</c:v>
                </c:pt>
                <c:pt idx="8533">
                  <c:v>9980</c:v>
                </c:pt>
                <c:pt idx="8534">
                  <c:v>9981</c:v>
                </c:pt>
                <c:pt idx="8535">
                  <c:v>9982</c:v>
                </c:pt>
                <c:pt idx="8536">
                  <c:v>9983</c:v>
                </c:pt>
                <c:pt idx="8537">
                  <c:v>9984</c:v>
                </c:pt>
                <c:pt idx="8538">
                  <c:v>9985</c:v>
                </c:pt>
                <c:pt idx="8539">
                  <c:v>9986</c:v>
                </c:pt>
                <c:pt idx="8540">
                  <c:v>9987</c:v>
                </c:pt>
                <c:pt idx="8541">
                  <c:v>9988</c:v>
                </c:pt>
                <c:pt idx="8542">
                  <c:v>9989</c:v>
                </c:pt>
                <c:pt idx="8543">
                  <c:v>9990</c:v>
                </c:pt>
                <c:pt idx="8544">
                  <c:v>9991</c:v>
                </c:pt>
                <c:pt idx="8545">
                  <c:v>9992</c:v>
                </c:pt>
                <c:pt idx="8546">
                  <c:v>9993</c:v>
                </c:pt>
                <c:pt idx="8547">
                  <c:v>9994</c:v>
                </c:pt>
                <c:pt idx="8548">
                  <c:v>9995</c:v>
                </c:pt>
                <c:pt idx="8549">
                  <c:v>9996</c:v>
                </c:pt>
                <c:pt idx="8550">
                  <c:v>9997</c:v>
                </c:pt>
                <c:pt idx="8551">
                  <c:v>9998</c:v>
                </c:pt>
                <c:pt idx="8552">
                  <c:v>9999</c:v>
                </c:pt>
                <c:pt idx="8553">
                  <c:v>10000</c:v>
                </c:pt>
                <c:pt idx="8554">
                  <c:v>10001</c:v>
                </c:pt>
                <c:pt idx="8555">
                  <c:v>10002</c:v>
                </c:pt>
                <c:pt idx="8556">
                  <c:v>10003</c:v>
                </c:pt>
                <c:pt idx="8557">
                  <c:v>10004</c:v>
                </c:pt>
                <c:pt idx="8558">
                  <c:v>10005</c:v>
                </c:pt>
                <c:pt idx="8559">
                  <c:v>10006</c:v>
                </c:pt>
                <c:pt idx="8560">
                  <c:v>10007</c:v>
                </c:pt>
                <c:pt idx="8561">
                  <c:v>10008</c:v>
                </c:pt>
                <c:pt idx="8562">
                  <c:v>10009</c:v>
                </c:pt>
                <c:pt idx="8563">
                  <c:v>10010</c:v>
                </c:pt>
                <c:pt idx="8564">
                  <c:v>10011</c:v>
                </c:pt>
                <c:pt idx="8565">
                  <c:v>10012</c:v>
                </c:pt>
                <c:pt idx="8566">
                  <c:v>10013</c:v>
                </c:pt>
                <c:pt idx="8567">
                  <c:v>10014</c:v>
                </c:pt>
                <c:pt idx="8568">
                  <c:v>10015</c:v>
                </c:pt>
                <c:pt idx="8569">
                  <c:v>10016</c:v>
                </c:pt>
                <c:pt idx="8570">
                  <c:v>10017</c:v>
                </c:pt>
                <c:pt idx="8571">
                  <c:v>10018</c:v>
                </c:pt>
                <c:pt idx="8572">
                  <c:v>10019</c:v>
                </c:pt>
                <c:pt idx="8573">
                  <c:v>10020</c:v>
                </c:pt>
                <c:pt idx="8574">
                  <c:v>10021</c:v>
                </c:pt>
                <c:pt idx="8575">
                  <c:v>10022</c:v>
                </c:pt>
                <c:pt idx="8576">
                  <c:v>10023</c:v>
                </c:pt>
                <c:pt idx="8577">
                  <c:v>10024</c:v>
                </c:pt>
                <c:pt idx="8578">
                  <c:v>10025</c:v>
                </c:pt>
                <c:pt idx="8579">
                  <c:v>10026</c:v>
                </c:pt>
                <c:pt idx="8580">
                  <c:v>10027</c:v>
                </c:pt>
                <c:pt idx="8581">
                  <c:v>10028</c:v>
                </c:pt>
                <c:pt idx="8582">
                  <c:v>10029</c:v>
                </c:pt>
                <c:pt idx="8583">
                  <c:v>10030</c:v>
                </c:pt>
                <c:pt idx="8584">
                  <c:v>10031</c:v>
                </c:pt>
                <c:pt idx="8585">
                  <c:v>10032</c:v>
                </c:pt>
                <c:pt idx="8586">
                  <c:v>10033</c:v>
                </c:pt>
                <c:pt idx="8587">
                  <c:v>10034</c:v>
                </c:pt>
                <c:pt idx="8588">
                  <c:v>10035</c:v>
                </c:pt>
                <c:pt idx="8589">
                  <c:v>10036</c:v>
                </c:pt>
                <c:pt idx="8590">
                  <c:v>10037</c:v>
                </c:pt>
                <c:pt idx="8591">
                  <c:v>10038</c:v>
                </c:pt>
                <c:pt idx="8592">
                  <c:v>10039</c:v>
                </c:pt>
                <c:pt idx="8593">
                  <c:v>10040</c:v>
                </c:pt>
                <c:pt idx="8594">
                  <c:v>10041</c:v>
                </c:pt>
                <c:pt idx="8595">
                  <c:v>10042</c:v>
                </c:pt>
                <c:pt idx="8596">
                  <c:v>10043</c:v>
                </c:pt>
                <c:pt idx="8597">
                  <c:v>10044</c:v>
                </c:pt>
                <c:pt idx="8598">
                  <c:v>10045</c:v>
                </c:pt>
                <c:pt idx="8599">
                  <c:v>10046</c:v>
                </c:pt>
                <c:pt idx="8600">
                  <c:v>10047</c:v>
                </c:pt>
                <c:pt idx="8601">
                  <c:v>10048</c:v>
                </c:pt>
                <c:pt idx="8602">
                  <c:v>10049</c:v>
                </c:pt>
                <c:pt idx="8603">
                  <c:v>10050</c:v>
                </c:pt>
                <c:pt idx="8604">
                  <c:v>10051</c:v>
                </c:pt>
                <c:pt idx="8605">
                  <c:v>10052</c:v>
                </c:pt>
                <c:pt idx="8606">
                  <c:v>10053</c:v>
                </c:pt>
                <c:pt idx="8607">
                  <c:v>10054</c:v>
                </c:pt>
                <c:pt idx="8608">
                  <c:v>10055</c:v>
                </c:pt>
                <c:pt idx="8609">
                  <c:v>10056</c:v>
                </c:pt>
                <c:pt idx="8610">
                  <c:v>10057</c:v>
                </c:pt>
                <c:pt idx="8611">
                  <c:v>10058</c:v>
                </c:pt>
                <c:pt idx="8612">
                  <c:v>10059</c:v>
                </c:pt>
                <c:pt idx="8613">
                  <c:v>10060</c:v>
                </c:pt>
                <c:pt idx="8614">
                  <c:v>10061</c:v>
                </c:pt>
                <c:pt idx="8615">
                  <c:v>10062</c:v>
                </c:pt>
                <c:pt idx="8616">
                  <c:v>10063</c:v>
                </c:pt>
                <c:pt idx="8617">
                  <c:v>10064</c:v>
                </c:pt>
                <c:pt idx="8618">
                  <c:v>10065</c:v>
                </c:pt>
                <c:pt idx="8619">
                  <c:v>10066</c:v>
                </c:pt>
                <c:pt idx="8620">
                  <c:v>10067</c:v>
                </c:pt>
                <c:pt idx="8621">
                  <c:v>10068</c:v>
                </c:pt>
                <c:pt idx="8622">
                  <c:v>10069</c:v>
                </c:pt>
                <c:pt idx="8623">
                  <c:v>10070</c:v>
                </c:pt>
                <c:pt idx="8624">
                  <c:v>10071</c:v>
                </c:pt>
                <c:pt idx="8625">
                  <c:v>10072</c:v>
                </c:pt>
                <c:pt idx="8626">
                  <c:v>10073</c:v>
                </c:pt>
                <c:pt idx="8627">
                  <c:v>10074</c:v>
                </c:pt>
                <c:pt idx="8628">
                  <c:v>10075</c:v>
                </c:pt>
                <c:pt idx="8629">
                  <c:v>10076</c:v>
                </c:pt>
                <c:pt idx="8630">
                  <c:v>10077</c:v>
                </c:pt>
                <c:pt idx="8631">
                  <c:v>10078</c:v>
                </c:pt>
                <c:pt idx="8632">
                  <c:v>10079</c:v>
                </c:pt>
                <c:pt idx="8633">
                  <c:v>10080</c:v>
                </c:pt>
                <c:pt idx="8634">
                  <c:v>10081</c:v>
                </c:pt>
                <c:pt idx="8635">
                  <c:v>10082</c:v>
                </c:pt>
                <c:pt idx="8636">
                  <c:v>10083</c:v>
                </c:pt>
                <c:pt idx="8637">
                  <c:v>10084</c:v>
                </c:pt>
                <c:pt idx="8638">
                  <c:v>10085</c:v>
                </c:pt>
                <c:pt idx="8639">
                  <c:v>10086</c:v>
                </c:pt>
                <c:pt idx="8640">
                  <c:v>10087</c:v>
                </c:pt>
                <c:pt idx="8641">
                  <c:v>10088</c:v>
                </c:pt>
                <c:pt idx="8642">
                  <c:v>10089</c:v>
                </c:pt>
                <c:pt idx="8643">
                  <c:v>10090</c:v>
                </c:pt>
                <c:pt idx="8644">
                  <c:v>10091</c:v>
                </c:pt>
                <c:pt idx="8645">
                  <c:v>10092</c:v>
                </c:pt>
                <c:pt idx="8646">
                  <c:v>10093</c:v>
                </c:pt>
                <c:pt idx="8647">
                  <c:v>10094</c:v>
                </c:pt>
                <c:pt idx="8648">
                  <c:v>10095</c:v>
                </c:pt>
                <c:pt idx="8649">
                  <c:v>10096</c:v>
                </c:pt>
                <c:pt idx="8650">
                  <c:v>10097</c:v>
                </c:pt>
                <c:pt idx="8651">
                  <c:v>10098</c:v>
                </c:pt>
                <c:pt idx="8652">
                  <c:v>10099</c:v>
                </c:pt>
                <c:pt idx="8653">
                  <c:v>10100</c:v>
                </c:pt>
                <c:pt idx="8654">
                  <c:v>10101</c:v>
                </c:pt>
                <c:pt idx="8655">
                  <c:v>10102</c:v>
                </c:pt>
                <c:pt idx="8656">
                  <c:v>10103</c:v>
                </c:pt>
                <c:pt idx="8657">
                  <c:v>10104</c:v>
                </c:pt>
                <c:pt idx="8658">
                  <c:v>10105</c:v>
                </c:pt>
                <c:pt idx="8659">
                  <c:v>10106</c:v>
                </c:pt>
                <c:pt idx="8660">
                  <c:v>10107</c:v>
                </c:pt>
                <c:pt idx="8661">
                  <c:v>10108</c:v>
                </c:pt>
                <c:pt idx="8662">
                  <c:v>10109</c:v>
                </c:pt>
                <c:pt idx="8663">
                  <c:v>10110</c:v>
                </c:pt>
                <c:pt idx="8664">
                  <c:v>10111</c:v>
                </c:pt>
                <c:pt idx="8665">
                  <c:v>10112</c:v>
                </c:pt>
                <c:pt idx="8666">
                  <c:v>10113</c:v>
                </c:pt>
                <c:pt idx="8667">
                  <c:v>10114</c:v>
                </c:pt>
                <c:pt idx="8668">
                  <c:v>10115</c:v>
                </c:pt>
                <c:pt idx="8669">
                  <c:v>10116</c:v>
                </c:pt>
                <c:pt idx="8670">
                  <c:v>10117</c:v>
                </c:pt>
                <c:pt idx="8671">
                  <c:v>10118</c:v>
                </c:pt>
                <c:pt idx="8672">
                  <c:v>10119</c:v>
                </c:pt>
                <c:pt idx="8673">
                  <c:v>10120</c:v>
                </c:pt>
                <c:pt idx="8674">
                  <c:v>10121</c:v>
                </c:pt>
                <c:pt idx="8675">
                  <c:v>10122</c:v>
                </c:pt>
                <c:pt idx="8676">
                  <c:v>10123</c:v>
                </c:pt>
                <c:pt idx="8677">
                  <c:v>10124</c:v>
                </c:pt>
                <c:pt idx="8678">
                  <c:v>10125</c:v>
                </c:pt>
                <c:pt idx="8679">
                  <c:v>10126</c:v>
                </c:pt>
                <c:pt idx="8680">
                  <c:v>10127</c:v>
                </c:pt>
                <c:pt idx="8681">
                  <c:v>10128</c:v>
                </c:pt>
                <c:pt idx="8682">
                  <c:v>10129</c:v>
                </c:pt>
                <c:pt idx="8683">
                  <c:v>10130</c:v>
                </c:pt>
                <c:pt idx="8684">
                  <c:v>10131</c:v>
                </c:pt>
                <c:pt idx="8685">
                  <c:v>10132</c:v>
                </c:pt>
                <c:pt idx="8686">
                  <c:v>10133</c:v>
                </c:pt>
                <c:pt idx="8687">
                  <c:v>10134</c:v>
                </c:pt>
                <c:pt idx="8688">
                  <c:v>10135</c:v>
                </c:pt>
                <c:pt idx="8689">
                  <c:v>10136</c:v>
                </c:pt>
                <c:pt idx="8690">
                  <c:v>10137</c:v>
                </c:pt>
                <c:pt idx="8691">
                  <c:v>10138</c:v>
                </c:pt>
                <c:pt idx="8692">
                  <c:v>10139</c:v>
                </c:pt>
                <c:pt idx="8693">
                  <c:v>10140</c:v>
                </c:pt>
                <c:pt idx="8694">
                  <c:v>10141</c:v>
                </c:pt>
                <c:pt idx="8695">
                  <c:v>10142</c:v>
                </c:pt>
                <c:pt idx="8696">
                  <c:v>10143</c:v>
                </c:pt>
                <c:pt idx="8697">
                  <c:v>10144</c:v>
                </c:pt>
                <c:pt idx="8698">
                  <c:v>10145</c:v>
                </c:pt>
                <c:pt idx="8699">
                  <c:v>10146</c:v>
                </c:pt>
                <c:pt idx="8700">
                  <c:v>10147</c:v>
                </c:pt>
                <c:pt idx="8701">
                  <c:v>10148</c:v>
                </c:pt>
                <c:pt idx="8702">
                  <c:v>10149</c:v>
                </c:pt>
                <c:pt idx="8703">
                  <c:v>10150</c:v>
                </c:pt>
                <c:pt idx="8704">
                  <c:v>10151</c:v>
                </c:pt>
                <c:pt idx="8705">
                  <c:v>10152</c:v>
                </c:pt>
                <c:pt idx="8706">
                  <c:v>10153</c:v>
                </c:pt>
                <c:pt idx="8707">
                  <c:v>10154</c:v>
                </c:pt>
                <c:pt idx="8708">
                  <c:v>10155</c:v>
                </c:pt>
                <c:pt idx="8709">
                  <c:v>10156</c:v>
                </c:pt>
                <c:pt idx="8710">
                  <c:v>10157</c:v>
                </c:pt>
                <c:pt idx="8711">
                  <c:v>10158</c:v>
                </c:pt>
                <c:pt idx="8712">
                  <c:v>10159</c:v>
                </c:pt>
                <c:pt idx="8713">
                  <c:v>10160</c:v>
                </c:pt>
                <c:pt idx="8714">
                  <c:v>10161</c:v>
                </c:pt>
                <c:pt idx="8715">
                  <c:v>10162</c:v>
                </c:pt>
                <c:pt idx="8716">
                  <c:v>10163</c:v>
                </c:pt>
                <c:pt idx="8717">
                  <c:v>10164</c:v>
                </c:pt>
                <c:pt idx="8718">
                  <c:v>10165</c:v>
                </c:pt>
                <c:pt idx="8719">
                  <c:v>10166</c:v>
                </c:pt>
                <c:pt idx="8720">
                  <c:v>10167</c:v>
                </c:pt>
                <c:pt idx="8721">
                  <c:v>10168</c:v>
                </c:pt>
                <c:pt idx="8722">
                  <c:v>10169</c:v>
                </c:pt>
                <c:pt idx="8723">
                  <c:v>10170</c:v>
                </c:pt>
                <c:pt idx="8724">
                  <c:v>10171</c:v>
                </c:pt>
                <c:pt idx="8725">
                  <c:v>10172</c:v>
                </c:pt>
                <c:pt idx="8726">
                  <c:v>10173</c:v>
                </c:pt>
                <c:pt idx="8727">
                  <c:v>10174</c:v>
                </c:pt>
                <c:pt idx="8728">
                  <c:v>10175</c:v>
                </c:pt>
                <c:pt idx="8729">
                  <c:v>10176</c:v>
                </c:pt>
                <c:pt idx="8730">
                  <c:v>10177</c:v>
                </c:pt>
                <c:pt idx="8731">
                  <c:v>10178</c:v>
                </c:pt>
                <c:pt idx="8732">
                  <c:v>10179</c:v>
                </c:pt>
                <c:pt idx="8733">
                  <c:v>10180</c:v>
                </c:pt>
                <c:pt idx="8734">
                  <c:v>10181</c:v>
                </c:pt>
                <c:pt idx="8735">
                  <c:v>10182</c:v>
                </c:pt>
                <c:pt idx="8736">
                  <c:v>10183</c:v>
                </c:pt>
                <c:pt idx="8737">
                  <c:v>10184</c:v>
                </c:pt>
                <c:pt idx="8738">
                  <c:v>10185</c:v>
                </c:pt>
                <c:pt idx="8739">
                  <c:v>10186</c:v>
                </c:pt>
                <c:pt idx="8740">
                  <c:v>10187</c:v>
                </c:pt>
                <c:pt idx="8741">
                  <c:v>10188</c:v>
                </c:pt>
                <c:pt idx="8742">
                  <c:v>10189</c:v>
                </c:pt>
                <c:pt idx="8743">
                  <c:v>10190</c:v>
                </c:pt>
                <c:pt idx="8744">
                  <c:v>10191</c:v>
                </c:pt>
                <c:pt idx="8745">
                  <c:v>10192</c:v>
                </c:pt>
                <c:pt idx="8746">
                  <c:v>10193</c:v>
                </c:pt>
                <c:pt idx="8747">
                  <c:v>10194</c:v>
                </c:pt>
                <c:pt idx="8748">
                  <c:v>10195</c:v>
                </c:pt>
                <c:pt idx="8749">
                  <c:v>10196</c:v>
                </c:pt>
                <c:pt idx="8750">
                  <c:v>10197</c:v>
                </c:pt>
                <c:pt idx="8751">
                  <c:v>10198</c:v>
                </c:pt>
                <c:pt idx="8752">
                  <c:v>10199</c:v>
                </c:pt>
                <c:pt idx="8753">
                  <c:v>10200</c:v>
                </c:pt>
                <c:pt idx="8754">
                  <c:v>10201</c:v>
                </c:pt>
                <c:pt idx="8755">
                  <c:v>10202</c:v>
                </c:pt>
                <c:pt idx="8756">
                  <c:v>10203</c:v>
                </c:pt>
                <c:pt idx="8757">
                  <c:v>10204</c:v>
                </c:pt>
                <c:pt idx="8758">
                  <c:v>10205</c:v>
                </c:pt>
                <c:pt idx="8759">
                  <c:v>10206</c:v>
                </c:pt>
                <c:pt idx="8760">
                  <c:v>10207</c:v>
                </c:pt>
                <c:pt idx="8761">
                  <c:v>10208</c:v>
                </c:pt>
                <c:pt idx="8762">
                  <c:v>10209</c:v>
                </c:pt>
                <c:pt idx="8763">
                  <c:v>10210</c:v>
                </c:pt>
                <c:pt idx="8764">
                  <c:v>10211</c:v>
                </c:pt>
                <c:pt idx="8765">
                  <c:v>10212</c:v>
                </c:pt>
                <c:pt idx="8766">
                  <c:v>10213</c:v>
                </c:pt>
                <c:pt idx="8767">
                  <c:v>10214</c:v>
                </c:pt>
                <c:pt idx="8768">
                  <c:v>10215</c:v>
                </c:pt>
                <c:pt idx="8769">
                  <c:v>10216</c:v>
                </c:pt>
                <c:pt idx="8770">
                  <c:v>10217</c:v>
                </c:pt>
                <c:pt idx="8771">
                  <c:v>10218</c:v>
                </c:pt>
                <c:pt idx="8772">
                  <c:v>10219</c:v>
                </c:pt>
                <c:pt idx="8773">
                  <c:v>10220</c:v>
                </c:pt>
                <c:pt idx="8774">
                  <c:v>10221</c:v>
                </c:pt>
                <c:pt idx="8775">
                  <c:v>10222</c:v>
                </c:pt>
                <c:pt idx="8776">
                  <c:v>10223</c:v>
                </c:pt>
                <c:pt idx="8777">
                  <c:v>10224</c:v>
                </c:pt>
                <c:pt idx="8778">
                  <c:v>10225</c:v>
                </c:pt>
                <c:pt idx="8779">
                  <c:v>10226</c:v>
                </c:pt>
                <c:pt idx="8780">
                  <c:v>10227</c:v>
                </c:pt>
                <c:pt idx="8781">
                  <c:v>10228</c:v>
                </c:pt>
                <c:pt idx="8782">
                  <c:v>10229</c:v>
                </c:pt>
                <c:pt idx="8783">
                  <c:v>10230</c:v>
                </c:pt>
                <c:pt idx="8784">
                  <c:v>10231</c:v>
                </c:pt>
                <c:pt idx="8785">
                  <c:v>10232</c:v>
                </c:pt>
                <c:pt idx="8786">
                  <c:v>10233</c:v>
                </c:pt>
                <c:pt idx="8787">
                  <c:v>10234</c:v>
                </c:pt>
                <c:pt idx="8788">
                  <c:v>10235</c:v>
                </c:pt>
                <c:pt idx="8789">
                  <c:v>10236</c:v>
                </c:pt>
                <c:pt idx="8790">
                  <c:v>10237</c:v>
                </c:pt>
                <c:pt idx="8791">
                  <c:v>10238</c:v>
                </c:pt>
                <c:pt idx="8792">
                  <c:v>10239</c:v>
                </c:pt>
                <c:pt idx="8793">
                  <c:v>10240</c:v>
                </c:pt>
                <c:pt idx="8794">
                  <c:v>10241</c:v>
                </c:pt>
                <c:pt idx="8795">
                  <c:v>10242</c:v>
                </c:pt>
                <c:pt idx="8796">
                  <c:v>10243</c:v>
                </c:pt>
                <c:pt idx="8797">
                  <c:v>10244</c:v>
                </c:pt>
                <c:pt idx="8798">
                  <c:v>10245</c:v>
                </c:pt>
                <c:pt idx="8799">
                  <c:v>10246</c:v>
                </c:pt>
                <c:pt idx="8800">
                  <c:v>10247</c:v>
                </c:pt>
                <c:pt idx="8801">
                  <c:v>10248</c:v>
                </c:pt>
                <c:pt idx="8802">
                  <c:v>10249</c:v>
                </c:pt>
                <c:pt idx="8803">
                  <c:v>10250</c:v>
                </c:pt>
                <c:pt idx="8804">
                  <c:v>10251</c:v>
                </c:pt>
                <c:pt idx="8805">
                  <c:v>10252</c:v>
                </c:pt>
                <c:pt idx="8806">
                  <c:v>10253</c:v>
                </c:pt>
                <c:pt idx="8807">
                  <c:v>10254</c:v>
                </c:pt>
                <c:pt idx="8808">
                  <c:v>10255</c:v>
                </c:pt>
                <c:pt idx="8809">
                  <c:v>10256</c:v>
                </c:pt>
                <c:pt idx="8810">
                  <c:v>10257</c:v>
                </c:pt>
                <c:pt idx="8811">
                  <c:v>10258</c:v>
                </c:pt>
                <c:pt idx="8812">
                  <c:v>10259</c:v>
                </c:pt>
                <c:pt idx="8813">
                  <c:v>10260</c:v>
                </c:pt>
                <c:pt idx="8814">
                  <c:v>10261</c:v>
                </c:pt>
                <c:pt idx="8815">
                  <c:v>10262</c:v>
                </c:pt>
                <c:pt idx="8816">
                  <c:v>10263</c:v>
                </c:pt>
                <c:pt idx="8817">
                  <c:v>10264</c:v>
                </c:pt>
                <c:pt idx="8818">
                  <c:v>10265</c:v>
                </c:pt>
                <c:pt idx="8819">
                  <c:v>10266</c:v>
                </c:pt>
                <c:pt idx="8820">
                  <c:v>10267</c:v>
                </c:pt>
                <c:pt idx="8821">
                  <c:v>10268</c:v>
                </c:pt>
                <c:pt idx="8822">
                  <c:v>10269</c:v>
                </c:pt>
                <c:pt idx="8823">
                  <c:v>10270</c:v>
                </c:pt>
                <c:pt idx="8824">
                  <c:v>10271</c:v>
                </c:pt>
                <c:pt idx="8825">
                  <c:v>10272</c:v>
                </c:pt>
                <c:pt idx="8826">
                  <c:v>10273</c:v>
                </c:pt>
                <c:pt idx="8827">
                  <c:v>10274</c:v>
                </c:pt>
                <c:pt idx="8828">
                  <c:v>10275</c:v>
                </c:pt>
                <c:pt idx="8829">
                  <c:v>10276</c:v>
                </c:pt>
                <c:pt idx="8830">
                  <c:v>10277</c:v>
                </c:pt>
                <c:pt idx="8831">
                  <c:v>10278</c:v>
                </c:pt>
                <c:pt idx="8832">
                  <c:v>10279</c:v>
                </c:pt>
                <c:pt idx="8833">
                  <c:v>10280</c:v>
                </c:pt>
                <c:pt idx="8834">
                  <c:v>10281</c:v>
                </c:pt>
                <c:pt idx="8835">
                  <c:v>10282</c:v>
                </c:pt>
                <c:pt idx="8836">
                  <c:v>10283</c:v>
                </c:pt>
                <c:pt idx="8837">
                  <c:v>10284</c:v>
                </c:pt>
                <c:pt idx="8838">
                  <c:v>10285</c:v>
                </c:pt>
                <c:pt idx="8839">
                  <c:v>10286</c:v>
                </c:pt>
                <c:pt idx="8840">
                  <c:v>10287</c:v>
                </c:pt>
                <c:pt idx="8841">
                  <c:v>10288</c:v>
                </c:pt>
                <c:pt idx="8842">
                  <c:v>10289</c:v>
                </c:pt>
                <c:pt idx="8843">
                  <c:v>10290</c:v>
                </c:pt>
                <c:pt idx="8844">
                  <c:v>10291</c:v>
                </c:pt>
                <c:pt idx="8845">
                  <c:v>10292</c:v>
                </c:pt>
                <c:pt idx="8846">
                  <c:v>10293</c:v>
                </c:pt>
                <c:pt idx="8847">
                  <c:v>10294</c:v>
                </c:pt>
                <c:pt idx="8848">
                  <c:v>10295</c:v>
                </c:pt>
                <c:pt idx="8849">
                  <c:v>10296</c:v>
                </c:pt>
                <c:pt idx="8850">
                  <c:v>10297</c:v>
                </c:pt>
                <c:pt idx="8851">
                  <c:v>10298</c:v>
                </c:pt>
                <c:pt idx="8852">
                  <c:v>10299</c:v>
                </c:pt>
                <c:pt idx="8853">
                  <c:v>10300</c:v>
                </c:pt>
                <c:pt idx="8854">
                  <c:v>10301</c:v>
                </c:pt>
                <c:pt idx="8855">
                  <c:v>10302</c:v>
                </c:pt>
                <c:pt idx="8856">
                  <c:v>10303</c:v>
                </c:pt>
                <c:pt idx="8857">
                  <c:v>10304</c:v>
                </c:pt>
                <c:pt idx="8858">
                  <c:v>10305</c:v>
                </c:pt>
                <c:pt idx="8859">
                  <c:v>10306</c:v>
                </c:pt>
                <c:pt idx="8860">
                  <c:v>10307</c:v>
                </c:pt>
                <c:pt idx="8861">
                  <c:v>10308</c:v>
                </c:pt>
                <c:pt idx="8862">
                  <c:v>10309</c:v>
                </c:pt>
                <c:pt idx="8863">
                  <c:v>10310</c:v>
                </c:pt>
                <c:pt idx="8864">
                  <c:v>10311</c:v>
                </c:pt>
                <c:pt idx="8865">
                  <c:v>10312</c:v>
                </c:pt>
                <c:pt idx="8866">
                  <c:v>10313</c:v>
                </c:pt>
                <c:pt idx="8867">
                  <c:v>10314</c:v>
                </c:pt>
                <c:pt idx="8868">
                  <c:v>10315</c:v>
                </c:pt>
                <c:pt idx="8869">
                  <c:v>10316</c:v>
                </c:pt>
                <c:pt idx="8870">
                  <c:v>10317</c:v>
                </c:pt>
                <c:pt idx="8871">
                  <c:v>10318</c:v>
                </c:pt>
                <c:pt idx="8872">
                  <c:v>10319</c:v>
                </c:pt>
                <c:pt idx="8873">
                  <c:v>10320</c:v>
                </c:pt>
                <c:pt idx="8874">
                  <c:v>10321</c:v>
                </c:pt>
                <c:pt idx="8875">
                  <c:v>10322</c:v>
                </c:pt>
                <c:pt idx="8876">
                  <c:v>10323</c:v>
                </c:pt>
                <c:pt idx="8877">
                  <c:v>10324</c:v>
                </c:pt>
                <c:pt idx="8878">
                  <c:v>10325</c:v>
                </c:pt>
                <c:pt idx="8879">
                  <c:v>10326</c:v>
                </c:pt>
                <c:pt idx="8880">
                  <c:v>10327</c:v>
                </c:pt>
                <c:pt idx="8881">
                  <c:v>10328</c:v>
                </c:pt>
                <c:pt idx="8882">
                  <c:v>10329</c:v>
                </c:pt>
                <c:pt idx="8883">
                  <c:v>10330</c:v>
                </c:pt>
                <c:pt idx="8884">
                  <c:v>10331</c:v>
                </c:pt>
                <c:pt idx="8885">
                  <c:v>10332</c:v>
                </c:pt>
                <c:pt idx="8886">
                  <c:v>10333</c:v>
                </c:pt>
                <c:pt idx="8887">
                  <c:v>10334</c:v>
                </c:pt>
                <c:pt idx="8888">
                  <c:v>10335</c:v>
                </c:pt>
                <c:pt idx="8889">
                  <c:v>10336</c:v>
                </c:pt>
                <c:pt idx="8890">
                  <c:v>10337</c:v>
                </c:pt>
                <c:pt idx="8891">
                  <c:v>10338</c:v>
                </c:pt>
                <c:pt idx="8892">
                  <c:v>10339</c:v>
                </c:pt>
                <c:pt idx="8893">
                  <c:v>10340</c:v>
                </c:pt>
                <c:pt idx="8894">
                  <c:v>10341</c:v>
                </c:pt>
                <c:pt idx="8895">
                  <c:v>10342</c:v>
                </c:pt>
                <c:pt idx="8896">
                  <c:v>10343</c:v>
                </c:pt>
                <c:pt idx="8897">
                  <c:v>10344</c:v>
                </c:pt>
                <c:pt idx="8898">
                  <c:v>10345</c:v>
                </c:pt>
                <c:pt idx="8899">
                  <c:v>10346</c:v>
                </c:pt>
                <c:pt idx="8900">
                  <c:v>10347</c:v>
                </c:pt>
                <c:pt idx="8901">
                  <c:v>10348</c:v>
                </c:pt>
                <c:pt idx="8902">
                  <c:v>10349</c:v>
                </c:pt>
                <c:pt idx="8903">
                  <c:v>10350</c:v>
                </c:pt>
                <c:pt idx="8904">
                  <c:v>10351</c:v>
                </c:pt>
                <c:pt idx="8905">
                  <c:v>10352</c:v>
                </c:pt>
                <c:pt idx="8906">
                  <c:v>10353</c:v>
                </c:pt>
                <c:pt idx="8907">
                  <c:v>10354</c:v>
                </c:pt>
                <c:pt idx="8908">
                  <c:v>10355</c:v>
                </c:pt>
                <c:pt idx="8909">
                  <c:v>10356</c:v>
                </c:pt>
                <c:pt idx="8910">
                  <c:v>10357</c:v>
                </c:pt>
                <c:pt idx="8911">
                  <c:v>10358</c:v>
                </c:pt>
                <c:pt idx="8912">
                  <c:v>10359</c:v>
                </c:pt>
                <c:pt idx="8913">
                  <c:v>10360</c:v>
                </c:pt>
                <c:pt idx="8914">
                  <c:v>10361</c:v>
                </c:pt>
                <c:pt idx="8915">
                  <c:v>10362</c:v>
                </c:pt>
                <c:pt idx="8916">
                  <c:v>10363</c:v>
                </c:pt>
                <c:pt idx="8917">
                  <c:v>10364</c:v>
                </c:pt>
                <c:pt idx="8918">
                  <c:v>10365</c:v>
                </c:pt>
                <c:pt idx="8919">
                  <c:v>10366</c:v>
                </c:pt>
                <c:pt idx="8920">
                  <c:v>10367</c:v>
                </c:pt>
                <c:pt idx="8921">
                  <c:v>10368</c:v>
                </c:pt>
                <c:pt idx="8922">
                  <c:v>10369</c:v>
                </c:pt>
                <c:pt idx="8923">
                  <c:v>10370</c:v>
                </c:pt>
                <c:pt idx="8924">
                  <c:v>10371</c:v>
                </c:pt>
                <c:pt idx="8925">
                  <c:v>10372</c:v>
                </c:pt>
                <c:pt idx="8926">
                  <c:v>10373</c:v>
                </c:pt>
                <c:pt idx="8927">
                  <c:v>10374</c:v>
                </c:pt>
                <c:pt idx="8928">
                  <c:v>10375</c:v>
                </c:pt>
                <c:pt idx="8929">
                  <c:v>10376</c:v>
                </c:pt>
                <c:pt idx="8930">
                  <c:v>10377</c:v>
                </c:pt>
                <c:pt idx="8931">
                  <c:v>10378</c:v>
                </c:pt>
                <c:pt idx="8932">
                  <c:v>10379</c:v>
                </c:pt>
                <c:pt idx="8933">
                  <c:v>10380</c:v>
                </c:pt>
                <c:pt idx="8934">
                  <c:v>10381</c:v>
                </c:pt>
                <c:pt idx="8935">
                  <c:v>10382</c:v>
                </c:pt>
                <c:pt idx="8936">
                  <c:v>10383</c:v>
                </c:pt>
                <c:pt idx="8937">
                  <c:v>10384</c:v>
                </c:pt>
                <c:pt idx="8938">
                  <c:v>10385</c:v>
                </c:pt>
                <c:pt idx="8939">
                  <c:v>10386</c:v>
                </c:pt>
                <c:pt idx="8940">
                  <c:v>10387</c:v>
                </c:pt>
                <c:pt idx="8941">
                  <c:v>10388</c:v>
                </c:pt>
                <c:pt idx="8942">
                  <c:v>10389</c:v>
                </c:pt>
                <c:pt idx="8943">
                  <c:v>10390</c:v>
                </c:pt>
                <c:pt idx="8944">
                  <c:v>10391</c:v>
                </c:pt>
                <c:pt idx="8945">
                  <c:v>10392</c:v>
                </c:pt>
                <c:pt idx="8946">
                  <c:v>10393</c:v>
                </c:pt>
                <c:pt idx="8947">
                  <c:v>10394</c:v>
                </c:pt>
                <c:pt idx="8948">
                  <c:v>10395</c:v>
                </c:pt>
                <c:pt idx="8949">
                  <c:v>10396</c:v>
                </c:pt>
                <c:pt idx="8950">
                  <c:v>10397</c:v>
                </c:pt>
                <c:pt idx="8951">
                  <c:v>10398</c:v>
                </c:pt>
                <c:pt idx="8952">
                  <c:v>10399</c:v>
                </c:pt>
                <c:pt idx="8953">
                  <c:v>10400</c:v>
                </c:pt>
                <c:pt idx="8954">
                  <c:v>10401</c:v>
                </c:pt>
                <c:pt idx="8955">
                  <c:v>10402</c:v>
                </c:pt>
                <c:pt idx="8956">
                  <c:v>10403</c:v>
                </c:pt>
                <c:pt idx="8957">
                  <c:v>10404</c:v>
                </c:pt>
                <c:pt idx="8958">
                  <c:v>10405</c:v>
                </c:pt>
                <c:pt idx="8959">
                  <c:v>10406</c:v>
                </c:pt>
                <c:pt idx="8960">
                  <c:v>10407</c:v>
                </c:pt>
                <c:pt idx="8961">
                  <c:v>10408</c:v>
                </c:pt>
                <c:pt idx="8962">
                  <c:v>10409</c:v>
                </c:pt>
                <c:pt idx="8963">
                  <c:v>10410</c:v>
                </c:pt>
                <c:pt idx="8964">
                  <c:v>10411</c:v>
                </c:pt>
                <c:pt idx="8965">
                  <c:v>10412</c:v>
                </c:pt>
                <c:pt idx="8966">
                  <c:v>10413</c:v>
                </c:pt>
                <c:pt idx="8967">
                  <c:v>10414</c:v>
                </c:pt>
                <c:pt idx="8968">
                  <c:v>10415</c:v>
                </c:pt>
                <c:pt idx="8969">
                  <c:v>10416</c:v>
                </c:pt>
                <c:pt idx="8970">
                  <c:v>10417</c:v>
                </c:pt>
                <c:pt idx="8971">
                  <c:v>10418</c:v>
                </c:pt>
                <c:pt idx="8972">
                  <c:v>10419</c:v>
                </c:pt>
                <c:pt idx="8973">
                  <c:v>10420</c:v>
                </c:pt>
                <c:pt idx="8974">
                  <c:v>10421</c:v>
                </c:pt>
                <c:pt idx="8975">
                  <c:v>10422</c:v>
                </c:pt>
                <c:pt idx="8976">
                  <c:v>10423</c:v>
                </c:pt>
                <c:pt idx="8977">
                  <c:v>10424</c:v>
                </c:pt>
                <c:pt idx="8978">
                  <c:v>10425</c:v>
                </c:pt>
                <c:pt idx="8979">
                  <c:v>10426</c:v>
                </c:pt>
                <c:pt idx="8980">
                  <c:v>10427</c:v>
                </c:pt>
                <c:pt idx="8981">
                  <c:v>10428</c:v>
                </c:pt>
                <c:pt idx="8982">
                  <c:v>10429</c:v>
                </c:pt>
                <c:pt idx="8983">
                  <c:v>10430</c:v>
                </c:pt>
                <c:pt idx="8984">
                  <c:v>10431</c:v>
                </c:pt>
                <c:pt idx="8985">
                  <c:v>10432</c:v>
                </c:pt>
                <c:pt idx="8986">
                  <c:v>10433</c:v>
                </c:pt>
                <c:pt idx="8987">
                  <c:v>10434</c:v>
                </c:pt>
                <c:pt idx="8988">
                  <c:v>10435</c:v>
                </c:pt>
                <c:pt idx="8989">
                  <c:v>10436</c:v>
                </c:pt>
                <c:pt idx="8990">
                  <c:v>10437</c:v>
                </c:pt>
                <c:pt idx="8991">
                  <c:v>10438</c:v>
                </c:pt>
                <c:pt idx="8992">
                  <c:v>10439</c:v>
                </c:pt>
                <c:pt idx="8993">
                  <c:v>10440</c:v>
                </c:pt>
                <c:pt idx="8994">
                  <c:v>10441</c:v>
                </c:pt>
                <c:pt idx="8995">
                  <c:v>10442</c:v>
                </c:pt>
                <c:pt idx="8996">
                  <c:v>10443</c:v>
                </c:pt>
                <c:pt idx="8997">
                  <c:v>10444</c:v>
                </c:pt>
                <c:pt idx="8998">
                  <c:v>10445</c:v>
                </c:pt>
                <c:pt idx="8999">
                  <c:v>10446</c:v>
                </c:pt>
                <c:pt idx="9000">
                  <c:v>10447</c:v>
                </c:pt>
                <c:pt idx="9001">
                  <c:v>10448</c:v>
                </c:pt>
                <c:pt idx="9002">
                  <c:v>10449</c:v>
                </c:pt>
                <c:pt idx="9003">
                  <c:v>10450</c:v>
                </c:pt>
                <c:pt idx="9004">
                  <c:v>10451</c:v>
                </c:pt>
                <c:pt idx="9005">
                  <c:v>10452</c:v>
                </c:pt>
                <c:pt idx="9006">
                  <c:v>10453</c:v>
                </c:pt>
                <c:pt idx="9007">
                  <c:v>10454</c:v>
                </c:pt>
                <c:pt idx="9008">
                  <c:v>10455</c:v>
                </c:pt>
                <c:pt idx="9009">
                  <c:v>10456</c:v>
                </c:pt>
                <c:pt idx="9010">
                  <c:v>10457</c:v>
                </c:pt>
                <c:pt idx="9011">
                  <c:v>10458</c:v>
                </c:pt>
                <c:pt idx="9012">
                  <c:v>10459</c:v>
                </c:pt>
                <c:pt idx="9013">
                  <c:v>10460</c:v>
                </c:pt>
                <c:pt idx="9014">
                  <c:v>10461</c:v>
                </c:pt>
                <c:pt idx="9015">
                  <c:v>10462</c:v>
                </c:pt>
                <c:pt idx="9016">
                  <c:v>10463</c:v>
                </c:pt>
                <c:pt idx="9017">
                  <c:v>10464</c:v>
                </c:pt>
                <c:pt idx="9018">
                  <c:v>10465</c:v>
                </c:pt>
                <c:pt idx="9019">
                  <c:v>10466</c:v>
                </c:pt>
                <c:pt idx="9020">
                  <c:v>10467</c:v>
                </c:pt>
                <c:pt idx="9021">
                  <c:v>10468</c:v>
                </c:pt>
                <c:pt idx="9022">
                  <c:v>10469</c:v>
                </c:pt>
                <c:pt idx="9023">
                  <c:v>10470</c:v>
                </c:pt>
                <c:pt idx="9024">
                  <c:v>10471</c:v>
                </c:pt>
                <c:pt idx="9025">
                  <c:v>10472</c:v>
                </c:pt>
                <c:pt idx="9026">
                  <c:v>10473</c:v>
                </c:pt>
                <c:pt idx="9027">
                  <c:v>10474</c:v>
                </c:pt>
                <c:pt idx="9028">
                  <c:v>10475</c:v>
                </c:pt>
                <c:pt idx="9029">
                  <c:v>10476</c:v>
                </c:pt>
                <c:pt idx="9030">
                  <c:v>10477</c:v>
                </c:pt>
                <c:pt idx="9031">
                  <c:v>10478</c:v>
                </c:pt>
                <c:pt idx="9032">
                  <c:v>10479</c:v>
                </c:pt>
                <c:pt idx="9033">
                  <c:v>10480</c:v>
                </c:pt>
                <c:pt idx="9034">
                  <c:v>10481</c:v>
                </c:pt>
                <c:pt idx="9035">
                  <c:v>10482</c:v>
                </c:pt>
                <c:pt idx="9036">
                  <c:v>10483</c:v>
                </c:pt>
                <c:pt idx="9037">
                  <c:v>10484</c:v>
                </c:pt>
                <c:pt idx="9038">
                  <c:v>10485</c:v>
                </c:pt>
                <c:pt idx="9039">
                  <c:v>10486</c:v>
                </c:pt>
                <c:pt idx="9040">
                  <c:v>10487</c:v>
                </c:pt>
                <c:pt idx="9041">
                  <c:v>10488</c:v>
                </c:pt>
                <c:pt idx="9042">
                  <c:v>10489</c:v>
                </c:pt>
                <c:pt idx="9043">
                  <c:v>10490</c:v>
                </c:pt>
                <c:pt idx="9044">
                  <c:v>10491</c:v>
                </c:pt>
                <c:pt idx="9045">
                  <c:v>10492</c:v>
                </c:pt>
                <c:pt idx="9046">
                  <c:v>10493</c:v>
                </c:pt>
                <c:pt idx="9047">
                  <c:v>10494</c:v>
                </c:pt>
                <c:pt idx="9048">
                  <c:v>10495</c:v>
                </c:pt>
                <c:pt idx="9049">
                  <c:v>10496</c:v>
                </c:pt>
                <c:pt idx="9050">
                  <c:v>10497</c:v>
                </c:pt>
                <c:pt idx="9051">
                  <c:v>10498</c:v>
                </c:pt>
                <c:pt idx="9052">
                  <c:v>10499</c:v>
                </c:pt>
                <c:pt idx="9053">
                  <c:v>10500</c:v>
                </c:pt>
                <c:pt idx="9054">
                  <c:v>10501</c:v>
                </c:pt>
                <c:pt idx="9055">
                  <c:v>10502</c:v>
                </c:pt>
                <c:pt idx="9056">
                  <c:v>10503</c:v>
                </c:pt>
                <c:pt idx="9057">
                  <c:v>10504</c:v>
                </c:pt>
                <c:pt idx="9058">
                  <c:v>10505</c:v>
                </c:pt>
                <c:pt idx="9059">
                  <c:v>10506</c:v>
                </c:pt>
                <c:pt idx="9060">
                  <c:v>10507</c:v>
                </c:pt>
                <c:pt idx="9061">
                  <c:v>10508</c:v>
                </c:pt>
                <c:pt idx="9062">
                  <c:v>10509</c:v>
                </c:pt>
                <c:pt idx="9063">
                  <c:v>10510</c:v>
                </c:pt>
                <c:pt idx="9064">
                  <c:v>10511</c:v>
                </c:pt>
                <c:pt idx="9065">
                  <c:v>10512</c:v>
                </c:pt>
                <c:pt idx="9066">
                  <c:v>10513</c:v>
                </c:pt>
                <c:pt idx="9067">
                  <c:v>10514</c:v>
                </c:pt>
                <c:pt idx="9068">
                  <c:v>10515</c:v>
                </c:pt>
                <c:pt idx="9069">
                  <c:v>10516</c:v>
                </c:pt>
                <c:pt idx="9070">
                  <c:v>10517</c:v>
                </c:pt>
                <c:pt idx="9071">
                  <c:v>10518</c:v>
                </c:pt>
                <c:pt idx="9072">
                  <c:v>10519</c:v>
                </c:pt>
                <c:pt idx="9073">
                  <c:v>10520</c:v>
                </c:pt>
                <c:pt idx="9074">
                  <c:v>10521</c:v>
                </c:pt>
                <c:pt idx="9075">
                  <c:v>10522</c:v>
                </c:pt>
                <c:pt idx="9076">
                  <c:v>10523</c:v>
                </c:pt>
                <c:pt idx="9077">
                  <c:v>10524</c:v>
                </c:pt>
                <c:pt idx="9078">
                  <c:v>10525</c:v>
                </c:pt>
                <c:pt idx="9079">
                  <c:v>10526</c:v>
                </c:pt>
                <c:pt idx="9080">
                  <c:v>10527</c:v>
                </c:pt>
                <c:pt idx="9081">
                  <c:v>10528</c:v>
                </c:pt>
                <c:pt idx="9082">
                  <c:v>10529</c:v>
                </c:pt>
                <c:pt idx="9083">
                  <c:v>10530</c:v>
                </c:pt>
                <c:pt idx="9084">
                  <c:v>10531</c:v>
                </c:pt>
                <c:pt idx="9085">
                  <c:v>10532</c:v>
                </c:pt>
                <c:pt idx="9086">
                  <c:v>10533</c:v>
                </c:pt>
                <c:pt idx="9087">
                  <c:v>10534</c:v>
                </c:pt>
                <c:pt idx="9088">
                  <c:v>10535</c:v>
                </c:pt>
                <c:pt idx="9089">
                  <c:v>10536</c:v>
                </c:pt>
                <c:pt idx="9090">
                  <c:v>10537</c:v>
                </c:pt>
                <c:pt idx="9091">
                  <c:v>10538</c:v>
                </c:pt>
                <c:pt idx="9092">
                  <c:v>10539</c:v>
                </c:pt>
                <c:pt idx="9093">
                  <c:v>10540</c:v>
                </c:pt>
                <c:pt idx="9094">
                  <c:v>10541</c:v>
                </c:pt>
                <c:pt idx="9095">
                  <c:v>10542</c:v>
                </c:pt>
                <c:pt idx="9096">
                  <c:v>10543</c:v>
                </c:pt>
                <c:pt idx="9097">
                  <c:v>10544</c:v>
                </c:pt>
                <c:pt idx="9098">
                  <c:v>10545</c:v>
                </c:pt>
                <c:pt idx="9099">
                  <c:v>10546</c:v>
                </c:pt>
                <c:pt idx="9100">
                  <c:v>10547</c:v>
                </c:pt>
                <c:pt idx="9101">
                  <c:v>10548</c:v>
                </c:pt>
                <c:pt idx="9102">
                  <c:v>10549</c:v>
                </c:pt>
                <c:pt idx="9103">
                  <c:v>10550</c:v>
                </c:pt>
                <c:pt idx="9104">
                  <c:v>10551</c:v>
                </c:pt>
                <c:pt idx="9105">
                  <c:v>10552</c:v>
                </c:pt>
                <c:pt idx="9106">
                  <c:v>10553</c:v>
                </c:pt>
                <c:pt idx="9107">
                  <c:v>10554</c:v>
                </c:pt>
                <c:pt idx="9108">
                  <c:v>10555</c:v>
                </c:pt>
                <c:pt idx="9109">
                  <c:v>10556</c:v>
                </c:pt>
                <c:pt idx="9110">
                  <c:v>10557</c:v>
                </c:pt>
                <c:pt idx="9111">
                  <c:v>10558</c:v>
                </c:pt>
                <c:pt idx="9112">
                  <c:v>10559</c:v>
                </c:pt>
                <c:pt idx="9113">
                  <c:v>10560</c:v>
                </c:pt>
                <c:pt idx="9114">
                  <c:v>10561</c:v>
                </c:pt>
                <c:pt idx="9115">
                  <c:v>10562</c:v>
                </c:pt>
                <c:pt idx="9116">
                  <c:v>10563</c:v>
                </c:pt>
                <c:pt idx="9117">
                  <c:v>10564</c:v>
                </c:pt>
                <c:pt idx="9118">
                  <c:v>10565</c:v>
                </c:pt>
                <c:pt idx="9119">
                  <c:v>10566</c:v>
                </c:pt>
                <c:pt idx="9120">
                  <c:v>10567</c:v>
                </c:pt>
                <c:pt idx="9121">
                  <c:v>10568</c:v>
                </c:pt>
                <c:pt idx="9122">
                  <c:v>10569</c:v>
                </c:pt>
                <c:pt idx="9123">
                  <c:v>10570</c:v>
                </c:pt>
                <c:pt idx="9124">
                  <c:v>10571</c:v>
                </c:pt>
                <c:pt idx="9125">
                  <c:v>10572</c:v>
                </c:pt>
                <c:pt idx="9126">
                  <c:v>10573</c:v>
                </c:pt>
                <c:pt idx="9127">
                  <c:v>10574</c:v>
                </c:pt>
                <c:pt idx="9128">
                  <c:v>10575</c:v>
                </c:pt>
                <c:pt idx="9129">
                  <c:v>10576</c:v>
                </c:pt>
                <c:pt idx="9130">
                  <c:v>10577</c:v>
                </c:pt>
                <c:pt idx="9131">
                  <c:v>10578</c:v>
                </c:pt>
                <c:pt idx="9132">
                  <c:v>10579</c:v>
                </c:pt>
                <c:pt idx="9133">
                  <c:v>10580</c:v>
                </c:pt>
                <c:pt idx="9134">
                  <c:v>10581</c:v>
                </c:pt>
                <c:pt idx="9135">
                  <c:v>10582</c:v>
                </c:pt>
                <c:pt idx="9136">
                  <c:v>10583</c:v>
                </c:pt>
                <c:pt idx="9137">
                  <c:v>10584</c:v>
                </c:pt>
                <c:pt idx="9138">
                  <c:v>10585</c:v>
                </c:pt>
                <c:pt idx="9139">
                  <c:v>10586</c:v>
                </c:pt>
                <c:pt idx="9140">
                  <c:v>10587</c:v>
                </c:pt>
                <c:pt idx="9141">
                  <c:v>10588</c:v>
                </c:pt>
                <c:pt idx="9142">
                  <c:v>10589</c:v>
                </c:pt>
                <c:pt idx="9143">
                  <c:v>10590</c:v>
                </c:pt>
                <c:pt idx="9144">
                  <c:v>10591</c:v>
                </c:pt>
                <c:pt idx="9145">
                  <c:v>10592</c:v>
                </c:pt>
                <c:pt idx="9146">
                  <c:v>10593</c:v>
                </c:pt>
                <c:pt idx="9147">
                  <c:v>10594</c:v>
                </c:pt>
                <c:pt idx="9148">
                  <c:v>10595</c:v>
                </c:pt>
                <c:pt idx="9149">
                  <c:v>10596</c:v>
                </c:pt>
                <c:pt idx="9150">
                  <c:v>10597</c:v>
                </c:pt>
                <c:pt idx="9151">
                  <c:v>10598</c:v>
                </c:pt>
                <c:pt idx="9152">
                  <c:v>10599</c:v>
                </c:pt>
                <c:pt idx="9153">
                  <c:v>10600</c:v>
                </c:pt>
                <c:pt idx="9154">
                  <c:v>10601</c:v>
                </c:pt>
                <c:pt idx="9155">
                  <c:v>10602</c:v>
                </c:pt>
                <c:pt idx="9156">
                  <c:v>10603</c:v>
                </c:pt>
                <c:pt idx="9157">
                  <c:v>10604</c:v>
                </c:pt>
                <c:pt idx="9158">
                  <c:v>10605</c:v>
                </c:pt>
                <c:pt idx="9159">
                  <c:v>10606</c:v>
                </c:pt>
                <c:pt idx="9160">
                  <c:v>10607</c:v>
                </c:pt>
                <c:pt idx="9161">
                  <c:v>10608</c:v>
                </c:pt>
                <c:pt idx="9162">
                  <c:v>10609</c:v>
                </c:pt>
                <c:pt idx="9163">
                  <c:v>10610</c:v>
                </c:pt>
                <c:pt idx="9164">
                  <c:v>10611</c:v>
                </c:pt>
                <c:pt idx="9165">
                  <c:v>10612</c:v>
                </c:pt>
                <c:pt idx="9166">
                  <c:v>10613</c:v>
                </c:pt>
                <c:pt idx="9167">
                  <c:v>10614</c:v>
                </c:pt>
                <c:pt idx="9168">
                  <c:v>10615</c:v>
                </c:pt>
                <c:pt idx="9169">
                  <c:v>10616</c:v>
                </c:pt>
                <c:pt idx="9170">
                  <c:v>10617</c:v>
                </c:pt>
                <c:pt idx="9171">
                  <c:v>10618</c:v>
                </c:pt>
                <c:pt idx="9172">
                  <c:v>10619</c:v>
                </c:pt>
                <c:pt idx="9173">
                  <c:v>10620</c:v>
                </c:pt>
                <c:pt idx="9174">
                  <c:v>10621</c:v>
                </c:pt>
                <c:pt idx="9175">
                  <c:v>10622</c:v>
                </c:pt>
                <c:pt idx="9176">
                  <c:v>10623</c:v>
                </c:pt>
                <c:pt idx="9177">
                  <c:v>10624</c:v>
                </c:pt>
                <c:pt idx="9178">
                  <c:v>10625</c:v>
                </c:pt>
                <c:pt idx="9179">
                  <c:v>10626</c:v>
                </c:pt>
                <c:pt idx="9180">
                  <c:v>10627</c:v>
                </c:pt>
                <c:pt idx="9181">
                  <c:v>10628</c:v>
                </c:pt>
                <c:pt idx="9182">
                  <c:v>10629</c:v>
                </c:pt>
                <c:pt idx="9183">
                  <c:v>10630</c:v>
                </c:pt>
                <c:pt idx="9184">
                  <c:v>10631</c:v>
                </c:pt>
                <c:pt idx="9185">
                  <c:v>10632</c:v>
                </c:pt>
                <c:pt idx="9186">
                  <c:v>10633</c:v>
                </c:pt>
                <c:pt idx="9187">
                  <c:v>10634</c:v>
                </c:pt>
                <c:pt idx="9188">
                  <c:v>10635</c:v>
                </c:pt>
                <c:pt idx="9189">
                  <c:v>10636</c:v>
                </c:pt>
                <c:pt idx="9190">
                  <c:v>10637</c:v>
                </c:pt>
                <c:pt idx="9191">
                  <c:v>10638</c:v>
                </c:pt>
                <c:pt idx="9192">
                  <c:v>10639</c:v>
                </c:pt>
                <c:pt idx="9193">
                  <c:v>10640</c:v>
                </c:pt>
                <c:pt idx="9194">
                  <c:v>10641</c:v>
                </c:pt>
                <c:pt idx="9195">
                  <c:v>10642</c:v>
                </c:pt>
                <c:pt idx="9196">
                  <c:v>10643</c:v>
                </c:pt>
                <c:pt idx="9197">
                  <c:v>10644</c:v>
                </c:pt>
                <c:pt idx="9198">
                  <c:v>10645</c:v>
                </c:pt>
                <c:pt idx="9199">
                  <c:v>10646</c:v>
                </c:pt>
                <c:pt idx="9200">
                  <c:v>10647</c:v>
                </c:pt>
                <c:pt idx="9201">
                  <c:v>10648</c:v>
                </c:pt>
                <c:pt idx="9202">
                  <c:v>10649</c:v>
                </c:pt>
                <c:pt idx="9203">
                  <c:v>10650</c:v>
                </c:pt>
                <c:pt idx="9204">
                  <c:v>10651</c:v>
                </c:pt>
                <c:pt idx="9205">
                  <c:v>10652</c:v>
                </c:pt>
                <c:pt idx="9206">
                  <c:v>10653</c:v>
                </c:pt>
                <c:pt idx="9207">
                  <c:v>10654</c:v>
                </c:pt>
                <c:pt idx="9208">
                  <c:v>10655</c:v>
                </c:pt>
                <c:pt idx="9209">
                  <c:v>10656</c:v>
                </c:pt>
                <c:pt idx="9210">
                  <c:v>10657</c:v>
                </c:pt>
                <c:pt idx="9211">
                  <c:v>10658</c:v>
                </c:pt>
                <c:pt idx="9212">
                  <c:v>10659</c:v>
                </c:pt>
                <c:pt idx="9213">
                  <c:v>10660</c:v>
                </c:pt>
                <c:pt idx="9214">
                  <c:v>10661</c:v>
                </c:pt>
                <c:pt idx="9215">
                  <c:v>10662</c:v>
                </c:pt>
                <c:pt idx="9216">
                  <c:v>10663</c:v>
                </c:pt>
                <c:pt idx="9217">
                  <c:v>10664</c:v>
                </c:pt>
                <c:pt idx="9218">
                  <c:v>10665</c:v>
                </c:pt>
                <c:pt idx="9219">
                  <c:v>10666</c:v>
                </c:pt>
                <c:pt idx="9220">
                  <c:v>10667</c:v>
                </c:pt>
                <c:pt idx="9221">
                  <c:v>10668</c:v>
                </c:pt>
                <c:pt idx="9222">
                  <c:v>10669</c:v>
                </c:pt>
                <c:pt idx="9223">
                  <c:v>10670</c:v>
                </c:pt>
                <c:pt idx="9224">
                  <c:v>10671</c:v>
                </c:pt>
                <c:pt idx="9225">
                  <c:v>10672</c:v>
                </c:pt>
                <c:pt idx="9226">
                  <c:v>10673</c:v>
                </c:pt>
                <c:pt idx="9227">
                  <c:v>10674</c:v>
                </c:pt>
                <c:pt idx="9228">
                  <c:v>10675</c:v>
                </c:pt>
                <c:pt idx="9229">
                  <c:v>10676</c:v>
                </c:pt>
                <c:pt idx="9230">
                  <c:v>10677</c:v>
                </c:pt>
                <c:pt idx="9231">
                  <c:v>10678</c:v>
                </c:pt>
                <c:pt idx="9232">
                  <c:v>10679</c:v>
                </c:pt>
                <c:pt idx="9233">
                  <c:v>10680</c:v>
                </c:pt>
                <c:pt idx="9234">
                  <c:v>10681</c:v>
                </c:pt>
                <c:pt idx="9235">
                  <c:v>10682</c:v>
                </c:pt>
                <c:pt idx="9236">
                  <c:v>10683</c:v>
                </c:pt>
                <c:pt idx="9237">
                  <c:v>10684</c:v>
                </c:pt>
                <c:pt idx="9238">
                  <c:v>10685</c:v>
                </c:pt>
                <c:pt idx="9239">
                  <c:v>10686</c:v>
                </c:pt>
                <c:pt idx="9240">
                  <c:v>10687</c:v>
                </c:pt>
                <c:pt idx="9241">
                  <c:v>10688</c:v>
                </c:pt>
                <c:pt idx="9242">
                  <c:v>10689</c:v>
                </c:pt>
                <c:pt idx="9243">
                  <c:v>10690</c:v>
                </c:pt>
                <c:pt idx="9244">
                  <c:v>10691</c:v>
                </c:pt>
                <c:pt idx="9245">
                  <c:v>10692</c:v>
                </c:pt>
                <c:pt idx="9246">
                  <c:v>10693</c:v>
                </c:pt>
                <c:pt idx="9247">
                  <c:v>10694</c:v>
                </c:pt>
                <c:pt idx="9248">
                  <c:v>10695</c:v>
                </c:pt>
                <c:pt idx="9249">
                  <c:v>10696</c:v>
                </c:pt>
                <c:pt idx="9250">
                  <c:v>10697</c:v>
                </c:pt>
                <c:pt idx="9251">
                  <c:v>10698</c:v>
                </c:pt>
                <c:pt idx="9252">
                  <c:v>10699</c:v>
                </c:pt>
                <c:pt idx="9253">
                  <c:v>10700</c:v>
                </c:pt>
                <c:pt idx="9254">
                  <c:v>10701</c:v>
                </c:pt>
                <c:pt idx="9255">
                  <c:v>10702</c:v>
                </c:pt>
                <c:pt idx="9256">
                  <c:v>10703</c:v>
                </c:pt>
                <c:pt idx="9257">
                  <c:v>10704</c:v>
                </c:pt>
                <c:pt idx="9258">
                  <c:v>10705</c:v>
                </c:pt>
                <c:pt idx="9259">
                  <c:v>10706</c:v>
                </c:pt>
                <c:pt idx="9260">
                  <c:v>10707</c:v>
                </c:pt>
                <c:pt idx="9261">
                  <c:v>10708</c:v>
                </c:pt>
                <c:pt idx="9262">
                  <c:v>10709</c:v>
                </c:pt>
                <c:pt idx="9263">
                  <c:v>10710</c:v>
                </c:pt>
                <c:pt idx="9264">
                  <c:v>10711</c:v>
                </c:pt>
                <c:pt idx="9265">
                  <c:v>10712</c:v>
                </c:pt>
                <c:pt idx="9266">
                  <c:v>10713</c:v>
                </c:pt>
                <c:pt idx="9267">
                  <c:v>10714</c:v>
                </c:pt>
                <c:pt idx="9268">
                  <c:v>10715</c:v>
                </c:pt>
                <c:pt idx="9269">
                  <c:v>10716</c:v>
                </c:pt>
                <c:pt idx="9270">
                  <c:v>10717</c:v>
                </c:pt>
                <c:pt idx="9271">
                  <c:v>10718</c:v>
                </c:pt>
                <c:pt idx="9272">
                  <c:v>10719</c:v>
                </c:pt>
                <c:pt idx="9273">
                  <c:v>10720</c:v>
                </c:pt>
                <c:pt idx="9274">
                  <c:v>10721</c:v>
                </c:pt>
                <c:pt idx="9275">
                  <c:v>10722</c:v>
                </c:pt>
                <c:pt idx="9276">
                  <c:v>10723</c:v>
                </c:pt>
                <c:pt idx="9277">
                  <c:v>10724</c:v>
                </c:pt>
                <c:pt idx="9278">
                  <c:v>10725</c:v>
                </c:pt>
                <c:pt idx="9279">
                  <c:v>10726</c:v>
                </c:pt>
                <c:pt idx="9280">
                  <c:v>10727</c:v>
                </c:pt>
                <c:pt idx="9281">
                  <c:v>10728</c:v>
                </c:pt>
                <c:pt idx="9282">
                  <c:v>10729</c:v>
                </c:pt>
                <c:pt idx="9283">
                  <c:v>10730</c:v>
                </c:pt>
                <c:pt idx="9284">
                  <c:v>10731</c:v>
                </c:pt>
                <c:pt idx="9285">
                  <c:v>10732</c:v>
                </c:pt>
                <c:pt idx="9286">
                  <c:v>10733</c:v>
                </c:pt>
                <c:pt idx="9287">
                  <c:v>10734</c:v>
                </c:pt>
                <c:pt idx="9288">
                  <c:v>10735</c:v>
                </c:pt>
                <c:pt idx="9289">
                  <c:v>10736</c:v>
                </c:pt>
                <c:pt idx="9290">
                  <c:v>10737</c:v>
                </c:pt>
                <c:pt idx="9291">
                  <c:v>10738</c:v>
                </c:pt>
                <c:pt idx="9292">
                  <c:v>10739</c:v>
                </c:pt>
                <c:pt idx="9293">
                  <c:v>10740</c:v>
                </c:pt>
                <c:pt idx="9294">
                  <c:v>10741</c:v>
                </c:pt>
                <c:pt idx="9295">
                  <c:v>10742</c:v>
                </c:pt>
                <c:pt idx="9296">
                  <c:v>10743</c:v>
                </c:pt>
                <c:pt idx="9297">
                  <c:v>10744</c:v>
                </c:pt>
                <c:pt idx="9298">
                  <c:v>10745</c:v>
                </c:pt>
                <c:pt idx="9299">
                  <c:v>10746</c:v>
                </c:pt>
                <c:pt idx="9300">
                  <c:v>10747</c:v>
                </c:pt>
                <c:pt idx="9301">
                  <c:v>10748</c:v>
                </c:pt>
                <c:pt idx="9302">
                  <c:v>10749</c:v>
                </c:pt>
                <c:pt idx="9303">
                  <c:v>10750</c:v>
                </c:pt>
                <c:pt idx="9304">
                  <c:v>10751</c:v>
                </c:pt>
                <c:pt idx="9305">
                  <c:v>10752</c:v>
                </c:pt>
                <c:pt idx="9306">
                  <c:v>10753</c:v>
                </c:pt>
                <c:pt idx="9307">
                  <c:v>10754</c:v>
                </c:pt>
                <c:pt idx="9308">
                  <c:v>10755</c:v>
                </c:pt>
                <c:pt idx="9309">
                  <c:v>10756</c:v>
                </c:pt>
                <c:pt idx="9310">
                  <c:v>10757</c:v>
                </c:pt>
                <c:pt idx="9311">
                  <c:v>10758</c:v>
                </c:pt>
                <c:pt idx="9312">
                  <c:v>10759</c:v>
                </c:pt>
                <c:pt idx="9313">
                  <c:v>10760</c:v>
                </c:pt>
                <c:pt idx="9314">
                  <c:v>10761</c:v>
                </c:pt>
                <c:pt idx="9315">
                  <c:v>10762</c:v>
                </c:pt>
                <c:pt idx="9316">
                  <c:v>10763</c:v>
                </c:pt>
                <c:pt idx="9317">
                  <c:v>10764</c:v>
                </c:pt>
                <c:pt idx="9318">
                  <c:v>10765</c:v>
                </c:pt>
                <c:pt idx="9319">
                  <c:v>10766</c:v>
                </c:pt>
                <c:pt idx="9320">
                  <c:v>10767</c:v>
                </c:pt>
                <c:pt idx="9321">
                  <c:v>10768</c:v>
                </c:pt>
                <c:pt idx="9322">
                  <c:v>10769</c:v>
                </c:pt>
                <c:pt idx="9323">
                  <c:v>10770</c:v>
                </c:pt>
                <c:pt idx="9324">
                  <c:v>10771</c:v>
                </c:pt>
                <c:pt idx="9325">
                  <c:v>10772</c:v>
                </c:pt>
                <c:pt idx="9326">
                  <c:v>10773</c:v>
                </c:pt>
                <c:pt idx="9327">
                  <c:v>10774</c:v>
                </c:pt>
                <c:pt idx="9328">
                  <c:v>10775</c:v>
                </c:pt>
                <c:pt idx="9329">
                  <c:v>10776</c:v>
                </c:pt>
                <c:pt idx="9330">
                  <c:v>10777</c:v>
                </c:pt>
                <c:pt idx="9331">
                  <c:v>10778</c:v>
                </c:pt>
                <c:pt idx="9332">
                  <c:v>10779</c:v>
                </c:pt>
                <c:pt idx="9333">
                  <c:v>10780</c:v>
                </c:pt>
                <c:pt idx="9334">
                  <c:v>10781</c:v>
                </c:pt>
                <c:pt idx="9335">
                  <c:v>10782</c:v>
                </c:pt>
                <c:pt idx="9336">
                  <c:v>10783</c:v>
                </c:pt>
                <c:pt idx="9337">
                  <c:v>10784</c:v>
                </c:pt>
                <c:pt idx="9338">
                  <c:v>10785</c:v>
                </c:pt>
                <c:pt idx="9339">
                  <c:v>10786</c:v>
                </c:pt>
                <c:pt idx="9340">
                  <c:v>10787</c:v>
                </c:pt>
                <c:pt idx="9341">
                  <c:v>10788</c:v>
                </c:pt>
                <c:pt idx="9342">
                  <c:v>10789</c:v>
                </c:pt>
                <c:pt idx="9343">
                  <c:v>10790</c:v>
                </c:pt>
                <c:pt idx="9344">
                  <c:v>10791</c:v>
                </c:pt>
                <c:pt idx="9345">
                  <c:v>10792</c:v>
                </c:pt>
                <c:pt idx="9346">
                  <c:v>10793</c:v>
                </c:pt>
                <c:pt idx="9347">
                  <c:v>10794</c:v>
                </c:pt>
                <c:pt idx="9348">
                  <c:v>10795</c:v>
                </c:pt>
                <c:pt idx="9349">
                  <c:v>10796</c:v>
                </c:pt>
                <c:pt idx="9350">
                  <c:v>10797</c:v>
                </c:pt>
                <c:pt idx="9351">
                  <c:v>10798</c:v>
                </c:pt>
                <c:pt idx="9352">
                  <c:v>10799</c:v>
                </c:pt>
                <c:pt idx="9353">
                  <c:v>10800</c:v>
                </c:pt>
                <c:pt idx="9354">
                  <c:v>10801</c:v>
                </c:pt>
                <c:pt idx="9355">
                  <c:v>10802</c:v>
                </c:pt>
                <c:pt idx="9356">
                  <c:v>10803</c:v>
                </c:pt>
                <c:pt idx="9357">
                  <c:v>10804</c:v>
                </c:pt>
                <c:pt idx="9358">
                  <c:v>10805</c:v>
                </c:pt>
                <c:pt idx="9359">
                  <c:v>10806</c:v>
                </c:pt>
                <c:pt idx="9360">
                  <c:v>10807</c:v>
                </c:pt>
                <c:pt idx="9361">
                  <c:v>10808</c:v>
                </c:pt>
                <c:pt idx="9362">
                  <c:v>10809</c:v>
                </c:pt>
                <c:pt idx="9363">
                  <c:v>10810</c:v>
                </c:pt>
                <c:pt idx="9364">
                  <c:v>10811</c:v>
                </c:pt>
                <c:pt idx="9365">
                  <c:v>10812</c:v>
                </c:pt>
                <c:pt idx="9366">
                  <c:v>10813</c:v>
                </c:pt>
                <c:pt idx="9367">
                  <c:v>10814</c:v>
                </c:pt>
                <c:pt idx="9368">
                  <c:v>10815</c:v>
                </c:pt>
                <c:pt idx="9369">
                  <c:v>10816</c:v>
                </c:pt>
                <c:pt idx="9370">
                  <c:v>10817</c:v>
                </c:pt>
                <c:pt idx="9371">
                  <c:v>10818</c:v>
                </c:pt>
                <c:pt idx="9372">
                  <c:v>10819</c:v>
                </c:pt>
                <c:pt idx="9373">
                  <c:v>10820</c:v>
                </c:pt>
                <c:pt idx="9374">
                  <c:v>10821</c:v>
                </c:pt>
                <c:pt idx="9375">
                  <c:v>10822</c:v>
                </c:pt>
                <c:pt idx="9376">
                  <c:v>10823</c:v>
                </c:pt>
                <c:pt idx="9377">
                  <c:v>10824</c:v>
                </c:pt>
                <c:pt idx="9378">
                  <c:v>10825</c:v>
                </c:pt>
                <c:pt idx="9379">
                  <c:v>10826</c:v>
                </c:pt>
                <c:pt idx="9380">
                  <c:v>10827</c:v>
                </c:pt>
                <c:pt idx="9381">
                  <c:v>10828</c:v>
                </c:pt>
                <c:pt idx="9382">
                  <c:v>10829</c:v>
                </c:pt>
                <c:pt idx="9383">
                  <c:v>10830</c:v>
                </c:pt>
                <c:pt idx="9384">
                  <c:v>10831</c:v>
                </c:pt>
                <c:pt idx="9385">
                  <c:v>10832</c:v>
                </c:pt>
                <c:pt idx="9386">
                  <c:v>10833</c:v>
                </c:pt>
                <c:pt idx="9387">
                  <c:v>10834</c:v>
                </c:pt>
                <c:pt idx="9388">
                  <c:v>10835</c:v>
                </c:pt>
                <c:pt idx="9389">
                  <c:v>10836</c:v>
                </c:pt>
                <c:pt idx="9390">
                  <c:v>10837</c:v>
                </c:pt>
                <c:pt idx="9391">
                  <c:v>10838</c:v>
                </c:pt>
                <c:pt idx="9392">
                  <c:v>10839</c:v>
                </c:pt>
                <c:pt idx="9393">
                  <c:v>10840</c:v>
                </c:pt>
                <c:pt idx="9394">
                  <c:v>10841</c:v>
                </c:pt>
                <c:pt idx="9395">
                  <c:v>10842</c:v>
                </c:pt>
                <c:pt idx="9396">
                  <c:v>10843</c:v>
                </c:pt>
                <c:pt idx="9397">
                  <c:v>10844</c:v>
                </c:pt>
                <c:pt idx="9398">
                  <c:v>10845</c:v>
                </c:pt>
                <c:pt idx="9399">
                  <c:v>10846</c:v>
                </c:pt>
                <c:pt idx="9400">
                  <c:v>10847</c:v>
                </c:pt>
                <c:pt idx="9401">
                  <c:v>10848</c:v>
                </c:pt>
                <c:pt idx="9402">
                  <c:v>10849</c:v>
                </c:pt>
                <c:pt idx="9403">
                  <c:v>10850</c:v>
                </c:pt>
                <c:pt idx="9404">
                  <c:v>10851</c:v>
                </c:pt>
                <c:pt idx="9405">
                  <c:v>10852</c:v>
                </c:pt>
                <c:pt idx="9406">
                  <c:v>10853</c:v>
                </c:pt>
                <c:pt idx="9407">
                  <c:v>10854</c:v>
                </c:pt>
                <c:pt idx="9408">
                  <c:v>10855</c:v>
                </c:pt>
                <c:pt idx="9409">
                  <c:v>10856</c:v>
                </c:pt>
                <c:pt idx="9410">
                  <c:v>10857</c:v>
                </c:pt>
                <c:pt idx="9411">
                  <c:v>10858</c:v>
                </c:pt>
                <c:pt idx="9412">
                  <c:v>10859</c:v>
                </c:pt>
                <c:pt idx="9413">
                  <c:v>10860</c:v>
                </c:pt>
                <c:pt idx="9414">
                  <c:v>10861</c:v>
                </c:pt>
                <c:pt idx="9415">
                  <c:v>10862</c:v>
                </c:pt>
                <c:pt idx="9416">
                  <c:v>10863</c:v>
                </c:pt>
                <c:pt idx="9417">
                  <c:v>10864</c:v>
                </c:pt>
                <c:pt idx="9418">
                  <c:v>10865</c:v>
                </c:pt>
                <c:pt idx="9419">
                  <c:v>10866</c:v>
                </c:pt>
                <c:pt idx="9420">
                  <c:v>10867</c:v>
                </c:pt>
                <c:pt idx="9421">
                  <c:v>10868</c:v>
                </c:pt>
                <c:pt idx="9422">
                  <c:v>10869</c:v>
                </c:pt>
                <c:pt idx="9423">
                  <c:v>10870</c:v>
                </c:pt>
                <c:pt idx="9424">
                  <c:v>10871</c:v>
                </c:pt>
                <c:pt idx="9425">
                  <c:v>10872</c:v>
                </c:pt>
                <c:pt idx="9426">
                  <c:v>10873</c:v>
                </c:pt>
                <c:pt idx="9427">
                  <c:v>10874</c:v>
                </c:pt>
                <c:pt idx="9428">
                  <c:v>10875</c:v>
                </c:pt>
                <c:pt idx="9429">
                  <c:v>10876</c:v>
                </c:pt>
                <c:pt idx="9430">
                  <c:v>10877</c:v>
                </c:pt>
                <c:pt idx="9431">
                  <c:v>10878</c:v>
                </c:pt>
                <c:pt idx="9432">
                  <c:v>10879</c:v>
                </c:pt>
                <c:pt idx="9433">
                  <c:v>10880</c:v>
                </c:pt>
                <c:pt idx="9434">
                  <c:v>10881</c:v>
                </c:pt>
                <c:pt idx="9435">
                  <c:v>10882</c:v>
                </c:pt>
                <c:pt idx="9436">
                  <c:v>10883</c:v>
                </c:pt>
                <c:pt idx="9437">
                  <c:v>10884</c:v>
                </c:pt>
                <c:pt idx="9438">
                  <c:v>10885</c:v>
                </c:pt>
                <c:pt idx="9439">
                  <c:v>10886</c:v>
                </c:pt>
                <c:pt idx="9440">
                  <c:v>10887</c:v>
                </c:pt>
                <c:pt idx="9441">
                  <c:v>10888</c:v>
                </c:pt>
                <c:pt idx="9442">
                  <c:v>10889</c:v>
                </c:pt>
                <c:pt idx="9443">
                  <c:v>10890</c:v>
                </c:pt>
                <c:pt idx="9444">
                  <c:v>10891</c:v>
                </c:pt>
                <c:pt idx="9445">
                  <c:v>10892</c:v>
                </c:pt>
                <c:pt idx="9446">
                  <c:v>10893</c:v>
                </c:pt>
                <c:pt idx="9447">
                  <c:v>10894</c:v>
                </c:pt>
                <c:pt idx="9448">
                  <c:v>10895</c:v>
                </c:pt>
                <c:pt idx="9449">
                  <c:v>10896</c:v>
                </c:pt>
                <c:pt idx="9450">
                  <c:v>10897</c:v>
                </c:pt>
                <c:pt idx="9451">
                  <c:v>10898</c:v>
                </c:pt>
                <c:pt idx="9452">
                  <c:v>10899</c:v>
                </c:pt>
                <c:pt idx="9453">
                  <c:v>10900</c:v>
                </c:pt>
                <c:pt idx="9454">
                  <c:v>10901</c:v>
                </c:pt>
                <c:pt idx="9455">
                  <c:v>10902</c:v>
                </c:pt>
                <c:pt idx="9456">
                  <c:v>10903</c:v>
                </c:pt>
                <c:pt idx="9457">
                  <c:v>10904</c:v>
                </c:pt>
                <c:pt idx="9458">
                  <c:v>10905</c:v>
                </c:pt>
                <c:pt idx="9459">
                  <c:v>10906</c:v>
                </c:pt>
                <c:pt idx="9460">
                  <c:v>10907</c:v>
                </c:pt>
                <c:pt idx="9461">
                  <c:v>10908</c:v>
                </c:pt>
                <c:pt idx="9462">
                  <c:v>10909</c:v>
                </c:pt>
                <c:pt idx="9463">
                  <c:v>10910</c:v>
                </c:pt>
                <c:pt idx="9464">
                  <c:v>10911</c:v>
                </c:pt>
                <c:pt idx="9465">
                  <c:v>10912</c:v>
                </c:pt>
                <c:pt idx="9466">
                  <c:v>10913</c:v>
                </c:pt>
                <c:pt idx="9467">
                  <c:v>10914</c:v>
                </c:pt>
                <c:pt idx="9468">
                  <c:v>10915</c:v>
                </c:pt>
                <c:pt idx="9469">
                  <c:v>10916</c:v>
                </c:pt>
                <c:pt idx="9470">
                  <c:v>10917</c:v>
                </c:pt>
                <c:pt idx="9471">
                  <c:v>10918</c:v>
                </c:pt>
                <c:pt idx="9472">
                  <c:v>10919</c:v>
                </c:pt>
                <c:pt idx="9473">
                  <c:v>10920</c:v>
                </c:pt>
                <c:pt idx="9474">
                  <c:v>10921</c:v>
                </c:pt>
                <c:pt idx="9475">
                  <c:v>10922</c:v>
                </c:pt>
                <c:pt idx="9476">
                  <c:v>10923</c:v>
                </c:pt>
                <c:pt idx="9477">
                  <c:v>10924</c:v>
                </c:pt>
                <c:pt idx="9478">
                  <c:v>10925</c:v>
                </c:pt>
                <c:pt idx="9479">
                  <c:v>10926</c:v>
                </c:pt>
                <c:pt idx="9480">
                  <c:v>10927</c:v>
                </c:pt>
                <c:pt idx="9481">
                  <c:v>10928</c:v>
                </c:pt>
                <c:pt idx="9482">
                  <c:v>10929</c:v>
                </c:pt>
                <c:pt idx="9483">
                  <c:v>10930</c:v>
                </c:pt>
                <c:pt idx="9484">
                  <c:v>10931</c:v>
                </c:pt>
                <c:pt idx="9485">
                  <c:v>10932</c:v>
                </c:pt>
                <c:pt idx="9486">
                  <c:v>10933</c:v>
                </c:pt>
                <c:pt idx="9487">
                  <c:v>10934</c:v>
                </c:pt>
                <c:pt idx="9488">
                  <c:v>10935</c:v>
                </c:pt>
                <c:pt idx="9489">
                  <c:v>10936</c:v>
                </c:pt>
                <c:pt idx="9490">
                  <c:v>10937</c:v>
                </c:pt>
                <c:pt idx="9491">
                  <c:v>10938</c:v>
                </c:pt>
                <c:pt idx="9492">
                  <c:v>10939</c:v>
                </c:pt>
                <c:pt idx="9493">
                  <c:v>10940</c:v>
                </c:pt>
                <c:pt idx="9494">
                  <c:v>10941</c:v>
                </c:pt>
                <c:pt idx="9495">
                  <c:v>10942</c:v>
                </c:pt>
                <c:pt idx="9496">
                  <c:v>10943</c:v>
                </c:pt>
                <c:pt idx="9497">
                  <c:v>10944</c:v>
                </c:pt>
                <c:pt idx="9498">
                  <c:v>10945</c:v>
                </c:pt>
                <c:pt idx="9499">
                  <c:v>10946</c:v>
                </c:pt>
                <c:pt idx="9500">
                  <c:v>10947</c:v>
                </c:pt>
                <c:pt idx="9501">
                  <c:v>10948</c:v>
                </c:pt>
                <c:pt idx="9502">
                  <c:v>10949</c:v>
                </c:pt>
                <c:pt idx="9503">
                  <c:v>10950</c:v>
                </c:pt>
                <c:pt idx="9504">
                  <c:v>10951</c:v>
                </c:pt>
                <c:pt idx="9505">
                  <c:v>10952</c:v>
                </c:pt>
                <c:pt idx="9506">
                  <c:v>10953</c:v>
                </c:pt>
                <c:pt idx="9507">
                  <c:v>10954</c:v>
                </c:pt>
                <c:pt idx="9508">
                  <c:v>10955</c:v>
                </c:pt>
                <c:pt idx="9509">
                  <c:v>10956</c:v>
                </c:pt>
                <c:pt idx="9510">
                  <c:v>10957</c:v>
                </c:pt>
                <c:pt idx="9511">
                  <c:v>10958</c:v>
                </c:pt>
                <c:pt idx="9512">
                  <c:v>10959</c:v>
                </c:pt>
                <c:pt idx="9513">
                  <c:v>10960</c:v>
                </c:pt>
                <c:pt idx="9514">
                  <c:v>10961</c:v>
                </c:pt>
                <c:pt idx="9515">
                  <c:v>10962</c:v>
                </c:pt>
                <c:pt idx="9516">
                  <c:v>10963</c:v>
                </c:pt>
                <c:pt idx="9517">
                  <c:v>10964</c:v>
                </c:pt>
                <c:pt idx="9518">
                  <c:v>10965</c:v>
                </c:pt>
                <c:pt idx="9519">
                  <c:v>10966</c:v>
                </c:pt>
                <c:pt idx="9520">
                  <c:v>10967</c:v>
                </c:pt>
                <c:pt idx="9521">
                  <c:v>10968</c:v>
                </c:pt>
                <c:pt idx="9522">
                  <c:v>10969</c:v>
                </c:pt>
                <c:pt idx="9523">
                  <c:v>10970</c:v>
                </c:pt>
                <c:pt idx="9524">
                  <c:v>10971</c:v>
                </c:pt>
                <c:pt idx="9525">
                  <c:v>10972</c:v>
                </c:pt>
                <c:pt idx="9526">
                  <c:v>10973</c:v>
                </c:pt>
                <c:pt idx="9527">
                  <c:v>10974</c:v>
                </c:pt>
                <c:pt idx="9528">
                  <c:v>10975</c:v>
                </c:pt>
                <c:pt idx="9529">
                  <c:v>10976</c:v>
                </c:pt>
                <c:pt idx="9530">
                  <c:v>10977</c:v>
                </c:pt>
                <c:pt idx="9531">
                  <c:v>10978</c:v>
                </c:pt>
                <c:pt idx="9532">
                  <c:v>10979</c:v>
                </c:pt>
                <c:pt idx="9533">
                  <c:v>10980</c:v>
                </c:pt>
                <c:pt idx="9534">
                  <c:v>10981</c:v>
                </c:pt>
                <c:pt idx="9535">
                  <c:v>10982</c:v>
                </c:pt>
                <c:pt idx="9536">
                  <c:v>10983</c:v>
                </c:pt>
                <c:pt idx="9537">
                  <c:v>10984</c:v>
                </c:pt>
                <c:pt idx="9538">
                  <c:v>10985</c:v>
                </c:pt>
                <c:pt idx="9539">
                  <c:v>10986</c:v>
                </c:pt>
                <c:pt idx="9540">
                  <c:v>10987</c:v>
                </c:pt>
                <c:pt idx="9541">
                  <c:v>10988</c:v>
                </c:pt>
                <c:pt idx="9542">
                  <c:v>10989</c:v>
                </c:pt>
                <c:pt idx="9543">
                  <c:v>10990</c:v>
                </c:pt>
                <c:pt idx="9544">
                  <c:v>10991</c:v>
                </c:pt>
                <c:pt idx="9545">
                  <c:v>10992</c:v>
                </c:pt>
                <c:pt idx="9546">
                  <c:v>10993</c:v>
                </c:pt>
                <c:pt idx="9547">
                  <c:v>10994</c:v>
                </c:pt>
                <c:pt idx="9548">
                  <c:v>10995</c:v>
                </c:pt>
                <c:pt idx="9549">
                  <c:v>10996</c:v>
                </c:pt>
                <c:pt idx="9550">
                  <c:v>10997</c:v>
                </c:pt>
                <c:pt idx="9551">
                  <c:v>10998</c:v>
                </c:pt>
                <c:pt idx="9552">
                  <c:v>10999</c:v>
                </c:pt>
                <c:pt idx="9553">
                  <c:v>11000</c:v>
                </c:pt>
                <c:pt idx="9554">
                  <c:v>11001</c:v>
                </c:pt>
                <c:pt idx="9555">
                  <c:v>11002</c:v>
                </c:pt>
                <c:pt idx="9556">
                  <c:v>11003</c:v>
                </c:pt>
                <c:pt idx="9557">
                  <c:v>11004</c:v>
                </c:pt>
                <c:pt idx="9558">
                  <c:v>11005</c:v>
                </c:pt>
                <c:pt idx="9559">
                  <c:v>11006</c:v>
                </c:pt>
                <c:pt idx="9560">
                  <c:v>11007</c:v>
                </c:pt>
                <c:pt idx="9561">
                  <c:v>11008</c:v>
                </c:pt>
                <c:pt idx="9562">
                  <c:v>11009</c:v>
                </c:pt>
                <c:pt idx="9563">
                  <c:v>11010</c:v>
                </c:pt>
                <c:pt idx="9564">
                  <c:v>11011</c:v>
                </c:pt>
                <c:pt idx="9565">
                  <c:v>11012</c:v>
                </c:pt>
                <c:pt idx="9566">
                  <c:v>11013</c:v>
                </c:pt>
                <c:pt idx="9567">
                  <c:v>11014</c:v>
                </c:pt>
                <c:pt idx="9568">
                  <c:v>11015</c:v>
                </c:pt>
                <c:pt idx="9569">
                  <c:v>11016</c:v>
                </c:pt>
                <c:pt idx="9570">
                  <c:v>11017</c:v>
                </c:pt>
                <c:pt idx="9571">
                  <c:v>11018</c:v>
                </c:pt>
                <c:pt idx="9572">
                  <c:v>11019</c:v>
                </c:pt>
                <c:pt idx="9573">
                  <c:v>11020</c:v>
                </c:pt>
                <c:pt idx="9574">
                  <c:v>11021</c:v>
                </c:pt>
                <c:pt idx="9575">
                  <c:v>11022</c:v>
                </c:pt>
                <c:pt idx="9576">
                  <c:v>11023</c:v>
                </c:pt>
                <c:pt idx="9577">
                  <c:v>11024</c:v>
                </c:pt>
                <c:pt idx="9578">
                  <c:v>11025</c:v>
                </c:pt>
                <c:pt idx="9579">
                  <c:v>11026</c:v>
                </c:pt>
                <c:pt idx="9580">
                  <c:v>11027</c:v>
                </c:pt>
                <c:pt idx="9581">
                  <c:v>11028</c:v>
                </c:pt>
                <c:pt idx="9582">
                  <c:v>11029</c:v>
                </c:pt>
                <c:pt idx="9583">
                  <c:v>11030</c:v>
                </c:pt>
                <c:pt idx="9584">
                  <c:v>11031</c:v>
                </c:pt>
                <c:pt idx="9585">
                  <c:v>11032</c:v>
                </c:pt>
                <c:pt idx="9586">
                  <c:v>11033</c:v>
                </c:pt>
                <c:pt idx="9587">
                  <c:v>11034</c:v>
                </c:pt>
                <c:pt idx="9588">
                  <c:v>11035</c:v>
                </c:pt>
                <c:pt idx="9589">
                  <c:v>11036</c:v>
                </c:pt>
                <c:pt idx="9590">
                  <c:v>11037</c:v>
                </c:pt>
                <c:pt idx="9591">
                  <c:v>11038</c:v>
                </c:pt>
                <c:pt idx="9592">
                  <c:v>11039</c:v>
                </c:pt>
                <c:pt idx="9593">
                  <c:v>11040</c:v>
                </c:pt>
                <c:pt idx="9594">
                  <c:v>11041</c:v>
                </c:pt>
                <c:pt idx="9595">
                  <c:v>11042</c:v>
                </c:pt>
                <c:pt idx="9596">
                  <c:v>11043</c:v>
                </c:pt>
                <c:pt idx="9597">
                  <c:v>11044</c:v>
                </c:pt>
                <c:pt idx="9598">
                  <c:v>11045</c:v>
                </c:pt>
                <c:pt idx="9599">
                  <c:v>11046</c:v>
                </c:pt>
                <c:pt idx="9600">
                  <c:v>11047</c:v>
                </c:pt>
                <c:pt idx="9601">
                  <c:v>11048</c:v>
                </c:pt>
                <c:pt idx="9602">
                  <c:v>11049</c:v>
                </c:pt>
                <c:pt idx="9603">
                  <c:v>11050</c:v>
                </c:pt>
                <c:pt idx="9604">
                  <c:v>11051</c:v>
                </c:pt>
                <c:pt idx="9605">
                  <c:v>11052</c:v>
                </c:pt>
                <c:pt idx="9606">
                  <c:v>11053</c:v>
                </c:pt>
                <c:pt idx="9607">
                  <c:v>11054</c:v>
                </c:pt>
                <c:pt idx="9608">
                  <c:v>11055</c:v>
                </c:pt>
                <c:pt idx="9609">
                  <c:v>11056</c:v>
                </c:pt>
                <c:pt idx="9610">
                  <c:v>11057</c:v>
                </c:pt>
                <c:pt idx="9611">
                  <c:v>11058</c:v>
                </c:pt>
                <c:pt idx="9612">
                  <c:v>11059</c:v>
                </c:pt>
                <c:pt idx="9613">
                  <c:v>11060</c:v>
                </c:pt>
                <c:pt idx="9614">
                  <c:v>11061</c:v>
                </c:pt>
                <c:pt idx="9615">
                  <c:v>11062</c:v>
                </c:pt>
                <c:pt idx="9616">
                  <c:v>11063</c:v>
                </c:pt>
                <c:pt idx="9617">
                  <c:v>11064</c:v>
                </c:pt>
                <c:pt idx="9618">
                  <c:v>11065</c:v>
                </c:pt>
                <c:pt idx="9619">
                  <c:v>11066</c:v>
                </c:pt>
                <c:pt idx="9620">
                  <c:v>11067</c:v>
                </c:pt>
                <c:pt idx="9621">
                  <c:v>11068</c:v>
                </c:pt>
                <c:pt idx="9622">
                  <c:v>11069</c:v>
                </c:pt>
                <c:pt idx="9623">
                  <c:v>11070</c:v>
                </c:pt>
                <c:pt idx="9624">
                  <c:v>11071</c:v>
                </c:pt>
                <c:pt idx="9625">
                  <c:v>11072</c:v>
                </c:pt>
                <c:pt idx="9626">
                  <c:v>11073</c:v>
                </c:pt>
                <c:pt idx="9627">
                  <c:v>11074</c:v>
                </c:pt>
                <c:pt idx="9628">
                  <c:v>11075</c:v>
                </c:pt>
                <c:pt idx="9629">
                  <c:v>11076</c:v>
                </c:pt>
                <c:pt idx="9630">
                  <c:v>11077</c:v>
                </c:pt>
                <c:pt idx="9631">
                  <c:v>11078</c:v>
                </c:pt>
                <c:pt idx="9632">
                  <c:v>11079</c:v>
                </c:pt>
                <c:pt idx="9633">
                  <c:v>11080</c:v>
                </c:pt>
                <c:pt idx="9634">
                  <c:v>11081</c:v>
                </c:pt>
                <c:pt idx="9635">
                  <c:v>11082</c:v>
                </c:pt>
                <c:pt idx="9636">
                  <c:v>11083</c:v>
                </c:pt>
                <c:pt idx="9637">
                  <c:v>11084</c:v>
                </c:pt>
                <c:pt idx="9638">
                  <c:v>11085</c:v>
                </c:pt>
                <c:pt idx="9639">
                  <c:v>11086</c:v>
                </c:pt>
                <c:pt idx="9640">
                  <c:v>11087</c:v>
                </c:pt>
                <c:pt idx="9641">
                  <c:v>11088</c:v>
                </c:pt>
                <c:pt idx="9642">
                  <c:v>11089</c:v>
                </c:pt>
                <c:pt idx="9643">
                  <c:v>11090</c:v>
                </c:pt>
                <c:pt idx="9644">
                  <c:v>11091</c:v>
                </c:pt>
                <c:pt idx="9645">
                  <c:v>11092</c:v>
                </c:pt>
                <c:pt idx="9646">
                  <c:v>11093</c:v>
                </c:pt>
                <c:pt idx="9647">
                  <c:v>11094</c:v>
                </c:pt>
                <c:pt idx="9648">
                  <c:v>11095</c:v>
                </c:pt>
                <c:pt idx="9649">
                  <c:v>11096</c:v>
                </c:pt>
                <c:pt idx="9650">
                  <c:v>11097</c:v>
                </c:pt>
                <c:pt idx="9651">
                  <c:v>11098</c:v>
                </c:pt>
                <c:pt idx="9652">
                  <c:v>11099</c:v>
                </c:pt>
                <c:pt idx="9653">
                  <c:v>11100</c:v>
                </c:pt>
                <c:pt idx="9654">
                  <c:v>11101</c:v>
                </c:pt>
                <c:pt idx="9655">
                  <c:v>11102</c:v>
                </c:pt>
                <c:pt idx="9656">
                  <c:v>11103</c:v>
                </c:pt>
                <c:pt idx="9657">
                  <c:v>11104</c:v>
                </c:pt>
                <c:pt idx="9658">
                  <c:v>11105</c:v>
                </c:pt>
                <c:pt idx="9659">
                  <c:v>11106</c:v>
                </c:pt>
                <c:pt idx="9660">
                  <c:v>11107</c:v>
                </c:pt>
                <c:pt idx="9661">
                  <c:v>11108</c:v>
                </c:pt>
                <c:pt idx="9662">
                  <c:v>11109</c:v>
                </c:pt>
                <c:pt idx="9663">
                  <c:v>11110</c:v>
                </c:pt>
                <c:pt idx="9664">
                  <c:v>11111</c:v>
                </c:pt>
                <c:pt idx="9665">
                  <c:v>11112</c:v>
                </c:pt>
                <c:pt idx="9666">
                  <c:v>11113</c:v>
                </c:pt>
                <c:pt idx="9667">
                  <c:v>11114</c:v>
                </c:pt>
                <c:pt idx="9668">
                  <c:v>11115</c:v>
                </c:pt>
                <c:pt idx="9669">
                  <c:v>11116</c:v>
                </c:pt>
                <c:pt idx="9670">
                  <c:v>11117</c:v>
                </c:pt>
                <c:pt idx="9671">
                  <c:v>11118</c:v>
                </c:pt>
                <c:pt idx="9672">
                  <c:v>11119</c:v>
                </c:pt>
                <c:pt idx="9673">
                  <c:v>11120</c:v>
                </c:pt>
                <c:pt idx="9674">
                  <c:v>11121</c:v>
                </c:pt>
                <c:pt idx="9675">
                  <c:v>11122</c:v>
                </c:pt>
                <c:pt idx="9676">
                  <c:v>11123</c:v>
                </c:pt>
                <c:pt idx="9677">
                  <c:v>11124</c:v>
                </c:pt>
                <c:pt idx="9678">
                  <c:v>11125</c:v>
                </c:pt>
                <c:pt idx="9679">
                  <c:v>11126</c:v>
                </c:pt>
                <c:pt idx="9680">
                  <c:v>11127</c:v>
                </c:pt>
                <c:pt idx="9681">
                  <c:v>11128</c:v>
                </c:pt>
                <c:pt idx="9682">
                  <c:v>11129</c:v>
                </c:pt>
                <c:pt idx="9683">
                  <c:v>11130</c:v>
                </c:pt>
                <c:pt idx="9684">
                  <c:v>11131</c:v>
                </c:pt>
                <c:pt idx="9685">
                  <c:v>11132</c:v>
                </c:pt>
                <c:pt idx="9686">
                  <c:v>11133</c:v>
                </c:pt>
                <c:pt idx="9687">
                  <c:v>11134</c:v>
                </c:pt>
                <c:pt idx="9688">
                  <c:v>11135</c:v>
                </c:pt>
                <c:pt idx="9689">
                  <c:v>11136</c:v>
                </c:pt>
                <c:pt idx="9690">
                  <c:v>11137</c:v>
                </c:pt>
                <c:pt idx="9691">
                  <c:v>11138</c:v>
                </c:pt>
                <c:pt idx="9692">
                  <c:v>11139</c:v>
                </c:pt>
                <c:pt idx="9693">
                  <c:v>11140</c:v>
                </c:pt>
                <c:pt idx="9694">
                  <c:v>11141</c:v>
                </c:pt>
                <c:pt idx="9695">
                  <c:v>11142</c:v>
                </c:pt>
                <c:pt idx="9696">
                  <c:v>11143</c:v>
                </c:pt>
                <c:pt idx="9697">
                  <c:v>11144</c:v>
                </c:pt>
                <c:pt idx="9698">
                  <c:v>11145</c:v>
                </c:pt>
                <c:pt idx="9699">
                  <c:v>11146</c:v>
                </c:pt>
                <c:pt idx="9700">
                  <c:v>11147</c:v>
                </c:pt>
                <c:pt idx="9701">
                  <c:v>11148</c:v>
                </c:pt>
                <c:pt idx="9702">
                  <c:v>11149</c:v>
                </c:pt>
                <c:pt idx="9703">
                  <c:v>11150</c:v>
                </c:pt>
                <c:pt idx="9704">
                  <c:v>11151</c:v>
                </c:pt>
                <c:pt idx="9705">
                  <c:v>11152</c:v>
                </c:pt>
                <c:pt idx="9706">
                  <c:v>11153</c:v>
                </c:pt>
                <c:pt idx="9707">
                  <c:v>11154</c:v>
                </c:pt>
                <c:pt idx="9708">
                  <c:v>11155</c:v>
                </c:pt>
                <c:pt idx="9709">
                  <c:v>11156</c:v>
                </c:pt>
                <c:pt idx="9710">
                  <c:v>11157</c:v>
                </c:pt>
                <c:pt idx="9711">
                  <c:v>11158</c:v>
                </c:pt>
                <c:pt idx="9712">
                  <c:v>11159</c:v>
                </c:pt>
                <c:pt idx="9713">
                  <c:v>11160</c:v>
                </c:pt>
                <c:pt idx="9714">
                  <c:v>11161</c:v>
                </c:pt>
                <c:pt idx="9715">
                  <c:v>11162</c:v>
                </c:pt>
                <c:pt idx="9716">
                  <c:v>11163</c:v>
                </c:pt>
                <c:pt idx="9717">
                  <c:v>11164</c:v>
                </c:pt>
                <c:pt idx="9718">
                  <c:v>11165</c:v>
                </c:pt>
                <c:pt idx="9719">
                  <c:v>11166</c:v>
                </c:pt>
                <c:pt idx="9720">
                  <c:v>11167</c:v>
                </c:pt>
                <c:pt idx="9721">
                  <c:v>11168</c:v>
                </c:pt>
                <c:pt idx="9722">
                  <c:v>11169</c:v>
                </c:pt>
                <c:pt idx="9723">
                  <c:v>11170</c:v>
                </c:pt>
                <c:pt idx="9724">
                  <c:v>11171</c:v>
                </c:pt>
                <c:pt idx="9725">
                  <c:v>11172</c:v>
                </c:pt>
                <c:pt idx="9726">
                  <c:v>11173</c:v>
                </c:pt>
                <c:pt idx="9727">
                  <c:v>11174</c:v>
                </c:pt>
                <c:pt idx="9728">
                  <c:v>11175</c:v>
                </c:pt>
                <c:pt idx="9729">
                  <c:v>11176</c:v>
                </c:pt>
                <c:pt idx="9730">
                  <c:v>11177</c:v>
                </c:pt>
                <c:pt idx="9731">
                  <c:v>11178</c:v>
                </c:pt>
                <c:pt idx="9732">
                  <c:v>11179</c:v>
                </c:pt>
                <c:pt idx="9733">
                  <c:v>11180</c:v>
                </c:pt>
                <c:pt idx="9734">
                  <c:v>11181</c:v>
                </c:pt>
                <c:pt idx="9735">
                  <c:v>11182</c:v>
                </c:pt>
                <c:pt idx="9736">
                  <c:v>11183</c:v>
                </c:pt>
                <c:pt idx="9737">
                  <c:v>11184</c:v>
                </c:pt>
                <c:pt idx="9738">
                  <c:v>11185</c:v>
                </c:pt>
                <c:pt idx="9739">
                  <c:v>11186</c:v>
                </c:pt>
                <c:pt idx="9740">
                  <c:v>11187</c:v>
                </c:pt>
                <c:pt idx="9741">
                  <c:v>11188</c:v>
                </c:pt>
                <c:pt idx="9742">
                  <c:v>11189</c:v>
                </c:pt>
                <c:pt idx="9743">
                  <c:v>11190</c:v>
                </c:pt>
                <c:pt idx="9744">
                  <c:v>11191</c:v>
                </c:pt>
                <c:pt idx="9745">
                  <c:v>11192</c:v>
                </c:pt>
                <c:pt idx="9746">
                  <c:v>11193</c:v>
                </c:pt>
                <c:pt idx="9747">
                  <c:v>11194</c:v>
                </c:pt>
                <c:pt idx="9748">
                  <c:v>11195</c:v>
                </c:pt>
                <c:pt idx="9749">
                  <c:v>11196</c:v>
                </c:pt>
                <c:pt idx="9750">
                  <c:v>11197</c:v>
                </c:pt>
                <c:pt idx="9751">
                  <c:v>11198</c:v>
                </c:pt>
                <c:pt idx="9752">
                  <c:v>11199</c:v>
                </c:pt>
                <c:pt idx="9753">
                  <c:v>11200</c:v>
                </c:pt>
                <c:pt idx="9754">
                  <c:v>11201</c:v>
                </c:pt>
                <c:pt idx="9755">
                  <c:v>11202</c:v>
                </c:pt>
                <c:pt idx="9756">
                  <c:v>11203</c:v>
                </c:pt>
                <c:pt idx="9757">
                  <c:v>11204</c:v>
                </c:pt>
                <c:pt idx="9758">
                  <c:v>11205</c:v>
                </c:pt>
                <c:pt idx="9759">
                  <c:v>11206</c:v>
                </c:pt>
                <c:pt idx="9760">
                  <c:v>11207</c:v>
                </c:pt>
                <c:pt idx="9761">
                  <c:v>11208</c:v>
                </c:pt>
                <c:pt idx="9762">
                  <c:v>11209</c:v>
                </c:pt>
                <c:pt idx="9763">
                  <c:v>11210</c:v>
                </c:pt>
                <c:pt idx="9764">
                  <c:v>11211</c:v>
                </c:pt>
                <c:pt idx="9765">
                  <c:v>11212</c:v>
                </c:pt>
                <c:pt idx="9766">
                  <c:v>11213</c:v>
                </c:pt>
                <c:pt idx="9767">
                  <c:v>11214</c:v>
                </c:pt>
                <c:pt idx="9768">
                  <c:v>11215</c:v>
                </c:pt>
                <c:pt idx="9769">
                  <c:v>11216</c:v>
                </c:pt>
                <c:pt idx="9770">
                  <c:v>11217</c:v>
                </c:pt>
                <c:pt idx="9771">
                  <c:v>11218</c:v>
                </c:pt>
                <c:pt idx="9772">
                  <c:v>11219</c:v>
                </c:pt>
                <c:pt idx="9773">
                  <c:v>11220</c:v>
                </c:pt>
                <c:pt idx="9774">
                  <c:v>11221</c:v>
                </c:pt>
                <c:pt idx="9775">
                  <c:v>11222</c:v>
                </c:pt>
                <c:pt idx="9776">
                  <c:v>11223</c:v>
                </c:pt>
                <c:pt idx="9777">
                  <c:v>11224</c:v>
                </c:pt>
                <c:pt idx="9778">
                  <c:v>11225</c:v>
                </c:pt>
                <c:pt idx="9779">
                  <c:v>11226</c:v>
                </c:pt>
                <c:pt idx="9780">
                  <c:v>11227</c:v>
                </c:pt>
                <c:pt idx="9781">
                  <c:v>11228</c:v>
                </c:pt>
                <c:pt idx="9782">
                  <c:v>11229</c:v>
                </c:pt>
                <c:pt idx="9783">
                  <c:v>11230</c:v>
                </c:pt>
                <c:pt idx="9784">
                  <c:v>11231</c:v>
                </c:pt>
                <c:pt idx="9785">
                  <c:v>11232</c:v>
                </c:pt>
                <c:pt idx="9786">
                  <c:v>11233</c:v>
                </c:pt>
                <c:pt idx="9787">
                  <c:v>11234</c:v>
                </c:pt>
                <c:pt idx="9788">
                  <c:v>11235</c:v>
                </c:pt>
                <c:pt idx="9789">
                  <c:v>11236</c:v>
                </c:pt>
                <c:pt idx="9790">
                  <c:v>11237</c:v>
                </c:pt>
                <c:pt idx="9791">
                  <c:v>11238</c:v>
                </c:pt>
                <c:pt idx="9792">
                  <c:v>11239</c:v>
                </c:pt>
                <c:pt idx="9793">
                  <c:v>11240</c:v>
                </c:pt>
                <c:pt idx="9794">
                  <c:v>11241</c:v>
                </c:pt>
                <c:pt idx="9795">
                  <c:v>11242</c:v>
                </c:pt>
                <c:pt idx="9796">
                  <c:v>11243</c:v>
                </c:pt>
                <c:pt idx="9797">
                  <c:v>11244</c:v>
                </c:pt>
                <c:pt idx="9798">
                  <c:v>11245</c:v>
                </c:pt>
                <c:pt idx="9799">
                  <c:v>11246</c:v>
                </c:pt>
                <c:pt idx="9800">
                  <c:v>11247</c:v>
                </c:pt>
                <c:pt idx="9801">
                  <c:v>11248</c:v>
                </c:pt>
                <c:pt idx="9802">
                  <c:v>11249</c:v>
                </c:pt>
                <c:pt idx="9803">
                  <c:v>11250</c:v>
                </c:pt>
                <c:pt idx="9804">
                  <c:v>11251</c:v>
                </c:pt>
                <c:pt idx="9805">
                  <c:v>11252</c:v>
                </c:pt>
                <c:pt idx="9806">
                  <c:v>11253</c:v>
                </c:pt>
                <c:pt idx="9807">
                  <c:v>11254</c:v>
                </c:pt>
                <c:pt idx="9808">
                  <c:v>11255</c:v>
                </c:pt>
                <c:pt idx="9809">
                  <c:v>11256</c:v>
                </c:pt>
                <c:pt idx="9810">
                  <c:v>11257</c:v>
                </c:pt>
                <c:pt idx="9811">
                  <c:v>11258</c:v>
                </c:pt>
                <c:pt idx="9812">
                  <c:v>11259</c:v>
                </c:pt>
                <c:pt idx="9813">
                  <c:v>11260</c:v>
                </c:pt>
                <c:pt idx="9814">
                  <c:v>11261</c:v>
                </c:pt>
                <c:pt idx="9815">
                  <c:v>11262</c:v>
                </c:pt>
                <c:pt idx="9816">
                  <c:v>11263</c:v>
                </c:pt>
                <c:pt idx="9817">
                  <c:v>11264</c:v>
                </c:pt>
                <c:pt idx="9818">
                  <c:v>11265</c:v>
                </c:pt>
                <c:pt idx="9819">
                  <c:v>11266</c:v>
                </c:pt>
                <c:pt idx="9820">
                  <c:v>11267</c:v>
                </c:pt>
                <c:pt idx="9821">
                  <c:v>11268</c:v>
                </c:pt>
                <c:pt idx="9822">
                  <c:v>11269</c:v>
                </c:pt>
                <c:pt idx="9823">
                  <c:v>11270</c:v>
                </c:pt>
                <c:pt idx="9824">
                  <c:v>11271</c:v>
                </c:pt>
                <c:pt idx="9825">
                  <c:v>11272</c:v>
                </c:pt>
                <c:pt idx="9826">
                  <c:v>11273</c:v>
                </c:pt>
                <c:pt idx="9827">
                  <c:v>11274</c:v>
                </c:pt>
                <c:pt idx="9828">
                  <c:v>11275</c:v>
                </c:pt>
                <c:pt idx="9829">
                  <c:v>11276</c:v>
                </c:pt>
                <c:pt idx="9830">
                  <c:v>11277</c:v>
                </c:pt>
                <c:pt idx="9831">
                  <c:v>11278</c:v>
                </c:pt>
                <c:pt idx="9832">
                  <c:v>11279</c:v>
                </c:pt>
                <c:pt idx="9833">
                  <c:v>11280</c:v>
                </c:pt>
                <c:pt idx="9834">
                  <c:v>11281</c:v>
                </c:pt>
                <c:pt idx="9835">
                  <c:v>11282</c:v>
                </c:pt>
                <c:pt idx="9836">
                  <c:v>11283</c:v>
                </c:pt>
                <c:pt idx="9837">
                  <c:v>11284</c:v>
                </c:pt>
                <c:pt idx="9838">
                  <c:v>11285</c:v>
                </c:pt>
                <c:pt idx="9839">
                  <c:v>11286</c:v>
                </c:pt>
                <c:pt idx="9840">
                  <c:v>11287</c:v>
                </c:pt>
                <c:pt idx="9841">
                  <c:v>11288</c:v>
                </c:pt>
                <c:pt idx="9842">
                  <c:v>11289</c:v>
                </c:pt>
                <c:pt idx="9843">
                  <c:v>11290</c:v>
                </c:pt>
                <c:pt idx="9844">
                  <c:v>11291</c:v>
                </c:pt>
                <c:pt idx="9845">
                  <c:v>11292</c:v>
                </c:pt>
                <c:pt idx="9846">
                  <c:v>11293</c:v>
                </c:pt>
                <c:pt idx="9847">
                  <c:v>11294</c:v>
                </c:pt>
                <c:pt idx="9848">
                  <c:v>11295</c:v>
                </c:pt>
                <c:pt idx="9849">
                  <c:v>11296</c:v>
                </c:pt>
                <c:pt idx="9850">
                  <c:v>11297</c:v>
                </c:pt>
                <c:pt idx="9851">
                  <c:v>11298</c:v>
                </c:pt>
                <c:pt idx="9852">
                  <c:v>11299</c:v>
                </c:pt>
                <c:pt idx="9853">
                  <c:v>11300</c:v>
                </c:pt>
                <c:pt idx="9854">
                  <c:v>11301</c:v>
                </c:pt>
                <c:pt idx="9855">
                  <c:v>11302</c:v>
                </c:pt>
                <c:pt idx="9856">
                  <c:v>11303</c:v>
                </c:pt>
                <c:pt idx="9857">
                  <c:v>11304</c:v>
                </c:pt>
                <c:pt idx="9858">
                  <c:v>11305</c:v>
                </c:pt>
                <c:pt idx="9859">
                  <c:v>11306</c:v>
                </c:pt>
                <c:pt idx="9860">
                  <c:v>11307</c:v>
                </c:pt>
                <c:pt idx="9861">
                  <c:v>11308</c:v>
                </c:pt>
                <c:pt idx="9862">
                  <c:v>11309</c:v>
                </c:pt>
                <c:pt idx="9863">
                  <c:v>11310</c:v>
                </c:pt>
                <c:pt idx="9864">
                  <c:v>11311</c:v>
                </c:pt>
                <c:pt idx="9865">
                  <c:v>11312</c:v>
                </c:pt>
                <c:pt idx="9866">
                  <c:v>11313</c:v>
                </c:pt>
                <c:pt idx="9867">
                  <c:v>11314</c:v>
                </c:pt>
                <c:pt idx="9868">
                  <c:v>11315</c:v>
                </c:pt>
                <c:pt idx="9869">
                  <c:v>11316</c:v>
                </c:pt>
                <c:pt idx="9870">
                  <c:v>11317</c:v>
                </c:pt>
                <c:pt idx="9871">
                  <c:v>11318</c:v>
                </c:pt>
                <c:pt idx="9872">
                  <c:v>11319</c:v>
                </c:pt>
                <c:pt idx="9873">
                  <c:v>11320</c:v>
                </c:pt>
                <c:pt idx="9874">
                  <c:v>11321</c:v>
                </c:pt>
                <c:pt idx="9875">
                  <c:v>11322</c:v>
                </c:pt>
                <c:pt idx="9876">
                  <c:v>11323</c:v>
                </c:pt>
                <c:pt idx="9877">
                  <c:v>11324</c:v>
                </c:pt>
                <c:pt idx="9878">
                  <c:v>11325</c:v>
                </c:pt>
                <c:pt idx="9879">
                  <c:v>11326</c:v>
                </c:pt>
                <c:pt idx="9880">
                  <c:v>11327</c:v>
                </c:pt>
                <c:pt idx="9881">
                  <c:v>11328</c:v>
                </c:pt>
                <c:pt idx="9882">
                  <c:v>11329</c:v>
                </c:pt>
                <c:pt idx="9883">
                  <c:v>11330</c:v>
                </c:pt>
                <c:pt idx="9884">
                  <c:v>11331</c:v>
                </c:pt>
                <c:pt idx="9885">
                  <c:v>11332</c:v>
                </c:pt>
                <c:pt idx="9886">
                  <c:v>11333</c:v>
                </c:pt>
                <c:pt idx="9887">
                  <c:v>11334</c:v>
                </c:pt>
                <c:pt idx="9888">
                  <c:v>11335</c:v>
                </c:pt>
                <c:pt idx="9889">
                  <c:v>11336</c:v>
                </c:pt>
                <c:pt idx="9890">
                  <c:v>11337</c:v>
                </c:pt>
                <c:pt idx="9891">
                  <c:v>11338</c:v>
                </c:pt>
                <c:pt idx="9892">
                  <c:v>11339</c:v>
                </c:pt>
                <c:pt idx="9893">
                  <c:v>11340</c:v>
                </c:pt>
                <c:pt idx="9894">
                  <c:v>11341</c:v>
                </c:pt>
                <c:pt idx="9895">
                  <c:v>11342</c:v>
                </c:pt>
                <c:pt idx="9896">
                  <c:v>11343</c:v>
                </c:pt>
                <c:pt idx="9897">
                  <c:v>11344</c:v>
                </c:pt>
                <c:pt idx="9898">
                  <c:v>11345</c:v>
                </c:pt>
                <c:pt idx="9899">
                  <c:v>11346</c:v>
                </c:pt>
                <c:pt idx="9900">
                  <c:v>11347</c:v>
                </c:pt>
                <c:pt idx="9901">
                  <c:v>11348</c:v>
                </c:pt>
                <c:pt idx="9902">
                  <c:v>11349</c:v>
                </c:pt>
                <c:pt idx="9903">
                  <c:v>11350</c:v>
                </c:pt>
                <c:pt idx="9904">
                  <c:v>11351</c:v>
                </c:pt>
                <c:pt idx="9905">
                  <c:v>11352</c:v>
                </c:pt>
                <c:pt idx="9906">
                  <c:v>11353</c:v>
                </c:pt>
                <c:pt idx="9907">
                  <c:v>11354</c:v>
                </c:pt>
                <c:pt idx="9908">
                  <c:v>11355</c:v>
                </c:pt>
                <c:pt idx="9909">
                  <c:v>11356</c:v>
                </c:pt>
                <c:pt idx="9910">
                  <c:v>11357</c:v>
                </c:pt>
                <c:pt idx="9911">
                  <c:v>11358</c:v>
                </c:pt>
                <c:pt idx="9912">
                  <c:v>11359</c:v>
                </c:pt>
                <c:pt idx="9913">
                  <c:v>11360</c:v>
                </c:pt>
                <c:pt idx="9914">
                  <c:v>11361</c:v>
                </c:pt>
                <c:pt idx="9915">
                  <c:v>11362</c:v>
                </c:pt>
                <c:pt idx="9916">
                  <c:v>11363</c:v>
                </c:pt>
                <c:pt idx="9917">
                  <c:v>11364</c:v>
                </c:pt>
                <c:pt idx="9918">
                  <c:v>11365</c:v>
                </c:pt>
                <c:pt idx="9919">
                  <c:v>11366</c:v>
                </c:pt>
                <c:pt idx="9920">
                  <c:v>11367</c:v>
                </c:pt>
                <c:pt idx="9921">
                  <c:v>11368</c:v>
                </c:pt>
                <c:pt idx="9922">
                  <c:v>11369</c:v>
                </c:pt>
                <c:pt idx="9923">
                  <c:v>11370</c:v>
                </c:pt>
                <c:pt idx="9924">
                  <c:v>11371</c:v>
                </c:pt>
                <c:pt idx="9925">
                  <c:v>11372</c:v>
                </c:pt>
                <c:pt idx="9926">
                  <c:v>11373</c:v>
                </c:pt>
                <c:pt idx="9927">
                  <c:v>11374</c:v>
                </c:pt>
                <c:pt idx="9928">
                  <c:v>11375</c:v>
                </c:pt>
                <c:pt idx="9929">
                  <c:v>11376</c:v>
                </c:pt>
                <c:pt idx="9930">
                  <c:v>11377</c:v>
                </c:pt>
                <c:pt idx="9931">
                  <c:v>11378</c:v>
                </c:pt>
                <c:pt idx="9932">
                  <c:v>11379</c:v>
                </c:pt>
                <c:pt idx="9933">
                  <c:v>11380</c:v>
                </c:pt>
                <c:pt idx="9934">
                  <c:v>11381</c:v>
                </c:pt>
                <c:pt idx="9935">
                  <c:v>11382</c:v>
                </c:pt>
                <c:pt idx="9936">
                  <c:v>11383</c:v>
                </c:pt>
                <c:pt idx="9937">
                  <c:v>11384</c:v>
                </c:pt>
                <c:pt idx="9938">
                  <c:v>11385</c:v>
                </c:pt>
                <c:pt idx="9939">
                  <c:v>11386</c:v>
                </c:pt>
                <c:pt idx="9940">
                  <c:v>11387</c:v>
                </c:pt>
                <c:pt idx="9941">
                  <c:v>11388</c:v>
                </c:pt>
                <c:pt idx="9942">
                  <c:v>11389</c:v>
                </c:pt>
                <c:pt idx="9943">
                  <c:v>11390</c:v>
                </c:pt>
                <c:pt idx="9944">
                  <c:v>11391</c:v>
                </c:pt>
                <c:pt idx="9945">
                  <c:v>11392</c:v>
                </c:pt>
                <c:pt idx="9946">
                  <c:v>11393</c:v>
                </c:pt>
                <c:pt idx="9947">
                  <c:v>11394</c:v>
                </c:pt>
                <c:pt idx="9948">
                  <c:v>11395</c:v>
                </c:pt>
                <c:pt idx="9949">
                  <c:v>11396</c:v>
                </c:pt>
                <c:pt idx="9950">
                  <c:v>11397</c:v>
                </c:pt>
                <c:pt idx="9951">
                  <c:v>11398</c:v>
                </c:pt>
                <c:pt idx="9952">
                  <c:v>11399</c:v>
                </c:pt>
                <c:pt idx="9953">
                  <c:v>11400</c:v>
                </c:pt>
                <c:pt idx="9954">
                  <c:v>11401</c:v>
                </c:pt>
                <c:pt idx="9955">
                  <c:v>11402</c:v>
                </c:pt>
                <c:pt idx="9956">
                  <c:v>11403</c:v>
                </c:pt>
                <c:pt idx="9957">
                  <c:v>11404</c:v>
                </c:pt>
                <c:pt idx="9958">
                  <c:v>11405</c:v>
                </c:pt>
                <c:pt idx="9959">
                  <c:v>11406</c:v>
                </c:pt>
                <c:pt idx="9960">
                  <c:v>11407</c:v>
                </c:pt>
                <c:pt idx="9961">
                  <c:v>11408</c:v>
                </c:pt>
                <c:pt idx="9962">
                  <c:v>11409</c:v>
                </c:pt>
                <c:pt idx="9963">
                  <c:v>11410</c:v>
                </c:pt>
                <c:pt idx="9964">
                  <c:v>11411</c:v>
                </c:pt>
                <c:pt idx="9965">
                  <c:v>11412</c:v>
                </c:pt>
                <c:pt idx="9966">
                  <c:v>11413</c:v>
                </c:pt>
                <c:pt idx="9967">
                  <c:v>11414</c:v>
                </c:pt>
                <c:pt idx="9968">
                  <c:v>11415</c:v>
                </c:pt>
                <c:pt idx="9969">
                  <c:v>11416</c:v>
                </c:pt>
                <c:pt idx="9970">
                  <c:v>11417</c:v>
                </c:pt>
                <c:pt idx="9971">
                  <c:v>11418</c:v>
                </c:pt>
                <c:pt idx="9972">
                  <c:v>11419</c:v>
                </c:pt>
                <c:pt idx="9973">
                  <c:v>11420</c:v>
                </c:pt>
                <c:pt idx="9974">
                  <c:v>11421</c:v>
                </c:pt>
                <c:pt idx="9975">
                  <c:v>11422</c:v>
                </c:pt>
                <c:pt idx="9976">
                  <c:v>11423</c:v>
                </c:pt>
                <c:pt idx="9977">
                  <c:v>11424</c:v>
                </c:pt>
                <c:pt idx="9978">
                  <c:v>11425</c:v>
                </c:pt>
                <c:pt idx="9979">
                  <c:v>11426</c:v>
                </c:pt>
                <c:pt idx="9980">
                  <c:v>11427</c:v>
                </c:pt>
                <c:pt idx="9981">
                  <c:v>11428</c:v>
                </c:pt>
                <c:pt idx="9982">
                  <c:v>11429</c:v>
                </c:pt>
                <c:pt idx="9983">
                  <c:v>11430</c:v>
                </c:pt>
                <c:pt idx="9984">
                  <c:v>11431</c:v>
                </c:pt>
                <c:pt idx="9985">
                  <c:v>11432</c:v>
                </c:pt>
                <c:pt idx="9986">
                  <c:v>11433</c:v>
                </c:pt>
                <c:pt idx="9987">
                  <c:v>11434</c:v>
                </c:pt>
                <c:pt idx="9988">
                  <c:v>11435</c:v>
                </c:pt>
                <c:pt idx="9989">
                  <c:v>11436</c:v>
                </c:pt>
                <c:pt idx="9990">
                  <c:v>11437</c:v>
                </c:pt>
                <c:pt idx="9991">
                  <c:v>11438</c:v>
                </c:pt>
                <c:pt idx="9992">
                  <c:v>11439</c:v>
                </c:pt>
                <c:pt idx="9993">
                  <c:v>11440</c:v>
                </c:pt>
                <c:pt idx="9994">
                  <c:v>11441</c:v>
                </c:pt>
                <c:pt idx="9995">
                  <c:v>11442</c:v>
                </c:pt>
                <c:pt idx="9996">
                  <c:v>11443</c:v>
                </c:pt>
                <c:pt idx="9997">
                  <c:v>11444</c:v>
                </c:pt>
                <c:pt idx="9998">
                  <c:v>11445</c:v>
                </c:pt>
                <c:pt idx="9999">
                  <c:v>11446</c:v>
                </c:pt>
                <c:pt idx="10000">
                  <c:v>11447</c:v>
                </c:pt>
                <c:pt idx="10001">
                  <c:v>11448</c:v>
                </c:pt>
                <c:pt idx="10002">
                  <c:v>11449</c:v>
                </c:pt>
                <c:pt idx="10003">
                  <c:v>11450</c:v>
                </c:pt>
                <c:pt idx="10004">
                  <c:v>11451</c:v>
                </c:pt>
                <c:pt idx="10005">
                  <c:v>11452</c:v>
                </c:pt>
                <c:pt idx="10006">
                  <c:v>11453</c:v>
                </c:pt>
                <c:pt idx="10007">
                  <c:v>11454</c:v>
                </c:pt>
                <c:pt idx="10008">
                  <c:v>11455</c:v>
                </c:pt>
                <c:pt idx="10009">
                  <c:v>11456</c:v>
                </c:pt>
                <c:pt idx="10010">
                  <c:v>11457</c:v>
                </c:pt>
                <c:pt idx="10011">
                  <c:v>11458</c:v>
                </c:pt>
                <c:pt idx="10012">
                  <c:v>11459</c:v>
                </c:pt>
                <c:pt idx="10013">
                  <c:v>11460</c:v>
                </c:pt>
                <c:pt idx="10014">
                  <c:v>11461</c:v>
                </c:pt>
                <c:pt idx="10015">
                  <c:v>11462</c:v>
                </c:pt>
                <c:pt idx="10016">
                  <c:v>11463</c:v>
                </c:pt>
                <c:pt idx="10017">
                  <c:v>11464</c:v>
                </c:pt>
                <c:pt idx="10018">
                  <c:v>11465</c:v>
                </c:pt>
                <c:pt idx="10019">
                  <c:v>11466</c:v>
                </c:pt>
                <c:pt idx="10020">
                  <c:v>11467</c:v>
                </c:pt>
                <c:pt idx="10021">
                  <c:v>11468</c:v>
                </c:pt>
                <c:pt idx="10022">
                  <c:v>11469</c:v>
                </c:pt>
                <c:pt idx="10023">
                  <c:v>11470</c:v>
                </c:pt>
                <c:pt idx="10024">
                  <c:v>11471</c:v>
                </c:pt>
                <c:pt idx="10025">
                  <c:v>11472</c:v>
                </c:pt>
                <c:pt idx="10026">
                  <c:v>11473</c:v>
                </c:pt>
                <c:pt idx="10027">
                  <c:v>11474</c:v>
                </c:pt>
                <c:pt idx="10028">
                  <c:v>11475</c:v>
                </c:pt>
                <c:pt idx="10029">
                  <c:v>11476</c:v>
                </c:pt>
                <c:pt idx="10030">
                  <c:v>11477</c:v>
                </c:pt>
                <c:pt idx="10031">
                  <c:v>11478</c:v>
                </c:pt>
                <c:pt idx="10032">
                  <c:v>11479</c:v>
                </c:pt>
                <c:pt idx="10033">
                  <c:v>11480</c:v>
                </c:pt>
                <c:pt idx="10034">
                  <c:v>11481</c:v>
                </c:pt>
                <c:pt idx="10035">
                  <c:v>11482</c:v>
                </c:pt>
                <c:pt idx="10036">
                  <c:v>11483</c:v>
                </c:pt>
                <c:pt idx="10037">
                  <c:v>11484</c:v>
                </c:pt>
                <c:pt idx="10038">
                  <c:v>11485</c:v>
                </c:pt>
                <c:pt idx="10039">
                  <c:v>11486</c:v>
                </c:pt>
                <c:pt idx="10040">
                  <c:v>11487</c:v>
                </c:pt>
                <c:pt idx="10041">
                  <c:v>11488</c:v>
                </c:pt>
                <c:pt idx="10042">
                  <c:v>11489</c:v>
                </c:pt>
                <c:pt idx="10043">
                  <c:v>11490</c:v>
                </c:pt>
                <c:pt idx="10044">
                  <c:v>11491</c:v>
                </c:pt>
                <c:pt idx="10045">
                  <c:v>11492</c:v>
                </c:pt>
                <c:pt idx="10046">
                  <c:v>11493</c:v>
                </c:pt>
                <c:pt idx="10047">
                  <c:v>11494</c:v>
                </c:pt>
                <c:pt idx="10048">
                  <c:v>11495</c:v>
                </c:pt>
                <c:pt idx="10049">
                  <c:v>11496</c:v>
                </c:pt>
                <c:pt idx="10050">
                  <c:v>11497</c:v>
                </c:pt>
                <c:pt idx="10051">
                  <c:v>11498</c:v>
                </c:pt>
                <c:pt idx="10052">
                  <c:v>11499</c:v>
                </c:pt>
                <c:pt idx="10053">
                  <c:v>11500</c:v>
                </c:pt>
                <c:pt idx="10054">
                  <c:v>11501</c:v>
                </c:pt>
                <c:pt idx="10055">
                  <c:v>11502</c:v>
                </c:pt>
                <c:pt idx="10056">
                  <c:v>11503</c:v>
                </c:pt>
                <c:pt idx="10057">
                  <c:v>11504</c:v>
                </c:pt>
                <c:pt idx="10058">
                  <c:v>11505</c:v>
                </c:pt>
                <c:pt idx="10059">
                  <c:v>11506</c:v>
                </c:pt>
                <c:pt idx="10060">
                  <c:v>11507</c:v>
                </c:pt>
                <c:pt idx="10061">
                  <c:v>11508</c:v>
                </c:pt>
                <c:pt idx="10062">
                  <c:v>11509</c:v>
                </c:pt>
                <c:pt idx="10063">
                  <c:v>11510</c:v>
                </c:pt>
                <c:pt idx="10064">
                  <c:v>11511</c:v>
                </c:pt>
                <c:pt idx="10065">
                  <c:v>11512</c:v>
                </c:pt>
                <c:pt idx="10066">
                  <c:v>11513</c:v>
                </c:pt>
                <c:pt idx="10067">
                  <c:v>11514</c:v>
                </c:pt>
                <c:pt idx="10068">
                  <c:v>11515</c:v>
                </c:pt>
                <c:pt idx="10069">
                  <c:v>11516</c:v>
                </c:pt>
                <c:pt idx="10070">
                  <c:v>11517</c:v>
                </c:pt>
                <c:pt idx="10071">
                  <c:v>11518</c:v>
                </c:pt>
                <c:pt idx="10072">
                  <c:v>11519</c:v>
                </c:pt>
                <c:pt idx="10073">
                  <c:v>11520</c:v>
                </c:pt>
                <c:pt idx="10074">
                  <c:v>11521</c:v>
                </c:pt>
                <c:pt idx="10075">
                  <c:v>11522</c:v>
                </c:pt>
                <c:pt idx="10076">
                  <c:v>11523</c:v>
                </c:pt>
                <c:pt idx="10077">
                  <c:v>11524</c:v>
                </c:pt>
                <c:pt idx="10078">
                  <c:v>11525</c:v>
                </c:pt>
                <c:pt idx="10079">
                  <c:v>11526</c:v>
                </c:pt>
                <c:pt idx="10080">
                  <c:v>11527</c:v>
                </c:pt>
                <c:pt idx="10081">
                  <c:v>11528</c:v>
                </c:pt>
                <c:pt idx="10082">
                  <c:v>11529</c:v>
                </c:pt>
                <c:pt idx="10083">
                  <c:v>11530</c:v>
                </c:pt>
                <c:pt idx="10084">
                  <c:v>11531</c:v>
                </c:pt>
                <c:pt idx="10085">
                  <c:v>11532</c:v>
                </c:pt>
                <c:pt idx="10086">
                  <c:v>11533</c:v>
                </c:pt>
                <c:pt idx="10087">
                  <c:v>11534</c:v>
                </c:pt>
                <c:pt idx="10088">
                  <c:v>11535</c:v>
                </c:pt>
                <c:pt idx="10089">
                  <c:v>11536</c:v>
                </c:pt>
                <c:pt idx="10090">
                  <c:v>11537</c:v>
                </c:pt>
                <c:pt idx="10091">
                  <c:v>11538</c:v>
                </c:pt>
                <c:pt idx="10092">
                  <c:v>11539</c:v>
                </c:pt>
                <c:pt idx="10093">
                  <c:v>11540</c:v>
                </c:pt>
                <c:pt idx="10094">
                  <c:v>11541</c:v>
                </c:pt>
                <c:pt idx="10095">
                  <c:v>11542</c:v>
                </c:pt>
                <c:pt idx="10096">
                  <c:v>11543</c:v>
                </c:pt>
                <c:pt idx="10097">
                  <c:v>11544</c:v>
                </c:pt>
                <c:pt idx="10098">
                  <c:v>11545</c:v>
                </c:pt>
                <c:pt idx="10099">
                  <c:v>11546</c:v>
                </c:pt>
                <c:pt idx="10100">
                  <c:v>11547</c:v>
                </c:pt>
                <c:pt idx="10101">
                  <c:v>11548</c:v>
                </c:pt>
                <c:pt idx="10102">
                  <c:v>11549</c:v>
                </c:pt>
                <c:pt idx="10103">
                  <c:v>11550</c:v>
                </c:pt>
                <c:pt idx="10104">
                  <c:v>11551</c:v>
                </c:pt>
                <c:pt idx="10105">
                  <c:v>11552</c:v>
                </c:pt>
                <c:pt idx="10106">
                  <c:v>11553</c:v>
                </c:pt>
                <c:pt idx="10107">
                  <c:v>11554</c:v>
                </c:pt>
                <c:pt idx="10108">
                  <c:v>11555</c:v>
                </c:pt>
                <c:pt idx="10109">
                  <c:v>11556</c:v>
                </c:pt>
                <c:pt idx="10110">
                  <c:v>11557</c:v>
                </c:pt>
                <c:pt idx="10111">
                  <c:v>11558</c:v>
                </c:pt>
                <c:pt idx="10112">
                  <c:v>11559</c:v>
                </c:pt>
                <c:pt idx="10113">
                  <c:v>11560</c:v>
                </c:pt>
                <c:pt idx="10114">
                  <c:v>11561</c:v>
                </c:pt>
                <c:pt idx="10115">
                  <c:v>11562</c:v>
                </c:pt>
                <c:pt idx="10116">
                  <c:v>11563</c:v>
                </c:pt>
                <c:pt idx="10117">
                  <c:v>11564</c:v>
                </c:pt>
                <c:pt idx="10118">
                  <c:v>11565</c:v>
                </c:pt>
                <c:pt idx="10119">
                  <c:v>11566</c:v>
                </c:pt>
                <c:pt idx="10120">
                  <c:v>11567</c:v>
                </c:pt>
                <c:pt idx="10121">
                  <c:v>11568</c:v>
                </c:pt>
                <c:pt idx="10122">
                  <c:v>11569</c:v>
                </c:pt>
                <c:pt idx="10123">
                  <c:v>11570</c:v>
                </c:pt>
                <c:pt idx="10124">
                  <c:v>11571</c:v>
                </c:pt>
                <c:pt idx="10125">
                  <c:v>11572</c:v>
                </c:pt>
                <c:pt idx="10126">
                  <c:v>11573</c:v>
                </c:pt>
                <c:pt idx="10127">
                  <c:v>11574</c:v>
                </c:pt>
                <c:pt idx="10128">
                  <c:v>11575</c:v>
                </c:pt>
                <c:pt idx="10129">
                  <c:v>11576</c:v>
                </c:pt>
                <c:pt idx="10130">
                  <c:v>11577</c:v>
                </c:pt>
                <c:pt idx="10131">
                  <c:v>11578</c:v>
                </c:pt>
                <c:pt idx="10132">
                  <c:v>11579</c:v>
                </c:pt>
                <c:pt idx="10133">
                  <c:v>11580</c:v>
                </c:pt>
                <c:pt idx="10134">
                  <c:v>11581</c:v>
                </c:pt>
                <c:pt idx="10135">
                  <c:v>11582</c:v>
                </c:pt>
                <c:pt idx="10136">
                  <c:v>11583</c:v>
                </c:pt>
                <c:pt idx="10137">
                  <c:v>11584</c:v>
                </c:pt>
                <c:pt idx="10138">
                  <c:v>11585</c:v>
                </c:pt>
                <c:pt idx="10139">
                  <c:v>11586</c:v>
                </c:pt>
                <c:pt idx="10140">
                  <c:v>11587</c:v>
                </c:pt>
                <c:pt idx="10141">
                  <c:v>11588</c:v>
                </c:pt>
                <c:pt idx="10142">
                  <c:v>11589</c:v>
                </c:pt>
                <c:pt idx="10143">
                  <c:v>11590</c:v>
                </c:pt>
                <c:pt idx="10144">
                  <c:v>11591</c:v>
                </c:pt>
                <c:pt idx="10145">
                  <c:v>11592</c:v>
                </c:pt>
                <c:pt idx="10146">
                  <c:v>11593</c:v>
                </c:pt>
                <c:pt idx="10147">
                  <c:v>11594</c:v>
                </c:pt>
                <c:pt idx="10148">
                  <c:v>11595</c:v>
                </c:pt>
                <c:pt idx="10149">
                  <c:v>11596</c:v>
                </c:pt>
                <c:pt idx="10150">
                  <c:v>11597</c:v>
                </c:pt>
                <c:pt idx="10151">
                  <c:v>11598</c:v>
                </c:pt>
                <c:pt idx="10152">
                  <c:v>11599</c:v>
                </c:pt>
                <c:pt idx="10153">
                  <c:v>11600</c:v>
                </c:pt>
                <c:pt idx="10154">
                  <c:v>11601</c:v>
                </c:pt>
                <c:pt idx="10155">
                  <c:v>11602</c:v>
                </c:pt>
                <c:pt idx="10156">
                  <c:v>11603</c:v>
                </c:pt>
                <c:pt idx="10157">
                  <c:v>11604</c:v>
                </c:pt>
                <c:pt idx="10158">
                  <c:v>11605</c:v>
                </c:pt>
                <c:pt idx="10159">
                  <c:v>11606</c:v>
                </c:pt>
                <c:pt idx="10160">
                  <c:v>11607</c:v>
                </c:pt>
                <c:pt idx="10161">
                  <c:v>11608</c:v>
                </c:pt>
                <c:pt idx="10162">
                  <c:v>11609</c:v>
                </c:pt>
                <c:pt idx="10163">
                  <c:v>11610</c:v>
                </c:pt>
                <c:pt idx="10164">
                  <c:v>11611</c:v>
                </c:pt>
                <c:pt idx="10165">
                  <c:v>11612</c:v>
                </c:pt>
                <c:pt idx="10166">
                  <c:v>11613</c:v>
                </c:pt>
                <c:pt idx="10167">
                  <c:v>11614</c:v>
                </c:pt>
                <c:pt idx="10168">
                  <c:v>11615</c:v>
                </c:pt>
                <c:pt idx="10169">
                  <c:v>11616</c:v>
                </c:pt>
                <c:pt idx="10170">
                  <c:v>11617</c:v>
                </c:pt>
                <c:pt idx="10171">
                  <c:v>11618</c:v>
                </c:pt>
                <c:pt idx="10172">
                  <c:v>11619</c:v>
                </c:pt>
                <c:pt idx="10173">
                  <c:v>11620</c:v>
                </c:pt>
                <c:pt idx="10174">
                  <c:v>11621</c:v>
                </c:pt>
                <c:pt idx="10175">
                  <c:v>11622</c:v>
                </c:pt>
                <c:pt idx="10176">
                  <c:v>11623</c:v>
                </c:pt>
                <c:pt idx="10177">
                  <c:v>11624</c:v>
                </c:pt>
                <c:pt idx="10178">
                  <c:v>11625</c:v>
                </c:pt>
                <c:pt idx="10179">
                  <c:v>11626</c:v>
                </c:pt>
                <c:pt idx="10180">
                  <c:v>11627</c:v>
                </c:pt>
                <c:pt idx="10181">
                  <c:v>11628</c:v>
                </c:pt>
                <c:pt idx="10182">
                  <c:v>11629</c:v>
                </c:pt>
                <c:pt idx="10183">
                  <c:v>11630</c:v>
                </c:pt>
                <c:pt idx="10184">
                  <c:v>11631</c:v>
                </c:pt>
                <c:pt idx="10185">
                  <c:v>11632</c:v>
                </c:pt>
                <c:pt idx="10186">
                  <c:v>11633</c:v>
                </c:pt>
                <c:pt idx="10187">
                  <c:v>11634</c:v>
                </c:pt>
                <c:pt idx="10188">
                  <c:v>11635</c:v>
                </c:pt>
                <c:pt idx="10189">
                  <c:v>11636</c:v>
                </c:pt>
                <c:pt idx="10190">
                  <c:v>11637</c:v>
                </c:pt>
                <c:pt idx="10191">
                  <c:v>11638</c:v>
                </c:pt>
                <c:pt idx="10192">
                  <c:v>11639</c:v>
                </c:pt>
                <c:pt idx="10193">
                  <c:v>11640</c:v>
                </c:pt>
                <c:pt idx="10194">
                  <c:v>11641</c:v>
                </c:pt>
                <c:pt idx="10195">
                  <c:v>11642</c:v>
                </c:pt>
                <c:pt idx="10196">
                  <c:v>11643</c:v>
                </c:pt>
                <c:pt idx="10197">
                  <c:v>11644</c:v>
                </c:pt>
                <c:pt idx="10198">
                  <c:v>11645</c:v>
                </c:pt>
                <c:pt idx="10199">
                  <c:v>11646</c:v>
                </c:pt>
                <c:pt idx="10200">
                  <c:v>11647</c:v>
                </c:pt>
                <c:pt idx="10201">
                  <c:v>11648</c:v>
                </c:pt>
                <c:pt idx="10202">
                  <c:v>11649</c:v>
                </c:pt>
                <c:pt idx="10203">
                  <c:v>11650</c:v>
                </c:pt>
                <c:pt idx="10204">
                  <c:v>11651</c:v>
                </c:pt>
                <c:pt idx="10205">
                  <c:v>11652</c:v>
                </c:pt>
                <c:pt idx="10206">
                  <c:v>11653</c:v>
                </c:pt>
                <c:pt idx="10207">
                  <c:v>11654</c:v>
                </c:pt>
                <c:pt idx="10208">
                  <c:v>11655</c:v>
                </c:pt>
                <c:pt idx="10209">
                  <c:v>11656</c:v>
                </c:pt>
                <c:pt idx="10210">
                  <c:v>11657</c:v>
                </c:pt>
                <c:pt idx="10211">
                  <c:v>11658</c:v>
                </c:pt>
                <c:pt idx="10212">
                  <c:v>11659</c:v>
                </c:pt>
                <c:pt idx="10213">
                  <c:v>11660</c:v>
                </c:pt>
                <c:pt idx="10214">
                  <c:v>11661</c:v>
                </c:pt>
                <c:pt idx="10215">
                  <c:v>11662</c:v>
                </c:pt>
                <c:pt idx="10216">
                  <c:v>11663</c:v>
                </c:pt>
                <c:pt idx="10217">
                  <c:v>11664</c:v>
                </c:pt>
                <c:pt idx="10218">
                  <c:v>11665</c:v>
                </c:pt>
                <c:pt idx="10219">
                  <c:v>11666</c:v>
                </c:pt>
                <c:pt idx="10220">
                  <c:v>11667</c:v>
                </c:pt>
                <c:pt idx="10221">
                  <c:v>11668</c:v>
                </c:pt>
                <c:pt idx="10222">
                  <c:v>11669</c:v>
                </c:pt>
                <c:pt idx="10223">
                  <c:v>11670</c:v>
                </c:pt>
                <c:pt idx="10224">
                  <c:v>11671</c:v>
                </c:pt>
                <c:pt idx="10225">
                  <c:v>11672</c:v>
                </c:pt>
                <c:pt idx="10226">
                  <c:v>11673</c:v>
                </c:pt>
                <c:pt idx="10227">
                  <c:v>11674</c:v>
                </c:pt>
                <c:pt idx="10228">
                  <c:v>11675</c:v>
                </c:pt>
                <c:pt idx="10229">
                  <c:v>11676</c:v>
                </c:pt>
                <c:pt idx="10230">
                  <c:v>11677</c:v>
                </c:pt>
                <c:pt idx="10231">
                  <c:v>11678</c:v>
                </c:pt>
                <c:pt idx="10232">
                  <c:v>11679</c:v>
                </c:pt>
                <c:pt idx="10233">
                  <c:v>11680</c:v>
                </c:pt>
                <c:pt idx="10234">
                  <c:v>11681</c:v>
                </c:pt>
                <c:pt idx="10235">
                  <c:v>11682</c:v>
                </c:pt>
                <c:pt idx="10236">
                  <c:v>11683</c:v>
                </c:pt>
                <c:pt idx="10237">
                  <c:v>11684</c:v>
                </c:pt>
                <c:pt idx="10238">
                  <c:v>11685</c:v>
                </c:pt>
                <c:pt idx="10239">
                  <c:v>11686</c:v>
                </c:pt>
                <c:pt idx="10240">
                  <c:v>11687</c:v>
                </c:pt>
                <c:pt idx="10241">
                  <c:v>11688</c:v>
                </c:pt>
                <c:pt idx="10242">
                  <c:v>11689</c:v>
                </c:pt>
                <c:pt idx="10243">
                  <c:v>11690</c:v>
                </c:pt>
                <c:pt idx="10244">
                  <c:v>11691</c:v>
                </c:pt>
                <c:pt idx="10245">
                  <c:v>11692</c:v>
                </c:pt>
                <c:pt idx="10246">
                  <c:v>11693</c:v>
                </c:pt>
                <c:pt idx="10247">
                  <c:v>11694</c:v>
                </c:pt>
                <c:pt idx="10248">
                  <c:v>11695</c:v>
                </c:pt>
                <c:pt idx="10249">
                  <c:v>11696</c:v>
                </c:pt>
                <c:pt idx="10250">
                  <c:v>11697</c:v>
                </c:pt>
                <c:pt idx="10251">
                  <c:v>11698</c:v>
                </c:pt>
                <c:pt idx="10252">
                  <c:v>11699</c:v>
                </c:pt>
                <c:pt idx="10253">
                  <c:v>11700</c:v>
                </c:pt>
                <c:pt idx="10254">
                  <c:v>11701</c:v>
                </c:pt>
                <c:pt idx="10255">
                  <c:v>11702</c:v>
                </c:pt>
                <c:pt idx="10256">
                  <c:v>11703</c:v>
                </c:pt>
                <c:pt idx="10257">
                  <c:v>11704</c:v>
                </c:pt>
                <c:pt idx="10258">
                  <c:v>11705</c:v>
                </c:pt>
                <c:pt idx="10259">
                  <c:v>11706</c:v>
                </c:pt>
                <c:pt idx="10260">
                  <c:v>11707</c:v>
                </c:pt>
                <c:pt idx="10261">
                  <c:v>11708</c:v>
                </c:pt>
                <c:pt idx="10262">
                  <c:v>11709</c:v>
                </c:pt>
                <c:pt idx="10263">
                  <c:v>11710</c:v>
                </c:pt>
                <c:pt idx="10264">
                  <c:v>11711</c:v>
                </c:pt>
                <c:pt idx="10265">
                  <c:v>11712</c:v>
                </c:pt>
                <c:pt idx="10266">
                  <c:v>11713</c:v>
                </c:pt>
                <c:pt idx="10267">
                  <c:v>11714</c:v>
                </c:pt>
                <c:pt idx="10268">
                  <c:v>11715</c:v>
                </c:pt>
                <c:pt idx="10269">
                  <c:v>11716</c:v>
                </c:pt>
                <c:pt idx="10270">
                  <c:v>11717</c:v>
                </c:pt>
                <c:pt idx="10271">
                  <c:v>11718</c:v>
                </c:pt>
                <c:pt idx="10272">
                  <c:v>11719</c:v>
                </c:pt>
                <c:pt idx="10273">
                  <c:v>11720</c:v>
                </c:pt>
                <c:pt idx="10274">
                  <c:v>11721</c:v>
                </c:pt>
                <c:pt idx="10275">
                  <c:v>11722</c:v>
                </c:pt>
                <c:pt idx="10276">
                  <c:v>11723</c:v>
                </c:pt>
                <c:pt idx="10277">
                  <c:v>11724</c:v>
                </c:pt>
                <c:pt idx="10278">
                  <c:v>11725</c:v>
                </c:pt>
                <c:pt idx="10279">
                  <c:v>11726</c:v>
                </c:pt>
                <c:pt idx="10280">
                  <c:v>11727</c:v>
                </c:pt>
                <c:pt idx="10281">
                  <c:v>11728</c:v>
                </c:pt>
                <c:pt idx="10282">
                  <c:v>11729</c:v>
                </c:pt>
                <c:pt idx="10283">
                  <c:v>11730</c:v>
                </c:pt>
                <c:pt idx="10284">
                  <c:v>11731</c:v>
                </c:pt>
                <c:pt idx="10285">
                  <c:v>11732</c:v>
                </c:pt>
                <c:pt idx="10286">
                  <c:v>11733</c:v>
                </c:pt>
                <c:pt idx="10287">
                  <c:v>11734</c:v>
                </c:pt>
                <c:pt idx="10288">
                  <c:v>11735</c:v>
                </c:pt>
                <c:pt idx="10289">
                  <c:v>11736</c:v>
                </c:pt>
                <c:pt idx="10290">
                  <c:v>11737</c:v>
                </c:pt>
                <c:pt idx="10291">
                  <c:v>11738</c:v>
                </c:pt>
                <c:pt idx="10292">
                  <c:v>11739</c:v>
                </c:pt>
                <c:pt idx="10293">
                  <c:v>11740</c:v>
                </c:pt>
                <c:pt idx="10294">
                  <c:v>11741</c:v>
                </c:pt>
                <c:pt idx="10295">
                  <c:v>11742</c:v>
                </c:pt>
                <c:pt idx="10296">
                  <c:v>11743</c:v>
                </c:pt>
                <c:pt idx="10297">
                  <c:v>11744</c:v>
                </c:pt>
                <c:pt idx="10298">
                  <c:v>11745</c:v>
                </c:pt>
                <c:pt idx="10299">
                  <c:v>11746</c:v>
                </c:pt>
                <c:pt idx="10300">
                  <c:v>11747</c:v>
                </c:pt>
                <c:pt idx="10301">
                  <c:v>11748</c:v>
                </c:pt>
                <c:pt idx="10302">
                  <c:v>11749</c:v>
                </c:pt>
                <c:pt idx="10303">
                  <c:v>11750</c:v>
                </c:pt>
                <c:pt idx="10304">
                  <c:v>11751</c:v>
                </c:pt>
                <c:pt idx="10305">
                  <c:v>11752</c:v>
                </c:pt>
                <c:pt idx="10306">
                  <c:v>11753</c:v>
                </c:pt>
                <c:pt idx="10307">
                  <c:v>11754</c:v>
                </c:pt>
                <c:pt idx="10308">
                  <c:v>11755</c:v>
                </c:pt>
                <c:pt idx="10309">
                  <c:v>11756</c:v>
                </c:pt>
                <c:pt idx="10310">
                  <c:v>11757</c:v>
                </c:pt>
                <c:pt idx="10311">
                  <c:v>11758</c:v>
                </c:pt>
                <c:pt idx="10312">
                  <c:v>11759</c:v>
                </c:pt>
                <c:pt idx="10313">
                  <c:v>11760</c:v>
                </c:pt>
                <c:pt idx="10314">
                  <c:v>11761</c:v>
                </c:pt>
                <c:pt idx="10315">
                  <c:v>11762</c:v>
                </c:pt>
                <c:pt idx="10316">
                  <c:v>11763</c:v>
                </c:pt>
                <c:pt idx="10317">
                  <c:v>11764</c:v>
                </c:pt>
                <c:pt idx="10318">
                  <c:v>11765</c:v>
                </c:pt>
                <c:pt idx="10319">
                  <c:v>11766</c:v>
                </c:pt>
                <c:pt idx="10320">
                  <c:v>11767</c:v>
                </c:pt>
                <c:pt idx="10321">
                  <c:v>11768</c:v>
                </c:pt>
                <c:pt idx="10322">
                  <c:v>11769</c:v>
                </c:pt>
                <c:pt idx="10323">
                  <c:v>11770</c:v>
                </c:pt>
                <c:pt idx="10324">
                  <c:v>11771</c:v>
                </c:pt>
                <c:pt idx="10325">
                  <c:v>11772</c:v>
                </c:pt>
                <c:pt idx="10326">
                  <c:v>11773</c:v>
                </c:pt>
                <c:pt idx="10327">
                  <c:v>11774</c:v>
                </c:pt>
                <c:pt idx="10328">
                  <c:v>11775</c:v>
                </c:pt>
                <c:pt idx="10329">
                  <c:v>11776</c:v>
                </c:pt>
                <c:pt idx="10330">
                  <c:v>11777</c:v>
                </c:pt>
                <c:pt idx="10331">
                  <c:v>11778</c:v>
                </c:pt>
                <c:pt idx="10332">
                  <c:v>11779</c:v>
                </c:pt>
                <c:pt idx="10333">
                  <c:v>11780</c:v>
                </c:pt>
                <c:pt idx="10334">
                  <c:v>11781</c:v>
                </c:pt>
                <c:pt idx="10335">
                  <c:v>11782</c:v>
                </c:pt>
                <c:pt idx="10336">
                  <c:v>11783</c:v>
                </c:pt>
                <c:pt idx="10337">
                  <c:v>11784</c:v>
                </c:pt>
                <c:pt idx="10338">
                  <c:v>11785</c:v>
                </c:pt>
                <c:pt idx="10339">
                  <c:v>11786</c:v>
                </c:pt>
                <c:pt idx="10340">
                  <c:v>11787</c:v>
                </c:pt>
                <c:pt idx="10341">
                  <c:v>11788</c:v>
                </c:pt>
                <c:pt idx="10342">
                  <c:v>11789</c:v>
                </c:pt>
                <c:pt idx="10343">
                  <c:v>11790</c:v>
                </c:pt>
                <c:pt idx="10344">
                  <c:v>11791</c:v>
                </c:pt>
                <c:pt idx="10345">
                  <c:v>11792</c:v>
                </c:pt>
                <c:pt idx="10346">
                  <c:v>11793</c:v>
                </c:pt>
                <c:pt idx="10347">
                  <c:v>11794</c:v>
                </c:pt>
                <c:pt idx="10348">
                  <c:v>11795</c:v>
                </c:pt>
                <c:pt idx="10349">
                  <c:v>11796</c:v>
                </c:pt>
                <c:pt idx="10350">
                  <c:v>11797</c:v>
                </c:pt>
                <c:pt idx="10351">
                  <c:v>11798</c:v>
                </c:pt>
                <c:pt idx="10352">
                  <c:v>11799</c:v>
                </c:pt>
                <c:pt idx="10353">
                  <c:v>11800</c:v>
                </c:pt>
                <c:pt idx="10354">
                  <c:v>11801</c:v>
                </c:pt>
                <c:pt idx="10355">
                  <c:v>11802</c:v>
                </c:pt>
                <c:pt idx="10356">
                  <c:v>11803</c:v>
                </c:pt>
                <c:pt idx="10357">
                  <c:v>11804</c:v>
                </c:pt>
                <c:pt idx="10358">
                  <c:v>11805</c:v>
                </c:pt>
                <c:pt idx="10359">
                  <c:v>11806</c:v>
                </c:pt>
                <c:pt idx="10360">
                  <c:v>11807</c:v>
                </c:pt>
                <c:pt idx="10361">
                  <c:v>11808</c:v>
                </c:pt>
                <c:pt idx="10362">
                  <c:v>11809</c:v>
                </c:pt>
                <c:pt idx="10363">
                  <c:v>11810</c:v>
                </c:pt>
                <c:pt idx="10364">
                  <c:v>11811</c:v>
                </c:pt>
                <c:pt idx="10365">
                  <c:v>11812</c:v>
                </c:pt>
                <c:pt idx="10366">
                  <c:v>11813</c:v>
                </c:pt>
                <c:pt idx="10367">
                  <c:v>11814</c:v>
                </c:pt>
                <c:pt idx="10368">
                  <c:v>11815</c:v>
                </c:pt>
                <c:pt idx="10369">
                  <c:v>11816</c:v>
                </c:pt>
                <c:pt idx="10370">
                  <c:v>11817</c:v>
                </c:pt>
                <c:pt idx="10371">
                  <c:v>11818</c:v>
                </c:pt>
                <c:pt idx="10372">
                  <c:v>11819</c:v>
                </c:pt>
                <c:pt idx="10373">
                  <c:v>11820</c:v>
                </c:pt>
                <c:pt idx="10374">
                  <c:v>11821</c:v>
                </c:pt>
                <c:pt idx="10375">
                  <c:v>11822</c:v>
                </c:pt>
                <c:pt idx="10376">
                  <c:v>11823</c:v>
                </c:pt>
                <c:pt idx="10377">
                  <c:v>11824</c:v>
                </c:pt>
                <c:pt idx="10378">
                  <c:v>11825</c:v>
                </c:pt>
                <c:pt idx="10379">
                  <c:v>11826</c:v>
                </c:pt>
                <c:pt idx="10380">
                  <c:v>11827</c:v>
                </c:pt>
                <c:pt idx="10381">
                  <c:v>11828</c:v>
                </c:pt>
                <c:pt idx="10382">
                  <c:v>11829</c:v>
                </c:pt>
                <c:pt idx="10383">
                  <c:v>11830</c:v>
                </c:pt>
                <c:pt idx="10384">
                  <c:v>11831</c:v>
                </c:pt>
                <c:pt idx="10385">
                  <c:v>11832</c:v>
                </c:pt>
                <c:pt idx="10386">
                  <c:v>11833</c:v>
                </c:pt>
                <c:pt idx="10387">
                  <c:v>11834</c:v>
                </c:pt>
                <c:pt idx="10388">
                  <c:v>11835</c:v>
                </c:pt>
                <c:pt idx="10389">
                  <c:v>11836</c:v>
                </c:pt>
                <c:pt idx="10390">
                  <c:v>11837</c:v>
                </c:pt>
                <c:pt idx="10391">
                  <c:v>11838</c:v>
                </c:pt>
                <c:pt idx="10392">
                  <c:v>11839</c:v>
                </c:pt>
                <c:pt idx="10393">
                  <c:v>11840</c:v>
                </c:pt>
                <c:pt idx="10394">
                  <c:v>11841</c:v>
                </c:pt>
                <c:pt idx="10395">
                  <c:v>11842</c:v>
                </c:pt>
                <c:pt idx="10396">
                  <c:v>11843</c:v>
                </c:pt>
                <c:pt idx="10397">
                  <c:v>11844</c:v>
                </c:pt>
                <c:pt idx="10398">
                  <c:v>11845</c:v>
                </c:pt>
                <c:pt idx="10399">
                  <c:v>11846</c:v>
                </c:pt>
                <c:pt idx="10400">
                  <c:v>11847</c:v>
                </c:pt>
                <c:pt idx="10401">
                  <c:v>11848</c:v>
                </c:pt>
                <c:pt idx="10402">
                  <c:v>11849</c:v>
                </c:pt>
                <c:pt idx="10403">
                  <c:v>11850</c:v>
                </c:pt>
                <c:pt idx="10404">
                  <c:v>11851</c:v>
                </c:pt>
                <c:pt idx="10405">
                  <c:v>11852</c:v>
                </c:pt>
                <c:pt idx="10406">
                  <c:v>11853</c:v>
                </c:pt>
                <c:pt idx="10407">
                  <c:v>11854</c:v>
                </c:pt>
                <c:pt idx="10408">
                  <c:v>11855</c:v>
                </c:pt>
                <c:pt idx="10409">
                  <c:v>11856</c:v>
                </c:pt>
                <c:pt idx="10410">
                  <c:v>11857</c:v>
                </c:pt>
                <c:pt idx="10411">
                  <c:v>11858</c:v>
                </c:pt>
                <c:pt idx="10412">
                  <c:v>11859</c:v>
                </c:pt>
                <c:pt idx="10413">
                  <c:v>11860</c:v>
                </c:pt>
                <c:pt idx="10414">
                  <c:v>11861</c:v>
                </c:pt>
                <c:pt idx="10415">
                  <c:v>11862</c:v>
                </c:pt>
                <c:pt idx="10416">
                  <c:v>11863</c:v>
                </c:pt>
                <c:pt idx="10417">
                  <c:v>11864</c:v>
                </c:pt>
                <c:pt idx="10418">
                  <c:v>11865</c:v>
                </c:pt>
                <c:pt idx="10419">
                  <c:v>11866</c:v>
                </c:pt>
                <c:pt idx="10420">
                  <c:v>11867</c:v>
                </c:pt>
                <c:pt idx="10421">
                  <c:v>11868</c:v>
                </c:pt>
                <c:pt idx="10422">
                  <c:v>11869</c:v>
                </c:pt>
                <c:pt idx="10423">
                  <c:v>11870</c:v>
                </c:pt>
                <c:pt idx="10424">
                  <c:v>11871</c:v>
                </c:pt>
                <c:pt idx="10425">
                  <c:v>11872</c:v>
                </c:pt>
                <c:pt idx="10426">
                  <c:v>11873</c:v>
                </c:pt>
                <c:pt idx="10427">
                  <c:v>11874</c:v>
                </c:pt>
                <c:pt idx="10428">
                  <c:v>11875</c:v>
                </c:pt>
                <c:pt idx="10429">
                  <c:v>11876</c:v>
                </c:pt>
                <c:pt idx="10430">
                  <c:v>11877</c:v>
                </c:pt>
                <c:pt idx="10431">
                  <c:v>11878</c:v>
                </c:pt>
                <c:pt idx="10432">
                  <c:v>11879</c:v>
                </c:pt>
                <c:pt idx="10433">
                  <c:v>11880</c:v>
                </c:pt>
                <c:pt idx="10434">
                  <c:v>11881</c:v>
                </c:pt>
                <c:pt idx="10435">
                  <c:v>11882</c:v>
                </c:pt>
                <c:pt idx="10436">
                  <c:v>11883</c:v>
                </c:pt>
                <c:pt idx="10437">
                  <c:v>11884</c:v>
                </c:pt>
                <c:pt idx="10438">
                  <c:v>11885</c:v>
                </c:pt>
                <c:pt idx="10439">
                  <c:v>11886</c:v>
                </c:pt>
                <c:pt idx="10440">
                  <c:v>11887</c:v>
                </c:pt>
                <c:pt idx="10441">
                  <c:v>11888</c:v>
                </c:pt>
                <c:pt idx="10442">
                  <c:v>11889</c:v>
                </c:pt>
                <c:pt idx="10443">
                  <c:v>11890</c:v>
                </c:pt>
                <c:pt idx="10444">
                  <c:v>11891</c:v>
                </c:pt>
                <c:pt idx="10445">
                  <c:v>11892</c:v>
                </c:pt>
                <c:pt idx="10446">
                  <c:v>11893</c:v>
                </c:pt>
                <c:pt idx="10447">
                  <c:v>11894</c:v>
                </c:pt>
                <c:pt idx="10448">
                  <c:v>11895</c:v>
                </c:pt>
                <c:pt idx="10449">
                  <c:v>11896</c:v>
                </c:pt>
                <c:pt idx="10450">
                  <c:v>11897</c:v>
                </c:pt>
                <c:pt idx="10451">
                  <c:v>11898</c:v>
                </c:pt>
                <c:pt idx="10452">
                  <c:v>11899</c:v>
                </c:pt>
                <c:pt idx="10453">
                  <c:v>11900</c:v>
                </c:pt>
                <c:pt idx="10454">
                  <c:v>11901</c:v>
                </c:pt>
                <c:pt idx="10455">
                  <c:v>11902</c:v>
                </c:pt>
                <c:pt idx="10456">
                  <c:v>11903</c:v>
                </c:pt>
                <c:pt idx="10457">
                  <c:v>11904</c:v>
                </c:pt>
                <c:pt idx="10458">
                  <c:v>11905</c:v>
                </c:pt>
                <c:pt idx="10459">
                  <c:v>11906</c:v>
                </c:pt>
                <c:pt idx="10460">
                  <c:v>11907</c:v>
                </c:pt>
                <c:pt idx="10461">
                  <c:v>11908</c:v>
                </c:pt>
                <c:pt idx="10462">
                  <c:v>11909</c:v>
                </c:pt>
                <c:pt idx="10463">
                  <c:v>11910</c:v>
                </c:pt>
                <c:pt idx="10464">
                  <c:v>11911</c:v>
                </c:pt>
                <c:pt idx="10465">
                  <c:v>11912</c:v>
                </c:pt>
                <c:pt idx="10466">
                  <c:v>11913</c:v>
                </c:pt>
                <c:pt idx="10467">
                  <c:v>11914</c:v>
                </c:pt>
                <c:pt idx="10468">
                  <c:v>11915</c:v>
                </c:pt>
                <c:pt idx="10469">
                  <c:v>11916</c:v>
                </c:pt>
                <c:pt idx="10470">
                  <c:v>11917</c:v>
                </c:pt>
                <c:pt idx="10471">
                  <c:v>11918</c:v>
                </c:pt>
                <c:pt idx="10472">
                  <c:v>11919</c:v>
                </c:pt>
                <c:pt idx="10473">
                  <c:v>11920</c:v>
                </c:pt>
                <c:pt idx="10474">
                  <c:v>11921</c:v>
                </c:pt>
                <c:pt idx="10475">
                  <c:v>11922</c:v>
                </c:pt>
                <c:pt idx="10476">
                  <c:v>11923</c:v>
                </c:pt>
                <c:pt idx="10477">
                  <c:v>11924</c:v>
                </c:pt>
                <c:pt idx="10478">
                  <c:v>11925</c:v>
                </c:pt>
                <c:pt idx="10479">
                  <c:v>11926</c:v>
                </c:pt>
                <c:pt idx="10480">
                  <c:v>11927</c:v>
                </c:pt>
                <c:pt idx="10481">
                  <c:v>11928</c:v>
                </c:pt>
                <c:pt idx="10482">
                  <c:v>11929</c:v>
                </c:pt>
                <c:pt idx="10483">
                  <c:v>11930</c:v>
                </c:pt>
                <c:pt idx="10484">
                  <c:v>11931</c:v>
                </c:pt>
                <c:pt idx="10485">
                  <c:v>11932</c:v>
                </c:pt>
                <c:pt idx="10486">
                  <c:v>11933</c:v>
                </c:pt>
                <c:pt idx="10487">
                  <c:v>11934</c:v>
                </c:pt>
                <c:pt idx="10488">
                  <c:v>11935</c:v>
                </c:pt>
                <c:pt idx="10489">
                  <c:v>11936</c:v>
                </c:pt>
                <c:pt idx="10490">
                  <c:v>11937</c:v>
                </c:pt>
                <c:pt idx="10491">
                  <c:v>11938</c:v>
                </c:pt>
                <c:pt idx="10492">
                  <c:v>11939</c:v>
                </c:pt>
                <c:pt idx="10493">
                  <c:v>11940</c:v>
                </c:pt>
                <c:pt idx="10494">
                  <c:v>11941</c:v>
                </c:pt>
                <c:pt idx="10495">
                  <c:v>11942</c:v>
                </c:pt>
                <c:pt idx="10496">
                  <c:v>11943</c:v>
                </c:pt>
                <c:pt idx="10497">
                  <c:v>11944</c:v>
                </c:pt>
                <c:pt idx="10498">
                  <c:v>11945</c:v>
                </c:pt>
                <c:pt idx="10499">
                  <c:v>11946</c:v>
                </c:pt>
                <c:pt idx="10500">
                  <c:v>11947</c:v>
                </c:pt>
                <c:pt idx="10501">
                  <c:v>11948</c:v>
                </c:pt>
                <c:pt idx="10502">
                  <c:v>11949</c:v>
                </c:pt>
                <c:pt idx="10503">
                  <c:v>11950</c:v>
                </c:pt>
                <c:pt idx="10504">
                  <c:v>11951</c:v>
                </c:pt>
                <c:pt idx="10505">
                  <c:v>11952</c:v>
                </c:pt>
                <c:pt idx="10506">
                  <c:v>11953</c:v>
                </c:pt>
                <c:pt idx="10507">
                  <c:v>11954</c:v>
                </c:pt>
                <c:pt idx="10508">
                  <c:v>11955</c:v>
                </c:pt>
                <c:pt idx="10509">
                  <c:v>11956</c:v>
                </c:pt>
                <c:pt idx="10510">
                  <c:v>11957</c:v>
                </c:pt>
                <c:pt idx="10511">
                  <c:v>11958</c:v>
                </c:pt>
                <c:pt idx="10512">
                  <c:v>11959</c:v>
                </c:pt>
                <c:pt idx="10513">
                  <c:v>11960</c:v>
                </c:pt>
                <c:pt idx="10514">
                  <c:v>11961</c:v>
                </c:pt>
                <c:pt idx="10515">
                  <c:v>11962</c:v>
                </c:pt>
                <c:pt idx="10516">
                  <c:v>11963</c:v>
                </c:pt>
                <c:pt idx="10517">
                  <c:v>11964</c:v>
                </c:pt>
                <c:pt idx="10518">
                  <c:v>11965</c:v>
                </c:pt>
                <c:pt idx="10519">
                  <c:v>11966</c:v>
                </c:pt>
                <c:pt idx="10520">
                  <c:v>11967</c:v>
                </c:pt>
                <c:pt idx="10521">
                  <c:v>11968</c:v>
                </c:pt>
                <c:pt idx="10522">
                  <c:v>11969</c:v>
                </c:pt>
                <c:pt idx="10523">
                  <c:v>11970</c:v>
                </c:pt>
                <c:pt idx="10524">
                  <c:v>11971</c:v>
                </c:pt>
                <c:pt idx="10525">
                  <c:v>11972</c:v>
                </c:pt>
                <c:pt idx="10526">
                  <c:v>11973</c:v>
                </c:pt>
                <c:pt idx="10527">
                  <c:v>11974</c:v>
                </c:pt>
                <c:pt idx="10528">
                  <c:v>11975</c:v>
                </c:pt>
                <c:pt idx="10529">
                  <c:v>11976</c:v>
                </c:pt>
                <c:pt idx="10530">
                  <c:v>11977</c:v>
                </c:pt>
                <c:pt idx="10531">
                  <c:v>11978</c:v>
                </c:pt>
                <c:pt idx="10532">
                  <c:v>11979</c:v>
                </c:pt>
                <c:pt idx="10533">
                  <c:v>11980</c:v>
                </c:pt>
                <c:pt idx="10534">
                  <c:v>11981</c:v>
                </c:pt>
                <c:pt idx="10535">
                  <c:v>11982</c:v>
                </c:pt>
                <c:pt idx="10536">
                  <c:v>11983</c:v>
                </c:pt>
                <c:pt idx="10537">
                  <c:v>11984</c:v>
                </c:pt>
                <c:pt idx="10538">
                  <c:v>11985</c:v>
                </c:pt>
                <c:pt idx="10539">
                  <c:v>11986</c:v>
                </c:pt>
                <c:pt idx="10540">
                  <c:v>11987</c:v>
                </c:pt>
                <c:pt idx="10541">
                  <c:v>11988</c:v>
                </c:pt>
                <c:pt idx="10542">
                  <c:v>11989</c:v>
                </c:pt>
                <c:pt idx="10543">
                  <c:v>11990</c:v>
                </c:pt>
                <c:pt idx="10544">
                  <c:v>11991</c:v>
                </c:pt>
                <c:pt idx="10545">
                  <c:v>11992</c:v>
                </c:pt>
                <c:pt idx="10546">
                  <c:v>11993</c:v>
                </c:pt>
                <c:pt idx="10547">
                  <c:v>11994</c:v>
                </c:pt>
                <c:pt idx="10548">
                  <c:v>11995</c:v>
                </c:pt>
                <c:pt idx="10549">
                  <c:v>11996</c:v>
                </c:pt>
                <c:pt idx="10550">
                  <c:v>11997</c:v>
                </c:pt>
                <c:pt idx="10551">
                  <c:v>11998</c:v>
                </c:pt>
                <c:pt idx="10552">
                  <c:v>11999</c:v>
                </c:pt>
                <c:pt idx="10553">
                  <c:v>12000</c:v>
                </c:pt>
                <c:pt idx="10554">
                  <c:v>12001</c:v>
                </c:pt>
                <c:pt idx="10555">
                  <c:v>12002</c:v>
                </c:pt>
                <c:pt idx="10556">
                  <c:v>12003</c:v>
                </c:pt>
                <c:pt idx="10557">
                  <c:v>12004</c:v>
                </c:pt>
                <c:pt idx="10558">
                  <c:v>12005</c:v>
                </c:pt>
                <c:pt idx="10559">
                  <c:v>12006</c:v>
                </c:pt>
                <c:pt idx="10560">
                  <c:v>12007</c:v>
                </c:pt>
                <c:pt idx="10561">
                  <c:v>12008</c:v>
                </c:pt>
                <c:pt idx="10562">
                  <c:v>12009</c:v>
                </c:pt>
                <c:pt idx="10563">
                  <c:v>12010</c:v>
                </c:pt>
                <c:pt idx="10564">
                  <c:v>12011</c:v>
                </c:pt>
                <c:pt idx="10565">
                  <c:v>12012</c:v>
                </c:pt>
                <c:pt idx="10566">
                  <c:v>12013</c:v>
                </c:pt>
                <c:pt idx="10567">
                  <c:v>12014</c:v>
                </c:pt>
                <c:pt idx="10568">
                  <c:v>12015</c:v>
                </c:pt>
                <c:pt idx="10569">
                  <c:v>12016</c:v>
                </c:pt>
                <c:pt idx="10570">
                  <c:v>12017</c:v>
                </c:pt>
                <c:pt idx="10571">
                  <c:v>12018</c:v>
                </c:pt>
                <c:pt idx="10572">
                  <c:v>12019</c:v>
                </c:pt>
                <c:pt idx="10573">
                  <c:v>12020</c:v>
                </c:pt>
                <c:pt idx="10574">
                  <c:v>12021</c:v>
                </c:pt>
                <c:pt idx="10575">
                  <c:v>12022</c:v>
                </c:pt>
                <c:pt idx="10576">
                  <c:v>12023</c:v>
                </c:pt>
                <c:pt idx="10577">
                  <c:v>12024</c:v>
                </c:pt>
                <c:pt idx="10578">
                  <c:v>12025</c:v>
                </c:pt>
                <c:pt idx="10579">
                  <c:v>12026</c:v>
                </c:pt>
                <c:pt idx="10580">
                  <c:v>12027</c:v>
                </c:pt>
                <c:pt idx="10581">
                  <c:v>12028</c:v>
                </c:pt>
                <c:pt idx="10582">
                  <c:v>12029</c:v>
                </c:pt>
                <c:pt idx="10583">
                  <c:v>12030</c:v>
                </c:pt>
                <c:pt idx="10584">
                  <c:v>12031</c:v>
                </c:pt>
                <c:pt idx="10585">
                  <c:v>12032</c:v>
                </c:pt>
                <c:pt idx="10586">
                  <c:v>12033</c:v>
                </c:pt>
                <c:pt idx="10587">
                  <c:v>12034</c:v>
                </c:pt>
                <c:pt idx="10588">
                  <c:v>12035</c:v>
                </c:pt>
                <c:pt idx="10589">
                  <c:v>12036</c:v>
                </c:pt>
                <c:pt idx="10590">
                  <c:v>12037</c:v>
                </c:pt>
                <c:pt idx="10591">
                  <c:v>12038</c:v>
                </c:pt>
                <c:pt idx="10592">
                  <c:v>12039</c:v>
                </c:pt>
                <c:pt idx="10593">
                  <c:v>12040</c:v>
                </c:pt>
                <c:pt idx="10594">
                  <c:v>12041</c:v>
                </c:pt>
                <c:pt idx="10595">
                  <c:v>12042</c:v>
                </c:pt>
                <c:pt idx="10596">
                  <c:v>12043</c:v>
                </c:pt>
                <c:pt idx="10597">
                  <c:v>12044</c:v>
                </c:pt>
                <c:pt idx="10598">
                  <c:v>12045</c:v>
                </c:pt>
                <c:pt idx="10599">
                  <c:v>12046</c:v>
                </c:pt>
                <c:pt idx="10600">
                  <c:v>12047</c:v>
                </c:pt>
                <c:pt idx="10601">
                  <c:v>12048</c:v>
                </c:pt>
                <c:pt idx="10602">
                  <c:v>12049</c:v>
                </c:pt>
                <c:pt idx="10603">
                  <c:v>12050</c:v>
                </c:pt>
                <c:pt idx="10604">
                  <c:v>12051</c:v>
                </c:pt>
                <c:pt idx="10605">
                  <c:v>12052</c:v>
                </c:pt>
                <c:pt idx="10606">
                  <c:v>12053</c:v>
                </c:pt>
                <c:pt idx="10607">
                  <c:v>12054</c:v>
                </c:pt>
                <c:pt idx="10608">
                  <c:v>12055</c:v>
                </c:pt>
                <c:pt idx="10609">
                  <c:v>12056</c:v>
                </c:pt>
                <c:pt idx="10610">
                  <c:v>12057</c:v>
                </c:pt>
                <c:pt idx="10611">
                  <c:v>12058</c:v>
                </c:pt>
                <c:pt idx="10612">
                  <c:v>12059</c:v>
                </c:pt>
                <c:pt idx="10613">
                  <c:v>12060</c:v>
                </c:pt>
                <c:pt idx="10614">
                  <c:v>12061</c:v>
                </c:pt>
                <c:pt idx="10615">
                  <c:v>12062</c:v>
                </c:pt>
                <c:pt idx="10616">
                  <c:v>12063</c:v>
                </c:pt>
                <c:pt idx="10617">
                  <c:v>12064</c:v>
                </c:pt>
                <c:pt idx="10618">
                  <c:v>12065</c:v>
                </c:pt>
                <c:pt idx="10619">
                  <c:v>12066</c:v>
                </c:pt>
                <c:pt idx="10620">
                  <c:v>12067</c:v>
                </c:pt>
                <c:pt idx="10621">
                  <c:v>12068</c:v>
                </c:pt>
                <c:pt idx="10622">
                  <c:v>12069</c:v>
                </c:pt>
                <c:pt idx="10623">
                  <c:v>12070</c:v>
                </c:pt>
                <c:pt idx="10624">
                  <c:v>12071</c:v>
                </c:pt>
                <c:pt idx="10625">
                  <c:v>12072</c:v>
                </c:pt>
                <c:pt idx="10626">
                  <c:v>12073</c:v>
                </c:pt>
                <c:pt idx="10627">
                  <c:v>12074</c:v>
                </c:pt>
                <c:pt idx="10628">
                  <c:v>12075</c:v>
                </c:pt>
                <c:pt idx="10629">
                  <c:v>12076</c:v>
                </c:pt>
                <c:pt idx="10630">
                  <c:v>12077</c:v>
                </c:pt>
                <c:pt idx="10631">
                  <c:v>12078</c:v>
                </c:pt>
                <c:pt idx="10632">
                  <c:v>12079</c:v>
                </c:pt>
                <c:pt idx="10633">
                  <c:v>12080</c:v>
                </c:pt>
                <c:pt idx="10634">
                  <c:v>12081</c:v>
                </c:pt>
                <c:pt idx="10635">
                  <c:v>12082</c:v>
                </c:pt>
                <c:pt idx="10636">
                  <c:v>12083</c:v>
                </c:pt>
                <c:pt idx="10637">
                  <c:v>12084</c:v>
                </c:pt>
                <c:pt idx="10638">
                  <c:v>12085</c:v>
                </c:pt>
                <c:pt idx="10639">
                  <c:v>12086</c:v>
                </c:pt>
                <c:pt idx="10640">
                  <c:v>12087</c:v>
                </c:pt>
                <c:pt idx="10641">
                  <c:v>12088</c:v>
                </c:pt>
                <c:pt idx="10642">
                  <c:v>12089</c:v>
                </c:pt>
                <c:pt idx="10643">
                  <c:v>12090</c:v>
                </c:pt>
                <c:pt idx="10644">
                  <c:v>12091</c:v>
                </c:pt>
                <c:pt idx="10645">
                  <c:v>12092</c:v>
                </c:pt>
                <c:pt idx="10646">
                  <c:v>12093</c:v>
                </c:pt>
                <c:pt idx="10647">
                  <c:v>12094</c:v>
                </c:pt>
                <c:pt idx="10648">
                  <c:v>12095</c:v>
                </c:pt>
                <c:pt idx="10649">
                  <c:v>12096</c:v>
                </c:pt>
                <c:pt idx="10650">
                  <c:v>12097</c:v>
                </c:pt>
                <c:pt idx="10651">
                  <c:v>12098</c:v>
                </c:pt>
                <c:pt idx="10652">
                  <c:v>12099</c:v>
                </c:pt>
                <c:pt idx="10653">
                  <c:v>12100</c:v>
                </c:pt>
                <c:pt idx="10654">
                  <c:v>12101</c:v>
                </c:pt>
                <c:pt idx="10655">
                  <c:v>12102</c:v>
                </c:pt>
                <c:pt idx="10656">
                  <c:v>12103</c:v>
                </c:pt>
                <c:pt idx="10657">
                  <c:v>12104</c:v>
                </c:pt>
                <c:pt idx="10658">
                  <c:v>12105</c:v>
                </c:pt>
                <c:pt idx="10659">
                  <c:v>12106</c:v>
                </c:pt>
                <c:pt idx="10660">
                  <c:v>12107</c:v>
                </c:pt>
                <c:pt idx="10661">
                  <c:v>12108</c:v>
                </c:pt>
                <c:pt idx="10662">
                  <c:v>12109</c:v>
                </c:pt>
                <c:pt idx="10663">
                  <c:v>12110</c:v>
                </c:pt>
                <c:pt idx="10664">
                  <c:v>12111</c:v>
                </c:pt>
                <c:pt idx="10665">
                  <c:v>12112</c:v>
                </c:pt>
                <c:pt idx="10666">
                  <c:v>12113</c:v>
                </c:pt>
                <c:pt idx="10667">
                  <c:v>12114</c:v>
                </c:pt>
                <c:pt idx="10668">
                  <c:v>12115</c:v>
                </c:pt>
                <c:pt idx="10669">
                  <c:v>12116</c:v>
                </c:pt>
                <c:pt idx="10670">
                  <c:v>12117</c:v>
                </c:pt>
                <c:pt idx="10671">
                  <c:v>12118</c:v>
                </c:pt>
                <c:pt idx="10672">
                  <c:v>12119</c:v>
                </c:pt>
                <c:pt idx="10673">
                  <c:v>12120</c:v>
                </c:pt>
                <c:pt idx="10674">
                  <c:v>12121</c:v>
                </c:pt>
                <c:pt idx="10675">
                  <c:v>12122</c:v>
                </c:pt>
                <c:pt idx="10676">
                  <c:v>12123</c:v>
                </c:pt>
                <c:pt idx="10677">
                  <c:v>12124</c:v>
                </c:pt>
                <c:pt idx="10678">
                  <c:v>12125</c:v>
                </c:pt>
                <c:pt idx="10679">
                  <c:v>12126</c:v>
                </c:pt>
                <c:pt idx="10680">
                  <c:v>12127</c:v>
                </c:pt>
                <c:pt idx="10681">
                  <c:v>12128</c:v>
                </c:pt>
                <c:pt idx="10682">
                  <c:v>12129</c:v>
                </c:pt>
                <c:pt idx="10683">
                  <c:v>12130</c:v>
                </c:pt>
                <c:pt idx="10684">
                  <c:v>12131</c:v>
                </c:pt>
                <c:pt idx="10685">
                  <c:v>12132</c:v>
                </c:pt>
                <c:pt idx="10686">
                  <c:v>12133</c:v>
                </c:pt>
                <c:pt idx="10687">
                  <c:v>12134</c:v>
                </c:pt>
                <c:pt idx="10688">
                  <c:v>12135</c:v>
                </c:pt>
                <c:pt idx="10689">
                  <c:v>12136</c:v>
                </c:pt>
                <c:pt idx="10690">
                  <c:v>12137</c:v>
                </c:pt>
                <c:pt idx="10691">
                  <c:v>12138</c:v>
                </c:pt>
                <c:pt idx="10692">
                  <c:v>12139</c:v>
                </c:pt>
                <c:pt idx="10693">
                  <c:v>12140</c:v>
                </c:pt>
                <c:pt idx="10694">
                  <c:v>12141</c:v>
                </c:pt>
                <c:pt idx="10695">
                  <c:v>12142</c:v>
                </c:pt>
                <c:pt idx="10696">
                  <c:v>12143</c:v>
                </c:pt>
                <c:pt idx="10697">
                  <c:v>12144</c:v>
                </c:pt>
                <c:pt idx="10698">
                  <c:v>12145</c:v>
                </c:pt>
                <c:pt idx="10699">
                  <c:v>12146</c:v>
                </c:pt>
                <c:pt idx="10700">
                  <c:v>12147</c:v>
                </c:pt>
                <c:pt idx="10701">
                  <c:v>12148</c:v>
                </c:pt>
                <c:pt idx="10702">
                  <c:v>12149</c:v>
                </c:pt>
                <c:pt idx="10703">
                  <c:v>12150</c:v>
                </c:pt>
                <c:pt idx="10704">
                  <c:v>12151</c:v>
                </c:pt>
                <c:pt idx="10705">
                  <c:v>12152</c:v>
                </c:pt>
                <c:pt idx="10706">
                  <c:v>12153</c:v>
                </c:pt>
                <c:pt idx="10707">
                  <c:v>12154</c:v>
                </c:pt>
                <c:pt idx="10708">
                  <c:v>12155</c:v>
                </c:pt>
                <c:pt idx="10709">
                  <c:v>12156</c:v>
                </c:pt>
                <c:pt idx="10710">
                  <c:v>12157</c:v>
                </c:pt>
                <c:pt idx="10711">
                  <c:v>12158</c:v>
                </c:pt>
                <c:pt idx="10712">
                  <c:v>12159</c:v>
                </c:pt>
                <c:pt idx="10713">
                  <c:v>12160</c:v>
                </c:pt>
                <c:pt idx="10714">
                  <c:v>12161</c:v>
                </c:pt>
                <c:pt idx="10715">
                  <c:v>12162</c:v>
                </c:pt>
                <c:pt idx="10716">
                  <c:v>12163</c:v>
                </c:pt>
                <c:pt idx="10717">
                  <c:v>12164</c:v>
                </c:pt>
                <c:pt idx="10718">
                  <c:v>12165</c:v>
                </c:pt>
                <c:pt idx="10719">
                  <c:v>12166</c:v>
                </c:pt>
                <c:pt idx="10720">
                  <c:v>12167</c:v>
                </c:pt>
                <c:pt idx="10721">
                  <c:v>12168</c:v>
                </c:pt>
                <c:pt idx="10722">
                  <c:v>12169</c:v>
                </c:pt>
                <c:pt idx="10723">
                  <c:v>12170</c:v>
                </c:pt>
                <c:pt idx="10724">
                  <c:v>12171</c:v>
                </c:pt>
                <c:pt idx="10725">
                  <c:v>12172</c:v>
                </c:pt>
                <c:pt idx="10726">
                  <c:v>12173</c:v>
                </c:pt>
                <c:pt idx="10727">
                  <c:v>12174</c:v>
                </c:pt>
                <c:pt idx="10728">
                  <c:v>12175</c:v>
                </c:pt>
                <c:pt idx="10729">
                  <c:v>12176</c:v>
                </c:pt>
                <c:pt idx="10730">
                  <c:v>12177</c:v>
                </c:pt>
                <c:pt idx="10731">
                  <c:v>12178</c:v>
                </c:pt>
                <c:pt idx="10732">
                  <c:v>12179</c:v>
                </c:pt>
                <c:pt idx="10733">
                  <c:v>12180</c:v>
                </c:pt>
                <c:pt idx="10734">
                  <c:v>12181</c:v>
                </c:pt>
                <c:pt idx="10735">
                  <c:v>12182</c:v>
                </c:pt>
                <c:pt idx="10736">
                  <c:v>12183</c:v>
                </c:pt>
                <c:pt idx="10737">
                  <c:v>12184</c:v>
                </c:pt>
                <c:pt idx="10738">
                  <c:v>12185</c:v>
                </c:pt>
                <c:pt idx="10739">
                  <c:v>12186</c:v>
                </c:pt>
                <c:pt idx="10740">
                  <c:v>12187</c:v>
                </c:pt>
                <c:pt idx="10741">
                  <c:v>12188</c:v>
                </c:pt>
                <c:pt idx="10742">
                  <c:v>12189</c:v>
                </c:pt>
                <c:pt idx="10743">
                  <c:v>12190</c:v>
                </c:pt>
                <c:pt idx="10744">
                  <c:v>12191</c:v>
                </c:pt>
                <c:pt idx="10745">
                  <c:v>12192</c:v>
                </c:pt>
                <c:pt idx="10746">
                  <c:v>12193</c:v>
                </c:pt>
                <c:pt idx="10747">
                  <c:v>12194</c:v>
                </c:pt>
                <c:pt idx="10748">
                  <c:v>12195</c:v>
                </c:pt>
                <c:pt idx="10749">
                  <c:v>12196</c:v>
                </c:pt>
                <c:pt idx="10750">
                  <c:v>12197</c:v>
                </c:pt>
                <c:pt idx="10751">
                  <c:v>12198</c:v>
                </c:pt>
                <c:pt idx="10752">
                  <c:v>12199</c:v>
                </c:pt>
                <c:pt idx="10753">
                  <c:v>12200</c:v>
                </c:pt>
                <c:pt idx="10754">
                  <c:v>12201</c:v>
                </c:pt>
                <c:pt idx="10755">
                  <c:v>12202</c:v>
                </c:pt>
                <c:pt idx="10756">
                  <c:v>12203</c:v>
                </c:pt>
                <c:pt idx="10757">
                  <c:v>12204</c:v>
                </c:pt>
                <c:pt idx="10758">
                  <c:v>12205</c:v>
                </c:pt>
                <c:pt idx="10759">
                  <c:v>12206</c:v>
                </c:pt>
                <c:pt idx="10760">
                  <c:v>12207</c:v>
                </c:pt>
                <c:pt idx="10761">
                  <c:v>12208</c:v>
                </c:pt>
                <c:pt idx="10762">
                  <c:v>12209</c:v>
                </c:pt>
                <c:pt idx="10763">
                  <c:v>12210</c:v>
                </c:pt>
                <c:pt idx="10764">
                  <c:v>12211</c:v>
                </c:pt>
                <c:pt idx="10765">
                  <c:v>12212</c:v>
                </c:pt>
                <c:pt idx="10766">
                  <c:v>12213</c:v>
                </c:pt>
                <c:pt idx="10767">
                  <c:v>12214</c:v>
                </c:pt>
                <c:pt idx="10768">
                  <c:v>12215</c:v>
                </c:pt>
                <c:pt idx="10769">
                  <c:v>12216</c:v>
                </c:pt>
                <c:pt idx="10770">
                  <c:v>12217</c:v>
                </c:pt>
                <c:pt idx="10771">
                  <c:v>12218</c:v>
                </c:pt>
                <c:pt idx="10772">
                  <c:v>12219</c:v>
                </c:pt>
                <c:pt idx="10773">
                  <c:v>12220</c:v>
                </c:pt>
                <c:pt idx="10774">
                  <c:v>12221</c:v>
                </c:pt>
                <c:pt idx="10775">
                  <c:v>12222</c:v>
                </c:pt>
                <c:pt idx="10776">
                  <c:v>12223</c:v>
                </c:pt>
                <c:pt idx="10777">
                  <c:v>12224</c:v>
                </c:pt>
                <c:pt idx="10778">
                  <c:v>12225</c:v>
                </c:pt>
                <c:pt idx="10779">
                  <c:v>12226</c:v>
                </c:pt>
                <c:pt idx="10780">
                  <c:v>12227</c:v>
                </c:pt>
                <c:pt idx="10781">
                  <c:v>12228</c:v>
                </c:pt>
                <c:pt idx="10782">
                  <c:v>12229</c:v>
                </c:pt>
                <c:pt idx="10783">
                  <c:v>12230</c:v>
                </c:pt>
                <c:pt idx="10784">
                  <c:v>12231</c:v>
                </c:pt>
                <c:pt idx="10785">
                  <c:v>12232</c:v>
                </c:pt>
                <c:pt idx="10786">
                  <c:v>12233</c:v>
                </c:pt>
                <c:pt idx="10787">
                  <c:v>12234</c:v>
                </c:pt>
                <c:pt idx="10788">
                  <c:v>12235</c:v>
                </c:pt>
                <c:pt idx="10789">
                  <c:v>12236</c:v>
                </c:pt>
                <c:pt idx="10790">
                  <c:v>12237</c:v>
                </c:pt>
                <c:pt idx="10791">
                  <c:v>12238</c:v>
                </c:pt>
                <c:pt idx="10792">
                  <c:v>12239</c:v>
                </c:pt>
                <c:pt idx="10793">
                  <c:v>12240</c:v>
                </c:pt>
                <c:pt idx="10794">
                  <c:v>12241</c:v>
                </c:pt>
                <c:pt idx="10795">
                  <c:v>12242</c:v>
                </c:pt>
                <c:pt idx="10796">
                  <c:v>12243</c:v>
                </c:pt>
                <c:pt idx="10797">
                  <c:v>12244</c:v>
                </c:pt>
                <c:pt idx="10798">
                  <c:v>12245</c:v>
                </c:pt>
                <c:pt idx="10799">
                  <c:v>12246</c:v>
                </c:pt>
                <c:pt idx="10800">
                  <c:v>12247</c:v>
                </c:pt>
                <c:pt idx="10801">
                  <c:v>12248</c:v>
                </c:pt>
                <c:pt idx="10802">
                  <c:v>12249</c:v>
                </c:pt>
                <c:pt idx="10803">
                  <c:v>12250</c:v>
                </c:pt>
                <c:pt idx="10804">
                  <c:v>12251</c:v>
                </c:pt>
                <c:pt idx="10805">
                  <c:v>12252</c:v>
                </c:pt>
                <c:pt idx="10806">
                  <c:v>12253</c:v>
                </c:pt>
                <c:pt idx="10807">
                  <c:v>12254</c:v>
                </c:pt>
                <c:pt idx="10808">
                  <c:v>12255</c:v>
                </c:pt>
                <c:pt idx="10809">
                  <c:v>12256</c:v>
                </c:pt>
                <c:pt idx="10810">
                  <c:v>12257</c:v>
                </c:pt>
                <c:pt idx="10811">
                  <c:v>12258</c:v>
                </c:pt>
                <c:pt idx="10812">
                  <c:v>12259</c:v>
                </c:pt>
                <c:pt idx="10813">
                  <c:v>12260</c:v>
                </c:pt>
                <c:pt idx="10814">
                  <c:v>12261</c:v>
                </c:pt>
                <c:pt idx="10815">
                  <c:v>12262</c:v>
                </c:pt>
                <c:pt idx="10816">
                  <c:v>12263</c:v>
                </c:pt>
                <c:pt idx="10817">
                  <c:v>12264</c:v>
                </c:pt>
                <c:pt idx="10818">
                  <c:v>12265</c:v>
                </c:pt>
                <c:pt idx="10819">
                  <c:v>12266</c:v>
                </c:pt>
                <c:pt idx="10820">
                  <c:v>12267</c:v>
                </c:pt>
                <c:pt idx="10821">
                  <c:v>12268</c:v>
                </c:pt>
                <c:pt idx="10822">
                  <c:v>12269</c:v>
                </c:pt>
                <c:pt idx="10823">
                  <c:v>12270</c:v>
                </c:pt>
                <c:pt idx="10824">
                  <c:v>12271</c:v>
                </c:pt>
                <c:pt idx="10825">
                  <c:v>12272</c:v>
                </c:pt>
                <c:pt idx="10826">
                  <c:v>12273</c:v>
                </c:pt>
                <c:pt idx="10827">
                  <c:v>12274</c:v>
                </c:pt>
                <c:pt idx="10828">
                  <c:v>12275</c:v>
                </c:pt>
                <c:pt idx="10829">
                  <c:v>12276</c:v>
                </c:pt>
                <c:pt idx="10830">
                  <c:v>12277</c:v>
                </c:pt>
                <c:pt idx="10831">
                  <c:v>12278</c:v>
                </c:pt>
                <c:pt idx="10832">
                  <c:v>12279</c:v>
                </c:pt>
                <c:pt idx="10833">
                  <c:v>12280</c:v>
                </c:pt>
                <c:pt idx="10834">
                  <c:v>12281</c:v>
                </c:pt>
                <c:pt idx="10835">
                  <c:v>12282</c:v>
                </c:pt>
                <c:pt idx="10836">
                  <c:v>12283</c:v>
                </c:pt>
                <c:pt idx="10837">
                  <c:v>12284</c:v>
                </c:pt>
                <c:pt idx="10838">
                  <c:v>12285</c:v>
                </c:pt>
                <c:pt idx="10839">
                  <c:v>12286</c:v>
                </c:pt>
                <c:pt idx="10840">
                  <c:v>12287</c:v>
                </c:pt>
                <c:pt idx="10841">
                  <c:v>12288</c:v>
                </c:pt>
                <c:pt idx="10842">
                  <c:v>12289</c:v>
                </c:pt>
                <c:pt idx="10843">
                  <c:v>12290</c:v>
                </c:pt>
                <c:pt idx="10844">
                  <c:v>12291</c:v>
                </c:pt>
                <c:pt idx="10845">
                  <c:v>12292</c:v>
                </c:pt>
                <c:pt idx="10846">
                  <c:v>12293</c:v>
                </c:pt>
                <c:pt idx="10847">
                  <c:v>12294</c:v>
                </c:pt>
                <c:pt idx="10848">
                  <c:v>12295</c:v>
                </c:pt>
                <c:pt idx="10849">
                  <c:v>12296</c:v>
                </c:pt>
                <c:pt idx="10850">
                  <c:v>12297</c:v>
                </c:pt>
                <c:pt idx="10851">
                  <c:v>12298</c:v>
                </c:pt>
                <c:pt idx="10852">
                  <c:v>12299</c:v>
                </c:pt>
                <c:pt idx="10853">
                  <c:v>12300</c:v>
                </c:pt>
                <c:pt idx="10854">
                  <c:v>12301</c:v>
                </c:pt>
                <c:pt idx="10855">
                  <c:v>12302</c:v>
                </c:pt>
                <c:pt idx="10856">
                  <c:v>12303</c:v>
                </c:pt>
                <c:pt idx="10857">
                  <c:v>12304</c:v>
                </c:pt>
                <c:pt idx="10858">
                  <c:v>12305</c:v>
                </c:pt>
                <c:pt idx="10859">
                  <c:v>12306</c:v>
                </c:pt>
                <c:pt idx="10860">
                  <c:v>12307</c:v>
                </c:pt>
                <c:pt idx="10861">
                  <c:v>12308</c:v>
                </c:pt>
                <c:pt idx="10862">
                  <c:v>12309</c:v>
                </c:pt>
                <c:pt idx="10863">
                  <c:v>12310</c:v>
                </c:pt>
                <c:pt idx="10864">
                  <c:v>12311</c:v>
                </c:pt>
                <c:pt idx="10865">
                  <c:v>12312</c:v>
                </c:pt>
                <c:pt idx="10866">
                  <c:v>12313</c:v>
                </c:pt>
                <c:pt idx="10867">
                  <c:v>12314</c:v>
                </c:pt>
                <c:pt idx="10868">
                  <c:v>12315</c:v>
                </c:pt>
                <c:pt idx="10869">
                  <c:v>12316</c:v>
                </c:pt>
                <c:pt idx="10870">
                  <c:v>12317</c:v>
                </c:pt>
                <c:pt idx="10871">
                  <c:v>12318</c:v>
                </c:pt>
                <c:pt idx="10872">
                  <c:v>12319</c:v>
                </c:pt>
                <c:pt idx="10873">
                  <c:v>12320</c:v>
                </c:pt>
                <c:pt idx="10874">
                  <c:v>12321</c:v>
                </c:pt>
                <c:pt idx="10875">
                  <c:v>12322</c:v>
                </c:pt>
                <c:pt idx="10876">
                  <c:v>12323</c:v>
                </c:pt>
                <c:pt idx="10877">
                  <c:v>12324</c:v>
                </c:pt>
                <c:pt idx="10878">
                  <c:v>12325</c:v>
                </c:pt>
                <c:pt idx="10879">
                  <c:v>12326</c:v>
                </c:pt>
                <c:pt idx="10880">
                  <c:v>12327</c:v>
                </c:pt>
                <c:pt idx="10881">
                  <c:v>12328</c:v>
                </c:pt>
                <c:pt idx="10882">
                  <c:v>12329</c:v>
                </c:pt>
                <c:pt idx="10883">
                  <c:v>12330</c:v>
                </c:pt>
                <c:pt idx="10884">
                  <c:v>12331</c:v>
                </c:pt>
                <c:pt idx="10885">
                  <c:v>12332</c:v>
                </c:pt>
                <c:pt idx="10886">
                  <c:v>12333</c:v>
                </c:pt>
                <c:pt idx="10887">
                  <c:v>12334</c:v>
                </c:pt>
                <c:pt idx="10888">
                  <c:v>12335</c:v>
                </c:pt>
                <c:pt idx="10889">
                  <c:v>12336</c:v>
                </c:pt>
                <c:pt idx="10890">
                  <c:v>12337</c:v>
                </c:pt>
                <c:pt idx="10891">
                  <c:v>12338</c:v>
                </c:pt>
                <c:pt idx="10892">
                  <c:v>12339</c:v>
                </c:pt>
                <c:pt idx="10893">
                  <c:v>12340</c:v>
                </c:pt>
                <c:pt idx="10894">
                  <c:v>12341</c:v>
                </c:pt>
                <c:pt idx="10895">
                  <c:v>12342</c:v>
                </c:pt>
                <c:pt idx="10896">
                  <c:v>12343</c:v>
                </c:pt>
                <c:pt idx="10897">
                  <c:v>12344</c:v>
                </c:pt>
                <c:pt idx="10898">
                  <c:v>12345</c:v>
                </c:pt>
                <c:pt idx="10899">
                  <c:v>12346</c:v>
                </c:pt>
                <c:pt idx="10900">
                  <c:v>12347</c:v>
                </c:pt>
                <c:pt idx="10901">
                  <c:v>12348</c:v>
                </c:pt>
                <c:pt idx="10902">
                  <c:v>12349</c:v>
                </c:pt>
                <c:pt idx="10903">
                  <c:v>12350</c:v>
                </c:pt>
                <c:pt idx="10904">
                  <c:v>12351</c:v>
                </c:pt>
                <c:pt idx="10905">
                  <c:v>12352</c:v>
                </c:pt>
                <c:pt idx="10906">
                  <c:v>12353</c:v>
                </c:pt>
                <c:pt idx="10907">
                  <c:v>12354</c:v>
                </c:pt>
                <c:pt idx="10908">
                  <c:v>12355</c:v>
                </c:pt>
                <c:pt idx="10909">
                  <c:v>12356</c:v>
                </c:pt>
                <c:pt idx="10910">
                  <c:v>12357</c:v>
                </c:pt>
                <c:pt idx="10911">
                  <c:v>12358</c:v>
                </c:pt>
                <c:pt idx="10912">
                  <c:v>12359</c:v>
                </c:pt>
                <c:pt idx="10913">
                  <c:v>12360</c:v>
                </c:pt>
                <c:pt idx="10914">
                  <c:v>12361</c:v>
                </c:pt>
                <c:pt idx="10915">
                  <c:v>12362</c:v>
                </c:pt>
                <c:pt idx="10916">
                  <c:v>12363</c:v>
                </c:pt>
                <c:pt idx="10917">
                  <c:v>12364</c:v>
                </c:pt>
                <c:pt idx="10918">
                  <c:v>12365</c:v>
                </c:pt>
                <c:pt idx="10919">
                  <c:v>12366</c:v>
                </c:pt>
                <c:pt idx="10920">
                  <c:v>12367</c:v>
                </c:pt>
                <c:pt idx="10921">
                  <c:v>12368</c:v>
                </c:pt>
                <c:pt idx="10922">
                  <c:v>12369</c:v>
                </c:pt>
                <c:pt idx="10923">
                  <c:v>12370</c:v>
                </c:pt>
                <c:pt idx="10924">
                  <c:v>12371</c:v>
                </c:pt>
                <c:pt idx="10925">
                  <c:v>12372</c:v>
                </c:pt>
                <c:pt idx="10926">
                  <c:v>12373</c:v>
                </c:pt>
                <c:pt idx="10927">
                  <c:v>12374</c:v>
                </c:pt>
                <c:pt idx="10928">
                  <c:v>12375</c:v>
                </c:pt>
                <c:pt idx="10929">
                  <c:v>12376</c:v>
                </c:pt>
                <c:pt idx="10930">
                  <c:v>12377</c:v>
                </c:pt>
                <c:pt idx="10931">
                  <c:v>12378</c:v>
                </c:pt>
                <c:pt idx="10932">
                  <c:v>12379</c:v>
                </c:pt>
                <c:pt idx="10933">
                  <c:v>12380</c:v>
                </c:pt>
                <c:pt idx="10934">
                  <c:v>12381</c:v>
                </c:pt>
                <c:pt idx="10935">
                  <c:v>12382</c:v>
                </c:pt>
                <c:pt idx="10936">
                  <c:v>12383</c:v>
                </c:pt>
                <c:pt idx="10937">
                  <c:v>12384</c:v>
                </c:pt>
                <c:pt idx="10938">
                  <c:v>12385</c:v>
                </c:pt>
                <c:pt idx="10939">
                  <c:v>12386</c:v>
                </c:pt>
                <c:pt idx="10940">
                  <c:v>12387</c:v>
                </c:pt>
                <c:pt idx="10941">
                  <c:v>12388</c:v>
                </c:pt>
                <c:pt idx="10942">
                  <c:v>12389</c:v>
                </c:pt>
                <c:pt idx="10943">
                  <c:v>12390</c:v>
                </c:pt>
                <c:pt idx="10944">
                  <c:v>12391</c:v>
                </c:pt>
                <c:pt idx="10945">
                  <c:v>12392</c:v>
                </c:pt>
                <c:pt idx="10946">
                  <c:v>12393</c:v>
                </c:pt>
                <c:pt idx="10947">
                  <c:v>12394</c:v>
                </c:pt>
                <c:pt idx="10948">
                  <c:v>12395</c:v>
                </c:pt>
                <c:pt idx="10949">
                  <c:v>12396</c:v>
                </c:pt>
                <c:pt idx="10950">
                  <c:v>12397</c:v>
                </c:pt>
                <c:pt idx="10951">
                  <c:v>12398</c:v>
                </c:pt>
                <c:pt idx="10952">
                  <c:v>12399</c:v>
                </c:pt>
                <c:pt idx="10953">
                  <c:v>12400</c:v>
                </c:pt>
                <c:pt idx="10954">
                  <c:v>12401</c:v>
                </c:pt>
                <c:pt idx="10955">
                  <c:v>12402</c:v>
                </c:pt>
                <c:pt idx="10956">
                  <c:v>12403</c:v>
                </c:pt>
                <c:pt idx="10957">
                  <c:v>12404</c:v>
                </c:pt>
                <c:pt idx="10958">
                  <c:v>12405</c:v>
                </c:pt>
                <c:pt idx="10959">
                  <c:v>12406</c:v>
                </c:pt>
                <c:pt idx="10960">
                  <c:v>12407</c:v>
                </c:pt>
                <c:pt idx="10961">
                  <c:v>12408</c:v>
                </c:pt>
                <c:pt idx="10962">
                  <c:v>12409</c:v>
                </c:pt>
                <c:pt idx="10963">
                  <c:v>12410</c:v>
                </c:pt>
                <c:pt idx="10964">
                  <c:v>12411</c:v>
                </c:pt>
                <c:pt idx="10965">
                  <c:v>12412</c:v>
                </c:pt>
                <c:pt idx="10966">
                  <c:v>12413</c:v>
                </c:pt>
                <c:pt idx="10967">
                  <c:v>12414</c:v>
                </c:pt>
                <c:pt idx="10968">
                  <c:v>12415</c:v>
                </c:pt>
                <c:pt idx="10969">
                  <c:v>12416</c:v>
                </c:pt>
                <c:pt idx="10970">
                  <c:v>12417</c:v>
                </c:pt>
                <c:pt idx="10971">
                  <c:v>12418</c:v>
                </c:pt>
                <c:pt idx="10972">
                  <c:v>12419</c:v>
                </c:pt>
                <c:pt idx="10973">
                  <c:v>12420</c:v>
                </c:pt>
                <c:pt idx="10974">
                  <c:v>12421</c:v>
                </c:pt>
                <c:pt idx="10975">
                  <c:v>12422</c:v>
                </c:pt>
                <c:pt idx="10976">
                  <c:v>12423</c:v>
                </c:pt>
                <c:pt idx="10977">
                  <c:v>12424</c:v>
                </c:pt>
                <c:pt idx="10978">
                  <c:v>12425</c:v>
                </c:pt>
                <c:pt idx="10979">
                  <c:v>12426</c:v>
                </c:pt>
                <c:pt idx="10980">
                  <c:v>12427</c:v>
                </c:pt>
                <c:pt idx="10981">
                  <c:v>12428</c:v>
                </c:pt>
                <c:pt idx="10982">
                  <c:v>12429</c:v>
                </c:pt>
                <c:pt idx="10983">
                  <c:v>12430</c:v>
                </c:pt>
                <c:pt idx="10984">
                  <c:v>12431</c:v>
                </c:pt>
                <c:pt idx="10985">
                  <c:v>12432</c:v>
                </c:pt>
                <c:pt idx="10986">
                  <c:v>12433</c:v>
                </c:pt>
                <c:pt idx="10987">
                  <c:v>12434</c:v>
                </c:pt>
                <c:pt idx="10988">
                  <c:v>12435</c:v>
                </c:pt>
                <c:pt idx="10989">
                  <c:v>12436</c:v>
                </c:pt>
                <c:pt idx="10990">
                  <c:v>12437</c:v>
                </c:pt>
                <c:pt idx="10991">
                  <c:v>12438</c:v>
                </c:pt>
                <c:pt idx="10992">
                  <c:v>12439</c:v>
                </c:pt>
                <c:pt idx="10993">
                  <c:v>12440</c:v>
                </c:pt>
                <c:pt idx="10994">
                  <c:v>12441</c:v>
                </c:pt>
                <c:pt idx="10995">
                  <c:v>12442</c:v>
                </c:pt>
                <c:pt idx="10996">
                  <c:v>12443</c:v>
                </c:pt>
                <c:pt idx="10997">
                  <c:v>12444</c:v>
                </c:pt>
                <c:pt idx="10998">
                  <c:v>12445</c:v>
                </c:pt>
                <c:pt idx="10999">
                  <c:v>12446</c:v>
                </c:pt>
                <c:pt idx="11000">
                  <c:v>12447</c:v>
                </c:pt>
                <c:pt idx="11001">
                  <c:v>12448</c:v>
                </c:pt>
                <c:pt idx="11002">
                  <c:v>12449</c:v>
                </c:pt>
                <c:pt idx="11003">
                  <c:v>12450</c:v>
                </c:pt>
                <c:pt idx="11004">
                  <c:v>12451</c:v>
                </c:pt>
                <c:pt idx="11005">
                  <c:v>12452</c:v>
                </c:pt>
                <c:pt idx="11006">
                  <c:v>12453</c:v>
                </c:pt>
                <c:pt idx="11007">
                  <c:v>12454</c:v>
                </c:pt>
                <c:pt idx="11008">
                  <c:v>12455</c:v>
                </c:pt>
                <c:pt idx="11009">
                  <c:v>12456</c:v>
                </c:pt>
                <c:pt idx="11010">
                  <c:v>12457</c:v>
                </c:pt>
                <c:pt idx="11011">
                  <c:v>12458</c:v>
                </c:pt>
                <c:pt idx="11012">
                  <c:v>12459</c:v>
                </c:pt>
                <c:pt idx="11013">
                  <c:v>12460</c:v>
                </c:pt>
                <c:pt idx="11014">
                  <c:v>12461</c:v>
                </c:pt>
                <c:pt idx="11015">
                  <c:v>12462</c:v>
                </c:pt>
                <c:pt idx="11016">
                  <c:v>12463</c:v>
                </c:pt>
                <c:pt idx="11017">
                  <c:v>12464</c:v>
                </c:pt>
                <c:pt idx="11018">
                  <c:v>12465</c:v>
                </c:pt>
                <c:pt idx="11019">
                  <c:v>12466</c:v>
                </c:pt>
                <c:pt idx="11020">
                  <c:v>12467</c:v>
                </c:pt>
                <c:pt idx="11021">
                  <c:v>12468</c:v>
                </c:pt>
                <c:pt idx="11022">
                  <c:v>12469</c:v>
                </c:pt>
                <c:pt idx="11023">
                  <c:v>12470</c:v>
                </c:pt>
                <c:pt idx="11024">
                  <c:v>12471</c:v>
                </c:pt>
                <c:pt idx="11025">
                  <c:v>12472</c:v>
                </c:pt>
                <c:pt idx="11026">
                  <c:v>12473</c:v>
                </c:pt>
                <c:pt idx="11027">
                  <c:v>12474</c:v>
                </c:pt>
                <c:pt idx="11028">
                  <c:v>12475</c:v>
                </c:pt>
                <c:pt idx="11029">
                  <c:v>12476</c:v>
                </c:pt>
                <c:pt idx="11030">
                  <c:v>12477</c:v>
                </c:pt>
                <c:pt idx="11031">
                  <c:v>12478</c:v>
                </c:pt>
                <c:pt idx="11032">
                  <c:v>12479</c:v>
                </c:pt>
                <c:pt idx="11033">
                  <c:v>12480</c:v>
                </c:pt>
                <c:pt idx="11034">
                  <c:v>12481</c:v>
                </c:pt>
                <c:pt idx="11035">
                  <c:v>12482</c:v>
                </c:pt>
                <c:pt idx="11036">
                  <c:v>12483</c:v>
                </c:pt>
                <c:pt idx="11037">
                  <c:v>12484</c:v>
                </c:pt>
                <c:pt idx="11038">
                  <c:v>12485</c:v>
                </c:pt>
                <c:pt idx="11039">
                  <c:v>12486</c:v>
                </c:pt>
                <c:pt idx="11040">
                  <c:v>12487</c:v>
                </c:pt>
                <c:pt idx="11041">
                  <c:v>12488</c:v>
                </c:pt>
                <c:pt idx="11042">
                  <c:v>12489</c:v>
                </c:pt>
                <c:pt idx="11043">
                  <c:v>12490</c:v>
                </c:pt>
                <c:pt idx="11044">
                  <c:v>12491</c:v>
                </c:pt>
                <c:pt idx="11045">
                  <c:v>12492</c:v>
                </c:pt>
                <c:pt idx="11046">
                  <c:v>12493</c:v>
                </c:pt>
                <c:pt idx="11047">
                  <c:v>12494</c:v>
                </c:pt>
                <c:pt idx="11048">
                  <c:v>12495</c:v>
                </c:pt>
                <c:pt idx="11049">
                  <c:v>12496</c:v>
                </c:pt>
                <c:pt idx="11050">
                  <c:v>12497</c:v>
                </c:pt>
                <c:pt idx="11051">
                  <c:v>12498</c:v>
                </c:pt>
                <c:pt idx="11052">
                  <c:v>12499</c:v>
                </c:pt>
                <c:pt idx="11053">
                  <c:v>12500</c:v>
                </c:pt>
                <c:pt idx="11054">
                  <c:v>12501</c:v>
                </c:pt>
                <c:pt idx="11055">
                  <c:v>12502</c:v>
                </c:pt>
                <c:pt idx="11056">
                  <c:v>12503</c:v>
                </c:pt>
                <c:pt idx="11057">
                  <c:v>12504</c:v>
                </c:pt>
                <c:pt idx="11058">
                  <c:v>12505</c:v>
                </c:pt>
                <c:pt idx="11059">
                  <c:v>12506</c:v>
                </c:pt>
                <c:pt idx="11060">
                  <c:v>12507</c:v>
                </c:pt>
                <c:pt idx="11061">
                  <c:v>12508</c:v>
                </c:pt>
                <c:pt idx="11062">
                  <c:v>12509</c:v>
                </c:pt>
                <c:pt idx="11063">
                  <c:v>12510</c:v>
                </c:pt>
                <c:pt idx="11064">
                  <c:v>12511</c:v>
                </c:pt>
                <c:pt idx="11065">
                  <c:v>12512</c:v>
                </c:pt>
                <c:pt idx="11066">
                  <c:v>12513</c:v>
                </c:pt>
                <c:pt idx="11067">
                  <c:v>12514</c:v>
                </c:pt>
                <c:pt idx="11068">
                  <c:v>12515</c:v>
                </c:pt>
                <c:pt idx="11069">
                  <c:v>12516</c:v>
                </c:pt>
                <c:pt idx="11070">
                  <c:v>12517</c:v>
                </c:pt>
                <c:pt idx="11071">
                  <c:v>12518</c:v>
                </c:pt>
                <c:pt idx="11072">
                  <c:v>12519</c:v>
                </c:pt>
                <c:pt idx="11073">
                  <c:v>12520</c:v>
                </c:pt>
                <c:pt idx="11074">
                  <c:v>12521</c:v>
                </c:pt>
                <c:pt idx="11075">
                  <c:v>12522</c:v>
                </c:pt>
                <c:pt idx="11076">
                  <c:v>12523</c:v>
                </c:pt>
                <c:pt idx="11077">
                  <c:v>12524</c:v>
                </c:pt>
                <c:pt idx="11078">
                  <c:v>12525</c:v>
                </c:pt>
                <c:pt idx="11079">
                  <c:v>12526</c:v>
                </c:pt>
                <c:pt idx="11080">
                  <c:v>12527</c:v>
                </c:pt>
                <c:pt idx="11081">
                  <c:v>12528</c:v>
                </c:pt>
                <c:pt idx="11082">
                  <c:v>12529</c:v>
                </c:pt>
                <c:pt idx="11083">
                  <c:v>12530</c:v>
                </c:pt>
                <c:pt idx="11084">
                  <c:v>12531</c:v>
                </c:pt>
                <c:pt idx="11085">
                  <c:v>12532</c:v>
                </c:pt>
                <c:pt idx="11086">
                  <c:v>12533</c:v>
                </c:pt>
                <c:pt idx="11087">
                  <c:v>12534</c:v>
                </c:pt>
                <c:pt idx="11088">
                  <c:v>12535</c:v>
                </c:pt>
                <c:pt idx="11089">
                  <c:v>12536</c:v>
                </c:pt>
                <c:pt idx="11090">
                  <c:v>12537</c:v>
                </c:pt>
                <c:pt idx="11091">
                  <c:v>12538</c:v>
                </c:pt>
                <c:pt idx="11092">
                  <c:v>12539</c:v>
                </c:pt>
                <c:pt idx="11093">
                  <c:v>12540</c:v>
                </c:pt>
                <c:pt idx="11094">
                  <c:v>12541</c:v>
                </c:pt>
                <c:pt idx="11095">
                  <c:v>12542</c:v>
                </c:pt>
                <c:pt idx="11096">
                  <c:v>12543</c:v>
                </c:pt>
                <c:pt idx="11097">
                  <c:v>12544</c:v>
                </c:pt>
                <c:pt idx="11098">
                  <c:v>12545</c:v>
                </c:pt>
                <c:pt idx="11099">
                  <c:v>12546</c:v>
                </c:pt>
                <c:pt idx="11100">
                  <c:v>12547</c:v>
                </c:pt>
                <c:pt idx="11101">
                  <c:v>12548</c:v>
                </c:pt>
                <c:pt idx="11102">
                  <c:v>12549</c:v>
                </c:pt>
                <c:pt idx="11103">
                  <c:v>12550</c:v>
                </c:pt>
                <c:pt idx="11104">
                  <c:v>12551</c:v>
                </c:pt>
                <c:pt idx="11105">
                  <c:v>12552</c:v>
                </c:pt>
                <c:pt idx="11106">
                  <c:v>12553</c:v>
                </c:pt>
                <c:pt idx="11107">
                  <c:v>12554</c:v>
                </c:pt>
                <c:pt idx="11108">
                  <c:v>12555</c:v>
                </c:pt>
                <c:pt idx="11109">
                  <c:v>12556</c:v>
                </c:pt>
                <c:pt idx="11110">
                  <c:v>12557</c:v>
                </c:pt>
                <c:pt idx="11111">
                  <c:v>12558</c:v>
                </c:pt>
                <c:pt idx="11112">
                  <c:v>12559</c:v>
                </c:pt>
                <c:pt idx="11113">
                  <c:v>12560</c:v>
                </c:pt>
                <c:pt idx="11114">
                  <c:v>12561</c:v>
                </c:pt>
                <c:pt idx="11115">
                  <c:v>12562</c:v>
                </c:pt>
                <c:pt idx="11116">
                  <c:v>12563</c:v>
                </c:pt>
                <c:pt idx="11117">
                  <c:v>12564</c:v>
                </c:pt>
                <c:pt idx="11118">
                  <c:v>12565</c:v>
                </c:pt>
                <c:pt idx="11119">
                  <c:v>12566</c:v>
                </c:pt>
                <c:pt idx="11120">
                  <c:v>12567</c:v>
                </c:pt>
                <c:pt idx="11121">
                  <c:v>12568</c:v>
                </c:pt>
                <c:pt idx="11122">
                  <c:v>12569</c:v>
                </c:pt>
                <c:pt idx="11123">
                  <c:v>12570</c:v>
                </c:pt>
                <c:pt idx="11124">
                  <c:v>12571</c:v>
                </c:pt>
                <c:pt idx="11125">
                  <c:v>12572</c:v>
                </c:pt>
                <c:pt idx="11126">
                  <c:v>12573</c:v>
                </c:pt>
                <c:pt idx="11127">
                  <c:v>12574</c:v>
                </c:pt>
                <c:pt idx="11128">
                  <c:v>12575</c:v>
                </c:pt>
                <c:pt idx="11129">
                  <c:v>12576</c:v>
                </c:pt>
                <c:pt idx="11130">
                  <c:v>12577</c:v>
                </c:pt>
                <c:pt idx="11131">
                  <c:v>12578</c:v>
                </c:pt>
                <c:pt idx="11132">
                  <c:v>12579</c:v>
                </c:pt>
                <c:pt idx="11133">
                  <c:v>12580</c:v>
                </c:pt>
                <c:pt idx="11134">
                  <c:v>12581</c:v>
                </c:pt>
                <c:pt idx="11135">
                  <c:v>12582</c:v>
                </c:pt>
                <c:pt idx="11136">
                  <c:v>12583</c:v>
                </c:pt>
                <c:pt idx="11137">
                  <c:v>12584</c:v>
                </c:pt>
                <c:pt idx="11138">
                  <c:v>12585</c:v>
                </c:pt>
                <c:pt idx="11139">
                  <c:v>12586</c:v>
                </c:pt>
                <c:pt idx="11140">
                  <c:v>12587</c:v>
                </c:pt>
                <c:pt idx="11141">
                  <c:v>12588</c:v>
                </c:pt>
                <c:pt idx="11142">
                  <c:v>12589</c:v>
                </c:pt>
                <c:pt idx="11143">
                  <c:v>12590</c:v>
                </c:pt>
                <c:pt idx="11144">
                  <c:v>12591</c:v>
                </c:pt>
                <c:pt idx="11145">
                  <c:v>12592</c:v>
                </c:pt>
                <c:pt idx="11146">
                  <c:v>12593</c:v>
                </c:pt>
                <c:pt idx="11147">
                  <c:v>12594</c:v>
                </c:pt>
                <c:pt idx="11148">
                  <c:v>12595</c:v>
                </c:pt>
                <c:pt idx="11149">
                  <c:v>12596</c:v>
                </c:pt>
                <c:pt idx="11150">
                  <c:v>12597</c:v>
                </c:pt>
                <c:pt idx="11151">
                  <c:v>12598</c:v>
                </c:pt>
                <c:pt idx="11152">
                  <c:v>12599</c:v>
                </c:pt>
                <c:pt idx="11153">
                  <c:v>12600</c:v>
                </c:pt>
                <c:pt idx="11154">
                  <c:v>12601</c:v>
                </c:pt>
                <c:pt idx="11155">
                  <c:v>12602</c:v>
                </c:pt>
                <c:pt idx="11156">
                  <c:v>12603</c:v>
                </c:pt>
                <c:pt idx="11157">
                  <c:v>12604</c:v>
                </c:pt>
                <c:pt idx="11158">
                  <c:v>12605</c:v>
                </c:pt>
                <c:pt idx="11159">
                  <c:v>12606</c:v>
                </c:pt>
                <c:pt idx="11160">
                  <c:v>12607</c:v>
                </c:pt>
                <c:pt idx="11161">
                  <c:v>12608</c:v>
                </c:pt>
                <c:pt idx="11162">
                  <c:v>12609</c:v>
                </c:pt>
                <c:pt idx="11163">
                  <c:v>12610</c:v>
                </c:pt>
                <c:pt idx="11164">
                  <c:v>12611</c:v>
                </c:pt>
                <c:pt idx="11165">
                  <c:v>12612</c:v>
                </c:pt>
                <c:pt idx="11166">
                  <c:v>12613</c:v>
                </c:pt>
                <c:pt idx="11167">
                  <c:v>12614</c:v>
                </c:pt>
                <c:pt idx="11168">
                  <c:v>12615</c:v>
                </c:pt>
                <c:pt idx="11169">
                  <c:v>12616</c:v>
                </c:pt>
                <c:pt idx="11170">
                  <c:v>12617</c:v>
                </c:pt>
                <c:pt idx="11171">
                  <c:v>12618</c:v>
                </c:pt>
                <c:pt idx="11172">
                  <c:v>12619</c:v>
                </c:pt>
                <c:pt idx="11173">
                  <c:v>12620</c:v>
                </c:pt>
                <c:pt idx="11174">
                  <c:v>12621</c:v>
                </c:pt>
                <c:pt idx="11175">
                  <c:v>12622</c:v>
                </c:pt>
                <c:pt idx="11176">
                  <c:v>12623</c:v>
                </c:pt>
                <c:pt idx="11177">
                  <c:v>12624</c:v>
                </c:pt>
                <c:pt idx="11178">
                  <c:v>12625</c:v>
                </c:pt>
                <c:pt idx="11179">
                  <c:v>12626</c:v>
                </c:pt>
                <c:pt idx="11180">
                  <c:v>12627</c:v>
                </c:pt>
                <c:pt idx="11181">
                  <c:v>12628</c:v>
                </c:pt>
                <c:pt idx="11182">
                  <c:v>12629</c:v>
                </c:pt>
                <c:pt idx="11183">
                  <c:v>12630</c:v>
                </c:pt>
                <c:pt idx="11184">
                  <c:v>12631</c:v>
                </c:pt>
                <c:pt idx="11185">
                  <c:v>12632</c:v>
                </c:pt>
                <c:pt idx="11186">
                  <c:v>12633</c:v>
                </c:pt>
                <c:pt idx="11187">
                  <c:v>12634</c:v>
                </c:pt>
                <c:pt idx="11188">
                  <c:v>12635</c:v>
                </c:pt>
                <c:pt idx="11189">
                  <c:v>12636</c:v>
                </c:pt>
                <c:pt idx="11190">
                  <c:v>12637</c:v>
                </c:pt>
                <c:pt idx="11191">
                  <c:v>12638</c:v>
                </c:pt>
                <c:pt idx="11192">
                  <c:v>12639</c:v>
                </c:pt>
                <c:pt idx="11193">
                  <c:v>12640</c:v>
                </c:pt>
                <c:pt idx="11194">
                  <c:v>12641</c:v>
                </c:pt>
                <c:pt idx="11195">
                  <c:v>12642</c:v>
                </c:pt>
                <c:pt idx="11196">
                  <c:v>12643</c:v>
                </c:pt>
                <c:pt idx="11197">
                  <c:v>12644</c:v>
                </c:pt>
                <c:pt idx="11198">
                  <c:v>12645</c:v>
                </c:pt>
                <c:pt idx="11199">
                  <c:v>12646</c:v>
                </c:pt>
                <c:pt idx="11200">
                  <c:v>12647</c:v>
                </c:pt>
                <c:pt idx="11201">
                  <c:v>12648</c:v>
                </c:pt>
                <c:pt idx="11202">
                  <c:v>12649</c:v>
                </c:pt>
                <c:pt idx="11203">
                  <c:v>12650</c:v>
                </c:pt>
                <c:pt idx="11204">
                  <c:v>12651</c:v>
                </c:pt>
                <c:pt idx="11205">
                  <c:v>12652</c:v>
                </c:pt>
                <c:pt idx="11206">
                  <c:v>12653</c:v>
                </c:pt>
                <c:pt idx="11207">
                  <c:v>12654</c:v>
                </c:pt>
                <c:pt idx="11208">
                  <c:v>12655</c:v>
                </c:pt>
                <c:pt idx="11209">
                  <c:v>12656</c:v>
                </c:pt>
                <c:pt idx="11210">
                  <c:v>12657</c:v>
                </c:pt>
                <c:pt idx="11211">
                  <c:v>12658</c:v>
                </c:pt>
                <c:pt idx="11212">
                  <c:v>12659</c:v>
                </c:pt>
                <c:pt idx="11213">
                  <c:v>12660</c:v>
                </c:pt>
                <c:pt idx="11214">
                  <c:v>12661</c:v>
                </c:pt>
                <c:pt idx="11215">
                  <c:v>12662</c:v>
                </c:pt>
                <c:pt idx="11216">
                  <c:v>12663</c:v>
                </c:pt>
                <c:pt idx="11217">
                  <c:v>12664</c:v>
                </c:pt>
                <c:pt idx="11218">
                  <c:v>12665</c:v>
                </c:pt>
                <c:pt idx="11219">
                  <c:v>12666</c:v>
                </c:pt>
                <c:pt idx="11220">
                  <c:v>12667</c:v>
                </c:pt>
                <c:pt idx="11221">
                  <c:v>12668</c:v>
                </c:pt>
                <c:pt idx="11222">
                  <c:v>12669</c:v>
                </c:pt>
                <c:pt idx="11223">
                  <c:v>12670</c:v>
                </c:pt>
                <c:pt idx="11224">
                  <c:v>12671</c:v>
                </c:pt>
                <c:pt idx="11225">
                  <c:v>12672</c:v>
                </c:pt>
                <c:pt idx="11226">
                  <c:v>12673</c:v>
                </c:pt>
                <c:pt idx="11227">
                  <c:v>12674</c:v>
                </c:pt>
                <c:pt idx="11228">
                  <c:v>12675</c:v>
                </c:pt>
                <c:pt idx="11229">
                  <c:v>12676</c:v>
                </c:pt>
                <c:pt idx="11230">
                  <c:v>12677</c:v>
                </c:pt>
                <c:pt idx="11231">
                  <c:v>12678</c:v>
                </c:pt>
                <c:pt idx="11232">
                  <c:v>12679</c:v>
                </c:pt>
                <c:pt idx="11233">
                  <c:v>12680</c:v>
                </c:pt>
                <c:pt idx="11234">
                  <c:v>12681</c:v>
                </c:pt>
                <c:pt idx="11235">
                  <c:v>12682</c:v>
                </c:pt>
                <c:pt idx="11236">
                  <c:v>12683</c:v>
                </c:pt>
                <c:pt idx="11237">
                  <c:v>12684</c:v>
                </c:pt>
                <c:pt idx="11238">
                  <c:v>12685</c:v>
                </c:pt>
                <c:pt idx="11239">
                  <c:v>12686</c:v>
                </c:pt>
                <c:pt idx="11240">
                  <c:v>12687</c:v>
                </c:pt>
                <c:pt idx="11241">
                  <c:v>12688</c:v>
                </c:pt>
                <c:pt idx="11242">
                  <c:v>12689</c:v>
                </c:pt>
                <c:pt idx="11243">
                  <c:v>12690</c:v>
                </c:pt>
                <c:pt idx="11244">
                  <c:v>12691</c:v>
                </c:pt>
                <c:pt idx="11245">
                  <c:v>12692</c:v>
                </c:pt>
                <c:pt idx="11246">
                  <c:v>12693</c:v>
                </c:pt>
                <c:pt idx="11247">
                  <c:v>12694</c:v>
                </c:pt>
                <c:pt idx="11248">
                  <c:v>12695</c:v>
                </c:pt>
                <c:pt idx="11249">
                  <c:v>12696</c:v>
                </c:pt>
                <c:pt idx="11250">
                  <c:v>12697</c:v>
                </c:pt>
                <c:pt idx="11251">
                  <c:v>12698</c:v>
                </c:pt>
                <c:pt idx="11252">
                  <c:v>12699</c:v>
                </c:pt>
                <c:pt idx="11253">
                  <c:v>12700</c:v>
                </c:pt>
                <c:pt idx="11254">
                  <c:v>12701</c:v>
                </c:pt>
                <c:pt idx="11255">
                  <c:v>12702</c:v>
                </c:pt>
                <c:pt idx="11256">
                  <c:v>12703</c:v>
                </c:pt>
                <c:pt idx="11257">
                  <c:v>12704</c:v>
                </c:pt>
                <c:pt idx="11258">
                  <c:v>12705</c:v>
                </c:pt>
                <c:pt idx="11259">
                  <c:v>12706</c:v>
                </c:pt>
                <c:pt idx="11260">
                  <c:v>12707</c:v>
                </c:pt>
                <c:pt idx="11261">
                  <c:v>12708</c:v>
                </c:pt>
                <c:pt idx="11262">
                  <c:v>12709</c:v>
                </c:pt>
                <c:pt idx="11263">
                  <c:v>12710</c:v>
                </c:pt>
                <c:pt idx="11264">
                  <c:v>12711</c:v>
                </c:pt>
                <c:pt idx="11265">
                  <c:v>12712</c:v>
                </c:pt>
                <c:pt idx="11266">
                  <c:v>12713</c:v>
                </c:pt>
                <c:pt idx="11267">
                  <c:v>12714</c:v>
                </c:pt>
                <c:pt idx="11268">
                  <c:v>12715</c:v>
                </c:pt>
                <c:pt idx="11269">
                  <c:v>12716</c:v>
                </c:pt>
                <c:pt idx="11270">
                  <c:v>12717</c:v>
                </c:pt>
                <c:pt idx="11271">
                  <c:v>12718</c:v>
                </c:pt>
                <c:pt idx="11272">
                  <c:v>12719</c:v>
                </c:pt>
                <c:pt idx="11273">
                  <c:v>12720</c:v>
                </c:pt>
                <c:pt idx="11274">
                  <c:v>12721</c:v>
                </c:pt>
                <c:pt idx="11275">
                  <c:v>12722</c:v>
                </c:pt>
                <c:pt idx="11276">
                  <c:v>12723</c:v>
                </c:pt>
                <c:pt idx="11277">
                  <c:v>12724</c:v>
                </c:pt>
                <c:pt idx="11278">
                  <c:v>12725</c:v>
                </c:pt>
                <c:pt idx="11279">
                  <c:v>12726</c:v>
                </c:pt>
                <c:pt idx="11280">
                  <c:v>12727</c:v>
                </c:pt>
                <c:pt idx="11281">
                  <c:v>12728</c:v>
                </c:pt>
                <c:pt idx="11282">
                  <c:v>12729</c:v>
                </c:pt>
                <c:pt idx="11283">
                  <c:v>12730</c:v>
                </c:pt>
                <c:pt idx="11284">
                  <c:v>12731</c:v>
                </c:pt>
                <c:pt idx="11285">
                  <c:v>12732</c:v>
                </c:pt>
                <c:pt idx="11286">
                  <c:v>12733</c:v>
                </c:pt>
                <c:pt idx="11287">
                  <c:v>12734</c:v>
                </c:pt>
                <c:pt idx="11288">
                  <c:v>12735</c:v>
                </c:pt>
                <c:pt idx="11289">
                  <c:v>12736</c:v>
                </c:pt>
                <c:pt idx="11290">
                  <c:v>12737</c:v>
                </c:pt>
                <c:pt idx="11291">
                  <c:v>12738</c:v>
                </c:pt>
                <c:pt idx="11292">
                  <c:v>12739</c:v>
                </c:pt>
                <c:pt idx="11293">
                  <c:v>12740</c:v>
                </c:pt>
                <c:pt idx="11294">
                  <c:v>12741</c:v>
                </c:pt>
                <c:pt idx="11295">
                  <c:v>12742</c:v>
                </c:pt>
                <c:pt idx="11296">
                  <c:v>12743</c:v>
                </c:pt>
                <c:pt idx="11297">
                  <c:v>12744</c:v>
                </c:pt>
                <c:pt idx="11298">
                  <c:v>12745</c:v>
                </c:pt>
                <c:pt idx="11299">
                  <c:v>12746</c:v>
                </c:pt>
                <c:pt idx="11300">
                  <c:v>12747</c:v>
                </c:pt>
                <c:pt idx="11301">
                  <c:v>12748</c:v>
                </c:pt>
                <c:pt idx="11302">
                  <c:v>12749</c:v>
                </c:pt>
                <c:pt idx="11303">
                  <c:v>12750</c:v>
                </c:pt>
                <c:pt idx="11304">
                  <c:v>12751</c:v>
                </c:pt>
                <c:pt idx="11305">
                  <c:v>12752</c:v>
                </c:pt>
                <c:pt idx="11306">
                  <c:v>12753</c:v>
                </c:pt>
                <c:pt idx="11307">
                  <c:v>12754</c:v>
                </c:pt>
                <c:pt idx="11308">
                  <c:v>12755</c:v>
                </c:pt>
                <c:pt idx="11309">
                  <c:v>12756</c:v>
                </c:pt>
                <c:pt idx="11310">
                  <c:v>12757</c:v>
                </c:pt>
                <c:pt idx="11311">
                  <c:v>12758</c:v>
                </c:pt>
                <c:pt idx="11312">
                  <c:v>12759</c:v>
                </c:pt>
                <c:pt idx="11313">
                  <c:v>12760</c:v>
                </c:pt>
                <c:pt idx="11314">
                  <c:v>12761</c:v>
                </c:pt>
                <c:pt idx="11315">
                  <c:v>12762</c:v>
                </c:pt>
                <c:pt idx="11316">
                  <c:v>12763</c:v>
                </c:pt>
                <c:pt idx="11317">
                  <c:v>12764</c:v>
                </c:pt>
                <c:pt idx="11318">
                  <c:v>12765</c:v>
                </c:pt>
                <c:pt idx="11319">
                  <c:v>12766</c:v>
                </c:pt>
                <c:pt idx="11320">
                  <c:v>12767</c:v>
                </c:pt>
                <c:pt idx="11321">
                  <c:v>12768</c:v>
                </c:pt>
                <c:pt idx="11322">
                  <c:v>12769</c:v>
                </c:pt>
                <c:pt idx="11323">
                  <c:v>12770</c:v>
                </c:pt>
                <c:pt idx="11324">
                  <c:v>12771</c:v>
                </c:pt>
                <c:pt idx="11325">
                  <c:v>12772</c:v>
                </c:pt>
                <c:pt idx="11326">
                  <c:v>12773</c:v>
                </c:pt>
                <c:pt idx="11327">
                  <c:v>12774</c:v>
                </c:pt>
                <c:pt idx="11328">
                  <c:v>12775</c:v>
                </c:pt>
                <c:pt idx="11329">
                  <c:v>12776</c:v>
                </c:pt>
                <c:pt idx="11330">
                  <c:v>12777</c:v>
                </c:pt>
                <c:pt idx="11331">
                  <c:v>12778</c:v>
                </c:pt>
                <c:pt idx="11332">
                  <c:v>12779</c:v>
                </c:pt>
                <c:pt idx="11333">
                  <c:v>12780</c:v>
                </c:pt>
                <c:pt idx="11334">
                  <c:v>12781</c:v>
                </c:pt>
                <c:pt idx="11335">
                  <c:v>12782</c:v>
                </c:pt>
                <c:pt idx="11336">
                  <c:v>12783</c:v>
                </c:pt>
                <c:pt idx="11337">
                  <c:v>12784</c:v>
                </c:pt>
                <c:pt idx="11338">
                  <c:v>12785</c:v>
                </c:pt>
                <c:pt idx="11339">
                  <c:v>12786</c:v>
                </c:pt>
                <c:pt idx="11340">
                  <c:v>12787</c:v>
                </c:pt>
                <c:pt idx="11341">
                  <c:v>12788</c:v>
                </c:pt>
                <c:pt idx="11342">
                  <c:v>12789</c:v>
                </c:pt>
                <c:pt idx="11343">
                  <c:v>12790</c:v>
                </c:pt>
                <c:pt idx="11344">
                  <c:v>12791</c:v>
                </c:pt>
                <c:pt idx="11345">
                  <c:v>12792</c:v>
                </c:pt>
                <c:pt idx="11346">
                  <c:v>12793</c:v>
                </c:pt>
                <c:pt idx="11347">
                  <c:v>12794</c:v>
                </c:pt>
                <c:pt idx="11348">
                  <c:v>12795</c:v>
                </c:pt>
                <c:pt idx="11349">
                  <c:v>12796</c:v>
                </c:pt>
                <c:pt idx="11350">
                  <c:v>12797</c:v>
                </c:pt>
                <c:pt idx="11351">
                  <c:v>12798</c:v>
                </c:pt>
                <c:pt idx="11352">
                  <c:v>12799</c:v>
                </c:pt>
                <c:pt idx="11353">
                  <c:v>12800</c:v>
                </c:pt>
                <c:pt idx="11354">
                  <c:v>12801</c:v>
                </c:pt>
                <c:pt idx="11355">
                  <c:v>12802</c:v>
                </c:pt>
                <c:pt idx="11356">
                  <c:v>12803</c:v>
                </c:pt>
                <c:pt idx="11357">
                  <c:v>12804</c:v>
                </c:pt>
                <c:pt idx="11358">
                  <c:v>12805</c:v>
                </c:pt>
                <c:pt idx="11359">
                  <c:v>12806</c:v>
                </c:pt>
                <c:pt idx="11360">
                  <c:v>12807</c:v>
                </c:pt>
                <c:pt idx="11361">
                  <c:v>12808</c:v>
                </c:pt>
                <c:pt idx="11362">
                  <c:v>12809</c:v>
                </c:pt>
                <c:pt idx="11363">
                  <c:v>12810</c:v>
                </c:pt>
                <c:pt idx="11364">
                  <c:v>12811</c:v>
                </c:pt>
                <c:pt idx="11365">
                  <c:v>12812</c:v>
                </c:pt>
                <c:pt idx="11366">
                  <c:v>12813</c:v>
                </c:pt>
                <c:pt idx="11367">
                  <c:v>12814</c:v>
                </c:pt>
                <c:pt idx="11368">
                  <c:v>12815</c:v>
                </c:pt>
                <c:pt idx="11369">
                  <c:v>12816</c:v>
                </c:pt>
                <c:pt idx="11370">
                  <c:v>12817</c:v>
                </c:pt>
                <c:pt idx="11371">
                  <c:v>12818</c:v>
                </c:pt>
                <c:pt idx="11372">
                  <c:v>12819</c:v>
                </c:pt>
                <c:pt idx="11373">
                  <c:v>12820</c:v>
                </c:pt>
                <c:pt idx="11374">
                  <c:v>12821</c:v>
                </c:pt>
                <c:pt idx="11375">
                  <c:v>12822</c:v>
                </c:pt>
                <c:pt idx="11376">
                  <c:v>12823</c:v>
                </c:pt>
                <c:pt idx="11377">
                  <c:v>12824</c:v>
                </c:pt>
                <c:pt idx="11378">
                  <c:v>12825</c:v>
                </c:pt>
                <c:pt idx="11379">
                  <c:v>12826</c:v>
                </c:pt>
                <c:pt idx="11380">
                  <c:v>12827</c:v>
                </c:pt>
                <c:pt idx="11381">
                  <c:v>12828</c:v>
                </c:pt>
                <c:pt idx="11382">
                  <c:v>12829</c:v>
                </c:pt>
                <c:pt idx="11383">
                  <c:v>12830</c:v>
                </c:pt>
                <c:pt idx="11384">
                  <c:v>12831</c:v>
                </c:pt>
                <c:pt idx="11385">
                  <c:v>12832</c:v>
                </c:pt>
                <c:pt idx="11386">
                  <c:v>12833</c:v>
                </c:pt>
                <c:pt idx="11387">
                  <c:v>12834</c:v>
                </c:pt>
                <c:pt idx="11388">
                  <c:v>12835</c:v>
                </c:pt>
                <c:pt idx="11389">
                  <c:v>12836</c:v>
                </c:pt>
                <c:pt idx="11390">
                  <c:v>12837</c:v>
                </c:pt>
                <c:pt idx="11391">
                  <c:v>12838</c:v>
                </c:pt>
                <c:pt idx="11392">
                  <c:v>12839</c:v>
                </c:pt>
                <c:pt idx="11393">
                  <c:v>12840</c:v>
                </c:pt>
                <c:pt idx="11394">
                  <c:v>12841</c:v>
                </c:pt>
                <c:pt idx="11395">
                  <c:v>12842</c:v>
                </c:pt>
                <c:pt idx="11396">
                  <c:v>12843</c:v>
                </c:pt>
                <c:pt idx="11397">
                  <c:v>12844</c:v>
                </c:pt>
                <c:pt idx="11398">
                  <c:v>12845</c:v>
                </c:pt>
                <c:pt idx="11399">
                  <c:v>12846</c:v>
                </c:pt>
                <c:pt idx="11400">
                  <c:v>12847</c:v>
                </c:pt>
                <c:pt idx="11401">
                  <c:v>12848</c:v>
                </c:pt>
                <c:pt idx="11402">
                  <c:v>12849</c:v>
                </c:pt>
                <c:pt idx="11403">
                  <c:v>12850</c:v>
                </c:pt>
                <c:pt idx="11404">
                  <c:v>12851</c:v>
                </c:pt>
                <c:pt idx="11405">
                  <c:v>12852</c:v>
                </c:pt>
                <c:pt idx="11406">
                  <c:v>12853</c:v>
                </c:pt>
                <c:pt idx="11407">
                  <c:v>12854</c:v>
                </c:pt>
                <c:pt idx="11408">
                  <c:v>12855</c:v>
                </c:pt>
                <c:pt idx="11409">
                  <c:v>12856</c:v>
                </c:pt>
                <c:pt idx="11410">
                  <c:v>12857</c:v>
                </c:pt>
                <c:pt idx="11411">
                  <c:v>12858</c:v>
                </c:pt>
                <c:pt idx="11412">
                  <c:v>12859</c:v>
                </c:pt>
                <c:pt idx="11413">
                  <c:v>12860</c:v>
                </c:pt>
                <c:pt idx="11414">
                  <c:v>12861</c:v>
                </c:pt>
                <c:pt idx="11415">
                  <c:v>12862</c:v>
                </c:pt>
                <c:pt idx="11416">
                  <c:v>12863</c:v>
                </c:pt>
                <c:pt idx="11417">
                  <c:v>12864</c:v>
                </c:pt>
                <c:pt idx="11418">
                  <c:v>12865</c:v>
                </c:pt>
                <c:pt idx="11419">
                  <c:v>12866</c:v>
                </c:pt>
                <c:pt idx="11420">
                  <c:v>12867</c:v>
                </c:pt>
                <c:pt idx="11421">
                  <c:v>12868</c:v>
                </c:pt>
                <c:pt idx="11422">
                  <c:v>12869</c:v>
                </c:pt>
                <c:pt idx="11423">
                  <c:v>12870</c:v>
                </c:pt>
                <c:pt idx="11424">
                  <c:v>12871</c:v>
                </c:pt>
                <c:pt idx="11425">
                  <c:v>12872</c:v>
                </c:pt>
                <c:pt idx="11426">
                  <c:v>12873</c:v>
                </c:pt>
                <c:pt idx="11427">
                  <c:v>12874</c:v>
                </c:pt>
                <c:pt idx="11428">
                  <c:v>12875</c:v>
                </c:pt>
                <c:pt idx="11429">
                  <c:v>12876</c:v>
                </c:pt>
                <c:pt idx="11430">
                  <c:v>12877</c:v>
                </c:pt>
                <c:pt idx="11431">
                  <c:v>12878</c:v>
                </c:pt>
                <c:pt idx="11432">
                  <c:v>12879</c:v>
                </c:pt>
                <c:pt idx="11433">
                  <c:v>12880</c:v>
                </c:pt>
                <c:pt idx="11434">
                  <c:v>12881</c:v>
                </c:pt>
                <c:pt idx="11435">
                  <c:v>12882</c:v>
                </c:pt>
                <c:pt idx="11436">
                  <c:v>12883</c:v>
                </c:pt>
                <c:pt idx="11437">
                  <c:v>12884</c:v>
                </c:pt>
                <c:pt idx="11438">
                  <c:v>12885</c:v>
                </c:pt>
                <c:pt idx="11439">
                  <c:v>12886</c:v>
                </c:pt>
                <c:pt idx="11440">
                  <c:v>12887</c:v>
                </c:pt>
                <c:pt idx="11441">
                  <c:v>12888</c:v>
                </c:pt>
                <c:pt idx="11442">
                  <c:v>12889</c:v>
                </c:pt>
                <c:pt idx="11443">
                  <c:v>12890</c:v>
                </c:pt>
                <c:pt idx="11444">
                  <c:v>12891</c:v>
                </c:pt>
                <c:pt idx="11445">
                  <c:v>12892</c:v>
                </c:pt>
                <c:pt idx="11446">
                  <c:v>12893</c:v>
                </c:pt>
                <c:pt idx="11447">
                  <c:v>12894</c:v>
                </c:pt>
                <c:pt idx="11448">
                  <c:v>12895</c:v>
                </c:pt>
                <c:pt idx="11449">
                  <c:v>12896</c:v>
                </c:pt>
                <c:pt idx="11450">
                  <c:v>12897</c:v>
                </c:pt>
                <c:pt idx="11451">
                  <c:v>12898</c:v>
                </c:pt>
                <c:pt idx="11452">
                  <c:v>12899</c:v>
                </c:pt>
                <c:pt idx="11453">
                  <c:v>12900</c:v>
                </c:pt>
                <c:pt idx="11454">
                  <c:v>12901</c:v>
                </c:pt>
                <c:pt idx="11455">
                  <c:v>12902</c:v>
                </c:pt>
                <c:pt idx="11456">
                  <c:v>12903</c:v>
                </c:pt>
                <c:pt idx="11457">
                  <c:v>12904</c:v>
                </c:pt>
                <c:pt idx="11458">
                  <c:v>12905</c:v>
                </c:pt>
                <c:pt idx="11459">
                  <c:v>12906</c:v>
                </c:pt>
                <c:pt idx="11460">
                  <c:v>12907</c:v>
                </c:pt>
                <c:pt idx="11461">
                  <c:v>12908</c:v>
                </c:pt>
                <c:pt idx="11462">
                  <c:v>12909</c:v>
                </c:pt>
                <c:pt idx="11463">
                  <c:v>12910</c:v>
                </c:pt>
                <c:pt idx="11464">
                  <c:v>12911</c:v>
                </c:pt>
                <c:pt idx="11465">
                  <c:v>12912</c:v>
                </c:pt>
                <c:pt idx="11466">
                  <c:v>12913</c:v>
                </c:pt>
                <c:pt idx="11467">
                  <c:v>12914</c:v>
                </c:pt>
                <c:pt idx="11468">
                  <c:v>12915</c:v>
                </c:pt>
                <c:pt idx="11469">
                  <c:v>12916</c:v>
                </c:pt>
                <c:pt idx="11470">
                  <c:v>12917</c:v>
                </c:pt>
                <c:pt idx="11471">
                  <c:v>12918</c:v>
                </c:pt>
                <c:pt idx="11472">
                  <c:v>12919</c:v>
                </c:pt>
                <c:pt idx="11473">
                  <c:v>12920</c:v>
                </c:pt>
                <c:pt idx="11474">
                  <c:v>12921</c:v>
                </c:pt>
                <c:pt idx="11475">
                  <c:v>12922</c:v>
                </c:pt>
                <c:pt idx="11476">
                  <c:v>12923</c:v>
                </c:pt>
                <c:pt idx="11477">
                  <c:v>12924</c:v>
                </c:pt>
                <c:pt idx="11478">
                  <c:v>12925</c:v>
                </c:pt>
                <c:pt idx="11479">
                  <c:v>12926</c:v>
                </c:pt>
                <c:pt idx="11480">
                  <c:v>12927</c:v>
                </c:pt>
                <c:pt idx="11481">
                  <c:v>12928</c:v>
                </c:pt>
                <c:pt idx="11482">
                  <c:v>12929</c:v>
                </c:pt>
                <c:pt idx="11483">
                  <c:v>12930</c:v>
                </c:pt>
                <c:pt idx="11484">
                  <c:v>12931</c:v>
                </c:pt>
                <c:pt idx="11485">
                  <c:v>12932</c:v>
                </c:pt>
                <c:pt idx="11486">
                  <c:v>12933</c:v>
                </c:pt>
                <c:pt idx="11487">
                  <c:v>12934</c:v>
                </c:pt>
                <c:pt idx="11488">
                  <c:v>12935</c:v>
                </c:pt>
                <c:pt idx="11489">
                  <c:v>12936</c:v>
                </c:pt>
                <c:pt idx="11490">
                  <c:v>12937</c:v>
                </c:pt>
                <c:pt idx="11491">
                  <c:v>12938</c:v>
                </c:pt>
                <c:pt idx="11492">
                  <c:v>12939</c:v>
                </c:pt>
                <c:pt idx="11493">
                  <c:v>12940</c:v>
                </c:pt>
                <c:pt idx="11494">
                  <c:v>12941</c:v>
                </c:pt>
                <c:pt idx="11495">
                  <c:v>12942</c:v>
                </c:pt>
                <c:pt idx="11496">
                  <c:v>12943</c:v>
                </c:pt>
                <c:pt idx="11497">
                  <c:v>12944</c:v>
                </c:pt>
                <c:pt idx="11498">
                  <c:v>12945</c:v>
                </c:pt>
                <c:pt idx="11499">
                  <c:v>12946</c:v>
                </c:pt>
                <c:pt idx="11500">
                  <c:v>12947</c:v>
                </c:pt>
                <c:pt idx="11501">
                  <c:v>12948</c:v>
                </c:pt>
                <c:pt idx="11502">
                  <c:v>12949</c:v>
                </c:pt>
                <c:pt idx="11503">
                  <c:v>12950</c:v>
                </c:pt>
                <c:pt idx="11504">
                  <c:v>12951</c:v>
                </c:pt>
                <c:pt idx="11505">
                  <c:v>12952</c:v>
                </c:pt>
                <c:pt idx="11506">
                  <c:v>12953</c:v>
                </c:pt>
                <c:pt idx="11507">
                  <c:v>12954</c:v>
                </c:pt>
                <c:pt idx="11508">
                  <c:v>12955</c:v>
                </c:pt>
                <c:pt idx="11509">
                  <c:v>12956</c:v>
                </c:pt>
                <c:pt idx="11510">
                  <c:v>12957</c:v>
                </c:pt>
                <c:pt idx="11511">
                  <c:v>12958</c:v>
                </c:pt>
                <c:pt idx="11512">
                  <c:v>12959</c:v>
                </c:pt>
                <c:pt idx="11513">
                  <c:v>12960</c:v>
                </c:pt>
                <c:pt idx="11514">
                  <c:v>12961</c:v>
                </c:pt>
                <c:pt idx="11515">
                  <c:v>12962</c:v>
                </c:pt>
                <c:pt idx="11516">
                  <c:v>12963</c:v>
                </c:pt>
                <c:pt idx="11517">
                  <c:v>12964</c:v>
                </c:pt>
                <c:pt idx="11518">
                  <c:v>12965</c:v>
                </c:pt>
                <c:pt idx="11519">
                  <c:v>12966</c:v>
                </c:pt>
                <c:pt idx="11520">
                  <c:v>12967</c:v>
                </c:pt>
                <c:pt idx="11521">
                  <c:v>12968</c:v>
                </c:pt>
                <c:pt idx="11522">
                  <c:v>12969</c:v>
                </c:pt>
                <c:pt idx="11523">
                  <c:v>12970</c:v>
                </c:pt>
                <c:pt idx="11524">
                  <c:v>12971</c:v>
                </c:pt>
                <c:pt idx="11525">
                  <c:v>12972</c:v>
                </c:pt>
                <c:pt idx="11526">
                  <c:v>12973</c:v>
                </c:pt>
                <c:pt idx="11527">
                  <c:v>12974</c:v>
                </c:pt>
                <c:pt idx="11528">
                  <c:v>12975</c:v>
                </c:pt>
                <c:pt idx="11529">
                  <c:v>12976</c:v>
                </c:pt>
                <c:pt idx="11530">
                  <c:v>12977</c:v>
                </c:pt>
                <c:pt idx="11531">
                  <c:v>12978</c:v>
                </c:pt>
                <c:pt idx="11532">
                  <c:v>12979</c:v>
                </c:pt>
                <c:pt idx="11533">
                  <c:v>12980</c:v>
                </c:pt>
                <c:pt idx="11534">
                  <c:v>12981</c:v>
                </c:pt>
                <c:pt idx="11535">
                  <c:v>12982</c:v>
                </c:pt>
                <c:pt idx="11536">
                  <c:v>12983</c:v>
                </c:pt>
                <c:pt idx="11537">
                  <c:v>12984</c:v>
                </c:pt>
                <c:pt idx="11538">
                  <c:v>12985</c:v>
                </c:pt>
                <c:pt idx="11539">
                  <c:v>12986</c:v>
                </c:pt>
                <c:pt idx="11540">
                  <c:v>12987</c:v>
                </c:pt>
                <c:pt idx="11541">
                  <c:v>12988</c:v>
                </c:pt>
                <c:pt idx="11542">
                  <c:v>12989</c:v>
                </c:pt>
                <c:pt idx="11543">
                  <c:v>12990</c:v>
                </c:pt>
                <c:pt idx="11544">
                  <c:v>12991</c:v>
                </c:pt>
                <c:pt idx="11545">
                  <c:v>12992</c:v>
                </c:pt>
                <c:pt idx="11546">
                  <c:v>12993</c:v>
                </c:pt>
                <c:pt idx="11547">
                  <c:v>12994</c:v>
                </c:pt>
                <c:pt idx="11548">
                  <c:v>12995</c:v>
                </c:pt>
                <c:pt idx="11549">
                  <c:v>12996</c:v>
                </c:pt>
                <c:pt idx="11550">
                  <c:v>12997</c:v>
                </c:pt>
                <c:pt idx="11551">
                  <c:v>12998</c:v>
                </c:pt>
                <c:pt idx="11552">
                  <c:v>12999</c:v>
                </c:pt>
                <c:pt idx="11553">
                  <c:v>13000</c:v>
                </c:pt>
                <c:pt idx="11554">
                  <c:v>13001</c:v>
                </c:pt>
                <c:pt idx="11555">
                  <c:v>13002</c:v>
                </c:pt>
                <c:pt idx="11556">
                  <c:v>13003</c:v>
                </c:pt>
                <c:pt idx="11557">
                  <c:v>13004</c:v>
                </c:pt>
                <c:pt idx="11558">
                  <c:v>13005</c:v>
                </c:pt>
                <c:pt idx="11559">
                  <c:v>13006</c:v>
                </c:pt>
                <c:pt idx="11560">
                  <c:v>13007</c:v>
                </c:pt>
                <c:pt idx="11561">
                  <c:v>13008</c:v>
                </c:pt>
                <c:pt idx="11562">
                  <c:v>13009</c:v>
                </c:pt>
                <c:pt idx="11563">
                  <c:v>13010</c:v>
                </c:pt>
                <c:pt idx="11564">
                  <c:v>13011</c:v>
                </c:pt>
                <c:pt idx="11565">
                  <c:v>13012</c:v>
                </c:pt>
                <c:pt idx="11566">
                  <c:v>13013</c:v>
                </c:pt>
                <c:pt idx="11567">
                  <c:v>13014</c:v>
                </c:pt>
                <c:pt idx="11568">
                  <c:v>13015</c:v>
                </c:pt>
                <c:pt idx="11569">
                  <c:v>13016</c:v>
                </c:pt>
                <c:pt idx="11570">
                  <c:v>13017</c:v>
                </c:pt>
                <c:pt idx="11571">
                  <c:v>13018</c:v>
                </c:pt>
                <c:pt idx="11572">
                  <c:v>13019</c:v>
                </c:pt>
                <c:pt idx="11573">
                  <c:v>13020</c:v>
                </c:pt>
                <c:pt idx="11574">
                  <c:v>13021</c:v>
                </c:pt>
                <c:pt idx="11575">
                  <c:v>13022</c:v>
                </c:pt>
                <c:pt idx="11576">
                  <c:v>13023</c:v>
                </c:pt>
                <c:pt idx="11577">
                  <c:v>13024</c:v>
                </c:pt>
                <c:pt idx="11578">
                  <c:v>13025</c:v>
                </c:pt>
                <c:pt idx="11579">
                  <c:v>13026</c:v>
                </c:pt>
                <c:pt idx="11580">
                  <c:v>13027</c:v>
                </c:pt>
                <c:pt idx="11581">
                  <c:v>13028</c:v>
                </c:pt>
                <c:pt idx="11582">
                  <c:v>13029</c:v>
                </c:pt>
                <c:pt idx="11583">
                  <c:v>13030</c:v>
                </c:pt>
                <c:pt idx="11584">
                  <c:v>13031</c:v>
                </c:pt>
                <c:pt idx="11585">
                  <c:v>13032</c:v>
                </c:pt>
                <c:pt idx="11586">
                  <c:v>13033</c:v>
                </c:pt>
                <c:pt idx="11587">
                  <c:v>13034</c:v>
                </c:pt>
                <c:pt idx="11588">
                  <c:v>13035</c:v>
                </c:pt>
                <c:pt idx="11589">
                  <c:v>13036</c:v>
                </c:pt>
                <c:pt idx="11590">
                  <c:v>13037</c:v>
                </c:pt>
                <c:pt idx="11591">
                  <c:v>13038</c:v>
                </c:pt>
                <c:pt idx="11592">
                  <c:v>13039</c:v>
                </c:pt>
                <c:pt idx="11593">
                  <c:v>13040</c:v>
                </c:pt>
                <c:pt idx="11594">
                  <c:v>13041</c:v>
                </c:pt>
                <c:pt idx="11595">
                  <c:v>13042</c:v>
                </c:pt>
                <c:pt idx="11596">
                  <c:v>13043</c:v>
                </c:pt>
                <c:pt idx="11597">
                  <c:v>13044</c:v>
                </c:pt>
                <c:pt idx="11598">
                  <c:v>13045</c:v>
                </c:pt>
                <c:pt idx="11599">
                  <c:v>13046</c:v>
                </c:pt>
                <c:pt idx="11600">
                  <c:v>13047</c:v>
                </c:pt>
                <c:pt idx="11601">
                  <c:v>13048</c:v>
                </c:pt>
                <c:pt idx="11602">
                  <c:v>13049</c:v>
                </c:pt>
                <c:pt idx="11603">
                  <c:v>13050</c:v>
                </c:pt>
                <c:pt idx="11604">
                  <c:v>13051</c:v>
                </c:pt>
                <c:pt idx="11605">
                  <c:v>13052</c:v>
                </c:pt>
                <c:pt idx="11606">
                  <c:v>13053</c:v>
                </c:pt>
                <c:pt idx="11607">
                  <c:v>13054</c:v>
                </c:pt>
                <c:pt idx="11608">
                  <c:v>13055</c:v>
                </c:pt>
                <c:pt idx="11609">
                  <c:v>13056</c:v>
                </c:pt>
                <c:pt idx="11610">
                  <c:v>13057</c:v>
                </c:pt>
                <c:pt idx="11611">
                  <c:v>13058</c:v>
                </c:pt>
                <c:pt idx="11612">
                  <c:v>13059</c:v>
                </c:pt>
                <c:pt idx="11613">
                  <c:v>13060</c:v>
                </c:pt>
                <c:pt idx="11614">
                  <c:v>13061</c:v>
                </c:pt>
                <c:pt idx="11615">
                  <c:v>13062</c:v>
                </c:pt>
                <c:pt idx="11616">
                  <c:v>13063</c:v>
                </c:pt>
                <c:pt idx="11617">
                  <c:v>13064</c:v>
                </c:pt>
                <c:pt idx="11618">
                  <c:v>13065</c:v>
                </c:pt>
                <c:pt idx="11619">
                  <c:v>13066</c:v>
                </c:pt>
                <c:pt idx="11620">
                  <c:v>13067</c:v>
                </c:pt>
                <c:pt idx="11621">
                  <c:v>13068</c:v>
                </c:pt>
                <c:pt idx="11622">
                  <c:v>13069</c:v>
                </c:pt>
                <c:pt idx="11623">
                  <c:v>13070</c:v>
                </c:pt>
                <c:pt idx="11624">
                  <c:v>13071</c:v>
                </c:pt>
                <c:pt idx="11625">
                  <c:v>13072</c:v>
                </c:pt>
                <c:pt idx="11626">
                  <c:v>13073</c:v>
                </c:pt>
                <c:pt idx="11627">
                  <c:v>13074</c:v>
                </c:pt>
                <c:pt idx="11628">
                  <c:v>13075</c:v>
                </c:pt>
                <c:pt idx="11629">
                  <c:v>13076</c:v>
                </c:pt>
                <c:pt idx="11630">
                  <c:v>13077</c:v>
                </c:pt>
                <c:pt idx="11631">
                  <c:v>13078</c:v>
                </c:pt>
                <c:pt idx="11632">
                  <c:v>13079</c:v>
                </c:pt>
                <c:pt idx="11633">
                  <c:v>13080</c:v>
                </c:pt>
                <c:pt idx="11634">
                  <c:v>13081</c:v>
                </c:pt>
                <c:pt idx="11635">
                  <c:v>13082</c:v>
                </c:pt>
                <c:pt idx="11636">
                  <c:v>13083</c:v>
                </c:pt>
                <c:pt idx="11637">
                  <c:v>13084</c:v>
                </c:pt>
                <c:pt idx="11638">
                  <c:v>13085</c:v>
                </c:pt>
                <c:pt idx="11639">
                  <c:v>13086</c:v>
                </c:pt>
                <c:pt idx="11640">
                  <c:v>13087</c:v>
                </c:pt>
                <c:pt idx="11641">
                  <c:v>13088</c:v>
                </c:pt>
                <c:pt idx="11642">
                  <c:v>13089</c:v>
                </c:pt>
                <c:pt idx="11643">
                  <c:v>13090</c:v>
                </c:pt>
                <c:pt idx="11644">
                  <c:v>13091</c:v>
                </c:pt>
                <c:pt idx="11645">
                  <c:v>13092</c:v>
                </c:pt>
                <c:pt idx="11646">
                  <c:v>13093</c:v>
                </c:pt>
                <c:pt idx="11647">
                  <c:v>13094</c:v>
                </c:pt>
                <c:pt idx="11648">
                  <c:v>13095</c:v>
                </c:pt>
                <c:pt idx="11649">
                  <c:v>13096</c:v>
                </c:pt>
                <c:pt idx="11650">
                  <c:v>13097</c:v>
                </c:pt>
                <c:pt idx="11651">
                  <c:v>13098</c:v>
                </c:pt>
                <c:pt idx="11652">
                  <c:v>13099</c:v>
                </c:pt>
                <c:pt idx="11653">
                  <c:v>13100</c:v>
                </c:pt>
                <c:pt idx="11654">
                  <c:v>13101</c:v>
                </c:pt>
                <c:pt idx="11655">
                  <c:v>13102</c:v>
                </c:pt>
                <c:pt idx="11656">
                  <c:v>13103</c:v>
                </c:pt>
                <c:pt idx="11657">
                  <c:v>13104</c:v>
                </c:pt>
                <c:pt idx="11658">
                  <c:v>13105</c:v>
                </c:pt>
                <c:pt idx="11659">
                  <c:v>13106</c:v>
                </c:pt>
                <c:pt idx="11660">
                  <c:v>13107</c:v>
                </c:pt>
                <c:pt idx="11661">
                  <c:v>13108</c:v>
                </c:pt>
                <c:pt idx="11662">
                  <c:v>13109</c:v>
                </c:pt>
                <c:pt idx="11663">
                  <c:v>13110</c:v>
                </c:pt>
                <c:pt idx="11664">
                  <c:v>13111</c:v>
                </c:pt>
                <c:pt idx="11665">
                  <c:v>13112</c:v>
                </c:pt>
                <c:pt idx="11666">
                  <c:v>13113</c:v>
                </c:pt>
                <c:pt idx="11667">
                  <c:v>13114</c:v>
                </c:pt>
                <c:pt idx="11668">
                  <c:v>13115</c:v>
                </c:pt>
                <c:pt idx="11669">
                  <c:v>13116</c:v>
                </c:pt>
                <c:pt idx="11670">
                  <c:v>13117</c:v>
                </c:pt>
                <c:pt idx="11671">
                  <c:v>13118</c:v>
                </c:pt>
                <c:pt idx="11672">
                  <c:v>13119</c:v>
                </c:pt>
                <c:pt idx="11673">
                  <c:v>13120</c:v>
                </c:pt>
                <c:pt idx="11674">
                  <c:v>13121</c:v>
                </c:pt>
                <c:pt idx="11675">
                  <c:v>13122</c:v>
                </c:pt>
                <c:pt idx="11676">
                  <c:v>13123</c:v>
                </c:pt>
                <c:pt idx="11677">
                  <c:v>13124</c:v>
                </c:pt>
                <c:pt idx="11678">
                  <c:v>13125</c:v>
                </c:pt>
                <c:pt idx="11679">
                  <c:v>13126</c:v>
                </c:pt>
                <c:pt idx="11680">
                  <c:v>13127</c:v>
                </c:pt>
                <c:pt idx="11681">
                  <c:v>13128</c:v>
                </c:pt>
                <c:pt idx="11682">
                  <c:v>13129</c:v>
                </c:pt>
                <c:pt idx="11683">
                  <c:v>13130</c:v>
                </c:pt>
                <c:pt idx="11684">
                  <c:v>13131</c:v>
                </c:pt>
                <c:pt idx="11685">
                  <c:v>13132</c:v>
                </c:pt>
                <c:pt idx="11686">
                  <c:v>13133</c:v>
                </c:pt>
                <c:pt idx="11687">
                  <c:v>13134</c:v>
                </c:pt>
                <c:pt idx="11688">
                  <c:v>13135</c:v>
                </c:pt>
                <c:pt idx="11689">
                  <c:v>13136</c:v>
                </c:pt>
                <c:pt idx="11690">
                  <c:v>13137</c:v>
                </c:pt>
                <c:pt idx="11691">
                  <c:v>13138</c:v>
                </c:pt>
                <c:pt idx="11692">
                  <c:v>13139</c:v>
                </c:pt>
                <c:pt idx="11693">
                  <c:v>13140</c:v>
                </c:pt>
                <c:pt idx="11694">
                  <c:v>13141</c:v>
                </c:pt>
                <c:pt idx="11695">
                  <c:v>13142</c:v>
                </c:pt>
                <c:pt idx="11696">
                  <c:v>13143</c:v>
                </c:pt>
                <c:pt idx="11697">
                  <c:v>13144</c:v>
                </c:pt>
                <c:pt idx="11698">
                  <c:v>13145</c:v>
                </c:pt>
                <c:pt idx="11699">
                  <c:v>13146</c:v>
                </c:pt>
                <c:pt idx="11700">
                  <c:v>13147</c:v>
                </c:pt>
                <c:pt idx="11701">
                  <c:v>13148</c:v>
                </c:pt>
                <c:pt idx="11702">
                  <c:v>13149</c:v>
                </c:pt>
                <c:pt idx="11703">
                  <c:v>13150</c:v>
                </c:pt>
                <c:pt idx="11704">
                  <c:v>13151</c:v>
                </c:pt>
                <c:pt idx="11705">
                  <c:v>13152</c:v>
                </c:pt>
                <c:pt idx="11706">
                  <c:v>13153</c:v>
                </c:pt>
                <c:pt idx="11707">
                  <c:v>13154</c:v>
                </c:pt>
                <c:pt idx="11708">
                  <c:v>13155</c:v>
                </c:pt>
                <c:pt idx="11709">
                  <c:v>13156</c:v>
                </c:pt>
                <c:pt idx="11710">
                  <c:v>13157</c:v>
                </c:pt>
                <c:pt idx="11711">
                  <c:v>13158</c:v>
                </c:pt>
                <c:pt idx="11712">
                  <c:v>13159</c:v>
                </c:pt>
                <c:pt idx="11713">
                  <c:v>13160</c:v>
                </c:pt>
                <c:pt idx="11714">
                  <c:v>13161</c:v>
                </c:pt>
                <c:pt idx="11715">
                  <c:v>13162</c:v>
                </c:pt>
                <c:pt idx="11716">
                  <c:v>13163</c:v>
                </c:pt>
                <c:pt idx="11717">
                  <c:v>13164</c:v>
                </c:pt>
                <c:pt idx="11718">
                  <c:v>13165</c:v>
                </c:pt>
                <c:pt idx="11719">
                  <c:v>13166</c:v>
                </c:pt>
                <c:pt idx="11720">
                  <c:v>13167</c:v>
                </c:pt>
                <c:pt idx="11721">
                  <c:v>13168</c:v>
                </c:pt>
                <c:pt idx="11722">
                  <c:v>13169</c:v>
                </c:pt>
                <c:pt idx="11723">
                  <c:v>13170</c:v>
                </c:pt>
                <c:pt idx="11724">
                  <c:v>13171</c:v>
                </c:pt>
                <c:pt idx="11725">
                  <c:v>13172</c:v>
                </c:pt>
                <c:pt idx="11726">
                  <c:v>13173</c:v>
                </c:pt>
                <c:pt idx="11727">
                  <c:v>13174</c:v>
                </c:pt>
                <c:pt idx="11728">
                  <c:v>13175</c:v>
                </c:pt>
                <c:pt idx="11729">
                  <c:v>13176</c:v>
                </c:pt>
                <c:pt idx="11730">
                  <c:v>13177</c:v>
                </c:pt>
                <c:pt idx="11731">
                  <c:v>13178</c:v>
                </c:pt>
                <c:pt idx="11732">
                  <c:v>13179</c:v>
                </c:pt>
                <c:pt idx="11733">
                  <c:v>13180</c:v>
                </c:pt>
                <c:pt idx="11734">
                  <c:v>13181</c:v>
                </c:pt>
                <c:pt idx="11735">
                  <c:v>13182</c:v>
                </c:pt>
                <c:pt idx="11736">
                  <c:v>13183</c:v>
                </c:pt>
                <c:pt idx="11737">
                  <c:v>13184</c:v>
                </c:pt>
                <c:pt idx="11738">
                  <c:v>13185</c:v>
                </c:pt>
                <c:pt idx="11739">
                  <c:v>13186</c:v>
                </c:pt>
                <c:pt idx="11740">
                  <c:v>13187</c:v>
                </c:pt>
                <c:pt idx="11741">
                  <c:v>13188</c:v>
                </c:pt>
                <c:pt idx="11742">
                  <c:v>13189</c:v>
                </c:pt>
                <c:pt idx="11743">
                  <c:v>13190</c:v>
                </c:pt>
                <c:pt idx="11744">
                  <c:v>13191</c:v>
                </c:pt>
                <c:pt idx="11745">
                  <c:v>13192</c:v>
                </c:pt>
                <c:pt idx="11746">
                  <c:v>13193</c:v>
                </c:pt>
                <c:pt idx="11747">
                  <c:v>13194</c:v>
                </c:pt>
                <c:pt idx="11748">
                  <c:v>13195</c:v>
                </c:pt>
                <c:pt idx="11749">
                  <c:v>13196</c:v>
                </c:pt>
                <c:pt idx="11750">
                  <c:v>13197</c:v>
                </c:pt>
                <c:pt idx="11751">
                  <c:v>13198</c:v>
                </c:pt>
                <c:pt idx="11752">
                  <c:v>13199</c:v>
                </c:pt>
                <c:pt idx="11753">
                  <c:v>13200</c:v>
                </c:pt>
                <c:pt idx="11754">
                  <c:v>13201</c:v>
                </c:pt>
                <c:pt idx="11755">
                  <c:v>13202</c:v>
                </c:pt>
                <c:pt idx="11756">
                  <c:v>13203</c:v>
                </c:pt>
                <c:pt idx="11757">
                  <c:v>13204</c:v>
                </c:pt>
                <c:pt idx="11758">
                  <c:v>13205</c:v>
                </c:pt>
                <c:pt idx="11759">
                  <c:v>13206</c:v>
                </c:pt>
                <c:pt idx="11760">
                  <c:v>13207</c:v>
                </c:pt>
                <c:pt idx="11761">
                  <c:v>13208</c:v>
                </c:pt>
                <c:pt idx="11762">
                  <c:v>13209</c:v>
                </c:pt>
                <c:pt idx="11763">
                  <c:v>13210</c:v>
                </c:pt>
                <c:pt idx="11764">
                  <c:v>13211</c:v>
                </c:pt>
                <c:pt idx="11765">
                  <c:v>13212</c:v>
                </c:pt>
                <c:pt idx="11766">
                  <c:v>13213</c:v>
                </c:pt>
                <c:pt idx="11767">
                  <c:v>13214</c:v>
                </c:pt>
                <c:pt idx="11768">
                  <c:v>13215</c:v>
                </c:pt>
                <c:pt idx="11769">
                  <c:v>13216</c:v>
                </c:pt>
                <c:pt idx="11770">
                  <c:v>13217</c:v>
                </c:pt>
                <c:pt idx="11771">
                  <c:v>13218</c:v>
                </c:pt>
                <c:pt idx="11772">
                  <c:v>13219</c:v>
                </c:pt>
                <c:pt idx="11773">
                  <c:v>13220</c:v>
                </c:pt>
                <c:pt idx="11774">
                  <c:v>13221</c:v>
                </c:pt>
                <c:pt idx="11775">
                  <c:v>13222</c:v>
                </c:pt>
                <c:pt idx="11776">
                  <c:v>13223</c:v>
                </c:pt>
                <c:pt idx="11777">
                  <c:v>13224</c:v>
                </c:pt>
                <c:pt idx="11778">
                  <c:v>13225</c:v>
                </c:pt>
                <c:pt idx="11779">
                  <c:v>13226</c:v>
                </c:pt>
                <c:pt idx="11780">
                  <c:v>13227</c:v>
                </c:pt>
                <c:pt idx="11781">
                  <c:v>13228</c:v>
                </c:pt>
                <c:pt idx="11782">
                  <c:v>13229</c:v>
                </c:pt>
                <c:pt idx="11783">
                  <c:v>13230</c:v>
                </c:pt>
                <c:pt idx="11784">
                  <c:v>13231</c:v>
                </c:pt>
                <c:pt idx="11785">
                  <c:v>13232</c:v>
                </c:pt>
                <c:pt idx="11786">
                  <c:v>13233</c:v>
                </c:pt>
                <c:pt idx="11787">
                  <c:v>13234</c:v>
                </c:pt>
                <c:pt idx="11788">
                  <c:v>13235</c:v>
                </c:pt>
                <c:pt idx="11789">
                  <c:v>13236</c:v>
                </c:pt>
                <c:pt idx="11790">
                  <c:v>13237</c:v>
                </c:pt>
                <c:pt idx="11791">
                  <c:v>13238</c:v>
                </c:pt>
                <c:pt idx="11792">
                  <c:v>13239</c:v>
                </c:pt>
                <c:pt idx="11793">
                  <c:v>13240</c:v>
                </c:pt>
                <c:pt idx="11794">
                  <c:v>13241</c:v>
                </c:pt>
                <c:pt idx="11795">
                  <c:v>13242</c:v>
                </c:pt>
                <c:pt idx="11796">
                  <c:v>13243</c:v>
                </c:pt>
                <c:pt idx="11797">
                  <c:v>13244</c:v>
                </c:pt>
                <c:pt idx="11798">
                  <c:v>13245</c:v>
                </c:pt>
                <c:pt idx="11799">
                  <c:v>13246</c:v>
                </c:pt>
                <c:pt idx="11800">
                  <c:v>13247</c:v>
                </c:pt>
                <c:pt idx="11801">
                  <c:v>13248</c:v>
                </c:pt>
                <c:pt idx="11802">
                  <c:v>13249</c:v>
                </c:pt>
                <c:pt idx="11803">
                  <c:v>13250</c:v>
                </c:pt>
                <c:pt idx="11804">
                  <c:v>13251</c:v>
                </c:pt>
                <c:pt idx="11805">
                  <c:v>13252</c:v>
                </c:pt>
                <c:pt idx="11806">
                  <c:v>13253</c:v>
                </c:pt>
                <c:pt idx="11807">
                  <c:v>13254</c:v>
                </c:pt>
                <c:pt idx="11808">
                  <c:v>13255</c:v>
                </c:pt>
                <c:pt idx="11809">
                  <c:v>13256</c:v>
                </c:pt>
                <c:pt idx="11810">
                  <c:v>13257</c:v>
                </c:pt>
                <c:pt idx="11811">
                  <c:v>13258</c:v>
                </c:pt>
                <c:pt idx="11812">
                  <c:v>13259</c:v>
                </c:pt>
                <c:pt idx="11813">
                  <c:v>13260</c:v>
                </c:pt>
                <c:pt idx="11814">
                  <c:v>13261</c:v>
                </c:pt>
                <c:pt idx="11815">
                  <c:v>13262</c:v>
                </c:pt>
                <c:pt idx="11816">
                  <c:v>13263</c:v>
                </c:pt>
                <c:pt idx="11817">
                  <c:v>13264</c:v>
                </c:pt>
                <c:pt idx="11818">
                  <c:v>13265</c:v>
                </c:pt>
                <c:pt idx="11819">
                  <c:v>13266</c:v>
                </c:pt>
                <c:pt idx="11820">
                  <c:v>13267</c:v>
                </c:pt>
                <c:pt idx="11821">
                  <c:v>13268</c:v>
                </c:pt>
                <c:pt idx="11822">
                  <c:v>13269</c:v>
                </c:pt>
                <c:pt idx="11823">
                  <c:v>13270</c:v>
                </c:pt>
                <c:pt idx="11824">
                  <c:v>13271</c:v>
                </c:pt>
                <c:pt idx="11825">
                  <c:v>13272</c:v>
                </c:pt>
                <c:pt idx="11826">
                  <c:v>13273</c:v>
                </c:pt>
                <c:pt idx="11827">
                  <c:v>13274</c:v>
                </c:pt>
                <c:pt idx="11828">
                  <c:v>13275</c:v>
                </c:pt>
                <c:pt idx="11829">
                  <c:v>13276</c:v>
                </c:pt>
                <c:pt idx="11830">
                  <c:v>13277</c:v>
                </c:pt>
                <c:pt idx="11831">
                  <c:v>13278</c:v>
                </c:pt>
                <c:pt idx="11832">
                  <c:v>13279</c:v>
                </c:pt>
                <c:pt idx="11833">
                  <c:v>13280</c:v>
                </c:pt>
                <c:pt idx="11834">
                  <c:v>13281</c:v>
                </c:pt>
                <c:pt idx="11835">
                  <c:v>13282</c:v>
                </c:pt>
                <c:pt idx="11836">
                  <c:v>13283</c:v>
                </c:pt>
                <c:pt idx="11837">
                  <c:v>13284</c:v>
                </c:pt>
                <c:pt idx="11838">
                  <c:v>13285</c:v>
                </c:pt>
                <c:pt idx="11839">
                  <c:v>13286</c:v>
                </c:pt>
                <c:pt idx="11840">
                  <c:v>13287</c:v>
                </c:pt>
                <c:pt idx="11841">
                  <c:v>13288</c:v>
                </c:pt>
                <c:pt idx="11842">
                  <c:v>13289</c:v>
                </c:pt>
                <c:pt idx="11843">
                  <c:v>13290</c:v>
                </c:pt>
                <c:pt idx="11844">
                  <c:v>13291</c:v>
                </c:pt>
                <c:pt idx="11845">
                  <c:v>13292</c:v>
                </c:pt>
                <c:pt idx="11846">
                  <c:v>13293</c:v>
                </c:pt>
                <c:pt idx="11847">
                  <c:v>13294</c:v>
                </c:pt>
                <c:pt idx="11848">
                  <c:v>13295</c:v>
                </c:pt>
                <c:pt idx="11849">
                  <c:v>13296</c:v>
                </c:pt>
                <c:pt idx="11850">
                  <c:v>13297</c:v>
                </c:pt>
                <c:pt idx="11851">
                  <c:v>13298</c:v>
                </c:pt>
                <c:pt idx="11852">
                  <c:v>13299</c:v>
                </c:pt>
                <c:pt idx="11853">
                  <c:v>13300</c:v>
                </c:pt>
                <c:pt idx="11854">
                  <c:v>13301</c:v>
                </c:pt>
                <c:pt idx="11855">
                  <c:v>13302</c:v>
                </c:pt>
                <c:pt idx="11856">
                  <c:v>13303</c:v>
                </c:pt>
                <c:pt idx="11857">
                  <c:v>13304</c:v>
                </c:pt>
                <c:pt idx="11858">
                  <c:v>13305</c:v>
                </c:pt>
                <c:pt idx="11859">
                  <c:v>13306</c:v>
                </c:pt>
                <c:pt idx="11860">
                  <c:v>13307</c:v>
                </c:pt>
                <c:pt idx="11861">
                  <c:v>13308</c:v>
                </c:pt>
                <c:pt idx="11862">
                  <c:v>13309</c:v>
                </c:pt>
                <c:pt idx="11863">
                  <c:v>13310</c:v>
                </c:pt>
                <c:pt idx="11864">
                  <c:v>13311</c:v>
                </c:pt>
                <c:pt idx="11865">
                  <c:v>13312</c:v>
                </c:pt>
                <c:pt idx="11866">
                  <c:v>13313</c:v>
                </c:pt>
                <c:pt idx="11867">
                  <c:v>13314</c:v>
                </c:pt>
                <c:pt idx="11868">
                  <c:v>13315</c:v>
                </c:pt>
                <c:pt idx="11869">
                  <c:v>13316</c:v>
                </c:pt>
                <c:pt idx="11870">
                  <c:v>13317</c:v>
                </c:pt>
                <c:pt idx="11871">
                  <c:v>13318</c:v>
                </c:pt>
                <c:pt idx="11872">
                  <c:v>13319</c:v>
                </c:pt>
                <c:pt idx="11873">
                  <c:v>13320</c:v>
                </c:pt>
                <c:pt idx="11874">
                  <c:v>13321</c:v>
                </c:pt>
                <c:pt idx="11875">
                  <c:v>13322</c:v>
                </c:pt>
                <c:pt idx="11876">
                  <c:v>13323</c:v>
                </c:pt>
                <c:pt idx="11877">
                  <c:v>13324</c:v>
                </c:pt>
                <c:pt idx="11878">
                  <c:v>13325</c:v>
                </c:pt>
                <c:pt idx="11879">
                  <c:v>13326</c:v>
                </c:pt>
                <c:pt idx="11880">
                  <c:v>13327</c:v>
                </c:pt>
                <c:pt idx="11881">
                  <c:v>13328</c:v>
                </c:pt>
                <c:pt idx="11882">
                  <c:v>13329</c:v>
                </c:pt>
                <c:pt idx="11883">
                  <c:v>13330</c:v>
                </c:pt>
                <c:pt idx="11884">
                  <c:v>13331</c:v>
                </c:pt>
                <c:pt idx="11885">
                  <c:v>13332</c:v>
                </c:pt>
                <c:pt idx="11886">
                  <c:v>13333</c:v>
                </c:pt>
                <c:pt idx="11887">
                  <c:v>13334</c:v>
                </c:pt>
                <c:pt idx="11888">
                  <c:v>13335</c:v>
                </c:pt>
                <c:pt idx="11889">
                  <c:v>13336</c:v>
                </c:pt>
                <c:pt idx="11890">
                  <c:v>13337</c:v>
                </c:pt>
                <c:pt idx="11891">
                  <c:v>13338</c:v>
                </c:pt>
                <c:pt idx="11892">
                  <c:v>13339</c:v>
                </c:pt>
                <c:pt idx="11893">
                  <c:v>13340</c:v>
                </c:pt>
                <c:pt idx="11894">
                  <c:v>13341</c:v>
                </c:pt>
                <c:pt idx="11895">
                  <c:v>13342</c:v>
                </c:pt>
                <c:pt idx="11896">
                  <c:v>13343</c:v>
                </c:pt>
                <c:pt idx="11897">
                  <c:v>13344</c:v>
                </c:pt>
                <c:pt idx="11898">
                  <c:v>13345</c:v>
                </c:pt>
                <c:pt idx="11899">
                  <c:v>13346</c:v>
                </c:pt>
                <c:pt idx="11900">
                  <c:v>13347</c:v>
                </c:pt>
                <c:pt idx="11901">
                  <c:v>13348</c:v>
                </c:pt>
                <c:pt idx="11902">
                  <c:v>13349</c:v>
                </c:pt>
                <c:pt idx="11903">
                  <c:v>13350</c:v>
                </c:pt>
                <c:pt idx="11904">
                  <c:v>13351</c:v>
                </c:pt>
                <c:pt idx="11905">
                  <c:v>13352</c:v>
                </c:pt>
                <c:pt idx="11906">
                  <c:v>13353</c:v>
                </c:pt>
                <c:pt idx="11907">
                  <c:v>13354</c:v>
                </c:pt>
                <c:pt idx="11908">
                  <c:v>13355</c:v>
                </c:pt>
                <c:pt idx="11909">
                  <c:v>13356</c:v>
                </c:pt>
                <c:pt idx="11910">
                  <c:v>13357</c:v>
                </c:pt>
                <c:pt idx="11911">
                  <c:v>13358</c:v>
                </c:pt>
                <c:pt idx="11912">
                  <c:v>13359</c:v>
                </c:pt>
                <c:pt idx="11913">
                  <c:v>13360</c:v>
                </c:pt>
                <c:pt idx="11914">
                  <c:v>13361</c:v>
                </c:pt>
                <c:pt idx="11915">
                  <c:v>13362</c:v>
                </c:pt>
                <c:pt idx="11916">
                  <c:v>13363</c:v>
                </c:pt>
                <c:pt idx="11917">
                  <c:v>13364</c:v>
                </c:pt>
                <c:pt idx="11918">
                  <c:v>13365</c:v>
                </c:pt>
                <c:pt idx="11919">
                  <c:v>13366</c:v>
                </c:pt>
                <c:pt idx="11920">
                  <c:v>13367</c:v>
                </c:pt>
                <c:pt idx="11921">
                  <c:v>13368</c:v>
                </c:pt>
                <c:pt idx="11922">
                  <c:v>13369</c:v>
                </c:pt>
                <c:pt idx="11923">
                  <c:v>13370</c:v>
                </c:pt>
                <c:pt idx="11924">
                  <c:v>13371</c:v>
                </c:pt>
                <c:pt idx="11925">
                  <c:v>13372</c:v>
                </c:pt>
                <c:pt idx="11926">
                  <c:v>13373</c:v>
                </c:pt>
                <c:pt idx="11927">
                  <c:v>13374</c:v>
                </c:pt>
                <c:pt idx="11928">
                  <c:v>13375</c:v>
                </c:pt>
                <c:pt idx="11929">
                  <c:v>13376</c:v>
                </c:pt>
                <c:pt idx="11930">
                  <c:v>13377</c:v>
                </c:pt>
                <c:pt idx="11931">
                  <c:v>13378</c:v>
                </c:pt>
                <c:pt idx="11932">
                  <c:v>13379</c:v>
                </c:pt>
                <c:pt idx="11933">
                  <c:v>13380</c:v>
                </c:pt>
                <c:pt idx="11934">
                  <c:v>13381</c:v>
                </c:pt>
                <c:pt idx="11935">
                  <c:v>13382</c:v>
                </c:pt>
                <c:pt idx="11936">
                  <c:v>13383</c:v>
                </c:pt>
                <c:pt idx="11937">
                  <c:v>13384</c:v>
                </c:pt>
                <c:pt idx="11938">
                  <c:v>13385</c:v>
                </c:pt>
                <c:pt idx="11939">
                  <c:v>13386</c:v>
                </c:pt>
                <c:pt idx="11940">
                  <c:v>13387</c:v>
                </c:pt>
                <c:pt idx="11941">
                  <c:v>13388</c:v>
                </c:pt>
                <c:pt idx="11942">
                  <c:v>13389</c:v>
                </c:pt>
                <c:pt idx="11943">
                  <c:v>13390</c:v>
                </c:pt>
                <c:pt idx="11944">
                  <c:v>13391</c:v>
                </c:pt>
                <c:pt idx="11945">
                  <c:v>13392</c:v>
                </c:pt>
                <c:pt idx="11946">
                  <c:v>13393</c:v>
                </c:pt>
                <c:pt idx="11947">
                  <c:v>13394</c:v>
                </c:pt>
                <c:pt idx="11948">
                  <c:v>13395</c:v>
                </c:pt>
                <c:pt idx="11949">
                  <c:v>13396</c:v>
                </c:pt>
                <c:pt idx="11950">
                  <c:v>13397</c:v>
                </c:pt>
                <c:pt idx="11951">
                  <c:v>13398</c:v>
                </c:pt>
                <c:pt idx="11952">
                  <c:v>13399</c:v>
                </c:pt>
                <c:pt idx="11953">
                  <c:v>13400</c:v>
                </c:pt>
                <c:pt idx="11954">
                  <c:v>13401</c:v>
                </c:pt>
                <c:pt idx="11955">
                  <c:v>13402</c:v>
                </c:pt>
                <c:pt idx="11956">
                  <c:v>13403</c:v>
                </c:pt>
                <c:pt idx="11957">
                  <c:v>13404</c:v>
                </c:pt>
                <c:pt idx="11958">
                  <c:v>13405</c:v>
                </c:pt>
                <c:pt idx="11959">
                  <c:v>13406</c:v>
                </c:pt>
                <c:pt idx="11960">
                  <c:v>13407</c:v>
                </c:pt>
                <c:pt idx="11961">
                  <c:v>13408</c:v>
                </c:pt>
                <c:pt idx="11962">
                  <c:v>13409</c:v>
                </c:pt>
                <c:pt idx="11963">
                  <c:v>13410</c:v>
                </c:pt>
                <c:pt idx="11964">
                  <c:v>13411</c:v>
                </c:pt>
                <c:pt idx="11965">
                  <c:v>13412</c:v>
                </c:pt>
                <c:pt idx="11966">
                  <c:v>13413</c:v>
                </c:pt>
                <c:pt idx="11967">
                  <c:v>13414</c:v>
                </c:pt>
                <c:pt idx="11968">
                  <c:v>13415</c:v>
                </c:pt>
                <c:pt idx="11969">
                  <c:v>13416</c:v>
                </c:pt>
                <c:pt idx="11970">
                  <c:v>13417</c:v>
                </c:pt>
                <c:pt idx="11971">
                  <c:v>13418</c:v>
                </c:pt>
                <c:pt idx="11972">
                  <c:v>13419</c:v>
                </c:pt>
                <c:pt idx="11973">
                  <c:v>13420</c:v>
                </c:pt>
                <c:pt idx="11974">
                  <c:v>13421</c:v>
                </c:pt>
                <c:pt idx="11975">
                  <c:v>13422</c:v>
                </c:pt>
                <c:pt idx="11976">
                  <c:v>13423</c:v>
                </c:pt>
                <c:pt idx="11977">
                  <c:v>13424</c:v>
                </c:pt>
                <c:pt idx="11978">
                  <c:v>13425</c:v>
                </c:pt>
                <c:pt idx="11979">
                  <c:v>13426</c:v>
                </c:pt>
                <c:pt idx="11980">
                  <c:v>13427</c:v>
                </c:pt>
                <c:pt idx="11981">
                  <c:v>13428</c:v>
                </c:pt>
                <c:pt idx="11982">
                  <c:v>13429</c:v>
                </c:pt>
                <c:pt idx="11983">
                  <c:v>13430</c:v>
                </c:pt>
                <c:pt idx="11984">
                  <c:v>13431</c:v>
                </c:pt>
                <c:pt idx="11985">
                  <c:v>13432</c:v>
                </c:pt>
                <c:pt idx="11986">
                  <c:v>13433</c:v>
                </c:pt>
                <c:pt idx="11987">
                  <c:v>13434</c:v>
                </c:pt>
                <c:pt idx="11988">
                  <c:v>13435</c:v>
                </c:pt>
                <c:pt idx="11989">
                  <c:v>13436</c:v>
                </c:pt>
                <c:pt idx="11990">
                  <c:v>13437</c:v>
                </c:pt>
                <c:pt idx="11991">
                  <c:v>13438</c:v>
                </c:pt>
                <c:pt idx="11992">
                  <c:v>13439</c:v>
                </c:pt>
                <c:pt idx="11993">
                  <c:v>13440</c:v>
                </c:pt>
                <c:pt idx="11994">
                  <c:v>13441</c:v>
                </c:pt>
                <c:pt idx="11995">
                  <c:v>13442</c:v>
                </c:pt>
                <c:pt idx="11996">
                  <c:v>13443</c:v>
                </c:pt>
                <c:pt idx="11997">
                  <c:v>13444</c:v>
                </c:pt>
                <c:pt idx="11998">
                  <c:v>13445</c:v>
                </c:pt>
                <c:pt idx="11999">
                  <c:v>13446</c:v>
                </c:pt>
                <c:pt idx="12000">
                  <c:v>13447</c:v>
                </c:pt>
                <c:pt idx="12001">
                  <c:v>13448</c:v>
                </c:pt>
                <c:pt idx="12002">
                  <c:v>13449</c:v>
                </c:pt>
                <c:pt idx="12003">
                  <c:v>13450</c:v>
                </c:pt>
                <c:pt idx="12004">
                  <c:v>13451</c:v>
                </c:pt>
                <c:pt idx="12005">
                  <c:v>13452</c:v>
                </c:pt>
                <c:pt idx="12006">
                  <c:v>13453</c:v>
                </c:pt>
                <c:pt idx="12007">
                  <c:v>13454</c:v>
                </c:pt>
                <c:pt idx="12008">
                  <c:v>13455</c:v>
                </c:pt>
                <c:pt idx="12009">
                  <c:v>13456</c:v>
                </c:pt>
                <c:pt idx="12010">
                  <c:v>13457</c:v>
                </c:pt>
                <c:pt idx="12011">
                  <c:v>13458</c:v>
                </c:pt>
                <c:pt idx="12012">
                  <c:v>13459</c:v>
                </c:pt>
                <c:pt idx="12013">
                  <c:v>13460</c:v>
                </c:pt>
                <c:pt idx="12014">
                  <c:v>13461</c:v>
                </c:pt>
                <c:pt idx="12015">
                  <c:v>13462</c:v>
                </c:pt>
                <c:pt idx="12016">
                  <c:v>13463</c:v>
                </c:pt>
                <c:pt idx="12017">
                  <c:v>13464</c:v>
                </c:pt>
                <c:pt idx="12018">
                  <c:v>13465</c:v>
                </c:pt>
                <c:pt idx="12019">
                  <c:v>13466</c:v>
                </c:pt>
                <c:pt idx="12020">
                  <c:v>13467</c:v>
                </c:pt>
                <c:pt idx="12021">
                  <c:v>13468</c:v>
                </c:pt>
                <c:pt idx="12022">
                  <c:v>13469</c:v>
                </c:pt>
                <c:pt idx="12023">
                  <c:v>13470</c:v>
                </c:pt>
                <c:pt idx="12024">
                  <c:v>13471</c:v>
                </c:pt>
                <c:pt idx="12025">
                  <c:v>13472</c:v>
                </c:pt>
                <c:pt idx="12026">
                  <c:v>13473</c:v>
                </c:pt>
                <c:pt idx="12027">
                  <c:v>13474</c:v>
                </c:pt>
                <c:pt idx="12028">
                  <c:v>13475</c:v>
                </c:pt>
                <c:pt idx="12029">
                  <c:v>13476</c:v>
                </c:pt>
                <c:pt idx="12030">
                  <c:v>13477</c:v>
                </c:pt>
                <c:pt idx="12031">
                  <c:v>13478</c:v>
                </c:pt>
                <c:pt idx="12032">
                  <c:v>13479</c:v>
                </c:pt>
                <c:pt idx="12033">
                  <c:v>13480</c:v>
                </c:pt>
                <c:pt idx="12034">
                  <c:v>13481</c:v>
                </c:pt>
                <c:pt idx="12035">
                  <c:v>13482</c:v>
                </c:pt>
                <c:pt idx="12036">
                  <c:v>13483</c:v>
                </c:pt>
                <c:pt idx="12037">
                  <c:v>13484</c:v>
                </c:pt>
                <c:pt idx="12038">
                  <c:v>13485</c:v>
                </c:pt>
                <c:pt idx="12039">
                  <c:v>13486</c:v>
                </c:pt>
                <c:pt idx="12040">
                  <c:v>13487</c:v>
                </c:pt>
                <c:pt idx="12041">
                  <c:v>13488</c:v>
                </c:pt>
                <c:pt idx="12042">
                  <c:v>13489</c:v>
                </c:pt>
                <c:pt idx="12043">
                  <c:v>13490</c:v>
                </c:pt>
                <c:pt idx="12044">
                  <c:v>13491</c:v>
                </c:pt>
                <c:pt idx="12045">
                  <c:v>13492</c:v>
                </c:pt>
                <c:pt idx="12046">
                  <c:v>13493</c:v>
                </c:pt>
                <c:pt idx="12047">
                  <c:v>13494</c:v>
                </c:pt>
                <c:pt idx="12048">
                  <c:v>13495</c:v>
                </c:pt>
                <c:pt idx="12049">
                  <c:v>13496</c:v>
                </c:pt>
                <c:pt idx="12050">
                  <c:v>13497</c:v>
                </c:pt>
                <c:pt idx="12051">
                  <c:v>13498</c:v>
                </c:pt>
                <c:pt idx="12052">
                  <c:v>13499</c:v>
                </c:pt>
                <c:pt idx="12053">
                  <c:v>13500</c:v>
                </c:pt>
                <c:pt idx="12054">
                  <c:v>13501</c:v>
                </c:pt>
                <c:pt idx="12055">
                  <c:v>13502</c:v>
                </c:pt>
                <c:pt idx="12056">
                  <c:v>13503</c:v>
                </c:pt>
                <c:pt idx="12057">
                  <c:v>13504</c:v>
                </c:pt>
                <c:pt idx="12058">
                  <c:v>13505</c:v>
                </c:pt>
                <c:pt idx="12059">
                  <c:v>13506</c:v>
                </c:pt>
                <c:pt idx="12060">
                  <c:v>13507</c:v>
                </c:pt>
                <c:pt idx="12061">
                  <c:v>13508</c:v>
                </c:pt>
                <c:pt idx="12062">
                  <c:v>13509</c:v>
                </c:pt>
                <c:pt idx="12063">
                  <c:v>13510</c:v>
                </c:pt>
                <c:pt idx="12064">
                  <c:v>13511</c:v>
                </c:pt>
                <c:pt idx="12065">
                  <c:v>13512</c:v>
                </c:pt>
                <c:pt idx="12066">
                  <c:v>13513</c:v>
                </c:pt>
                <c:pt idx="12067">
                  <c:v>13514</c:v>
                </c:pt>
                <c:pt idx="12068">
                  <c:v>13515</c:v>
                </c:pt>
                <c:pt idx="12069">
                  <c:v>13516</c:v>
                </c:pt>
                <c:pt idx="12070">
                  <c:v>13517</c:v>
                </c:pt>
                <c:pt idx="12071">
                  <c:v>13518</c:v>
                </c:pt>
                <c:pt idx="12072">
                  <c:v>13519</c:v>
                </c:pt>
                <c:pt idx="12073">
                  <c:v>13520</c:v>
                </c:pt>
                <c:pt idx="12074">
                  <c:v>13521</c:v>
                </c:pt>
                <c:pt idx="12075">
                  <c:v>13522</c:v>
                </c:pt>
                <c:pt idx="12076">
                  <c:v>13523</c:v>
                </c:pt>
                <c:pt idx="12077">
                  <c:v>13524</c:v>
                </c:pt>
                <c:pt idx="12078">
                  <c:v>13525</c:v>
                </c:pt>
                <c:pt idx="12079">
                  <c:v>13526</c:v>
                </c:pt>
                <c:pt idx="12080">
                  <c:v>13527</c:v>
                </c:pt>
                <c:pt idx="12081">
                  <c:v>13528</c:v>
                </c:pt>
                <c:pt idx="12082">
                  <c:v>13529</c:v>
                </c:pt>
                <c:pt idx="12083">
                  <c:v>13530</c:v>
                </c:pt>
                <c:pt idx="12084">
                  <c:v>13531</c:v>
                </c:pt>
                <c:pt idx="12085">
                  <c:v>13532</c:v>
                </c:pt>
                <c:pt idx="12086">
                  <c:v>13533</c:v>
                </c:pt>
                <c:pt idx="12087">
                  <c:v>13534</c:v>
                </c:pt>
                <c:pt idx="12088">
                  <c:v>13535</c:v>
                </c:pt>
                <c:pt idx="12089">
                  <c:v>13536</c:v>
                </c:pt>
                <c:pt idx="12090">
                  <c:v>13537</c:v>
                </c:pt>
                <c:pt idx="12091">
                  <c:v>13538</c:v>
                </c:pt>
                <c:pt idx="12092">
                  <c:v>13539</c:v>
                </c:pt>
                <c:pt idx="12093">
                  <c:v>13540</c:v>
                </c:pt>
                <c:pt idx="12094">
                  <c:v>13541</c:v>
                </c:pt>
                <c:pt idx="12095">
                  <c:v>13542</c:v>
                </c:pt>
                <c:pt idx="12096">
                  <c:v>13543</c:v>
                </c:pt>
                <c:pt idx="12097">
                  <c:v>13544</c:v>
                </c:pt>
                <c:pt idx="12098">
                  <c:v>13545</c:v>
                </c:pt>
                <c:pt idx="12099">
                  <c:v>13546</c:v>
                </c:pt>
                <c:pt idx="12100">
                  <c:v>13547</c:v>
                </c:pt>
                <c:pt idx="12101">
                  <c:v>13548</c:v>
                </c:pt>
                <c:pt idx="12102">
                  <c:v>13549</c:v>
                </c:pt>
                <c:pt idx="12103">
                  <c:v>13550</c:v>
                </c:pt>
                <c:pt idx="12104">
                  <c:v>13551</c:v>
                </c:pt>
                <c:pt idx="12105">
                  <c:v>13552</c:v>
                </c:pt>
                <c:pt idx="12106">
                  <c:v>13553</c:v>
                </c:pt>
                <c:pt idx="12107">
                  <c:v>13554</c:v>
                </c:pt>
                <c:pt idx="12108">
                  <c:v>13555</c:v>
                </c:pt>
                <c:pt idx="12109">
                  <c:v>13556</c:v>
                </c:pt>
                <c:pt idx="12110">
                  <c:v>13557</c:v>
                </c:pt>
                <c:pt idx="12111">
                  <c:v>13558</c:v>
                </c:pt>
                <c:pt idx="12112">
                  <c:v>13559</c:v>
                </c:pt>
                <c:pt idx="12113">
                  <c:v>13560</c:v>
                </c:pt>
                <c:pt idx="12114">
                  <c:v>13561</c:v>
                </c:pt>
                <c:pt idx="12115">
                  <c:v>13562</c:v>
                </c:pt>
                <c:pt idx="12116">
                  <c:v>13563</c:v>
                </c:pt>
                <c:pt idx="12117">
                  <c:v>13564</c:v>
                </c:pt>
                <c:pt idx="12118">
                  <c:v>13565</c:v>
                </c:pt>
                <c:pt idx="12119">
                  <c:v>13566</c:v>
                </c:pt>
                <c:pt idx="12120">
                  <c:v>13567</c:v>
                </c:pt>
                <c:pt idx="12121">
                  <c:v>13568</c:v>
                </c:pt>
                <c:pt idx="12122">
                  <c:v>13569</c:v>
                </c:pt>
                <c:pt idx="12123">
                  <c:v>13570</c:v>
                </c:pt>
                <c:pt idx="12124">
                  <c:v>13571</c:v>
                </c:pt>
                <c:pt idx="12125">
                  <c:v>13572</c:v>
                </c:pt>
                <c:pt idx="12126">
                  <c:v>13573</c:v>
                </c:pt>
                <c:pt idx="12127">
                  <c:v>13574</c:v>
                </c:pt>
                <c:pt idx="12128">
                  <c:v>13575</c:v>
                </c:pt>
                <c:pt idx="12129">
                  <c:v>13576</c:v>
                </c:pt>
                <c:pt idx="12130">
                  <c:v>13577</c:v>
                </c:pt>
                <c:pt idx="12131">
                  <c:v>13578</c:v>
                </c:pt>
                <c:pt idx="12132">
                  <c:v>13579</c:v>
                </c:pt>
                <c:pt idx="12133">
                  <c:v>13580</c:v>
                </c:pt>
                <c:pt idx="12134">
                  <c:v>13581</c:v>
                </c:pt>
                <c:pt idx="12135">
                  <c:v>13582</c:v>
                </c:pt>
                <c:pt idx="12136">
                  <c:v>13583</c:v>
                </c:pt>
                <c:pt idx="12137">
                  <c:v>13584</c:v>
                </c:pt>
                <c:pt idx="12138">
                  <c:v>13585</c:v>
                </c:pt>
                <c:pt idx="12139">
                  <c:v>13586</c:v>
                </c:pt>
                <c:pt idx="12140">
                  <c:v>13587</c:v>
                </c:pt>
                <c:pt idx="12141">
                  <c:v>13588</c:v>
                </c:pt>
                <c:pt idx="12142">
                  <c:v>13589</c:v>
                </c:pt>
                <c:pt idx="12143">
                  <c:v>13590</c:v>
                </c:pt>
                <c:pt idx="12144">
                  <c:v>13591</c:v>
                </c:pt>
                <c:pt idx="12145">
                  <c:v>13592</c:v>
                </c:pt>
                <c:pt idx="12146">
                  <c:v>13593</c:v>
                </c:pt>
                <c:pt idx="12147">
                  <c:v>13594</c:v>
                </c:pt>
                <c:pt idx="12148">
                  <c:v>13595</c:v>
                </c:pt>
                <c:pt idx="12149">
                  <c:v>13596</c:v>
                </c:pt>
                <c:pt idx="12150">
                  <c:v>13597</c:v>
                </c:pt>
                <c:pt idx="12151">
                  <c:v>13598</c:v>
                </c:pt>
                <c:pt idx="12152">
                  <c:v>13599</c:v>
                </c:pt>
                <c:pt idx="12153">
                  <c:v>13600</c:v>
                </c:pt>
                <c:pt idx="12154">
                  <c:v>13601</c:v>
                </c:pt>
                <c:pt idx="12155">
                  <c:v>13602</c:v>
                </c:pt>
                <c:pt idx="12156">
                  <c:v>13603</c:v>
                </c:pt>
                <c:pt idx="12157">
                  <c:v>13604</c:v>
                </c:pt>
                <c:pt idx="12158">
                  <c:v>13605</c:v>
                </c:pt>
                <c:pt idx="12159">
                  <c:v>13606</c:v>
                </c:pt>
                <c:pt idx="12160">
                  <c:v>13607</c:v>
                </c:pt>
                <c:pt idx="12161">
                  <c:v>13608</c:v>
                </c:pt>
                <c:pt idx="12162">
                  <c:v>13609</c:v>
                </c:pt>
                <c:pt idx="12163">
                  <c:v>13610</c:v>
                </c:pt>
                <c:pt idx="12164">
                  <c:v>13611</c:v>
                </c:pt>
                <c:pt idx="12165">
                  <c:v>13612</c:v>
                </c:pt>
                <c:pt idx="12166">
                  <c:v>13613</c:v>
                </c:pt>
                <c:pt idx="12167">
                  <c:v>13614</c:v>
                </c:pt>
                <c:pt idx="12168">
                  <c:v>13615</c:v>
                </c:pt>
                <c:pt idx="12169">
                  <c:v>13616</c:v>
                </c:pt>
                <c:pt idx="12170">
                  <c:v>13617</c:v>
                </c:pt>
                <c:pt idx="12171">
                  <c:v>13618</c:v>
                </c:pt>
                <c:pt idx="12172">
                  <c:v>13619</c:v>
                </c:pt>
                <c:pt idx="12173">
                  <c:v>13620</c:v>
                </c:pt>
                <c:pt idx="12174">
                  <c:v>13621</c:v>
                </c:pt>
                <c:pt idx="12175">
                  <c:v>13622</c:v>
                </c:pt>
                <c:pt idx="12176">
                  <c:v>13623</c:v>
                </c:pt>
                <c:pt idx="12177">
                  <c:v>13624</c:v>
                </c:pt>
                <c:pt idx="12178">
                  <c:v>13625</c:v>
                </c:pt>
                <c:pt idx="12179">
                  <c:v>13626</c:v>
                </c:pt>
                <c:pt idx="12180">
                  <c:v>13627</c:v>
                </c:pt>
                <c:pt idx="12181">
                  <c:v>13628</c:v>
                </c:pt>
                <c:pt idx="12182">
                  <c:v>13629</c:v>
                </c:pt>
                <c:pt idx="12183">
                  <c:v>13630</c:v>
                </c:pt>
                <c:pt idx="12184">
                  <c:v>13631</c:v>
                </c:pt>
                <c:pt idx="12185">
                  <c:v>13632</c:v>
                </c:pt>
                <c:pt idx="12186">
                  <c:v>13633</c:v>
                </c:pt>
                <c:pt idx="12187">
                  <c:v>13634</c:v>
                </c:pt>
                <c:pt idx="12188">
                  <c:v>13635</c:v>
                </c:pt>
                <c:pt idx="12189">
                  <c:v>13636</c:v>
                </c:pt>
                <c:pt idx="12190">
                  <c:v>13637</c:v>
                </c:pt>
                <c:pt idx="12191">
                  <c:v>13638</c:v>
                </c:pt>
                <c:pt idx="12192">
                  <c:v>13639</c:v>
                </c:pt>
                <c:pt idx="12193">
                  <c:v>13640</c:v>
                </c:pt>
                <c:pt idx="12194">
                  <c:v>13641</c:v>
                </c:pt>
                <c:pt idx="12195">
                  <c:v>13642</c:v>
                </c:pt>
                <c:pt idx="12196">
                  <c:v>13643</c:v>
                </c:pt>
                <c:pt idx="12197">
                  <c:v>13644</c:v>
                </c:pt>
                <c:pt idx="12198">
                  <c:v>13645</c:v>
                </c:pt>
                <c:pt idx="12199">
                  <c:v>13646</c:v>
                </c:pt>
                <c:pt idx="12200">
                  <c:v>13647</c:v>
                </c:pt>
                <c:pt idx="12201">
                  <c:v>13648</c:v>
                </c:pt>
                <c:pt idx="12202">
                  <c:v>13649</c:v>
                </c:pt>
                <c:pt idx="12203">
                  <c:v>13650</c:v>
                </c:pt>
                <c:pt idx="12204">
                  <c:v>13651</c:v>
                </c:pt>
                <c:pt idx="12205">
                  <c:v>13652</c:v>
                </c:pt>
                <c:pt idx="12206">
                  <c:v>13653</c:v>
                </c:pt>
                <c:pt idx="12207">
                  <c:v>13654</c:v>
                </c:pt>
                <c:pt idx="12208">
                  <c:v>13655</c:v>
                </c:pt>
                <c:pt idx="12209">
                  <c:v>13656</c:v>
                </c:pt>
                <c:pt idx="12210">
                  <c:v>13657</c:v>
                </c:pt>
                <c:pt idx="12211">
                  <c:v>13658</c:v>
                </c:pt>
                <c:pt idx="12212">
                  <c:v>13659</c:v>
                </c:pt>
                <c:pt idx="12213">
                  <c:v>13660</c:v>
                </c:pt>
                <c:pt idx="12214">
                  <c:v>13661</c:v>
                </c:pt>
                <c:pt idx="12215">
                  <c:v>13662</c:v>
                </c:pt>
                <c:pt idx="12216">
                  <c:v>13663</c:v>
                </c:pt>
                <c:pt idx="12217">
                  <c:v>13664</c:v>
                </c:pt>
                <c:pt idx="12218">
                  <c:v>13665</c:v>
                </c:pt>
                <c:pt idx="12219">
                  <c:v>13666</c:v>
                </c:pt>
                <c:pt idx="12220">
                  <c:v>13667</c:v>
                </c:pt>
                <c:pt idx="12221">
                  <c:v>13668</c:v>
                </c:pt>
                <c:pt idx="12222">
                  <c:v>13669</c:v>
                </c:pt>
                <c:pt idx="12223">
                  <c:v>13670</c:v>
                </c:pt>
                <c:pt idx="12224">
                  <c:v>13671</c:v>
                </c:pt>
                <c:pt idx="12225">
                  <c:v>13672</c:v>
                </c:pt>
                <c:pt idx="12226">
                  <c:v>13673</c:v>
                </c:pt>
                <c:pt idx="12227">
                  <c:v>13674</c:v>
                </c:pt>
                <c:pt idx="12228">
                  <c:v>13675</c:v>
                </c:pt>
                <c:pt idx="12229">
                  <c:v>13676</c:v>
                </c:pt>
                <c:pt idx="12230">
                  <c:v>13677</c:v>
                </c:pt>
                <c:pt idx="12231">
                  <c:v>13678</c:v>
                </c:pt>
                <c:pt idx="12232">
                  <c:v>13679</c:v>
                </c:pt>
                <c:pt idx="12233">
                  <c:v>13680</c:v>
                </c:pt>
                <c:pt idx="12234">
                  <c:v>13681</c:v>
                </c:pt>
                <c:pt idx="12235">
                  <c:v>13682</c:v>
                </c:pt>
                <c:pt idx="12236">
                  <c:v>13683</c:v>
                </c:pt>
                <c:pt idx="12237">
                  <c:v>13684</c:v>
                </c:pt>
                <c:pt idx="12238">
                  <c:v>13685</c:v>
                </c:pt>
                <c:pt idx="12239">
                  <c:v>13686</c:v>
                </c:pt>
                <c:pt idx="12240">
                  <c:v>13687</c:v>
                </c:pt>
                <c:pt idx="12241">
                  <c:v>13688</c:v>
                </c:pt>
                <c:pt idx="12242">
                  <c:v>13689</c:v>
                </c:pt>
                <c:pt idx="12243">
                  <c:v>13690</c:v>
                </c:pt>
                <c:pt idx="12244">
                  <c:v>13691</c:v>
                </c:pt>
                <c:pt idx="12245">
                  <c:v>13692</c:v>
                </c:pt>
                <c:pt idx="12246">
                  <c:v>13693</c:v>
                </c:pt>
                <c:pt idx="12247">
                  <c:v>13694</c:v>
                </c:pt>
                <c:pt idx="12248">
                  <c:v>13695</c:v>
                </c:pt>
                <c:pt idx="12249">
                  <c:v>13696</c:v>
                </c:pt>
                <c:pt idx="12250">
                  <c:v>13697</c:v>
                </c:pt>
                <c:pt idx="12251">
                  <c:v>13698</c:v>
                </c:pt>
                <c:pt idx="12252">
                  <c:v>13699</c:v>
                </c:pt>
                <c:pt idx="12253">
                  <c:v>13700</c:v>
                </c:pt>
                <c:pt idx="12254">
                  <c:v>13701</c:v>
                </c:pt>
                <c:pt idx="12255">
                  <c:v>13702</c:v>
                </c:pt>
                <c:pt idx="12256">
                  <c:v>13703</c:v>
                </c:pt>
                <c:pt idx="12257">
                  <c:v>13704</c:v>
                </c:pt>
                <c:pt idx="12258">
                  <c:v>13705</c:v>
                </c:pt>
                <c:pt idx="12259">
                  <c:v>13706</c:v>
                </c:pt>
                <c:pt idx="12260">
                  <c:v>13707</c:v>
                </c:pt>
                <c:pt idx="12261">
                  <c:v>13708</c:v>
                </c:pt>
                <c:pt idx="12262">
                  <c:v>13709</c:v>
                </c:pt>
                <c:pt idx="12263">
                  <c:v>13710</c:v>
                </c:pt>
                <c:pt idx="12264">
                  <c:v>13711</c:v>
                </c:pt>
                <c:pt idx="12265">
                  <c:v>13712</c:v>
                </c:pt>
                <c:pt idx="12266">
                  <c:v>13713</c:v>
                </c:pt>
                <c:pt idx="12267">
                  <c:v>13714</c:v>
                </c:pt>
                <c:pt idx="12268">
                  <c:v>13715</c:v>
                </c:pt>
                <c:pt idx="12269">
                  <c:v>13716</c:v>
                </c:pt>
                <c:pt idx="12270">
                  <c:v>13717</c:v>
                </c:pt>
                <c:pt idx="12271">
                  <c:v>13718</c:v>
                </c:pt>
                <c:pt idx="12272">
                  <c:v>13719</c:v>
                </c:pt>
                <c:pt idx="12273">
                  <c:v>13720</c:v>
                </c:pt>
                <c:pt idx="12274">
                  <c:v>13721</c:v>
                </c:pt>
                <c:pt idx="12275">
                  <c:v>13722</c:v>
                </c:pt>
                <c:pt idx="12276">
                  <c:v>13723</c:v>
                </c:pt>
                <c:pt idx="12277">
                  <c:v>13724</c:v>
                </c:pt>
                <c:pt idx="12278">
                  <c:v>13725</c:v>
                </c:pt>
                <c:pt idx="12279">
                  <c:v>13726</c:v>
                </c:pt>
                <c:pt idx="12280">
                  <c:v>13727</c:v>
                </c:pt>
                <c:pt idx="12281">
                  <c:v>13728</c:v>
                </c:pt>
                <c:pt idx="12282">
                  <c:v>13729</c:v>
                </c:pt>
                <c:pt idx="12283">
                  <c:v>13730</c:v>
                </c:pt>
                <c:pt idx="12284">
                  <c:v>13731</c:v>
                </c:pt>
                <c:pt idx="12285">
                  <c:v>13732</c:v>
                </c:pt>
                <c:pt idx="12286">
                  <c:v>13733</c:v>
                </c:pt>
                <c:pt idx="12287">
                  <c:v>13734</c:v>
                </c:pt>
                <c:pt idx="12288">
                  <c:v>13735</c:v>
                </c:pt>
                <c:pt idx="12289">
                  <c:v>13736</c:v>
                </c:pt>
                <c:pt idx="12290">
                  <c:v>13737</c:v>
                </c:pt>
                <c:pt idx="12291">
                  <c:v>13738</c:v>
                </c:pt>
                <c:pt idx="12292">
                  <c:v>13739</c:v>
                </c:pt>
                <c:pt idx="12293">
                  <c:v>13740</c:v>
                </c:pt>
                <c:pt idx="12294">
                  <c:v>13741</c:v>
                </c:pt>
                <c:pt idx="12295">
                  <c:v>13742</c:v>
                </c:pt>
                <c:pt idx="12296">
                  <c:v>13743</c:v>
                </c:pt>
                <c:pt idx="12297">
                  <c:v>13744</c:v>
                </c:pt>
                <c:pt idx="12298">
                  <c:v>13745</c:v>
                </c:pt>
                <c:pt idx="12299">
                  <c:v>13746</c:v>
                </c:pt>
                <c:pt idx="12300">
                  <c:v>13747</c:v>
                </c:pt>
                <c:pt idx="12301">
                  <c:v>13748</c:v>
                </c:pt>
                <c:pt idx="12302">
                  <c:v>13749</c:v>
                </c:pt>
                <c:pt idx="12303">
                  <c:v>13750</c:v>
                </c:pt>
                <c:pt idx="12304">
                  <c:v>13751</c:v>
                </c:pt>
                <c:pt idx="12305">
                  <c:v>13752</c:v>
                </c:pt>
                <c:pt idx="12306">
                  <c:v>13753</c:v>
                </c:pt>
                <c:pt idx="12307">
                  <c:v>13754</c:v>
                </c:pt>
                <c:pt idx="12308">
                  <c:v>13755</c:v>
                </c:pt>
                <c:pt idx="12309">
                  <c:v>13756</c:v>
                </c:pt>
                <c:pt idx="12310">
                  <c:v>13757</c:v>
                </c:pt>
                <c:pt idx="12311">
                  <c:v>13758</c:v>
                </c:pt>
                <c:pt idx="12312">
                  <c:v>13759</c:v>
                </c:pt>
                <c:pt idx="12313">
                  <c:v>13760</c:v>
                </c:pt>
                <c:pt idx="12314">
                  <c:v>13761</c:v>
                </c:pt>
                <c:pt idx="12315">
                  <c:v>13762</c:v>
                </c:pt>
                <c:pt idx="12316">
                  <c:v>13763</c:v>
                </c:pt>
                <c:pt idx="12317">
                  <c:v>13764</c:v>
                </c:pt>
                <c:pt idx="12318">
                  <c:v>13765</c:v>
                </c:pt>
                <c:pt idx="12319">
                  <c:v>13766</c:v>
                </c:pt>
                <c:pt idx="12320">
                  <c:v>13767</c:v>
                </c:pt>
                <c:pt idx="12321">
                  <c:v>13768</c:v>
                </c:pt>
                <c:pt idx="12322">
                  <c:v>13769</c:v>
                </c:pt>
                <c:pt idx="12323">
                  <c:v>13770</c:v>
                </c:pt>
                <c:pt idx="12324">
                  <c:v>13771</c:v>
                </c:pt>
                <c:pt idx="12325">
                  <c:v>13772</c:v>
                </c:pt>
                <c:pt idx="12326">
                  <c:v>13773</c:v>
                </c:pt>
                <c:pt idx="12327">
                  <c:v>13774</c:v>
                </c:pt>
                <c:pt idx="12328">
                  <c:v>13775</c:v>
                </c:pt>
                <c:pt idx="12329">
                  <c:v>13776</c:v>
                </c:pt>
                <c:pt idx="12330">
                  <c:v>13777</c:v>
                </c:pt>
                <c:pt idx="12331">
                  <c:v>13778</c:v>
                </c:pt>
                <c:pt idx="12332">
                  <c:v>13779</c:v>
                </c:pt>
                <c:pt idx="12333">
                  <c:v>13780</c:v>
                </c:pt>
                <c:pt idx="12334">
                  <c:v>13781</c:v>
                </c:pt>
                <c:pt idx="12335">
                  <c:v>13782</c:v>
                </c:pt>
                <c:pt idx="12336">
                  <c:v>13783</c:v>
                </c:pt>
                <c:pt idx="12337">
                  <c:v>13784</c:v>
                </c:pt>
                <c:pt idx="12338">
                  <c:v>13785</c:v>
                </c:pt>
                <c:pt idx="12339">
                  <c:v>13786</c:v>
                </c:pt>
                <c:pt idx="12340">
                  <c:v>13787</c:v>
                </c:pt>
                <c:pt idx="12341">
                  <c:v>13788</c:v>
                </c:pt>
                <c:pt idx="12342">
                  <c:v>13789</c:v>
                </c:pt>
                <c:pt idx="12343">
                  <c:v>13790</c:v>
                </c:pt>
                <c:pt idx="12344">
                  <c:v>13791</c:v>
                </c:pt>
                <c:pt idx="12345">
                  <c:v>13792</c:v>
                </c:pt>
                <c:pt idx="12346">
                  <c:v>13793</c:v>
                </c:pt>
                <c:pt idx="12347">
                  <c:v>13794</c:v>
                </c:pt>
                <c:pt idx="12348">
                  <c:v>13795</c:v>
                </c:pt>
                <c:pt idx="12349">
                  <c:v>13796</c:v>
                </c:pt>
                <c:pt idx="12350">
                  <c:v>13797</c:v>
                </c:pt>
                <c:pt idx="12351">
                  <c:v>13798</c:v>
                </c:pt>
                <c:pt idx="12352">
                  <c:v>13799</c:v>
                </c:pt>
                <c:pt idx="12353">
                  <c:v>13800</c:v>
                </c:pt>
                <c:pt idx="12354">
                  <c:v>13801</c:v>
                </c:pt>
                <c:pt idx="12355">
                  <c:v>13802</c:v>
                </c:pt>
                <c:pt idx="12356">
                  <c:v>13803</c:v>
                </c:pt>
                <c:pt idx="12357">
                  <c:v>13804</c:v>
                </c:pt>
                <c:pt idx="12358">
                  <c:v>13805</c:v>
                </c:pt>
                <c:pt idx="12359">
                  <c:v>13806</c:v>
                </c:pt>
                <c:pt idx="12360">
                  <c:v>13807</c:v>
                </c:pt>
                <c:pt idx="12361">
                  <c:v>13808</c:v>
                </c:pt>
                <c:pt idx="12362">
                  <c:v>13809</c:v>
                </c:pt>
                <c:pt idx="12363">
                  <c:v>13810</c:v>
                </c:pt>
                <c:pt idx="12364">
                  <c:v>13811</c:v>
                </c:pt>
                <c:pt idx="12365">
                  <c:v>13812</c:v>
                </c:pt>
                <c:pt idx="12366">
                  <c:v>13813</c:v>
                </c:pt>
                <c:pt idx="12367">
                  <c:v>13814</c:v>
                </c:pt>
                <c:pt idx="12368">
                  <c:v>13815</c:v>
                </c:pt>
                <c:pt idx="12369">
                  <c:v>13816</c:v>
                </c:pt>
                <c:pt idx="12370">
                  <c:v>13817</c:v>
                </c:pt>
                <c:pt idx="12371">
                  <c:v>13818</c:v>
                </c:pt>
                <c:pt idx="12372">
                  <c:v>13819</c:v>
                </c:pt>
                <c:pt idx="12373">
                  <c:v>13820</c:v>
                </c:pt>
                <c:pt idx="12374">
                  <c:v>13821</c:v>
                </c:pt>
                <c:pt idx="12375">
                  <c:v>13822</c:v>
                </c:pt>
                <c:pt idx="12376">
                  <c:v>13823</c:v>
                </c:pt>
                <c:pt idx="12377">
                  <c:v>13824</c:v>
                </c:pt>
                <c:pt idx="12378">
                  <c:v>13825</c:v>
                </c:pt>
                <c:pt idx="12379">
                  <c:v>13826</c:v>
                </c:pt>
                <c:pt idx="12380">
                  <c:v>13827</c:v>
                </c:pt>
                <c:pt idx="12381">
                  <c:v>13828</c:v>
                </c:pt>
                <c:pt idx="12382">
                  <c:v>13829</c:v>
                </c:pt>
                <c:pt idx="12383">
                  <c:v>13830</c:v>
                </c:pt>
                <c:pt idx="12384">
                  <c:v>13831</c:v>
                </c:pt>
                <c:pt idx="12385">
                  <c:v>13832</c:v>
                </c:pt>
                <c:pt idx="12386">
                  <c:v>13833</c:v>
                </c:pt>
                <c:pt idx="12387">
                  <c:v>13834</c:v>
                </c:pt>
                <c:pt idx="12388">
                  <c:v>13835</c:v>
                </c:pt>
                <c:pt idx="12389">
                  <c:v>13836</c:v>
                </c:pt>
                <c:pt idx="12390">
                  <c:v>13837</c:v>
                </c:pt>
                <c:pt idx="12391">
                  <c:v>13838</c:v>
                </c:pt>
                <c:pt idx="12392">
                  <c:v>13839</c:v>
                </c:pt>
                <c:pt idx="12393">
                  <c:v>13840</c:v>
                </c:pt>
                <c:pt idx="12394">
                  <c:v>13841</c:v>
                </c:pt>
                <c:pt idx="12395">
                  <c:v>13842</c:v>
                </c:pt>
                <c:pt idx="12396">
                  <c:v>13843</c:v>
                </c:pt>
                <c:pt idx="12397">
                  <c:v>13844</c:v>
                </c:pt>
                <c:pt idx="12398">
                  <c:v>13845</c:v>
                </c:pt>
                <c:pt idx="12399">
                  <c:v>13846</c:v>
                </c:pt>
                <c:pt idx="12400">
                  <c:v>13847</c:v>
                </c:pt>
                <c:pt idx="12401">
                  <c:v>13848</c:v>
                </c:pt>
                <c:pt idx="12402">
                  <c:v>13849</c:v>
                </c:pt>
                <c:pt idx="12403">
                  <c:v>13850</c:v>
                </c:pt>
                <c:pt idx="12404">
                  <c:v>13851</c:v>
                </c:pt>
                <c:pt idx="12405">
                  <c:v>13852</c:v>
                </c:pt>
                <c:pt idx="12406">
                  <c:v>13853</c:v>
                </c:pt>
                <c:pt idx="12407">
                  <c:v>13854</c:v>
                </c:pt>
                <c:pt idx="12408">
                  <c:v>13855</c:v>
                </c:pt>
                <c:pt idx="12409">
                  <c:v>13856</c:v>
                </c:pt>
                <c:pt idx="12410">
                  <c:v>13857</c:v>
                </c:pt>
                <c:pt idx="12411">
                  <c:v>13858</c:v>
                </c:pt>
                <c:pt idx="12412">
                  <c:v>13859</c:v>
                </c:pt>
                <c:pt idx="12413">
                  <c:v>13860</c:v>
                </c:pt>
                <c:pt idx="12414">
                  <c:v>13861</c:v>
                </c:pt>
                <c:pt idx="12415">
                  <c:v>13862</c:v>
                </c:pt>
                <c:pt idx="12416">
                  <c:v>13863</c:v>
                </c:pt>
                <c:pt idx="12417">
                  <c:v>13864</c:v>
                </c:pt>
                <c:pt idx="12418">
                  <c:v>13865</c:v>
                </c:pt>
                <c:pt idx="12419">
                  <c:v>13866</c:v>
                </c:pt>
                <c:pt idx="12420">
                  <c:v>13867</c:v>
                </c:pt>
                <c:pt idx="12421">
                  <c:v>13868</c:v>
                </c:pt>
                <c:pt idx="12422">
                  <c:v>13869</c:v>
                </c:pt>
                <c:pt idx="12423">
                  <c:v>13870</c:v>
                </c:pt>
                <c:pt idx="12424">
                  <c:v>13871</c:v>
                </c:pt>
                <c:pt idx="12425">
                  <c:v>13872</c:v>
                </c:pt>
                <c:pt idx="12426">
                  <c:v>13873</c:v>
                </c:pt>
                <c:pt idx="12427">
                  <c:v>13874</c:v>
                </c:pt>
                <c:pt idx="12428">
                  <c:v>13875</c:v>
                </c:pt>
                <c:pt idx="12429">
                  <c:v>13876</c:v>
                </c:pt>
                <c:pt idx="12430">
                  <c:v>13877</c:v>
                </c:pt>
                <c:pt idx="12431">
                  <c:v>13878</c:v>
                </c:pt>
                <c:pt idx="12432">
                  <c:v>13879</c:v>
                </c:pt>
                <c:pt idx="12433">
                  <c:v>13880</c:v>
                </c:pt>
                <c:pt idx="12434">
                  <c:v>13881</c:v>
                </c:pt>
                <c:pt idx="12435">
                  <c:v>13882</c:v>
                </c:pt>
                <c:pt idx="12436">
                  <c:v>13883</c:v>
                </c:pt>
                <c:pt idx="12437">
                  <c:v>13884</c:v>
                </c:pt>
                <c:pt idx="12438">
                  <c:v>13885</c:v>
                </c:pt>
                <c:pt idx="12439">
                  <c:v>13886</c:v>
                </c:pt>
                <c:pt idx="12440">
                  <c:v>13887</c:v>
                </c:pt>
                <c:pt idx="12441">
                  <c:v>13888</c:v>
                </c:pt>
                <c:pt idx="12442">
                  <c:v>13889</c:v>
                </c:pt>
                <c:pt idx="12443">
                  <c:v>13890</c:v>
                </c:pt>
                <c:pt idx="12444">
                  <c:v>13891</c:v>
                </c:pt>
                <c:pt idx="12445">
                  <c:v>13892</c:v>
                </c:pt>
                <c:pt idx="12446">
                  <c:v>13893</c:v>
                </c:pt>
                <c:pt idx="12447">
                  <c:v>13894</c:v>
                </c:pt>
                <c:pt idx="12448">
                  <c:v>13895</c:v>
                </c:pt>
                <c:pt idx="12449">
                  <c:v>13896</c:v>
                </c:pt>
                <c:pt idx="12450">
                  <c:v>13897</c:v>
                </c:pt>
                <c:pt idx="12451">
                  <c:v>13898</c:v>
                </c:pt>
                <c:pt idx="12452">
                  <c:v>13899</c:v>
                </c:pt>
                <c:pt idx="12453">
                  <c:v>13900</c:v>
                </c:pt>
                <c:pt idx="12454">
                  <c:v>13901</c:v>
                </c:pt>
                <c:pt idx="12455">
                  <c:v>13902</c:v>
                </c:pt>
                <c:pt idx="12456">
                  <c:v>13903</c:v>
                </c:pt>
                <c:pt idx="12457">
                  <c:v>13904</c:v>
                </c:pt>
                <c:pt idx="12458">
                  <c:v>13905</c:v>
                </c:pt>
                <c:pt idx="12459">
                  <c:v>13906</c:v>
                </c:pt>
                <c:pt idx="12460">
                  <c:v>13907</c:v>
                </c:pt>
                <c:pt idx="12461">
                  <c:v>13908</c:v>
                </c:pt>
                <c:pt idx="12462">
                  <c:v>13909</c:v>
                </c:pt>
                <c:pt idx="12463">
                  <c:v>13910</c:v>
                </c:pt>
                <c:pt idx="12464">
                  <c:v>13911</c:v>
                </c:pt>
                <c:pt idx="12465">
                  <c:v>13912</c:v>
                </c:pt>
                <c:pt idx="12466">
                  <c:v>13913</c:v>
                </c:pt>
                <c:pt idx="12467">
                  <c:v>13914</c:v>
                </c:pt>
                <c:pt idx="12468">
                  <c:v>13915</c:v>
                </c:pt>
                <c:pt idx="12469">
                  <c:v>13916</c:v>
                </c:pt>
                <c:pt idx="12470">
                  <c:v>13917</c:v>
                </c:pt>
                <c:pt idx="12471">
                  <c:v>13918</c:v>
                </c:pt>
                <c:pt idx="12472">
                  <c:v>13919</c:v>
                </c:pt>
                <c:pt idx="12473">
                  <c:v>13920</c:v>
                </c:pt>
                <c:pt idx="12474">
                  <c:v>13921</c:v>
                </c:pt>
                <c:pt idx="12475">
                  <c:v>13922</c:v>
                </c:pt>
                <c:pt idx="12476">
                  <c:v>13923</c:v>
                </c:pt>
                <c:pt idx="12477">
                  <c:v>13924</c:v>
                </c:pt>
                <c:pt idx="12478">
                  <c:v>13925</c:v>
                </c:pt>
                <c:pt idx="12479">
                  <c:v>13926</c:v>
                </c:pt>
                <c:pt idx="12480">
                  <c:v>13927</c:v>
                </c:pt>
                <c:pt idx="12481">
                  <c:v>13928</c:v>
                </c:pt>
                <c:pt idx="12482">
                  <c:v>13929</c:v>
                </c:pt>
                <c:pt idx="12483">
                  <c:v>13930</c:v>
                </c:pt>
                <c:pt idx="12484">
                  <c:v>13931</c:v>
                </c:pt>
                <c:pt idx="12485">
                  <c:v>13932</c:v>
                </c:pt>
                <c:pt idx="12486">
                  <c:v>13933</c:v>
                </c:pt>
                <c:pt idx="12487">
                  <c:v>13934</c:v>
                </c:pt>
                <c:pt idx="12488">
                  <c:v>13935</c:v>
                </c:pt>
                <c:pt idx="12489">
                  <c:v>13936</c:v>
                </c:pt>
                <c:pt idx="12490">
                  <c:v>13937</c:v>
                </c:pt>
                <c:pt idx="12491">
                  <c:v>13938</c:v>
                </c:pt>
                <c:pt idx="12492">
                  <c:v>13939</c:v>
                </c:pt>
                <c:pt idx="12493">
                  <c:v>13940</c:v>
                </c:pt>
                <c:pt idx="12494">
                  <c:v>13941</c:v>
                </c:pt>
                <c:pt idx="12495">
                  <c:v>13942</c:v>
                </c:pt>
                <c:pt idx="12496">
                  <c:v>13943</c:v>
                </c:pt>
                <c:pt idx="12497">
                  <c:v>13944</c:v>
                </c:pt>
                <c:pt idx="12498">
                  <c:v>13945</c:v>
                </c:pt>
                <c:pt idx="12499">
                  <c:v>13946</c:v>
                </c:pt>
                <c:pt idx="12500">
                  <c:v>13947</c:v>
                </c:pt>
                <c:pt idx="12501">
                  <c:v>13948</c:v>
                </c:pt>
                <c:pt idx="12502">
                  <c:v>13949</c:v>
                </c:pt>
                <c:pt idx="12503">
                  <c:v>13950</c:v>
                </c:pt>
                <c:pt idx="12504">
                  <c:v>13951</c:v>
                </c:pt>
                <c:pt idx="12505">
                  <c:v>13952</c:v>
                </c:pt>
                <c:pt idx="12506">
                  <c:v>13953</c:v>
                </c:pt>
                <c:pt idx="12507">
                  <c:v>13954</c:v>
                </c:pt>
                <c:pt idx="12508">
                  <c:v>13955</c:v>
                </c:pt>
                <c:pt idx="12509">
                  <c:v>13956</c:v>
                </c:pt>
                <c:pt idx="12510">
                  <c:v>13957</c:v>
                </c:pt>
                <c:pt idx="12511">
                  <c:v>13958</c:v>
                </c:pt>
                <c:pt idx="12512">
                  <c:v>13959</c:v>
                </c:pt>
                <c:pt idx="12513">
                  <c:v>13960</c:v>
                </c:pt>
                <c:pt idx="12514">
                  <c:v>13961</c:v>
                </c:pt>
                <c:pt idx="12515">
                  <c:v>13962</c:v>
                </c:pt>
                <c:pt idx="12516">
                  <c:v>13963</c:v>
                </c:pt>
                <c:pt idx="12517">
                  <c:v>13964</c:v>
                </c:pt>
                <c:pt idx="12518">
                  <c:v>13965</c:v>
                </c:pt>
                <c:pt idx="12519">
                  <c:v>13966</c:v>
                </c:pt>
                <c:pt idx="12520">
                  <c:v>13967</c:v>
                </c:pt>
                <c:pt idx="12521">
                  <c:v>13968</c:v>
                </c:pt>
                <c:pt idx="12522">
                  <c:v>13969</c:v>
                </c:pt>
                <c:pt idx="12523">
                  <c:v>13970</c:v>
                </c:pt>
                <c:pt idx="12524">
                  <c:v>13971</c:v>
                </c:pt>
                <c:pt idx="12525">
                  <c:v>13972</c:v>
                </c:pt>
                <c:pt idx="12526">
                  <c:v>13973</c:v>
                </c:pt>
                <c:pt idx="12527">
                  <c:v>13974</c:v>
                </c:pt>
                <c:pt idx="12528">
                  <c:v>13975</c:v>
                </c:pt>
                <c:pt idx="12529">
                  <c:v>13976</c:v>
                </c:pt>
                <c:pt idx="12530">
                  <c:v>13977</c:v>
                </c:pt>
                <c:pt idx="12531">
                  <c:v>13978</c:v>
                </c:pt>
                <c:pt idx="12532">
                  <c:v>13979</c:v>
                </c:pt>
                <c:pt idx="12533">
                  <c:v>13980</c:v>
                </c:pt>
                <c:pt idx="12534">
                  <c:v>13981</c:v>
                </c:pt>
                <c:pt idx="12535">
                  <c:v>13982</c:v>
                </c:pt>
                <c:pt idx="12536">
                  <c:v>13983</c:v>
                </c:pt>
                <c:pt idx="12537">
                  <c:v>13984</c:v>
                </c:pt>
                <c:pt idx="12538">
                  <c:v>13985</c:v>
                </c:pt>
                <c:pt idx="12539">
                  <c:v>13986</c:v>
                </c:pt>
                <c:pt idx="12540">
                  <c:v>13987</c:v>
                </c:pt>
                <c:pt idx="12541">
                  <c:v>13988</c:v>
                </c:pt>
                <c:pt idx="12542">
                  <c:v>13989</c:v>
                </c:pt>
                <c:pt idx="12543">
                  <c:v>13990</c:v>
                </c:pt>
                <c:pt idx="12544">
                  <c:v>13991</c:v>
                </c:pt>
                <c:pt idx="12545">
                  <c:v>13992</c:v>
                </c:pt>
                <c:pt idx="12546">
                  <c:v>13993</c:v>
                </c:pt>
                <c:pt idx="12547">
                  <c:v>13994</c:v>
                </c:pt>
                <c:pt idx="12548">
                  <c:v>13995</c:v>
                </c:pt>
                <c:pt idx="12549">
                  <c:v>13996</c:v>
                </c:pt>
                <c:pt idx="12550">
                  <c:v>13997</c:v>
                </c:pt>
                <c:pt idx="12551">
                  <c:v>13998</c:v>
                </c:pt>
                <c:pt idx="12552">
                  <c:v>13999</c:v>
                </c:pt>
                <c:pt idx="12553">
                  <c:v>14000</c:v>
                </c:pt>
                <c:pt idx="12554">
                  <c:v>14001</c:v>
                </c:pt>
                <c:pt idx="12555">
                  <c:v>14002</c:v>
                </c:pt>
                <c:pt idx="12556">
                  <c:v>14003</c:v>
                </c:pt>
                <c:pt idx="12557">
                  <c:v>14004</c:v>
                </c:pt>
                <c:pt idx="12558">
                  <c:v>14005</c:v>
                </c:pt>
                <c:pt idx="12559">
                  <c:v>14006</c:v>
                </c:pt>
                <c:pt idx="12560">
                  <c:v>14007</c:v>
                </c:pt>
                <c:pt idx="12561">
                  <c:v>14008</c:v>
                </c:pt>
                <c:pt idx="12562">
                  <c:v>14009</c:v>
                </c:pt>
                <c:pt idx="12563">
                  <c:v>14010</c:v>
                </c:pt>
                <c:pt idx="12564">
                  <c:v>14011</c:v>
                </c:pt>
                <c:pt idx="12565">
                  <c:v>14012</c:v>
                </c:pt>
                <c:pt idx="12566">
                  <c:v>14013</c:v>
                </c:pt>
                <c:pt idx="12567">
                  <c:v>14014</c:v>
                </c:pt>
                <c:pt idx="12568">
                  <c:v>14015</c:v>
                </c:pt>
                <c:pt idx="12569">
                  <c:v>14016</c:v>
                </c:pt>
                <c:pt idx="12570">
                  <c:v>14017</c:v>
                </c:pt>
                <c:pt idx="12571">
                  <c:v>14018</c:v>
                </c:pt>
                <c:pt idx="12572">
                  <c:v>14019</c:v>
                </c:pt>
                <c:pt idx="12573">
                  <c:v>14020</c:v>
                </c:pt>
                <c:pt idx="12574">
                  <c:v>14021</c:v>
                </c:pt>
                <c:pt idx="12575">
                  <c:v>14022</c:v>
                </c:pt>
                <c:pt idx="12576">
                  <c:v>14023</c:v>
                </c:pt>
                <c:pt idx="12577">
                  <c:v>14024</c:v>
                </c:pt>
                <c:pt idx="12578">
                  <c:v>14025</c:v>
                </c:pt>
                <c:pt idx="12579">
                  <c:v>14026</c:v>
                </c:pt>
                <c:pt idx="12580">
                  <c:v>14027</c:v>
                </c:pt>
                <c:pt idx="12581">
                  <c:v>14028</c:v>
                </c:pt>
                <c:pt idx="12582">
                  <c:v>14029</c:v>
                </c:pt>
                <c:pt idx="12583">
                  <c:v>14030</c:v>
                </c:pt>
                <c:pt idx="12584">
                  <c:v>14031</c:v>
                </c:pt>
                <c:pt idx="12585">
                  <c:v>14032</c:v>
                </c:pt>
                <c:pt idx="12586">
                  <c:v>14033</c:v>
                </c:pt>
                <c:pt idx="12587">
                  <c:v>14034</c:v>
                </c:pt>
                <c:pt idx="12588">
                  <c:v>14035</c:v>
                </c:pt>
                <c:pt idx="12589">
                  <c:v>14036</c:v>
                </c:pt>
                <c:pt idx="12590">
                  <c:v>14037</c:v>
                </c:pt>
                <c:pt idx="12591">
                  <c:v>14038</c:v>
                </c:pt>
                <c:pt idx="12592">
                  <c:v>14039</c:v>
                </c:pt>
                <c:pt idx="12593">
                  <c:v>14040</c:v>
                </c:pt>
                <c:pt idx="12594">
                  <c:v>14041</c:v>
                </c:pt>
                <c:pt idx="12595">
                  <c:v>14042</c:v>
                </c:pt>
                <c:pt idx="12596">
                  <c:v>14043</c:v>
                </c:pt>
                <c:pt idx="12597">
                  <c:v>14044</c:v>
                </c:pt>
                <c:pt idx="12598">
                  <c:v>14045</c:v>
                </c:pt>
                <c:pt idx="12599">
                  <c:v>14046</c:v>
                </c:pt>
                <c:pt idx="12600">
                  <c:v>14047</c:v>
                </c:pt>
                <c:pt idx="12601">
                  <c:v>14048</c:v>
                </c:pt>
                <c:pt idx="12602">
                  <c:v>14049</c:v>
                </c:pt>
                <c:pt idx="12603">
                  <c:v>14050</c:v>
                </c:pt>
                <c:pt idx="12604">
                  <c:v>14051</c:v>
                </c:pt>
                <c:pt idx="12605">
                  <c:v>14052</c:v>
                </c:pt>
                <c:pt idx="12606">
                  <c:v>14053</c:v>
                </c:pt>
                <c:pt idx="12607">
                  <c:v>14054</c:v>
                </c:pt>
                <c:pt idx="12608">
                  <c:v>14055</c:v>
                </c:pt>
                <c:pt idx="12609">
                  <c:v>14056</c:v>
                </c:pt>
                <c:pt idx="12610">
                  <c:v>14057</c:v>
                </c:pt>
                <c:pt idx="12611">
                  <c:v>14058</c:v>
                </c:pt>
                <c:pt idx="12612">
                  <c:v>14059</c:v>
                </c:pt>
                <c:pt idx="12613">
                  <c:v>14060</c:v>
                </c:pt>
                <c:pt idx="12614">
                  <c:v>14061</c:v>
                </c:pt>
                <c:pt idx="12615">
                  <c:v>14062</c:v>
                </c:pt>
                <c:pt idx="12616">
                  <c:v>14063</c:v>
                </c:pt>
                <c:pt idx="12617">
                  <c:v>14064</c:v>
                </c:pt>
                <c:pt idx="12618">
                  <c:v>14065</c:v>
                </c:pt>
                <c:pt idx="12619">
                  <c:v>14066</c:v>
                </c:pt>
                <c:pt idx="12620">
                  <c:v>14067</c:v>
                </c:pt>
                <c:pt idx="12621">
                  <c:v>14068</c:v>
                </c:pt>
                <c:pt idx="12622">
                  <c:v>14069</c:v>
                </c:pt>
                <c:pt idx="12623">
                  <c:v>14070</c:v>
                </c:pt>
                <c:pt idx="12624">
                  <c:v>14071</c:v>
                </c:pt>
                <c:pt idx="12625">
                  <c:v>14072</c:v>
                </c:pt>
                <c:pt idx="12626">
                  <c:v>14073</c:v>
                </c:pt>
                <c:pt idx="12627">
                  <c:v>14074</c:v>
                </c:pt>
                <c:pt idx="12628">
                  <c:v>14075</c:v>
                </c:pt>
                <c:pt idx="12629">
                  <c:v>14076</c:v>
                </c:pt>
                <c:pt idx="12630">
                  <c:v>14077</c:v>
                </c:pt>
                <c:pt idx="12631">
                  <c:v>14078</c:v>
                </c:pt>
                <c:pt idx="12632">
                  <c:v>14079</c:v>
                </c:pt>
                <c:pt idx="12633">
                  <c:v>14080</c:v>
                </c:pt>
                <c:pt idx="12634">
                  <c:v>14081</c:v>
                </c:pt>
                <c:pt idx="12635">
                  <c:v>14082</c:v>
                </c:pt>
                <c:pt idx="12636">
                  <c:v>14083</c:v>
                </c:pt>
                <c:pt idx="12637">
                  <c:v>14084</c:v>
                </c:pt>
                <c:pt idx="12638">
                  <c:v>14085</c:v>
                </c:pt>
                <c:pt idx="12639">
                  <c:v>14086</c:v>
                </c:pt>
                <c:pt idx="12640">
                  <c:v>14087</c:v>
                </c:pt>
                <c:pt idx="12641">
                  <c:v>14088</c:v>
                </c:pt>
                <c:pt idx="12642">
                  <c:v>14089</c:v>
                </c:pt>
              </c:numCache>
            </c:numRef>
          </c:xVal>
          <c:yVal>
            <c:numRef>
              <c:f>Sheet4!$F$1449:$F$14091</c:f>
              <c:numCache>
                <c:formatCode>0.00</c:formatCode>
                <c:ptCount val="12643"/>
                <c:pt idx="0">
                  <c:v>883.66</c:v>
                </c:pt>
                <c:pt idx="1">
                  <c:v>883.83</c:v>
                </c:pt>
                <c:pt idx="2">
                  <c:v>882.88</c:v>
                </c:pt>
                <c:pt idx="3">
                  <c:v>883.52</c:v>
                </c:pt>
                <c:pt idx="4">
                  <c:v>883.83</c:v>
                </c:pt>
                <c:pt idx="5">
                  <c:v>884.1</c:v>
                </c:pt>
                <c:pt idx="6">
                  <c:v>884</c:v>
                </c:pt>
                <c:pt idx="7">
                  <c:v>889.34</c:v>
                </c:pt>
                <c:pt idx="8">
                  <c:v>884.67</c:v>
                </c:pt>
                <c:pt idx="9">
                  <c:v>886.02</c:v>
                </c:pt>
                <c:pt idx="10">
                  <c:v>882.5</c:v>
                </c:pt>
                <c:pt idx="11">
                  <c:v>883.19</c:v>
                </c:pt>
                <c:pt idx="12">
                  <c:v>882.96</c:v>
                </c:pt>
                <c:pt idx="13">
                  <c:v>885.09</c:v>
                </c:pt>
                <c:pt idx="14">
                  <c:v>885.28</c:v>
                </c:pt>
                <c:pt idx="15">
                  <c:v>885.47</c:v>
                </c:pt>
                <c:pt idx="16">
                  <c:v>884</c:v>
                </c:pt>
                <c:pt idx="17">
                  <c:v>886.32</c:v>
                </c:pt>
                <c:pt idx="18">
                  <c:v>889.36</c:v>
                </c:pt>
                <c:pt idx="19">
                  <c:v>885.08</c:v>
                </c:pt>
                <c:pt idx="20">
                  <c:v>885.74</c:v>
                </c:pt>
                <c:pt idx="21">
                  <c:v>885.98</c:v>
                </c:pt>
                <c:pt idx="22">
                  <c:v>883.89</c:v>
                </c:pt>
                <c:pt idx="23">
                  <c:v>888.29</c:v>
                </c:pt>
                <c:pt idx="24">
                  <c:v>888.12</c:v>
                </c:pt>
                <c:pt idx="25">
                  <c:v>883.49</c:v>
                </c:pt>
                <c:pt idx="26">
                  <c:v>887.48</c:v>
                </c:pt>
                <c:pt idx="27">
                  <c:v>885.8</c:v>
                </c:pt>
                <c:pt idx="28">
                  <c:v>882.5</c:v>
                </c:pt>
                <c:pt idx="29">
                  <c:v>883.7</c:v>
                </c:pt>
                <c:pt idx="30">
                  <c:v>886.52</c:v>
                </c:pt>
                <c:pt idx="31">
                  <c:v>885.08</c:v>
                </c:pt>
                <c:pt idx="32">
                  <c:v>885.89</c:v>
                </c:pt>
                <c:pt idx="33">
                  <c:v>889.26</c:v>
                </c:pt>
                <c:pt idx="34">
                  <c:v>883.45</c:v>
                </c:pt>
                <c:pt idx="35">
                  <c:v>884.28</c:v>
                </c:pt>
                <c:pt idx="36">
                  <c:v>886.22</c:v>
                </c:pt>
                <c:pt idx="37">
                  <c:v>885.89</c:v>
                </c:pt>
                <c:pt idx="38">
                  <c:v>884.19</c:v>
                </c:pt>
                <c:pt idx="39">
                  <c:v>884.22</c:v>
                </c:pt>
                <c:pt idx="40">
                  <c:v>884.56</c:v>
                </c:pt>
                <c:pt idx="41">
                  <c:v>886.23</c:v>
                </c:pt>
                <c:pt idx="42">
                  <c:v>885.21</c:v>
                </c:pt>
                <c:pt idx="43">
                  <c:v>886.42</c:v>
                </c:pt>
                <c:pt idx="44">
                  <c:v>892.38</c:v>
                </c:pt>
                <c:pt idx="45">
                  <c:v>889.7</c:v>
                </c:pt>
                <c:pt idx="46">
                  <c:v>886.14</c:v>
                </c:pt>
                <c:pt idx="47">
                  <c:v>885.76</c:v>
                </c:pt>
                <c:pt idx="48">
                  <c:v>886.95</c:v>
                </c:pt>
                <c:pt idx="49">
                  <c:v>892.66</c:v>
                </c:pt>
                <c:pt idx="50">
                  <c:v>889.93</c:v>
                </c:pt>
                <c:pt idx="51">
                  <c:v>889.43</c:v>
                </c:pt>
                <c:pt idx="52">
                  <c:v>887.1</c:v>
                </c:pt>
                <c:pt idx="53">
                  <c:v>882.8</c:v>
                </c:pt>
                <c:pt idx="54">
                  <c:v>884.69</c:v>
                </c:pt>
                <c:pt idx="55">
                  <c:v>884.67</c:v>
                </c:pt>
                <c:pt idx="56">
                  <c:v>886.92</c:v>
                </c:pt>
                <c:pt idx="57">
                  <c:v>891.8</c:v>
                </c:pt>
                <c:pt idx="58">
                  <c:v>889.18</c:v>
                </c:pt>
                <c:pt idx="59">
                  <c:v>884.26</c:v>
                </c:pt>
                <c:pt idx="60">
                  <c:v>885.21</c:v>
                </c:pt>
                <c:pt idx="61">
                  <c:v>885.32</c:v>
                </c:pt>
                <c:pt idx="62">
                  <c:v>889.2</c:v>
                </c:pt>
                <c:pt idx="63">
                  <c:v>887.46</c:v>
                </c:pt>
                <c:pt idx="64">
                  <c:v>890.07</c:v>
                </c:pt>
                <c:pt idx="65">
                  <c:v>882.81</c:v>
                </c:pt>
                <c:pt idx="66">
                  <c:v>887.49</c:v>
                </c:pt>
                <c:pt idx="67">
                  <c:v>886.26</c:v>
                </c:pt>
                <c:pt idx="68">
                  <c:v>886.07</c:v>
                </c:pt>
                <c:pt idx="69">
                  <c:v>887.24</c:v>
                </c:pt>
                <c:pt idx="70">
                  <c:v>882.95</c:v>
                </c:pt>
                <c:pt idx="71">
                  <c:v>888.23</c:v>
                </c:pt>
                <c:pt idx="72">
                  <c:v>882.65</c:v>
                </c:pt>
                <c:pt idx="73">
                  <c:v>884.09</c:v>
                </c:pt>
                <c:pt idx="74">
                  <c:v>887.01</c:v>
                </c:pt>
                <c:pt idx="75">
                  <c:v>886.92</c:v>
                </c:pt>
                <c:pt idx="76">
                  <c:v>890.17</c:v>
                </c:pt>
                <c:pt idx="77">
                  <c:v>889.35</c:v>
                </c:pt>
                <c:pt idx="78">
                  <c:v>886.72</c:v>
                </c:pt>
                <c:pt idx="79">
                  <c:v>886</c:v>
                </c:pt>
                <c:pt idx="80">
                  <c:v>886.7</c:v>
                </c:pt>
                <c:pt idx="81">
                  <c:v>888.45</c:v>
                </c:pt>
                <c:pt idx="82">
                  <c:v>889.97</c:v>
                </c:pt>
                <c:pt idx="83">
                  <c:v>891.38</c:v>
                </c:pt>
                <c:pt idx="84">
                  <c:v>888.97</c:v>
                </c:pt>
                <c:pt idx="85">
                  <c:v>889.91</c:v>
                </c:pt>
                <c:pt idx="86">
                  <c:v>888.85</c:v>
                </c:pt>
                <c:pt idx="87">
                  <c:v>886.37</c:v>
                </c:pt>
                <c:pt idx="88">
                  <c:v>890.15</c:v>
                </c:pt>
                <c:pt idx="89">
                  <c:v>887.53</c:v>
                </c:pt>
                <c:pt idx="90">
                  <c:v>886.23</c:v>
                </c:pt>
                <c:pt idx="91">
                  <c:v>889.39</c:v>
                </c:pt>
                <c:pt idx="92">
                  <c:v>887.5</c:v>
                </c:pt>
                <c:pt idx="93">
                  <c:v>887.58</c:v>
                </c:pt>
                <c:pt idx="94">
                  <c:v>885.7</c:v>
                </c:pt>
                <c:pt idx="95">
                  <c:v>888.34</c:v>
                </c:pt>
                <c:pt idx="96">
                  <c:v>890.81</c:v>
                </c:pt>
                <c:pt idx="97">
                  <c:v>888.51</c:v>
                </c:pt>
                <c:pt idx="98">
                  <c:v>891</c:v>
                </c:pt>
                <c:pt idx="99">
                  <c:v>887.55</c:v>
                </c:pt>
                <c:pt idx="100">
                  <c:v>885.58</c:v>
                </c:pt>
                <c:pt idx="101">
                  <c:v>889.42</c:v>
                </c:pt>
                <c:pt idx="102">
                  <c:v>890.8</c:v>
                </c:pt>
                <c:pt idx="103">
                  <c:v>888.68</c:v>
                </c:pt>
                <c:pt idx="104">
                  <c:v>889.65</c:v>
                </c:pt>
                <c:pt idx="105">
                  <c:v>888.33</c:v>
                </c:pt>
                <c:pt idx="106">
                  <c:v>889.78</c:v>
                </c:pt>
                <c:pt idx="107">
                  <c:v>888.18</c:v>
                </c:pt>
                <c:pt idx="108">
                  <c:v>887.46</c:v>
                </c:pt>
                <c:pt idx="109">
                  <c:v>884.72</c:v>
                </c:pt>
                <c:pt idx="110">
                  <c:v>885.49</c:v>
                </c:pt>
                <c:pt idx="111">
                  <c:v>887.06</c:v>
                </c:pt>
                <c:pt idx="112">
                  <c:v>885.94</c:v>
                </c:pt>
                <c:pt idx="113">
                  <c:v>889.03</c:v>
                </c:pt>
                <c:pt idx="114">
                  <c:v>888.8</c:v>
                </c:pt>
                <c:pt idx="115">
                  <c:v>884.96</c:v>
                </c:pt>
                <c:pt idx="116">
                  <c:v>888.98</c:v>
                </c:pt>
                <c:pt idx="117">
                  <c:v>888.87</c:v>
                </c:pt>
                <c:pt idx="118">
                  <c:v>887.89</c:v>
                </c:pt>
                <c:pt idx="119">
                  <c:v>893.08</c:v>
                </c:pt>
                <c:pt idx="120">
                  <c:v>889.92</c:v>
                </c:pt>
                <c:pt idx="121">
                  <c:v>891.76</c:v>
                </c:pt>
                <c:pt idx="122">
                  <c:v>885.01</c:v>
                </c:pt>
                <c:pt idx="123">
                  <c:v>889.22</c:v>
                </c:pt>
                <c:pt idx="124">
                  <c:v>887.09</c:v>
                </c:pt>
                <c:pt idx="125">
                  <c:v>891.55</c:v>
                </c:pt>
                <c:pt idx="126">
                  <c:v>890.65</c:v>
                </c:pt>
                <c:pt idx="127">
                  <c:v>890.66</c:v>
                </c:pt>
                <c:pt idx="128">
                  <c:v>885.33</c:v>
                </c:pt>
                <c:pt idx="129">
                  <c:v>888.51</c:v>
                </c:pt>
                <c:pt idx="130">
                  <c:v>887.77</c:v>
                </c:pt>
                <c:pt idx="131">
                  <c:v>887.41</c:v>
                </c:pt>
                <c:pt idx="132">
                  <c:v>885.41</c:v>
                </c:pt>
                <c:pt idx="133">
                  <c:v>884.42</c:v>
                </c:pt>
                <c:pt idx="134">
                  <c:v>891.36</c:v>
                </c:pt>
                <c:pt idx="135">
                  <c:v>884.06</c:v>
                </c:pt>
                <c:pt idx="136">
                  <c:v>884.98</c:v>
                </c:pt>
                <c:pt idx="137">
                  <c:v>888.12</c:v>
                </c:pt>
                <c:pt idx="138">
                  <c:v>883.92</c:v>
                </c:pt>
                <c:pt idx="139">
                  <c:v>889.31</c:v>
                </c:pt>
                <c:pt idx="140">
                  <c:v>887.9</c:v>
                </c:pt>
                <c:pt idx="141">
                  <c:v>883.57</c:v>
                </c:pt>
                <c:pt idx="142">
                  <c:v>888.95</c:v>
                </c:pt>
                <c:pt idx="143">
                  <c:v>888.19</c:v>
                </c:pt>
                <c:pt idx="144">
                  <c:v>885.82</c:v>
                </c:pt>
                <c:pt idx="145">
                  <c:v>885.08</c:v>
                </c:pt>
                <c:pt idx="146">
                  <c:v>884.93</c:v>
                </c:pt>
                <c:pt idx="147">
                  <c:v>886.48</c:v>
                </c:pt>
                <c:pt idx="148">
                  <c:v>889.89</c:v>
                </c:pt>
                <c:pt idx="149">
                  <c:v>888.01</c:v>
                </c:pt>
                <c:pt idx="150">
                  <c:v>881.92</c:v>
                </c:pt>
                <c:pt idx="151">
                  <c:v>888.05</c:v>
                </c:pt>
                <c:pt idx="152">
                  <c:v>886.78</c:v>
                </c:pt>
                <c:pt idx="153">
                  <c:v>889.95</c:v>
                </c:pt>
                <c:pt idx="154">
                  <c:v>887.98</c:v>
                </c:pt>
                <c:pt idx="155">
                  <c:v>887.55</c:v>
                </c:pt>
                <c:pt idx="156">
                  <c:v>889.26</c:v>
                </c:pt>
                <c:pt idx="157">
                  <c:v>887.74</c:v>
                </c:pt>
                <c:pt idx="158">
                  <c:v>880.69</c:v>
                </c:pt>
                <c:pt idx="159">
                  <c:v>888.82</c:v>
                </c:pt>
                <c:pt idx="160">
                  <c:v>885.17</c:v>
                </c:pt>
                <c:pt idx="161">
                  <c:v>885.01</c:v>
                </c:pt>
                <c:pt idx="162">
                  <c:v>892.08</c:v>
                </c:pt>
                <c:pt idx="163">
                  <c:v>891.18</c:v>
                </c:pt>
                <c:pt idx="164">
                  <c:v>890.62</c:v>
                </c:pt>
                <c:pt idx="165">
                  <c:v>887.37</c:v>
                </c:pt>
                <c:pt idx="166">
                  <c:v>888.3</c:v>
                </c:pt>
                <c:pt idx="167">
                  <c:v>882.89</c:v>
                </c:pt>
                <c:pt idx="168">
                  <c:v>887.61</c:v>
                </c:pt>
                <c:pt idx="169">
                  <c:v>885.26</c:v>
                </c:pt>
                <c:pt idx="170">
                  <c:v>886.95</c:v>
                </c:pt>
                <c:pt idx="171">
                  <c:v>888.05</c:v>
                </c:pt>
                <c:pt idx="172">
                  <c:v>887.49</c:v>
                </c:pt>
                <c:pt idx="173">
                  <c:v>886.27</c:v>
                </c:pt>
                <c:pt idx="174">
                  <c:v>887.31</c:v>
                </c:pt>
                <c:pt idx="175">
                  <c:v>887.85</c:v>
                </c:pt>
                <c:pt idx="176">
                  <c:v>890.05</c:v>
                </c:pt>
                <c:pt idx="177">
                  <c:v>891.09</c:v>
                </c:pt>
                <c:pt idx="178">
                  <c:v>891.63</c:v>
                </c:pt>
                <c:pt idx="179">
                  <c:v>890.78</c:v>
                </c:pt>
                <c:pt idx="180">
                  <c:v>890.76</c:v>
                </c:pt>
                <c:pt idx="181">
                  <c:v>887.65</c:v>
                </c:pt>
                <c:pt idx="182">
                  <c:v>888.74</c:v>
                </c:pt>
                <c:pt idx="183">
                  <c:v>889.45</c:v>
                </c:pt>
                <c:pt idx="184">
                  <c:v>886.99</c:v>
                </c:pt>
                <c:pt idx="185">
                  <c:v>887.98</c:v>
                </c:pt>
                <c:pt idx="186">
                  <c:v>886.88</c:v>
                </c:pt>
                <c:pt idx="187">
                  <c:v>883.48</c:v>
                </c:pt>
                <c:pt idx="188">
                  <c:v>883.69</c:v>
                </c:pt>
                <c:pt idx="189">
                  <c:v>884.77</c:v>
                </c:pt>
                <c:pt idx="190">
                  <c:v>885.67</c:v>
                </c:pt>
                <c:pt idx="191">
                  <c:v>886.92</c:v>
                </c:pt>
                <c:pt idx="192">
                  <c:v>886</c:v>
                </c:pt>
                <c:pt idx="193">
                  <c:v>886.7</c:v>
                </c:pt>
                <c:pt idx="194">
                  <c:v>886</c:v>
                </c:pt>
                <c:pt idx="195">
                  <c:v>885.74</c:v>
                </c:pt>
                <c:pt idx="196">
                  <c:v>889.11</c:v>
                </c:pt>
                <c:pt idx="197">
                  <c:v>888.53</c:v>
                </c:pt>
                <c:pt idx="198">
                  <c:v>888.24</c:v>
                </c:pt>
                <c:pt idx="199">
                  <c:v>885.6</c:v>
                </c:pt>
                <c:pt idx="200">
                  <c:v>887.82</c:v>
                </c:pt>
                <c:pt idx="201">
                  <c:v>890.29</c:v>
                </c:pt>
                <c:pt idx="202">
                  <c:v>890.57</c:v>
                </c:pt>
                <c:pt idx="203">
                  <c:v>891.06</c:v>
                </c:pt>
                <c:pt idx="204">
                  <c:v>887.22</c:v>
                </c:pt>
                <c:pt idx="205">
                  <c:v>888</c:v>
                </c:pt>
                <c:pt idx="206">
                  <c:v>887.65</c:v>
                </c:pt>
                <c:pt idx="207">
                  <c:v>889.14</c:v>
                </c:pt>
                <c:pt idx="208">
                  <c:v>889.93</c:v>
                </c:pt>
                <c:pt idx="209">
                  <c:v>891.72</c:v>
                </c:pt>
                <c:pt idx="210">
                  <c:v>889.7</c:v>
                </c:pt>
                <c:pt idx="211">
                  <c:v>885.89</c:v>
                </c:pt>
                <c:pt idx="212">
                  <c:v>886.58</c:v>
                </c:pt>
                <c:pt idx="213">
                  <c:v>887.79</c:v>
                </c:pt>
                <c:pt idx="214">
                  <c:v>890.23</c:v>
                </c:pt>
                <c:pt idx="215">
                  <c:v>891.16</c:v>
                </c:pt>
                <c:pt idx="216">
                  <c:v>889.96</c:v>
                </c:pt>
                <c:pt idx="217">
                  <c:v>892.35</c:v>
                </c:pt>
                <c:pt idx="218">
                  <c:v>889.46</c:v>
                </c:pt>
                <c:pt idx="219">
                  <c:v>886.16</c:v>
                </c:pt>
                <c:pt idx="220">
                  <c:v>886</c:v>
                </c:pt>
                <c:pt idx="221">
                  <c:v>885.68</c:v>
                </c:pt>
                <c:pt idx="222">
                  <c:v>885.9</c:v>
                </c:pt>
                <c:pt idx="223">
                  <c:v>888.13</c:v>
                </c:pt>
                <c:pt idx="224">
                  <c:v>886.56</c:v>
                </c:pt>
                <c:pt idx="225">
                  <c:v>886.61</c:v>
                </c:pt>
                <c:pt idx="226">
                  <c:v>887.56</c:v>
                </c:pt>
                <c:pt idx="227">
                  <c:v>887.57</c:v>
                </c:pt>
                <c:pt idx="228">
                  <c:v>888.61</c:v>
                </c:pt>
                <c:pt idx="229">
                  <c:v>890.13</c:v>
                </c:pt>
                <c:pt idx="230">
                  <c:v>888.83</c:v>
                </c:pt>
                <c:pt idx="231">
                  <c:v>887.72</c:v>
                </c:pt>
                <c:pt idx="232">
                  <c:v>892.38</c:v>
                </c:pt>
                <c:pt idx="233">
                  <c:v>891.54</c:v>
                </c:pt>
                <c:pt idx="234">
                  <c:v>889.75</c:v>
                </c:pt>
                <c:pt idx="235">
                  <c:v>888.19</c:v>
                </c:pt>
                <c:pt idx="236">
                  <c:v>887.39</c:v>
                </c:pt>
                <c:pt idx="237">
                  <c:v>888.92</c:v>
                </c:pt>
                <c:pt idx="238">
                  <c:v>884.99</c:v>
                </c:pt>
                <c:pt idx="239">
                  <c:v>887.63</c:v>
                </c:pt>
                <c:pt idx="240">
                  <c:v>889.03</c:v>
                </c:pt>
                <c:pt idx="241">
                  <c:v>890.01</c:v>
                </c:pt>
                <c:pt idx="242">
                  <c:v>888.92</c:v>
                </c:pt>
                <c:pt idx="243">
                  <c:v>887.56</c:v>
                </c:pt>
                <c:pt idx="244">
                  <c:v>887.62</c:v>
                </c:pt>
                <c:pt idx="245">
                  <c:v>888.7</c:v>
                </c:pt>
                <c:pt idx="246">
                  <c:v>889.2</c:v>
                </c:pt>
                <c:pt idx="247">
                  <c:v>890.61</c:v>
                </c:pt>
                <c:pt idx="248">
                  <c:v>887.63</c:v>
                </c:pt>
                <c:pt idx="249">
                  <c:v>888.89</c:v>
                </c:pt>
                <c:pt idx="250">
                  <c:v>886.13</c:v>
                </c:pt>
                <c:pt idx="251">
                  <c:v>889.42</c:v>
                </c:pt>
                <c:pt idx="252">
                  <c:v>890.74</c:v>
                </c:pt>
                <c:pt idx="253">
                  <c:v>891.2</c:v>
                </c:pt>
                <c:pt idx="254">
                  <c:v>891.12</c:v>
                </c:pt>
                <c:pt idx="255">
                  <c:v>890.19</c:v>
                </c:pt>
                <c:pt idx="256">
                  <c:v>889.78</c:v>
                </c:pt>
                <c:pt idx="257">
                  <c:v>890.02</c:v>
                </c:pt>
                <c:pt idx="258">
                  <c:v>890.28</c:v>
                </c:pt>
                <c:pt idx="259">
                  <c:v>890.69</c:v>
                </c:pt>
                <c:pt idx="260">
                  <c:v>891.02</c:v>
                </c:pt>
                <c:pt idx="261">
                  <c:v>890.9</c:v>
                </c:pt>
                <c:pt idx="262">
                  <c:v>894.22</c:v>
                </c:pt>
                <c:pt idx="263">
                  <c:v>891.08</c:v>
                </c:pt>
                <c:pt idx="264">
                  <c:v>888.12</c:v>
                </c:pt>
                <c:pt idx="265">
                  <c:v>886.01</c:v>
                </c:pt>
                <c:pt idx="266">
                  <c:v>886.02</c:v>
                </c:pt>
                <c:pt idx="267">
                  <c:v>887.25</c:v>
                </c:pt>
                <c:pt idx="268">
                  <c:v>887.15</c:v>
                </c:pt>
                <c:pt idx="269">
                  <c:v>887.54</c:v>
                </c:pt>
                <c:pt idx="270">
                  <c:v>888.48</c:v>
                </c:pt>
                <c:pt idx="271">
                  <c:v>888.08</c:v>
                </c:pt>
                <c:pt idx="272">
                  <c:v>886.97</c:v>
                </c:pt>
                <c:pt idx="273">
                  <c:v>888.09</c:v>
                </c:pt>
                <c:pt idx="274">
                  <c:v>889.62</c:v>
                </c:pt>
                <c:pt idx="275">
                  <c:v>888.08</c:v>
                </c:pt>
                <c:pt idx="276">
                  <c:v>885.98</c:v>
                </c:pt>
                <c:pt idx="277">
                  <c:v>887.52</c:v>
                </c:pt>
                <c:pt idx="278">
                  <c:v>887.19</c:v>
                </c:pt>
                <c:pt idx="279">
                  <c:v>888.9</c:v>
                </c:pt>
                <c:pt idx="280">
                  <c:v>888.86</c:v>
                </c:pt>
                <c:pt idx="281">
                  <c:v>888.76</c:v>
                </c:pt>
                <c:pt idx="282">
                  <c:v>889.4</c:v>
                </c:pt>
                <c:pt idx="283">
                  <c:v>888.35</c:v>
                </c:pt>
                <c:pt idx="284">
                  <c:v>889.23</c:v>
                </c:pt>
                <c:pt idx="285">
                  <c:v>889.96</c:v>
                </c:pt>
                <c:pt idx="286">
                  <c:v>890.99</c:v>
                </c:pt>
                <c:pt idx="287">
                  <c:v>891.22</c:v>
                </c:pt>
                <c:pt idx="288">
                  <c:v>890.91</c:v>
                </c:pt>
                <c:pt idx="289">
                  <c:v>889.73</c:v>
                </c:pt>
                <c:pt idx="290">
                  <c:v>890.08</c:v>
                </c:pt>
                <c:pt idx="291">
                  <c:v>885.46</c:v>
                </c:pt>
                <c:pt idx="292">
                  <c:v>885.9</c:v>
                </c:pt>
                <c:pt idx="293">
                  <c:v>887.33</c:v>
                </c:pt>
                <c:pt idx="294">
                  <c:v>890.19</c:v>
                </c:pt>
                <c:pt idx="295">
                  <c:v>888.22</c:v>
                </c:pt>
                <c:pt idx="296">
                  <c:v>887.22</c:v>
                </c:pt>
                <c:pt idx="297">
                  <c:v>890.24</c:v>
                </c:pt>
                <c:pt idx="298">
                  <c:v>890.4</c:v>
                </c:pt>
                <c:pt idx="299">
                  <c:v>889.23</c:v>
                </c:pt>
                <c:pt idx="300">
                  <c:v>890</c:v>
                </c:pt>
                <c:pt idx="301">
                  <c:v>889.17</c:v>
                </c:pt>
                <c:pt idx="302">
                  <c:v>889.67</c:v>
                </c:pt>
                <c:pt idx="303">
                  <c:v>890.48</c:v>
                </c:pt>
                <c:pt idx="304">
                  <c:v>889.96</c:v>
                </c:pt>
                <c:pt idx="305">
                  <c:v>891.39</c:v>
                </c:pt>
                <c:pt idx="306">
                  <c:v>887.93</c:v>
                </c:pt>
                <c:pt idx="307">
                  <c:v>890.67</c:v>
                </c:pt>
                <c:pt idx="308">
                  <c:v>890.34</c:v>
                </c:pt>
                <c:pt idx="309">
                  <c:v>890.38</c:v>
                </c:pt>
                <c:pt idx="310">
                  <c:v>890.57</c:v>
                </c:pt>
                <c:pt idx="311">
                  <c:v>889.07</c:v>
                </c:pt>
                <c:pt idx="312">
                  <c:v>888.33</c:v>
                </c:pt>
                <c:pt idx="313">
                  <c:v>889.72</c:v>
                </c:pt>
                <c:pt idx="314">
                  <c:v>888.07</c:v>
                </c:pt>
                <c:pt idx="315">
                  <c:v>889.45</c:v>
                </c:pt>
                <c:pt idx="316">
                  <c:v>891.43</c:v>
                </c:pt>
                <c:pt idx="317">
                  <c:v>890.53</c:v>
                </c:pt>
                <c:pt idx="318">
                  <c:v>889.6</c:v>
                </c:pt>
                <c:pt idx="319">
                  <c:v>888.13</c:v>
                </c:pt>
                <c:pt idx="320">
                  <c:v>886.98</c:v>
                </c:pt>
                <c:pt idx="321">
                  <c:v>888.12</c:v>
                </c:pt>
                <c:pt idx="322">
                  <c:v>887.54</c:v>
                </c:pt>
                <c:pt idx="323">
                  <c:v>887.77</c:v>
                </c:pt>
                <c:pt idx="324">
                  <c:v>891.09</c:v>
                </c:pt>
                <c:pt idx="325">
                  <c:v>888.58</c:v>
                </c:pt>
                <c:pt idx="326">
                  <c:v>886.53</c:v>
                </c:pt>
                <c:pt idx="327">
                  <c:v>887.1</c:v>
                </c:pt>
                <c:pt idx="328">
                  <c:v>889.11</c:v>
                </c:pt>
                <c:pt idx="329">
                  <c:v>891.6</c:v>
                </c:pt>
                <c:pt idx="330">
                  <c:v>888.8</c:v>
                </c:pt>
                <c:pt idx="331">
                  <c:v>889.08</c:v>
                </c:pt>
                <c:pt idx="332">
                  <c:v>885.79</c:v>
                </c:pt>
                <c:pt idx="333">
                  <c:v>885.44</c:v>
                </c:pt>
                <c:pt idx="334">
                  <c:v>887.45</c:v>
                </c:pt>
                <c:pt idx="335">
                  <c:v>885.8</c:v>
                </c:pt>
                <c:pt idx="336">
                  <c:v>889.08</c:v>
                </c:pt>
                <c:pt idx="337">
                  <c:v>888.89</c:v>
                </c:pt>
                <c:pt idx="338">
                  <c:v>890.19</c:v>
                </c:pt>
                <c:pt idx="339">
                  <c:v>889.75</c:v>
                </c:pt>
                <c:pt idx="340">
                  <c:v>892.09</c:v>
                </c:pt>
                <c:pt idx="341">
                  <c:v>893.19</c:v>
                </c:pt>
                <c:pt idx="342">
                  <c:v>889.49</c:v>
                </c:pt>
                <c:pt idx="343">
                  <c:v>891.07</c:v>
                </c:pt>
                <c:pt idx="344">
                  <c:v>889.33</c:v>
                </c:pt>
                <c:pt idx="345">
                  <c:v>889.53</c:v>
                </c:pt>
                <c:pt idx="346">
                  <c:v>891.77</c:v>
                </c:pt>
                <c:pt idx="347">
                  <c:v>889.82</c:v>
                </c:pt>
                <c:pt idx="348">
                  <c:v>885.93</c:v>
                </c:pt>
                <c:pt idx="349">
                  <c:v>886.14</c:v>
                </c:pt>
                <c:pt idx="350">
                  <c:v>889.08</c:v>
                </c:pt>
                <c:pt idx="351">
                  <c:v>890.53</c:v>
                </c:pt>
                <c:pt idx="352">
                  <c:v>890.08</c:v>
                </c:pt>
                <c:pt idx="353">
                  <c:v>888.04</c:v>
                </c:pt>
                <c:pt idx="354">
                  <c:v>888.09</c:v>
                </c:pt>
                <c:pt idx="355">
                  <c:v>889.77</c:v>
                </c:pt>
                <c:pt idx="356">
                  <c:v>888.13</c:v>
                </c:pt>
                <c:pt idx="357">
                  <c:v>888.74</c:v>
                </c:pt>
                <c:pt idx="358">
                  <c:v>890.77</c:v>
                </c:pt>
                <c:pt idx="359">
                  <c:v>889.81</c:v>
                </c:pt>
                <c:pt idx="360">
                  <c:v>887.18</c:v>
                </c:pt>
                <c:pt idx="361">
                  <c:v>885.66</c:v>
                </c:pt>
                <c:pt idx="362">
                  <c:v>890.83</c:v>
                </c:pt>
                <c:pt idx="363">
                  <c:v>892.23</c:v>
                </c:pt>
                <c:pt idx="364">
                  <c:v>892.15</c:v>
                </c:pt>
                <c:pt idx="365">
                  <c:v>889.11</c:v>
                </c:pt>
                <c:pt idx="366">
                  <c:v>887.88</c:v>
                </c:pt>
                <c:pt idx="367">
                  <c:v>889.15</c:v>
                </c:pt>
                <c:pt idx="368">
                  <c:v>891.6</c:v>
                </c:pt>
                <c:pt idx="369">
                  <c:v>891.84</c:v>
                </c:pt>
                <c:pt idx="370">
                  <c:v>891.38</c:v>
                </c:pt>
                <c:pt idx="371">
                  <c:v>889.12</c:v>
                </c:pt>
                <c:pt idx="372">
                  <c:v>886.87</c:v>
                </c:pt>
                <c:pt idx="373">
                  <c:v>886.71</c:v>
                </c:pt>
                <c:pt idx="374">
                  <c:v>890.31</c:v>
                </c:pt>
                <c:pt idx="375">
                  <c:v>890.06</c:v>
                </c:pt>
                <c:pt idx="376">
                  <c:v>891.13</c:v>
                </c:pt>
                <c:pt idx="377">
                  <c:v>890.3</c:v>
                </c:pt>
                <c:pt idx="378">
                  <c:v>887.02</c:v>
                </c:pt>
                <c:pt idx="379">
                  <c:v>890.4</c:v>
                </c:pt>
                <c:pt idx="380">
                  <c:v>889.47</c:v>
                </c:pt>
                <c:pt idx="381">
                  <c:v>891.64</c:v>
                </c:pt>
                <c:pt idx="382">
                  <c:v>889.31</c:v>
                </c:pt>
                <c:pt idx="383">
                  <c:v>888.6</c:v>
                </c:pt>
                <c:pt idx="384">
                  <c:v>890.4</c:v>
                </c:pt>
                <c:pt idx="385">
                  <c:v>890.33</c:v>
                </c:pt>
                <c:pt idx="386">
                  <c:v>891.21</c:v>
                </c:pt>
                <c:pt idx="387">
                  <c:v>887.27</c:v>
                </c:pt>
                <c:pt idx="388">
                  <c:v>885.78</c:v>
                </c:pt>
                <c:pt idx="389">
                  <c:v>887.39</c:v>
                </c:pt>
                <c:pt idx="390">
                  <c:v>886.24</c:v>
                </c:pt>
                <c:pt idx="391">
                  <c:v>888.51</c:v>
                </c:pt>
                <c:pt idx="392">
                  <c:v>887.38</c:v>
                </c:pt>
                <c:pt idx="393">
                  <c:v>887.06</c:v>
                </c:pt>
                <c:pt idx="394">
                  <c:v>890.68</c:v>
                </c:pt>
                <c:pt idx="395">
                  <c:v>889.11</c:v>
                </c:pt>
                <c:pt idx="396">
                  <c:v>890.98</c:v>
                </c:pt>
                <c:pt idx="397">
                  <c:v>887.76</c:v>
                </c:pt>
                <c:pt idx="398">
                  <c:v>886.74</c:v>
                </c:pt>
                <c:pt idx="399">
                  <c:v>885.33</c:v>
                </c:pt>
                <c:pt idx="400">
                  <c:v>887.24</c:v>
                </c:pt>
                <c:pt idx="401">
                  <c:v>889.1</c:v>
                </c:pt>
                <c:pt idx="402">
                  <c:v>889.25</c:v>
                </c:pt>
                <c:pt idx="403">
                  <c:v>889.41</c:v>
                </c:pt>
                <c:pt idx="404">
                  <c:v>889.31</c:v>
                </c:pt>
                <c:pt idx="405">
                  <c:v>886.33</c:v>
                </c:pt>
                <c:pt idx="406">
                  <c:v>890.18</c:v>
                </c:pt>
                <c:pt idx="407">
                  <c:v>888.41</c:v>
                </c:pt>
                <c:pt idx="408">
                  <c:v>889.17</c:v>
                </c:pt>
                <c:pt idx="409">
                  <c:v>891.22</c:v>
                </c:pt>
                <c:pt idx="410">
                  <c:v>886.28</c:v>
                </c:pt>
                <c:pt idx="411">
                  <c:v>887.65</c:v>
                </c:pt>
                <c:pt idx="412">
                  <c:v>889.41</c:v>
                </c:pt>
                <c:pt idx="413">
                  <c:v>890.49</c:v>
                </c:pt>
                <c:pt idx="414">
                  <c:v>887.05</c:v>
                </c:pt>
                <c:pt idx="415">
                  <c:v>886.58</c:v>
                </c:pt>
                <c:pt idx="416">
                  <c:v>888.29</c:v>
                </c:pt>
                <c:pt idx="417">
                  <c:v>888.14</c:v>
                </c:pt>
                <c:pt idx="418">
                  <c:v>889.09</c:v>
                </c:pt>
                <c:pt idx="419">
                  <c:v>889.03</c:v>
                </c:pt>
                <c:pt idx="420">
                  <c:v>892.83</c:v>
                </c:pt>
                <c:pt idx="421">
                  <c:v>894.15</c:v>
                </c:pt>
                <c:pt idx="422">
                  <c:v>890.74</c:v>
                </c:pt>
                <c:pt idx="423">
                  <c:v>889.49</c:v>
                </c:pt>
                <c:pt idx="424">
                  <c:v>887.16</c:v>
                </c:pt>
                <c:pt idx="425">
                  <c:v>890.34</c:v>
                </c:pt>
                <c:pt idx="426">
                  <c:v>889.91</c:v>
                </c:pt>
                <c:pt idx="427">
                  <c:v>889.22</c:v>
                </c:pt>
                <c:pt idx="428">
                  <c:v>889.36</c:v>
                </c:pt>
                <c:pt idx="429">
                  <c:v>889.72</c:v>
                </c:pt>
                <c:pt idx="430">
                  <c:v>890.22</c:v>
                </c:pt>
                <c:pt idx="431">
                  <c:v>890.84</c:v>
                </c:pt>
                <c:pt idx="432">
                  <c:v>888.11</c:v>
                </c:pt>
                <c:pt idx="433">
                  <c:v>885.63</c:v>
                </c:pt>
                <c:pt idx="434">
                  <c:v>888.6</c:v>
                </c:pt>
                <c:pt idx="435">
                  <c:v>890.17</c:v>
                </c:pt>
                <c:pt idx="436">
                  <c:v>889.4</c:v>
                </c:pt>
                <c:pt idx="437">
                  <c:v>887.32</c:v>
                </c:pt>
                <c:pt idx="438">
                  <c:v>886.58</c:v>
                </c:pt>
                <c:pt idx="439">
                  <c:v>887.34</c:v>
                </c:pt>
                <c:pt idx="440">
                  <c:v>887.3</c:v>
                </c:pt>
                <c:pt idx="441">
                  <c:v>888.03</c:v>
                </c:pt>
                <c:pt idx="442">
                  <c:v>890</c:v>
                </c:pt>
                <c:pt idx="443">
                  <c:v>891.1</c:v>
                </c:pt>
                <c:pt idx="444">
                  <c:v>891.76</c:v>
                </c:pt>
                <c:pt idx="445">
                  <c:v>889.29</c:v>
                </c:pt>
                <c:pt idx="446">
                  <c:v>889.37</c:v>
                </c:pt>
                <c:pt idx="447">
                  <c:v>887.25</c:v>
                </c:pt>
                <c:pt idx="448">
                  <c:v>893.96</c:v>
                </c:pt>
                <c:pt idx="449">
                  <c:v>889.15</c:v>
                </c:pt>
                <c:pt idx="450">
                  <c:v>884.99</c:v>
                </c:pt>
                <c:pt idx="451">
                  <c:v>888.47</c:v>
                </c:pt>
                <c:pt idx="452">
                  <c:v>886.83</c:v>
                </c:pt>
                <c:pt idx="453">
                  <c:v>889.07</c:v>
                </c:pt>
                <c:pt idx="454">
                  <c:v>888.93</c:v>
                </c:pt>
                <c:pt idx="455">
                  <c:v>887.17</c:v>
                </c:pt>
                <c:pt idx="456">
                  <c:v>893.16</c:v>
                </c:pt>
                <c:pt idx="457">
                  <c:v>891.2</c:v>
                </c:pt>
                <c:pt idx="458">
                  <c:v>887.65</c:v>
                </c:pt>
                <c:pt idx="459">
                  <c:v>887.53</c:v>
                </c:pt>
                <c:pt idx="460">
                  <c:v>889.98</c:v>
                </c:pt>
                <c:pt idx="461">
                  <c:v>890.35</c:v>
                </c:pt>
                <c:pt idx="462">
                  <c:v>887.31</c:v>
                </c:pt>
                <c:pt idx="463">
                  <c:v>885.38</c:v>
                </c:pt>
                <c:pt idx="464">
                  <c:v>887.57</c:v>
                </c:pt>
                <c:pt idx="465">
                  <c:v>889.5</c:v>
                </c:pt>
                <c:pt idx="466">
                  <c:v>886.76</c:v>
                </c:pt>
                <c:pt idx="467">
                  <c:v>886.77</c:v>
                </c:pt>
                <c:pt idx="468">
                  <c:v>886.57</c:v>
                </c:pt>
                <c:pt idx="469">
                  <c:v>887.85</c:v>
                </c:pt>
                <c:pt idx="470">
                  <c:v>886.19</c:v>
                </c:pt>
                <c:pt idx="471">
                  <c:v>887.45</c:v>
                </c:pt>
                <c:pt idx="472">
                  <c:v>891.17</c:v>
                </c:pt>
                <c:pt idx="473">
                  <c:v>890.79</c:v>
                </c:pt>
                <c:pt idx="474">
                  <c:v>889.98</c:v>
                </c:pt>
                <c:pt idx="475">
                  <c:v>891.03</c:v>
                </c:pt>
                <c:pt idx="476">
                  <c:v>892.15</c:v>
                </c:pt>
                <c:pt idx="477">
                  <c:v>890.53</c:v>
                </c:pt>
                <c:pt idx="478">
                  <c:v>890.73</c:v>
                </c:pt>
                <c:pt idx="479">
                  <c:v>885.95</c:v>
                </c:pt>
                <c:pt idx="480">
                  <c:v>885.03</c:v>
                </c:pt>
                <c:pt idx="481">
                  <c:v>890.02</c:v>
                </c:pt>
                <c:pt idx="482">
                  <c:v>890.83</c:v>
                </c:pt>
                <c:pt idx="483">
                  <c:v>888.16</c:v>
                </c:pt>
                <c:pt idx="484">
                  <c:v>887.21</c:v>
                </c:pt>
                <c:pt idx="485">
                  <c:v>887.75</c:v>
                </c:pt>
                <c:pt idx="486">
                  <c:v>887.17</c:v>
                </c:pt>
                <c:pt idx="487">
                  <c:v>887.33</c:v>
                </c:pt>
                <c:pt idx="488">
                  <c:v>885.7</c:v>
                </c:pt>
                <c:pt idx="489">
                  <c:v>887.3</c:v>
                </c:pt>
                <c:pt idx="490">
                  <c:v>888.54</c:v>
                </c:pt>
                <c:pt idx="491">
                  <c:v>888.25</c:v>
                </c:pt>
                <c:pt idx="492">
                  <c:v>890.81</c:v>
                </c:pt>
                <c:pt idx="493">
                  <c:v>890.36</c:v>
                </c:pt>
                <c:pt idx="494">
                  <c:v>891.63</c:v>
                </c:pt>
                <c:pt idx="495">
                  <c:v>889.7</c:v>
                </c:pt>
                <c:pt idx="496">
                  <c:v>886.34</c:v>
                </c:pt>
                <c:pt idx="497">
                  <c:v>888.36</c:v>
                </c:pt>
                <c:pt idx="498">
                  <c:v>886.36</c:v>
                </c:pt>
                <c:pt idx="499">
                  <c:v>887.49</c:v>
                </c:pt>
                <c:pt idx="500">
                  <c:v>887.25</c:v>
                </c:pt>
                <c:pt idx="501">
                  <c:v>890.52</c:v>
                </c:pt>
                <c:pt idx="502">
                  <c:v>886.8</c:v>
                </c:pt>
                <c:pt idx="503">
                  <c:v>884.74</c:v>
                </c:pt>
                <c:pt idx="504">
                  <c:v>885.71</c:v>
                </c:pt>
                <c:pt idx="505">
                  <c:v>884.97</c:v>
                </c:pt>
                <c:pt idx="506">
                  <c:v>888.86</c:v>
                </c:pt>
                <c:pt idx="507">
                  <c:v>887.92</c:v>
                </c:pt>
                <c:pt idx="508">
                  <c:v>884.24</c:v>
                </c:pt>
                <c:pt idx="509">
                  <c:v>887.32</c:v>
                </c:pt>
                <c:pt idx="510">
                  <c:v>884.97</c:v>
                </c:pt>
                <c:pt idx="511">
                  <c:v>883.83</c:v>
                </c:pt>
                <c:pt idx="512">
                  <c:v>885.09</c:v>
                </c:pt>
                <c:pt idx="513">
                  <c:v>884.97</c:v>
                </c:pt>
                <c:pt idx="514">
                  <c:v>887.61</c:v>
                </c:pt>
                <c:pt idx="515">
                  <c:v>886.92</c:v>
                </c:pt>
                <c:pt idx="516">
                  <c:v>887.23</c:v>
                </c:pt>
                <c:pt idx="517">
                  <c:v>887.62</c:v>
                </c:pt>
                <c:pt idx="518">
                  <c:v>886.91</c:v>
                </c:pt>
                <c:pt idx="519">
                  <c:v>882.07</c:v>
                </c:pt>
                <c:pt idx="520">
                  <c:v>884.21</c:v>
                </c:pt>
                <c:pt idx="521">
                  <c:v>883.79</c:v>
                </c:pt>
                <c:pt idx="522">
                  <c:v>889.35</c:v>
                </c:pt>
                <c:pt idx="523">
                  <c:v>884.85</c:v>
                </c:pt>
                <c:pt idx="524">
                  <c:v>887.91</c:v>
                </c:pt>
                <c:pt idx="525">
                  <c:v>889.84</c:v>
                </c:pt>
                <c:pt idx="526">
                  <c:v>885.01</c:v>
                </c:pt>
                <c:pt idx="527">
                  <c:v>887.38</c:v>
                </c:pt>
                <c:pt idx="528">
                  <c:v>889.53</c:v>
                </c:pt>
                <c:pt idx="529">
                  <c:v>887.04</c:v>
                </c:pt>
                <c:pt idx="530">
                  <c:v>882.01</c:v>
                </c:pt>
                <c:pt idx="531">
                  <c:v>886.64</c:v>
                </c:pt>
                <c:pt idx="532">
                  <c:v>882.14</c:v>
                </c:pt>
                <c:pt idx="533">
                  <c:v>884.21</c:v>
                </c:pt>
                <c:pt idx="534">
                  <c:v>884.95</c:v>
                </c:pt>
                <c:pt idx="535">
                  <c:v>883.39</c:v>
                </c:pt>
                <c:pt idx="536">
                  <c:v>889.54</c:v>
                </c:pt>
                <c:pt idx="537">
                  <c:v>886.06</c:v>
                </c:pt>
                <c:pt idx="538">
                  <c:v>888.15</c:v>
                </c:pt>
                <c:pt idx="539">
                  <c:v>887.36</c:v>
                </c:pt>
                <c:pt idx="540">
                  <c:v>888.73</c:v>
                </c:pt>
                <c:pt idx="541">
                  <c:v>890.03</c:v>
                </c:pt>
                <c:pt idx="542">
                  <c:v>885.77</c:v>
                </c:pt>
                <c:pt idx="543">
                  <c:v>890.83</c:v>
                </c:pt>
                <c:pt idx="544">
                  <c:v>888.71</c:v>
                </c:pt>
                <c:pt idx="545">
                  <c:v>889.17</c:v>
                </c:pt>
                <c:pt idx="546">
                  <c:v>885.73</c:v>
                </c:pt>
                <c:pt idx="547">
                  <c:v>884.49</c:v>
                </c:pt>
                <c:pt idx="548">
                  <c:v>887.2</c:v>
                </c:pt>
                <c:pt idx="549">
                  <c:v>888.39</c:v>
                </c:pt>
                <c:pt idx="550">
                  <c:v>887.44</c:v>
                </c:pt>
                <c:pt idx="551">
                  <c:v>885.82</c:v>
                </c:pt>
                <c:pt idx="552">
                  <c:v>886.35</c:v>
                </c:pt>
                <c:pt idx="553">
                  <c:v>889.68</c:v>
                </c:pt>
                <c:pt idx="554">
                  <c:v>891.44</c:v>
                </c:pt>
                <c:pt idx="555">
                  <c:v>886</c:v>
                </c:pt>
                <c:pt idx="556">
                  <c:v>885.14</c:v>
                </c:pt>
                <c:pt idx="557">
                  <c:v>883.32</c:v>
                </c:pt>
                <c:pt idx="558">
                  <c:v>888.37</c:v>
                </c:pt>
                <c:pt idx="559">
                  <c:v>885.08</c:v>
                </c:pt>
                <c:pt idx="560">
                  <c:v>883.47</c:v>
                </c:pt>
                <c:pt idx="561">
                  <c:v>888.29</c:v>
                </c:pt>
                <c:pt idx="562">
                  <c:v>883.61</c:v>
                </c:pt>
                <c:pt idx="563">
                  <c:v>891.11</c:v>
                </c:pt>
                <c:pt idx="564">
                  <c:v>885.54</c:v>
                </c:pt>
                <c:pt idx="565">
                  <c:v>884.09</c:v>
                </c:pt>
                <c:pt idx="566">
                  <c:v>886.11</c:v>
                </c:pt>
                <c:pt idx="567">
                  <c:v>889.19</c:v>
                </c:pt>
                <c:pt idx="568">
                  <c:v>888.78</c:v>
                </c:pt>
                <c:pt idx="569">
                  <c:v>885.27</c:v>
                </c:pt>
                <c:pt idx="570">
                  <c:v>884.72</c:v>
                </c:pt>
                <c:pt idx="571">
                  <c:v>888.95</c:v>
                </c:pt>
                <c:pt idx="572">
                  <c:v>887.14</c:v>
                </c:pt>
                <c:pt idx="573">
                  <c:v>890.94</c:v>
                </c:pt>
                <c:pt idx="574">
                  <c:v>884.94</c:v>
                </c:pt>
                <c:pt idx="575">
                  <c:v>888.69</c:v>
                </c:pt>
                <c:pt idx="576">
                  <c:v>891.75</c:v>
                </c:pt>
                <c:pt idx="577">
                  <c:v>885.67</c:v>
                </c:pt>
                <c:pt idx="578">
                  <c:v>889.84</c:v>
                </c:pt>
                <c:pt idx="579">
                  <c:v>890.67</c:v>
                </c:pt>
                <c:pt idx="580">
                  <c:v>889.88</c:v>
                </c:pt>
                <c:pt idx="581">
                  <c:v>889.73</c:v>
                </c:pt>
                <c:pt idx="582">
                  <c:v>889.27</c:v>
                </c:pt>
                <c:pt idx="583">
                  <c:v>882.74</c:v>
                </c:pt>
                <c:pt idx="584">
                  <c:v>883.47</c:v>
                </c:pt>
                <c:pt idx="585">
                  <c:v>887.52</c:v>
                </c:pt>
                <c:pt idx="586">
                  <c:v>886.04</c:v>
                </c:pt>
                <c:pt idx="587">
                  <c:v>885.76</c:v>
                </c:pt>
                <c:pt idx="588">
                  <c:v>882.8</c:v>
                </c:pt>
                <c:pt idx="589">
                  <c:v>883.8</c:v>
                </c:pt>
                <c:pt idx="590">
                  <c:v>885.9</c:v>
                </c:pt>
                <c:pt idx="591">
                  <c:v>886.68</c:v>
                </c:pt>
                <c:pt idx="592">
                  <c:v>884.93</c:v>
                </c:pt>
                <c:pt idx="593">
                  <c:v>881.82</c:v>
                </c:pt>
                <c:pt idx="594">
                  <c:v>885.94</c:v>
                </c:pt>
                <c:pt idx="595">
                  <c:v>891.35</c:v>
                </c:pt>
                <c:pt idx="596">
                  <c:v>887.77</c:v>
                </c:pt>
                <c:pt idx="597">
                  <c:v>886.64</c:v>
                </c:pt>
                <c:pt idx="598">
                  <c:v>886.5</c:v>
                </c:pt>
                <c:pt idx="599">
                  <c:v>886.33</c:v>
                </c:pt>
                <c:pt idx="600">
                  <c:v>885.27</c:v>
                </c:pt>
                <c:pt idx="601">
                  <c:v>891.27</c:v>
                </c:pt>
                <c:pt idx="602">
                  <c:v>890.49</c:v>
                </c:pt>
                <c:pt idx="603">
                  <c:v>885.89</c:v>
                </c:pt>
                <c:pt idx="604">
                  <c:v>884.52</c:v>
                </c:pt>
                <c:pt idx="605">
                  <c:v>880.44</c:v>
                </c:pt>
                <c:pt idx="606">
                  <c:v>885.48</c:v>
                </c:pt>
                <c:pt idx="607">
                  <c:v>888.92</c:v>
                </c:pt>
                <c:pt idx="608">
                  <c:v>885.4</c:v>
                </c:pt>
                <c:pt idx="609">
                  <c:v>889.07</c:v>
                </c:pt>
                <c:pt idx="610">
                  <c:v>887.1</c:v>
                </c:pt>
                <c:pt idx="611">
                  <c:v>887.38</c:v>
                </c:pt>
                <c:pt idx="612">
                  <c:v>881.81</c:v>
                </c:pt>
                <c:pt idx="613">
                  <c:v>887.95</c:v>
                </c:pt>
                <c:pt idx="614">
                  <c:v>883.52</c:v>
                </c:pt>
                <c:pt idx="615">
                  <c:v>886.57</c:v>
                </c:pt>
                <c:pt idx="616">
                  <c:v>889.31</c:v>
                </c:pt>
                <c:pt idx="617">
                  <c:v>887.37</c:v>
                </c:pt>
                <c:pt idx="618">
                  <c:v>886.44</c:v>
                </c:pt>
                <c:pt idx="619">
                  <c:v>889.6</c:v>
                </c:pt>
                <c:pt idx="620">
                  <c:v>888.35</c:v>
                </c:pt>
                <c:pt idx="621">
                  <c:v>885.11</c:v>
                </c:pt>
                <c:pt idx="622">
                  <c:v>883.58</c:v>
                </c:pt>
                <c:pt idx="623">
                  <c:v>889.68</c:v>
                </c:pt>
                <c:pt idx="624">
                  <c:v>888.3</c:v>
                </c:pt>
                <c:pt idx="625">
                  <c:v>890.59</c:v>
                </c:pt>
                <c:pt idx="626">
                  <c:v>885.94</c:v>
                </c:pt>
                <c:pt idx="627">
                  <c:v>886.54</c:v>
                </c:pt>
                <c:pt idx="628">
                  <c:v>888.71</c:v>
                </c:pt>
                <c:pt idx="629">
                  <c:v>888.01</c:v>
                </c:pt>
                <c:pt idx="630">
                  <c:v>885.47</c:v>
                </c:pt>
                <c:pt idx="631">
                  <c:v>886.83</c:v>
                </c:pt>
                <c:pt idx="632">
                  <c:v>886.51</c:v>
                </c:pt>
                <c:pt idx="633">
                  <c:v>887.64</c:v>
                </c:pt>
                <c:pt idx="634">
                  <c:v>886.97</c:v>
                </c:pt>
                <c:pt idx="635">
                  <c:v>889.89</c:v>
                </c:pt>
                <c:pt idx="636">
                  <c:v>888.19</c:v>
                </c:pt>
                <c:pt idx="637">
                  <c:v>889.51</c:v>
                </c:pt>
                <c:pt idx="638">
                  <c:v>887.85</c:v>
                </c:pt>
                <c:pt idx="639">
                  <c:v>883.18</c:v>
                </c:pt>
                <c:pt idx="640">
                  <c:v>887</c:v>
                </c:pt>
                <c:pt idx="641">
                  <c:v>889.21</c:v>
                </c:pt>
                <c:pt idx="642">
                  <c:v>890.63</c:v>
                </c:pt>
                <c:pt idx="643">
                  <c:v>888.44</c:v>
                </c:pt>
                <c:pt idx="644">
                  <c:v>884.98</c:v>
                </c:pt>
                <c:pt idx="645">
                  <c:v>884.21</c:v>
                </c:pt>
                <c:pt idx="646">
                  <c:v>888.01</c:v>
                </c:pt>
                <c:pt idx="647">
                  <c:v>890.76</c:v>
                </c:pt>
                <c:pt idx="648">
                  <c:v>889.77</c:v>
                </c:pt>
                <c:pt idx="649">
                  <c:v>882.55</c:v>
                </c:pt>
                <c:pt idx="650">
                  <c:v>885.62</c:v>
                </c:pt>
                <c:pt idx="651">
                  <c:v>886.54</c:v>
                </c:pt>
                <c:pt idx="652">
                  <c:v>882.61</c:v>
                </c:pt>
                <c:pt idx="653">
                  <c:v>883.24</c:v>
                </c:pt>
                <c:pt idx="654">
                  <c:v>886.03</c:v>
                </c:pt>
                <c:pt idx="655">
                  <c:v>884.63</c:v>
                </c:pt>
                <c:pt idx="656">
                  <c:v>889.15</c:v>
                </c:pt>
                <c:pt idx="657">
                  <c:v>887.96</c:v>
                </c:pt>
                <c:pt idx="658">
                  <c:v>882.69</c:v>
                </c:pt>
                <c:pt idx="659">
                  <c:v>885.73</c:v>
                </c:pt>
                <c:pt idx="660">
                  <c:v>888.88</c:v>
                </c:pt>
                <c:pt idx="661">
                  <c:v>891.02</c:v>
                </c:pt>
                <c:pt idx="662">
                  <c:v>883.9</c:v>
                </c:pt>
                <c:pt idx="663">
                  <c:v>883.27</c:v>
                </c:pt>
                <c:pt idx="664">
                  <c:v>884.3</c:v>
                </c:pt>
                <c:pt idx="665">
                  <c:v>886.13</c:v>
                </c:pt>
                <c:pt idx="666">
                  <c:v>888.79</c:v>
                </c:pt>
                <c:pt idx="667">
                  <c:v>888.95</c:v>
                </c:pt>
                <c:pt idx="668">
                  <c:v>885.25</c:v>
                </c:pt>
                <c:pt idx="669">
                  <c:v>886.51</c:v>
                </c:pt>
                <c:pt idx="670">
                  <c:v>886.71</c:v>
                </c:pt>
                <c:pt idx="671">
                  <c:v>889.79</c:v>
                </c:pt>
                <c:pt idx="672">
                  <c:v>885.06</c:v>
                </c:pt>
                <c:pt idx="673">
                  <c:v>882.77</c:v>
                </c:pt>
                <c:pt idx="674">
                  <c:v>886.91</c:v>
                </c:pt>
                <c:pt idx="675">
                  <c:v>884.57</c:v>
                </c:pt>
                <c:pt idx="676">
                  <c:v>883.62</c:v>
                </c:pt>
                <c:pt idx="677">
                  <c:v>883.88</c:v>
                </c:pt>
                <c:pt idx="678">
                  <c:v>884.25</c:v>
                </c:pt>
                <c:pt idx="679">
                  <c:v>890.77</c:v>
                </c:pt>
                <c:pt idx="680">
                  <c:v>885.47</c:v>
                </c:pt>
                <c:pt idx="681">
                  <c:v>885.32</c:v>
                </c:pt>
                <c:pt idx="682">
                  <c:v>885.2</c:v>
                </c:pt>
                <c:pt idx="683">
                  <c:v>890.34</c:v>
                </c:pt>
                <c:pt idx="684">
                  <c:v>887.5</c:v>
                </c:pt>
                <c:pt idx="685">
                  <c:v>886.99</c:v>
                </c:pt>
                <c:pt idx="686">
                  <c:v>886.58</c:v>
                </c:pt>
                <c:pt idx="687">
                  <c:v>892.07</c:v>
                </c:pt>
                <c:pt idx="688">
                  <c:v>891.87</c:v>
                </c:pt>
                <c:pt idx="689">
                  <c:v>884.94</c:v>
                </c:pt>
                <c:pt idx="690">
                  <c:v>884.84</c:v>
                </c:pt>
                <c:pt idx="691">
                  <c:v>886.96</c:v>
                </c:pt>
                <c:pt idx="692">
                  <c:v>883.42</c:v>
                </c:pt>
                <c:pt idx="693">
                  <c:v>887.53</c:v>
                </c:pt>
                <c:pt idx="694">
                  <c:v>889.91</c:v>
                </c:pt>
                <c:pt idx="695">
                  <c:v>891.97</c:v>
                </c:pt>
                <c:pt idx="696">
                  <c:v>886.08</c:v>
                </c:pt>
                <c:pt idx="697">
                  <c:v>883.68</c:v>
                </c:pt>
                <c:pt idx="698">
                  <c:v>882.49</c:v>
                </c:pt>
                <c:pt idx="699">
                  <c:v>884.97</c:v>
                </c:pt>
                <c:pt idx="700">
                  <c:v>887.1</c:v>
                </c:pt>
                <c:pt idx="701">
                  <c:v>885.31</c:v>
                </c:pt>
                <c:pt idx="702">
                  <c:v>887.91</c:v>
                </c:pt>
                <c:pt idx="703">
                  <c:v>886.58</c:v>
                </c:pt>
                <c:pt idx="704">
                  <c:v>889.88</c:v>
                </c:pt>
                <c:pt idx="705">
                  <c:v>883.49</c:v>
                </c:pt>
                <c:pt idx="706">
                  <c:v>888.95</c:v>
                </c:pt>
                <c:pt idx="707">
                  <c:v>888.44</c:v>
                </c:pt>
                <c:pt idx="708">
                  <c:v>889.44</c:v>
                </c:pt>
                <c:pt idx="709">
                  <c:v>886.21</c:v>
                </c:pt>
                <c:pt idx="710">
                  <c:v>888.86</c:v>
                </c:pt>
                <c:pt idx="711">
                  <c:v>884.19</c:v>
                </c:pt>
                <c:pt idx="712">
                  <c:v>883.62</c:v>
                </c:pt>
                <c:pt idx="713">
                  <c:v>889.55</c:v>
                </c:pt>
                <c:pt idx="714">
                  <c:v>889.18</c:v>
                </c:pt>
                <c:pt idx="715">
                  <c:v>886.97</c:v>
                </c:pt>
                <c:pt idx="716">
                  <c:v>886.55</c:v>
                </c:pt>
                <c:pt idx="717">
                  <c:v>881.33</c:v>
                </c:pt>
                <c:pt idx="718">
                  <c:v>884.71</c:v>
                </c:pt>
                <c:pt idx="719">
                  <c:v>886.96</c:v>
                </c:pt>
                <c:pt idx="720">
                  <c:v>888.54</c:v>
                </c:pt>
                <c:pt idx="721">
                  <c:v>884.58</c:v>
                </c:pt>
                <c:pt idx="722">
                  <c:v>883.45</c:v>
                </c:pt>
                <c:pt idx="723">
                  <c:v>883.65</c:v>
                </c:pt>
                <c:pt idx="724">
                  <c:v>884.99</c:v>
                </c:pt>
                <c:pt idx="725">
                  <c:v>890.55</c:v>
                </c:pt>
                <c:pt idx="726">
                  <c:v>888.82</c:v>
                </c:pt>
                <c:pt idx="727">
                  <c:v>882.2</c:v>
                </c:pt>
                <c:pt idx="728">
                  <c:v>890.09</c:v>
                </c:pt>
                <c:pt idx="729">
                  <c:v>882.05</c:v>
                </c:pt>
                <c:pt idx="730">
                  <c:v>887.12</c:v>
                </c:pt>
                <c:pt idx="731">
                  <c:v>886.2</c:v>
                </c:pt>
                <c:pt idx="732">
                  <c:v>884.94</c:v>
                </c:pt>
                <c:pt idx="733">
                  <c:v>882.54</c:v>
                </c:pt>
                <c:pt idx="734">
                  <c:v>888.77</c:v>
                </c:pt>
                <c:pt idx="735">
                  <c:v>886.57</c:v>
                </c:pt>
                <c:pt idx="736">
                  <c:v>886.24</c:v>
                </c:pt>
                <c:pt idx="737">
                  <c:v>884.24</c:v>
                </c:pt>
                <c:pt idx="738">
                  <c:v>887.55</c:v>
                </c:pt>
                <c:pt idx="739">
                  <c:v>885.9</c:v>
                </c:pt>
                <c:pt idx="740">
                  <c:v>890.22</c:v>
                </c:pt>
                <c:pt idx="741">
                  <c:v>894.73</c:v>
                </c:pt>
                <c:pt idx="742">
                  <c:v>884.6</c:v>
                </c:pt>
                <c:pt idx="743">
                  <c:v>886.51</c:v>
                </c:pt>
                <c:pt idx="744">
                  <c:v>882.72</c:v>
                </c:pt>
                <c:pt idx="745">
                  <c:v>886.55</c:v>
                </c:pt>
                <c:pt idx="746">
                  <c:v>889.17</c:v>
                </c:pt>
                <c:pt idx="747">
                  <c:v>888.88</c:v>
                </c:pt>
                <c:pt idx="748">
                  <c:v>885.85</c:v>
                </c:pt>
                <c:pt idx="749">
                  <c:v>888.82</c:v>
                </c:pt>
                <c:pt idx="750">
                  <c:v>882.47</c:v>
                </c:pt>
                <c:pt idx="751">
                  <c:v>891.44</c:v>
                </c:pt>
                <c:pt idx="752">
                  <c:v>885.3</c:v>
                </c:pt>
                <c:pt idx="753">
                  <c:v>889.88</c:v>
                </c:pt>
                <c:pt idx="754">
                  <c:v>885.47</c:v>
                </c:pt>
                <c:pt idx="755">
                  <c:v>884.76</c:v>
                </c:pt>
                <c:pt idx="756">
                  <c:v>890.4</c:v>
                </c:pt>
                <c:pt idx="757">
                  <c:v>894.94</c:v>
                </c:pt>
                <c:pt idx="758">
                  <c:v>889.03</c:v>
                </c:pt>
                <c:pt idx="759">
                  <c:v>885.56</c:v>
                </c:pt>
                <c:pt idx="760">
                  <c:v>883.73</c:v>
                </c:pt>
                <c:pt idx="761">
                  <c:v>891.37</c:v>
                </c:pt>
                <c:pt idx="762">
                  <c:v>887.93</c:v>
                </c:pt>
                <c:pt idx="763">
                  <c:v>885.26</c:v>
                </c:pt>
                <c:pt idx="764">
                  <c:v>885.22</c:v>
                </c:pt>
                <c:pt idx="765">
                  <c:v>885.02</c:v>
                </c:pt>
                <c:pt idx="766">
                  <c:v>890.32</c:v>
                </c:pt>
                <c:pt idx="767">
                  <c:v>890.98</c:v>
                </c:pt>
                <c:pt idx="768">
                  <c:v>886.31</c:v>
                </c:pt>
                <c:pt idx="769">
                  <c:v>882.92</c:v>
                </c:pt>
                <c:pt idx="770">
                  <c:v>884.41</c:v>
                </c:pt>
                <c:pt idx="771">
                  <c:v>885.84</c:v>
                </c:pt>
                <c:pt idx="772">
                  <c:v>886.41</c:v>
                </c:pt>
                <c:pt idx="773">
                  <c:v>883.37</c:v>
                </c:pt>
                <c:pt idx="774">
                  <c:v>885.72</c:v>
                </c:pt>
                <c:pt idx="775">
                  <c:v>884.13</c:v>
                </c:pt>
                <c:pt idx="776">
                  <c:v>888.42</c:v>
                </c:pt>
                <c:pt idx="777">
                  <c:v>884.11</c:v>
                </c:pt>
                <c:pt idx="778">
                  <c:v>885.78</c:v>
                </c:pt>
                <c:pt idx="779">
                  <c:v>885.01</c:v>
                </c:pt>
                <c:pt idx="780">
                  <c:v>889.36</c:v>
                </c:pt>
                <c:pt idx="781">
                  <c:v>885.29</c:v>
                </c:pt>
                <c:pt idx="782">
                  <c:v>887.65</c:v>
                </c:pt>
                <c:pt idx="783">
                  <c:v>891.04</c:v>
                </c:pt>
                <c:pt idx="784">
                  <c:v>885</c:v>
                </c:pt>
                <c:pt idx="785">
                  <c:v>888.32</c:v>
                </c:pt>
                <c:pt idx="786">
                  <c:v>882.56</c:v>
                </c:pt>
                <c:pt idx="787">
                  <c:v>886</c:v>
                </c:pt>
                <c:pt idx="788">
                  <c:v>883.87</c:v>
                </c:pt>
                <c:pt idx="789">
                  <c:v>881.84</c:v>
                </c:pt>
                <c:pt idx="790">
                  <c:v>884.98</c:v>
                </c:pt>
                <c:pt idx="791">
                  <c:v>889.7</c:v>
                </c:pt>
                <c:pt idx="792">
                  <c:v>887.59</c:v>
                </c:pt>
                <c:pt idx="793">
                  <c:v>891.45</c:v>
                </c:pt>
                <c:pt idx="794">
                  <c:v>888.08</c:v>
                </c:pt>
                <c:pt idx="795">
                  <c:v>890.7</c:v>
                </c:pt>
                <c:pt idx="796">
                  <c:v>886.59</c:v>
                </c:pt>
                <c:pt idx="797">
                  <c:v>886.22</c:v>
                </c:pt>
                <c:pt idx="798">
                  <c:v>889.6</c:v>
                </c:pt>
                <c:pt idx="799">
                  <c:v>886.83</c:v>
                </c:pt>
                <c:pt idx="800">
                  <c:v>892.24</c:v>
                </c:pt>
                <c:pt idx="801">
                  <c:v>886.92</c:v>
                </c:pt>
                <c:pt idx="802">
                  <c:v>888.42</c:v>
                </c:pt>
                <c:pt idx="803">
                  <c:v>887.61</c:v>
                </c:pt>
                <c:pt idx="804">
                  <c:v>889.99</c:v>
                </c:pt>
                <c:pt idx="805">
                  <c:v>892.08</c:v>
                </c:pt>
                <c:pt idx="806">
                  <c:v>891.18</c:v>
                </c:pt>
                <c:pt idx="807">
                  <c:v>886.96</c:v>
                </c:pt>
                <c:pt idx="808">
                  <c:v>884.86</c:v>
                </c:pt>
                <c:pt idx="809">
                  <c:v>885.35</c:v>
                </c:pt>
                <c:pt idx="810">
                  <c:v>888.3</c:v>
                </c:pt>
                <c:pt idx="811">
                  <c:v>884.9</c:v>
                </c:pt>
                <c:pt idx="812">
                  <c:v>886.18</c:v>
                </c:pt>
                <c:pt idx="813">
                  <c:v>886.54</c:v>
                </c:pt>
                <c:pt idx="814">
                  <c:v>885.44</c:v>
                </c:pt>
                <c:pt idx="815">
                  <c:v>886.73</c:v>
                </c:pt>
                <c:pt idx="816">
                  <c:v>890.29</c:v>
                </c:pt>
                <c:pt idx="817">
                  <c:v>890.33</c:v>
                </c:pt>
                <c:pt idx="818">
                  <c:v>885.75</c:v>
                </c:pt>
                <c:pt idx="819">
                  <c:v>888.98</c:v>
                </c:pt>
                <c:pt idx="820">
                  <c:v>889.39</c:v>
                </c:pt>
                <c:pt idx="821">
                  <c:v>884.56</c:v>
                </c:pt>
                <c:pt idx="822">
                  <c:v>883.19</c:v>
                </c:pt>
                <c:pt idx="823">
                  <c:v>882.59</c:v>
                </c:pt>
                <c:pt idx="824">
                  <c:v>886.3</c:v>
                </c:pt>
                <c:pt idx="825">
                  <c:v>884.86</c:v>
                </c:pt>
                <c:pt idx="826">
                  <c:v>883.24</c:v>
                </c:pt>
                <c:pt idx="827">
                  <c:v>886.19</c:v>
                </c:pt>
                <c:pt idx="828">
                  <c:v>889.63</c:v>
                </c:pt>
                <c:pt idx="829">
                  <c:v>882.78</c:v>
                </c:pt>
                <c:pt idx="830">
                  <c:v>883.38</c:v>
                </c:pt>
                <c:pt idx="831">
                  <c:v>884.78</c:v>
                </c:pt>
                <c:pt idx="832">
                  <c:v>887.17</c:v>
                </c:pt>
                <c:pt idx="833">
                  <c:v>888.42</c:v>
                </c:pt>
                <c:pt idx="834">
                  <c:v>887.28</c:v>
                </c:pt>
                <c:pt idx="835">
                  <c:v>888.12</c:v>
                </c:pt>
                <c:pt idx="836">
                  <c:v>888.02</c:v>
                </c:pt>
                <c:pt idx="837">
                  <c:v>885.92</c:v>
                </c:pt>
                <c:pt idx="838">
                  <c:v>884.37</c:v>
                </c:pt>
                <c:pt idx="839">
                  <c:v>889.1</c:v>
                </c:pt>
                <c:pt idx="840">
                  <c:v>888.87</c:v>
                </c:pt>
                <c:pt idx="841">
                  <c:v>884.66</c:v>
                </c:pt>
                <c:pt idx="842">
                  <c:v>887.31</c:v>
                </c:pt>
                <c:pt idx="843">
                  <c:v>887.44</c:v>
                </c:pt>
                <c:pt idx="844">
                  <c:v>889.14</c:v>
                </c:pt>
                <c:pt idx="845">
                  <c:v>889.63</c:v>
                </c:pt>
                <c:pt idx="846">
                  <c:v>887.3</c:v>
                </c:pt>
                <c:pt idx="847">
                  <c:v>889.07</c:v>
                </c:pt>
                <c:pt idx="848">
                  <c:v>885.83</c:v>
                </c:pt>
                <c:pt idx="849">
                  <c:v>890.04</c:v>
                </c:pt>
                <c:pt idx="850">
                  <c:v>884.68</c:v>
                </c:pt>
                <c:pt idx="851">
                  <c:v>879.62</c:v>
                </c:pt>
                <c:pt idx="852">
                  <c:v>888.34</c:v>
                </c:pt>
                <c:pt idx="853">
                  <c:v>888.11</c:v>
                </c:pt>
                <c:pt idx="854">
                  <c:v>887.06</c:v>
                </c:pt>
                <c:pt idx="855">
                  <c:v>888.87</c:v>
                </c:pt>
                <c:pt idx="856">
                  <c:v>886.53</c:v>
                </c:pt>
                <c:pt idx="857">
                  <c:v>890.99</c:v>
                </c:pt>
                <c:pt idx="858">
                  <c:v>892.74</c:v>
                </c:pt>
                <c:pt idx="859">
                  <c:v>880.58</c:v>
                </c:pt>
                <c:pt idx="860">
                  <c:v>884.47</c:v>
                </c:pt>
                <c:pt idx="861">
                  <c:v>884.73</c:v>
                </c:pt>
                <c:pt idx="862">
                  <c:v>888.66</c:v>
                </c:pt>
                <c:pt idx="863">
                  <c:v>886.81</c:v>
                </c:pt>
                <c:pt idx="864">
                  <c:v>883.88</c:v>
                </c:pt>
                <c:pt idx="865">
                  <c:v>882.72</c:v>
                </c:pt>
                <c:pt idx="866">
                  <c:v>886.18</c:v>
                </c:pt>
                <c:pt idx="867">
                  <c:v>884.14</c:v>
                </c:pt>
                <c:pt idx="868">
                  <c:v>885.22</c:v>
                </c:pt>
                <c:pt idx="869">
                  <c:v>890.47</c:v>
                </c:pt>
                <c:pt idx="870">
                  <c:v>892.41</c:v>
                </c:pt>
                <c:pt idx="871">
                  <c:v>889.84</c:v>
                </c:pt>
                <c:pt idx="872">
                  <c:v>886.19</c:v>
                </c:pt>
                <c:pt idx="873">
                  <c:v>891.69</c:v>
                </c:pt>
                <c:pt idx="874">
                  <c:v>891.67</c:v>
                </c:pt>
                <c:pt idx="875">
                  <c:v>885.85</c:v>
                </c:pt>
                <c:pt idx="876">
                  <c:v>883.62</c:v>
                </c:pt>
                <c:pt idx="877">
                  <c:v>883.74</c:v>
                </c:pt>
                <c:pt idx="878">
                  <c:v>884.44</c:v>
                </c:pt>
                <c:pt idx="879">
                  <c:v>888.16</c:v>
                </c:pt>
                <c:pt idx="880">
                  <c:v>885.89</c:v>
                </c:pt>
                <c:pt idx="881">
                  <c:v>885.67</c:v>
                </c:pt>
                <c:pt idx="882">
                  <c:v>890.29</c:v>
                </c:pt>
                <c:pt idx="883">
                  <c:v>887.74</c:v>
                </c:pt>
                <c:pt idx="884">
                  <c:v>885.88</c:v>
                </c:pt>
                <c:pt idx="885">
                  <c:v>885.33</c:v>
                </c:pt>
                <c:pt idx="886">
                  <c:v>889.9</c:v>
                </c:pt>
                <c:pt idx="887">
                  <c:v>887.95</c:v>
                </c:pt>
                <c:pt idx="888">
                  <c:v>887.02</c:v>
                </c:pt>
                <c:pt idx="889">
                  <c:v>882.52</c:v>
                </c:pt>
                <c:pt idx="890">
                  <c:v>886.9</c:v>
                </c:pt>
                <c:pt idx="891">
                  <c:v>890.3</c:v>
                </c:pt>
                <c:pt idx="892">
                  <c:v>890.18</c:v>
                </c:pt>
                <c:pt idx="893">
                  <c:v>885.01</c:v>
                </c:pt>
                <c:pt idx="894">
                  <c:v>885.25</c:v>
                </c:pt>
                <c:pt idx="895">
                  <c:v>889.94</c:v>
                </c:pt>
                <c:pt idx="896">
                  <c:v>884.39</c:v>
                </c:pt>
                <c:pt idx="897">
                  <c:v>890.65</c:v>
                </c:pt>
                <c:pt idx="898">
                  <c:v>886.63</c:v>
                </c:pt>
                <c:pt idx="899">
                  <c:v>887.26</c:v>
                </c:pt>
                <c:pt idx="900">
                  <c:v>888.18</c:v>
                </c:pt>
                <c:pt idx="901">
                  <c:v>888.14</c:v>
                </c:pt>
                <c:pt idx="902">
                  <c:v>886.19</c:v>
                </c:pt>
                <c:pt idx="903">
                  <c:v>887.69</c:v>
                </c:pt>
                <c:pt idx="904">
                  <c:v>887.23</c:v>
                </c:pt>
                <c:pt idx="905">
                  <c:v>882.5</c:v>
                </c:pt>
                <c:pt idx="906">
                  <c:v>884.74</c:v>
                </c:pt>
                <c:pt idx="907">
                  <c:v>887.45</c:v>
                </c:pt>
                <c:pt idx="908">
                  <c:v>886.25</c:v>
                </c:pt>
                <c:pt idx="909">
                  <c:v>886.7</c:v>
                </c:pt>
                <c:pt idx="910">
                  <c:v>882.11</c:v>
                </c:pt>
                <c:pt idx="911">
                  <c:v>883.94</c:v>
                </c:pt>
                <c:pt idx="912">
                  <c:v>884.79</c:v>
                </c:pt>
                <c:pt idx="913">
                  <c:v>887.65</c:v>
                </c:pt>
                <c:pt idx="914">
                  <c:v>884.9</c:v>
                </c:pt>
                <c:pt idx="915">
                  <c:v>882.19</c:v>
                </c:pt>
                <c:pt idx="916">
                  <c:v>885.37</c:v>
                </c:pt>
                <c:pt idx="917">
                  <c:v>886.97</c:v>
                </c:pt>
                <c:pt idx="918">
                  <c:v>888.56</c:v>
                </c:pt>
                <c:pt idx="919">
                  <c:v>885.2</c:v>
                </c:pt>
                <c:pt idx="920">
                  <c:v>890.58</c:v>
                </c:pt>
                <c:pt idx="921">
                  <c:v>889.21</c:v>
                </c:pt>
                <c:pt idx="922">
                  <c:v>885.67</c:v>
                </c:pt>
                <c:pt idx="923">
                  <c:v>889.18</c:v>
                </c:pt>
                <c:pt idx="924">
                  <c:v>888.81</c:v>
                </c:pt>
                <c:pt idx="925">
                  <c:v>890.12</c:v>
                </c:pt>
                <c:pt idx="926">
                  <c:v>887.76</c:v>
                </c:pt>
                <c:pt idx="927">
                  <c:v>890.33</c:v>
                </c:pt>
                <c:pt idx="928">
                  <c:v>884.77</c:v>
                </c:pt>
                <c:pt idx="929">
                  <c:v>888.11</c:v>
                </c:pt>
                <c:pt idx="930">
                  <c:v>883.46</c:v>
                </c:pt>
                <c:pt idx="931">
                  <c:v>884.26</c:v>
                </c:pt>
                <c:pt idx="932">
                  <c:v>886.16</c:v>
                </c:pt>
                <c:pt idx="933">
                  <c:v>887.57</c:v>
                </c:pt>
                <c:pt idx="934">
                  <c:v>884.39</c:v>
                </c:pt>
                <c:pt idx="935">
                  <c:v>885.98</c:v>
                </c:pt>
                <c:pt idx="936">
                  <c:v>884.38</c:v>
                </c:pt>
                <c:pt idx="937">
                  <c:v>889.28</c:v>
                </c:pt>
                <c:pt idx="938">
                  <c:v>884.99</c:v>
                </c:pt>
                <c:pt idx="939">
                  <c:v>890.36</c:v>
                </c:pt>
                <c:pt idx="940">
                  <c:v>885.63</c:v>
                </c:pt>
                <c:pt idx="941">
                  <c:v>882.97</c:v>
                </c:pt>
                <c:pt idx="942">
                  <c:v>884.47</c:v>
                </c:pt>
                <c:pt idx="943">
                  <c:v>882.97</c:v>
                </c:pt>
                <c:pt idx="944">
                  <c:v>886.41</c:v>
                </c:pt>
                <c:pt idx="945">
                  <c:v>885.5</c:v>
                </c:pt>
                <c:pt idx="946">
                  <c:v>887.6</c:v>
                </c:pt>
                <c:pt idx="947">
                  <c:v>891.78</c:v>
                </c:pt>
                <c:pt idx="948">
                  <c:v>890.77</c:v>
                </c:pt>
                <c:pt idx="949">
                  <c:v>887.48</c:v>
                </c:pt>
                <c:pt idx="950">
                  <c:v>886.82</c:v>
                </c:pt>
                <c:pt idx="951">
                  <c:v>889.77</c:v>
                </c:pt>
                <c:pt idx="952">
                  <c:v>890.83</c:v>
                </c:pt>
                <c:pt idx="953">
                  <c:v>890.26</c:v>
                </c:pt>
                <c:pt idx="954">
                  <c:v>885.95</c:v>
                </c:pt>
                <c:pt idx="955">
                  <c:v>881.74</c:v>
                </c:pt>
                <c:pt idx="956">
                  <c:v>888.86</c:v>
                </c:pt>
                <c:pt idx="957">
                  <c:v>887.66</c:v>
                </c:pt>
                <c:pt idx="958">
                  <c:v>886.35</c:v>
                </c:pt>
                <c:pt idx="959">
                  <c:v>887.75</c:v>
                </c:pt>
                <c:pt idx="960">
                  <c:v>885.3</c:v>
                </c:pt>
                <c:pt idx="961">
                  <c:v>886.28</c:v>
                </c:pt>
                <c:pt idx="962">
                  <c:v>886.47</c:v>
                </c:pt>
                <c:pt idx="963">
                  <c:v>887.42</c:v>
                </c:pt>
                <c:pt idx="964">
                  <c:v>883.1</c:v>
                </c:pt>
                <c:pt idx="965">
                  <c:v>887.22</c:v>
                </c:pt>
                <c:pt idx="966">
                  <c:v>883.71</c:v>
                </c:pt>
                <c:pt idx="967">
                  <c:v>885.26</c:v>
                </c:pt>
                <c:pt idx="968">
                  <c:v>882.73</c:v>
                </c:pt>
                <c:pt idx="969">
                  <c:v>884.16</c:v>
                </c:pt>
                <c:pt idx="970">
                  <c:v>886.5</c:v>
                </c:pt>
                <c:pt idx="971">
                  <c:v>884</c:v>
                </c:pt>
                <c:pt idx="972">
                  <c:v>886.84</c:v>
                </c:pt>
                <c:pt idx="973">
                  <c:v>887.94</c:v>
                </c:pt>
                <c:pt idx="974">
                  <c:v>889.08</c:v>
                </c:pt>
                <c:pt idx="975">
                  <c:v>885.83</c:v>
                </c:pt>
                <c:pt idx="976">
                  <c:v>887.65</c:v>
                </c:pt>
                <c:pt idx="977">
                  <c:v>889.4</c:v>
                </c:pt>
                <c:pt idx="978">
                  <c:v>887.49</c:v>
                </c:pt>
                <c:pt idx="979">
                  <c:v>886.47</c:v>
                </c:pt>
                <c:pt idx="980">
                  <c:v>883.88</c:v>
                </c:pt>
                <c:pt idx="981">
                  <c:v>886.25</c:v>
                </c:pt>
                <c:pt idx="982">
                  <c:v>887.98</c:v>
                </c:pt>
                <c:pt idx="983">
                  <c:v>881.98</c:v>
                </c:pt>
                <c:pt idx="984">
                  <c:v>884.28</c:v>
                </c:pt>
                <c:pt idx="985">
                  <c:v>887.73</c:v>
                </c:pt>
                <c:pt idx="986">
                  <c:v>885.97</c:v>
                </c:pt>
                <c:pt idx="987">
                  <c:v>886.08</c:v>
                </c:pt>
                <c:pt idx="988">
                  <c:v>885.93</c:v>
                </c:pt>
                <c:pt idx="989">
                  <c:v>887.24</c:v>
                </c:pt>
                <c:pt idx="990">
                  <c:v>888.9</c:v>
                </c:pt>
                <c:pt idx="991">
                  <c:v>884.04</c:v>
                </c:pt>
                <c:pt idx="992">
                  <c:v>881.97</c:v>
                </c:pt>
                <c:pt idx="993">
                  <c:v>884.07</c:v>
                </c:pt>
                <c:pt idx="994">
                  <c:v>886.6</c:v>
                </c:pt>
                <c:pt idx="995">
                  <c:v>888.45</c:v>
                </c:pt>
                <c:pt idx="996">
                  <c:v>883.53</c:v>
                </c:pt>
                <c:pt idx="997">
                  <c:v>887.95</c:v>
                </c:pt>
                <c:pt idx="998">
                  <c:v>886.44</c:v>
                </c:pt>
                <c:pt idx="999">
                  <c:v>885.9</c:v>
                </c:pt>
                <c:pt idx="1000">
                  <c:v>885.64</c:v>
                </c:pt>
                <c:pt idx="1001">
                  <c:v>883.76</c:v>
                </c:pt>
                <c:pt idx="1002">
                  <c:v>886.15</c:v>
                </c:pt>
                <c:pt idx="1003">
                  <c:v>888.05</c:v>
                </c:pt>
                <c:pt idx="1004">
                  <c:v>887.25</c:v>
                </c:pt>
                <c:pt idx="1005">
                  <c:v>886.06</c:v>
                </c:pt>
                <c:pt idx="1006">
                  <c:v>890.37</c:v>
                </c:pt>
                <c:pt idx="1007">
                  <c:v>886.67</c:v>
                </c:pt>
                <c:pt idx="1008">
                  <c:v>886.4</c:v>
                </c:pt>
                <c:pt idx="1009">
                  <c:v>886.19</c:v>
                </c:pt>
                <c:pt idx="1010">
                  <c:v>886.61</c:v>
                </c:pt>
                <c:pt idx="1011">
                  <c:v>882.46</c:v>
                </c:pt>
                <c:pt idx="1012">
                  <c:v>889.38</c:v>
                </c:pt>
                <c:pt idx="1013">
                  <c:v>884.1</c:v>
                </c:pt>
                <c:pt idx="1014">
                  <c:v>885.05</c:v>
                </c:pt>
                <c:pt idx="1015">
                  <c:v>888.46</c:v>
                </c:pt>
                <c:pt idx="1016">
                  <c:v>884.33</c:v>
                </c:pt>
                <c:pt idx="1017">
                  <c:v>885.73</c:v>
                </c:pt>
                <c:pt idx="1018">
                  <c:v>886.91</c:v>
                </c:pt>
                <c:pt idx="1019">
                  <c:v>890.77</c:v>
                </c:pt>
                <c:pt idx="1020">
                  <c:v>887.93</c:v>
                </c:pt>
                <c:pt idx="1021">
                  <c:v>884.35</c:v>
                </c:pt>
                <c:pt idx="1022">
                  <c:v>883.83</c:v>
                </c:pt>
                <c:pt idx="1023">
                  <c:v>885.28</c:v>
                </c:pt>
                <c:pt idx="1024">
                  <c:v>885.98</c:v>
                </c:pt>
                <c:pt idx="1025">
                  <c:v>888.3</c:v>
                </c:pt>
                <c:pt idx="1026">
                  <c:v>885.77</c:v>
                </c:pt>
                <c:pt idx="1027">
                  <c:v>888.28</c:v>
                </c:pt>
                <c:pt idx="1028">
                  <c:v>884.16</c:v>
                </c:pt>
                <c:pt idx="1029">
                  <c:v>890.46</c:v>
                </c:pt>
                <c:pt idx="1030">
                  <c:v>890.66</c:v>
                </c:pt>
                <c:pt idx="1031">
                  <c:v>889.38</c:v>
                </c:pt>
                <c:pt idx="1032">
                  <c:v>886.26</c:v>
                </c:pt>
                <c:pt idx="1033">
                  <c:v>887.52</c:v>
                </c:pt>
                <c:pt idx="1034">
                  <c:v>886.15</c:v>
                </c:pt>
                <c:pt idx="1035">
                  <c:v>882.97</c:v>
                </c:pt>
                <c:pt idx="1036">
                  <c:v>886.31</c:v>
                </c:pt>
                <c:pt idx="1037">
                  <c:v>884.31</c:v>
                </c:pt>
                <c:pt idx="1038">
                  <c:v>884.4</c:v>
                </c:pt>
                <c:pt idx="1039">
                  <c:v>886.8</c:v>
                </c:pt>
                <c:pt idx="1040">
                  <c:v>884.76</c:v>
                </c:pt>
                <c:pt idx="1041">
                  <c:v>888.12</c:v>
                </c:pt>
                <c:pt idx="1042">
                  <c:v>887.85</c:v>
                </c:pt>
                <c:pt idx="1043">
                  <c:v>891.4</c:v>
                </c:pt>
                <c:pt idx="1044">
                  <c:v>881.76</c:v>
                </c:pt>
                <c:pt idx="1045">
                  <c:v>884.85</c:v>
                </c:pt>
                <c:pt idx="1046">
                  <c:v>887.56</c:v>
                </c:pt>
                <c:pt idx="1047">
                  <c:v>886.03</c:v>
                </c:pt>
                <c:pt idx="1048">
                  <c:v>885.38</c:v>
                </c:pt>
                <c:pt idx="1049">
                  <c:v>886.11</c:v>
                </c:pt>
                <c:pt idx="1050">
                  <c:v>887.18</c:v>
                </c:pt>
                <c:pt idx="1051">
                  <c:v>886.6</c:v>
                </c:pt>
                <c:pt idx="1052">
                  <c:v>881.28</c:v>
                </c:pt>
                <c:pt idx="1053">
                  <c:v>887.39</c:v>
                </c:pt>
                <c:pt idx="1054">
                  <c:v>887.85</c:v>
                </c:pt>
                <c:pt idx="1055">
                  <c:v>884.11</c:v>
                </c:pt>
                <c:pt idx="1056">
                  <c:v>886.19</c:v>
                </c:pt>
                <c:pt idx="1057">
                  <c:v>888.21</c:v>
                </c:pt>
                <c:pt idx="1058">
                  <c:v>886.14</c:v>
                </c:pt>
                <c:pt idx="1059">
                  <c:v>888.99</c:v>
                </c:pt>
                <c:pt idx="1060">
                  <c:v>886.21</c:v>
                </c:pt>
                <c:pt idx="1061">
                  <c:v>889.25</c:v>
                </c:pt>
                <c:pt idx="1062">
                  <c:v>886.29</c:v>
                </c:pt>
                <c:pt idx="1063">
                  <c:v>884.45</c:v>
                </c:pt>
                <c:pt idx="1064">
                  <c:v>884.46</c:v>
                </c:pt>
                <c:pt idx="1065">
                  <c:v>886.04</c:v>
                </c:pt>
                <c:pt idx="1066">
                  <c:v>886.83</c:v>
                </c:pt>
                <c:pt idx="1067">
                  <c:v>887.56</c:v>
                </c:pt>
                <c:pt idx="1068">
                  <c:v>885.66</c:v>
                </c:pt>
                <c:pt idx="1069">
                  <c:v>884.24</c:v>
                </c:pt>
                <c:pt idx="1070">
                  <c:v>884.64</c:v>
                </c:pt>
                <c:pt idx="1071">
                  <c:v>884.68</c:v>
                </c:pt>
                <c:pt idx="1072">
                  <c:v>885.24</c:v>
                </c:pt>
                <c:pt idx="1073">
                  <c:v>886.62</c:v>
                </c:pt>
                <c:pt idx="1074">
                  <c:v>887.39</c:v>
                </c:pt>
                <c:pt idx="1075">
                  <c:v>888.4</c:v>
                </c:pt>
                <c:pt idx="1076">
                  <c:v>885.16</c:v>
                </c:pt>
                <c:pt idx="1077">
                  <c:v>888.46</c:v>
                </c:pt>
                <c:pt idx="1078">
                  <c:v>886.83</c:v>
                </c:pt>
                <c:pt idx="1079">
                  <c:v>886.17</c:v>
                </c:pt>
                <c:pt idx="1080">
                  <c:v>885.72</c:v>
                </c:pt>
                <c:pt idx="1081">
                  <c:v>887.71</c:v>
                </c:pt>
                <c:pt idx="1082">
                  <c:v>890.11</c:v>
                </c:pt>
                <c:pt idx="1083">
                  <c:v>882.88</c:v>
                </c:pt>
                <c:pt idx="1084">
                  <c:v>885.67</c:v>
                </c:pt>
                <c:pt idx="1085">
                  <c:v>887.99</c:v>
                </c:pt>
                <c:pt idx="1086">
                  <c:v>891.21</c:v>
                </c:pt>
                <c:pt idx="1087">
                  <c:v>890.29</c:v>
                </c:pt>
                <c:pt idx="1088">
                  <c:v>889.54</c:v>
                </c:pt>
                <c:pt idx="1089">
                  <c:v>886.54</c:v>
                </c:pt>
                <c:pt idx="1090">
                  <c:v>887.73</c:v>
                </c:pt>
                <c:pt idx="1091">
                  <c:v>886.69</c:v>
                </c:pt>
                <c:pt idx="1092">
                  <c:v>889.01</c:v>
                </c:pt>
                <c:pt idx="1093">
                  <c:v>888.89</c:v>
                </c:pt>
                <c:pt idx="1094">
                  <c:v>888.22</c:v>
                </c:pt>
                <c:pt idx="1095">
                  <c:v>883.25</c:v>
                </c:pt>
                <c:pt idx="1096">
                  <c:v>883.69</c:v>
                </c:pt>
                <c:pt idx="1097">
                  <c:v>883.4</c:v>
                </c:pt>
                <c:pt idx="1098">
                  <c:v>883.82</c:v>
                </c:pt>
                <c:pt idx="1099">
                  <c:v>885.09</c:v>
                </c:pt>
                <c:pt idx="1100">
                  <c:v>880.44</c:v>
                </c:pt>
                <c:pt idx="1101">
                  <c:v>883.1</c:v>
                </c:pt>
                <c:pt idx="1102">
                  <c:v>887.19</c:v>
                </c:pt>
                <c:pt idx="1103">
                  <c:v>887.25</c:v>
                </c:pt>
                <c:pt idx="1104">
                  <c:v>885.38</c:v>
                </c:pt>
                <c:pt idx="1105">
                  <c:v>885.21</c:v>
                </c:pt>
                <c:pt idx="1106">
                  <c:v>886.18</c:v>
                </c:pt>
                <c:pt idx="1107">
                  <c:v>887.37</c:v>
                </c:pt>
                <c:pt idx="1108">
                  <c:v>889.17</c:v>
                </c:pt>
                <c:pt idx="1109">
                  <c:v>889.64</c:v>
                </c:pt>
                <c:pt idx="1110">
                  <c:v>887.51</c:v>
                </c:pt>
                <c:pt idx="1111">
                  <c:v>888.11</c:v>
                </c:pt>
                <c:pt idx="1112">
                  <c:v>889.04</c:v>
                </c:pt>
                <c:pt idx="1113">
                  <c:v>890.81</c:v>
                </c:pt>
                <c:pt idx="1114">
                  <c:v>887.13</c:v>
                </c:pt>
                <c:pt idx="1115">
                  <c:v>886.04</c:v>
                </c:pt>
                <c:pt idx="1116">
                  <c:v>884.94</c:v>
                </c:pt>
                <c:pt idx="1117">
                  <c:v>887.61</c:v>
                </c:pt>
                <c:pt idx="1118">
                  <c:v>886.97</c:v>
                </c:pt>
                <c:pt idx="1119">
                  <c:v>888.4</c:v>
                </c:pt>
                <c:pt idx="1120">
                  <c:v>888.43</c:v>
                </c:pt>
                <c:pt idx="1121">
                  <c:v>886.31</c:v>
                </c:pt>
                <c:pt idx="1122">
                  <c:v>887.31</c:v>
                </c:pt>
                <c:pt idx="1123">
                  <c:v>886.34</c:v>
                </c:pt>
                <c:pt idx="1124">
                  <c:v>885.79</c:v>
                </c:pt>
                <c:pt idx="1125">
                  <c:v>883.92</c:v>
                </c:pt>
                <c:pt idx="1126">
                  <c:v>883.01</c:v>
                </c:pt>
                <c:pt idx="1127">
                  <c:v>886.86</c:v>
                </c:pt>
                <c:pt idx="1128">
                  <c:v>890.07</c:v>
                </c:pt>
                <c:pt idx="1129">
                  <c:v>891.16</c:v>
                </c:pt>
                <c:pt idx="1130">
                  <c:v>887.04</c:v>
                </c:pt>
                <c:pt idx="1131">
                  <c:v>887.77</c:v>
                </c:pt>
                <c:pt idx="1132">
                  <c:v>885.36</c:v>
                </c:pt>
                <c:pt idx="1133">
                  <c:v>882.77</c:v>
                </c:pt>
                <c:pt idx="1134">
                  <c:v>885.43</c:v>
                </c:pt>
                <c:pt idx="1135">
                  <c:v>887.47</c:v>
                </c:pt>
                <c:pt idx="1136">
                  <c:v>888.09</c:v>
                </c:pt>
                <c:pt idx="1137">
                  <c:v>887.62</c:v>
                </c:pt>
                <c:pt idx="1138">
                  <c:v>886.65</c:v>
                </c:pt>
                <c:pt idx="1139">
                  <c:v>882.81</c:v>
                </c:pt>
                <c:pt idx="1140">
                  <c:v>889.25</c:v>
                </c:pt>
                <c:pt idx="1141">
                  <c:v>885.54</c:v>
                </c:pt>
                <c:pt idx="1142">
                  <c:v>886.17</c:v>
                </c:pt>
                <c:pt idx="1143">
                  <c:v>882.35</c:v>
                </c:pt>
                <c:pt idx="1144">
                  <c:v>885.27</c:v>
                </c:pt>
                <c:pt idx="1145">
                  <c:v>884.59</c:v>
                </c:pt>
                <c:pt idx="1146">
                  <c:v>883.94</c:v>
                </c:pt>
                <c:pt idx="1147">
                  <c:v>886.84</c:v>
                </c:pt>
                <c:pt idx="1148">
                  <c:v>885.57</c:v>
                </c:pt>
                <c:pt idx="1149">
                  <c:v>887.46</c:v>
                </c:pt>
                <c:pt idx="1150">
                  <c:v>889.89</c:v>
                </c:pt>
                <c:pt idx="1151">
                  <c:v>886.87</c:v>
                </c:pt>
                <c:pt idx="1152">
                  <c:v>884.93</c:v>
                </c:pt>
                <c:pt idx="1153">
                  <c:v>887.86</c:v>
                </c:pt>
                <c:pt idx="1154">
                  <c:v>891.56</c:v>
                </c:pt>
                <c:pt idx="1155">
                  <c:v>885.58</c:v>
                </c:pt>
                <c:pt idx="1156">
                  <c:v>885.05</c:v>
                </c:pt>
                <c:pt idx="1157">
                  <c:v>886.33</c:v>
                </c:pt>
                <c:pt idx="1158">
                  <c:v>888.38</c:v>
                </c:pt>
                <c:pt idx="1159">
                  <c:v>890.42</c:v>
                </c:pt>
                <c:pt idx="1160">
                  <c:v>887.44</c:v>
                </c:pt>
                <c:pt idx="1161">
                  <c:v>886.38</c:v>
                </c:pt>
                <c:pt idx="1162">
                  <c:v>886.05</c:v>
                </c:pt>
                <c:pt idx="1163">
                  <c:v>889.15</c:v>
                </c:pt>
                <c:pt idx="1164">
                  <c:v>888.39</c:v>
                </c:pt>
                <c:pt idx="1165">
                  <c:v>889.39</c:v>
                </c:pt>
                <c:pt idx="1166">
                  <c:v>885.8</c:v>
                </c:pt>
                <c:pt idx="1167">
                  <c:v>881.52</c:v>
                </c:pt>
                <c:pt idx="1168">
                  <c:v>885.65</c:v>
                </c:pt>
                <c:pt idx="1169">
                  <c:v>881.82</c:v>
                </c:pt>
                <c:pt idx="1170">
                  <c:v>883</c:v>
                </c:pt>
                <c:pt idx="1171">
                  <c:v>885.68</c:v>
                </c:pt>
                <c:pt idx="1172">
                  <c:v>884.55</c:v>
                </c:pt>
                <c:pt idx="1173">
                  <c:v>884.17</c:v>
                </c:pt>
                <c:pt idx="1174">
                  <c:v>886.92</c:v>
                </c:pt>
                <c:pt idx="1175">
                  <c:v>884.96</c:v>
                </c:pt>
                <c:pt idx="1176">
                  <c:v>885.64</c:v>
                </c:pt>
                <c:pt idx="1177">
                  <c:v>884.95</c:v>
                </c:pt>
                <c:pt idx="1178">
                  <c:v>887.42</c:v>
                </c:pt>
                <c:pt idx="1179">
                  <c:v>886.92</c:v>
                </c:pt>
                <c:pt idx="1180">
                  <c:v>885.56</c:v>
                </c:pt>
                <c:pt idx="1181">
                  <c:v>884.97</c:v>
                </c:pt>
                <c:pt idx="1182">
                  <c:v>887.49</c:v>
                </c:pt>
                <c:pt idx="1183">
                  <c:v>883.05</c:v>
                </c:pt>
                <c:pt idx="1184">
                  <c:v>881.73</c:v>
                </c:pt>
                <c:pt idx="1185">
                  <c:v>886.08</c:v>
                </c:pt>
                <c:pt idx="1186">
                  <c:v>887.45</c:v>
                </c:pt>
                <c:pt idx="1187">
                  <c:v>881.37</c:v>
                </c:pt>
                <c:pt idx="1188">
                  <c:v>885.68</c:v>
                </c:pt>
                <c:pt idx="1189">
                  <c:v>889.38</c:v>
                </c:pt>
                <c:pt idx="1190">
                  <c:v>887.97</c:v>
                </c:pt>
                <c:pt idx="1191">
                  <c:v>885.88</c:v>
                </c:pt>
                <c:pt idx="1192">
                  <c:v>889.43</c:v>
                </c:pt>
                <c:pt idx="1193">
                  <c:v>885.95</c:v>
                </c:pt>
                <c:pt idx="1194">
                  <c:v>883.17</c:v>
                </c:pt>
                <c:pt idx="1195">
                  <c:v>887.61</c:v>
                </c:pt>
                <c:pt idx="1196">
                  <c:v>886.49</c:v>
                </c:pt>
                <c:pt idx="1197">
                  <c:v>883.78</c:v>
                </c:pt>
                <c:pt idx="1198">
                  <c:v>885.14</c:v>
                </c:pt>
                <c:pt idx="1199">
                  <c:v>884.3</c:v>
                </c:pt>
                <c:pt idx="1200">
                  <c:v>888.21</c:v>
                </c:pt>
                <c:pt idx="1201">
                  <c:v>883.56</c:v>
                </c:pt>
                <c:pt idx="1202">
                  <c:v>888.11</c:v>
                </c:pt>
                <c:pt idx="1203">
                  <c:v>889.68</c:v>
                </c:pt>
                <c:pt idx="1204">
                  <c:v>880.7</c:v>
                </c:pt>
                <c:pt idx="1205">
                  <c:v>884.17</c:v>
                </c:pt>
                <c:pt idx="1206">
                  <c:v>884.96</c:v>
                </c:pt>
                <c:pt idx="1207">
                  <c:v>886.39</c:v>
                </c:pt>
                <c:pt idx="1208">
                  <c:v>883.31</c:v>
                </c:pt>
                <c:pt idx="1209">
                  <c:v>887.54</c:v>
                </c:pt>
                <c:pt idx="1210">
                  <c:v>886.19</c:v>
                </c:pt>
                <c:pt idx="1211">
                  <c:v>887.04</c:v>
                </c:pt>
                <c:pt idx="1212">
                  <c:v>887.74</c:v>
                </c:pt>
                <c:pt idx="1213">
                  <c:v>887.64</c:v>
                </c:pt>
                <c:pt idx="1214">
                  <c:v>885.89</c:v>
                </c:pt>
                <c:pt idx="1215">
                  <c:v>888.13</c:v>
                </c:pt>
                <c:pt idx="1216">
                  <c:v>887.27</c:v>
                </c:pt>
                <c:pt idx="1217">
                  <c:v>887.38</c:v>
                </c:pt>
                <c:pt idx="1218">
                  <c:v>887</c:v>
                </c:pt>
                <c:pt idx="1219">
                  <c:v>885.25</c:v>
                </c:pt>
                <c:pt idx="1220">
                  <c:v>885.98</c:v>
                </c:pt>
                <c:pt idx="1221">
                  <c:v>886.07</c:v>
                </c:pt>
                <c:pt idx="1222">
                  <c:v>884.05</c:v>
                </c:pt>
                <c:pt idx="1223">
                  <c:v>888.12</c:v>
                </c:pt>
                <c:pt idx="1224">
                  <c:v>887.63</c:v>
                </c:pt>
                <c:pt idx="1225">
                  <c:v>887.26</c:v>
                </c:pt>
                <c:pt idx="1226">
                  <c:v>884.17</c:v>
                </c:pt>
                <c:pt idx="1227">
                  <c:v>887.31</c:v>
                </c:pt>
                <c:pt idx="1228">
                  <c:v>883.85</c:v>
                </c:pt>
                <c:pt idx="1229">
                  <c:v>886.39</c:v>
                </c:pt>
                <c:pt idx="1230">
                  <c:v>880.93</c:v>
                </c:pt>
                <c:pt idx="1231">
                  <c:v>885.57</c:v>
                </c:pt>
                <c:pt idx="1232">
                  <c:v>886.1</c:v>
                </c:pt>
                <c:pt idx="1233">
                  <c:v>887.73</c:v>
                </c:pt>
                <c:pt idx="1234">
                  <c:v>885.7</c:v>
                </c:pt>
                <c:pt idx="1235">
                  <c:v>889.66</c:v>
                </c:pt>
                <c:pt idx="1236">
                  <c:v>887.22</c:v>
                </c:pt>
                <c:pt idx="1237">
                  <c:v>888.26</c:v>
                </c:pt>
                <c:pt idx="1238">
                  <c:v>891.02</c:v>
                </c:pt>
                <c:pt idx="1239">
                  <c:v>888.95</c:v>
                </c:pt>
                <c:pt idx="1240">
                  <c:v>890.39</c:v>
                </c:pt>
                <c:pt idx="1241">
                  <c:v>887.16</c:v>
                </c:pt>
                <c:pt idx="1242">
                  <c:v>883.08</c:v>
                </c:pt>
                <c:pt idx="1243">
                  <c:v>888.75</c:v>
                </c:pt>
                <c:pt idx="1244">
                  <c:v>886.86</c:v>
                </c:pt>
                <c:pt idx="1245">
                  <c:v>890.16</c:v>
                </c:pt>
                <c:pt idx="1246">
                  <c:v>893.06</c:v>
                </c:pt>
                <c:pt idx="1247">
                  <c:v>885.8</c:v>
                </c:pt>
                <c:pt idx="1248">
                  <c:v>890.78</c:v>
                </c:pt>
                <c:pt idx="1249">
                  <c:v>885.52</c:v>
                </c:pt>
                <c:pt idx="1250">
                  <c:v>886.83</c:v>
                </c:pt>
                <c:pt idx="1251">
                  <c:v>888.15</c:v>
                </c:pt>
                <c:pt idx="1252">
                  <c:v>890.73</c:v>
                </c:pt>
                <c:pt idx="1253">
                  <c:v>886.08</c:v>
                </c:pt>
                <c:pt idx="1254">
                  <c:v>887.63</c:v>
                </c:pt>
                <c:pt idx="1255">
                  <c:v>886.03</c:v>
                </c:pt>
                <c:pt idx="1256">
                  <c:v>886.13</c:v>
                </c:pt>
                <c:pt idx="1257">
                  <c:v>884.31</c:v>
                </c:pt>
                <c:pt idx="1258">
                  <c:v>885.5</c:v>
                </c:pt>
                <c:pt idx="1259">
                  <c:v>885.45</c:v>
                </c:pt>
                <c:pt idx="1260">
                  <c:v>887.43</c:v>
                </c:pt>
                <c:pt idx="1261">
                  <c:v>889.34</c:v>
                </c:pt>
                <c:pt idx="1262">
                  <c:v>885.14</c:v>
                </c:pt>
                <c:pt idx="1263">
                  <c:v>887.31</c:v>
                </c:pt>
                <c:pt idx="1264">
                  <c:v>883.45</c:v>
                </c:pt>
                <c:pt idx="1265">
                  <c:v>885.77</c:v>
                </c:pt>
                <c:pt idx="1266">
                  <c:v>888.63</c:v>
                </c:pt>
                <c:pt idx="1267">
                  <c:v>889.22</c:v>
                </c:pt>
                <c:pt idx="1268">
                  <c:v>887.46</c:v>
                </c:pt>
                <c:pt idx="1269">
                  <c:v>887.67</c:v>
                </c:pt>
                <c:pt idx="1270">
                  <c:v>889.77</c:v>
                </c:pt>
                <c:pt idx="1271">
                  <c:v>888.41</c:v>
                </c:pt>
                <c:pt idx="1272">
                  <c:v>887.6</c:v>
                </c:pt>
                <c:pt idx="1273">
                  <c:v>887.33</c:v>
                </c:pt>
                <c:pt idx="1274">
                  <c:v>890.18</c:v>
                </c:pt>
                <c:pt idx="1275">
                  <c:v>882.25</c:v>
                </c:pt>
                <c:pt idx="1276">
                  <c:v>881.47</c:v>
                </c:pt>
                <c:pt idx="1277">
                  <c:v>887.13</c:v>
                </c:pt>
                <c:pt idx="1278">
                  <c:v>884.89</c:v>
                </c:pt>
                <c:pt idx="1279">
                  <c:v>889.53</c:v>
                </c:pt>
                <c:pt idx="1280">
                  <c:v>887.47</c:v>
                </c:pt>
                <c:pt idx="1281">
                  <c:v>887.91</c:v>
                </c:pt>
                <c:pt idx="1282">
                  <c:v>887.7</c:v>
                </c:pt>
                <c:pt idx="1283">
                  <c:v>883.4</c:v>
                </c:pt>
                <c:pt idx="1284">
                  <c:v>885.97</c:v>
                </c:pt>
                <c:pt idx="1285">
                  <c:v>890.4</c:v>
                </c:pt>
                <c:pt idx="1286">
                  <c:v>887.69</c:v>
                </c:pt>
                <c:pt idx="1287">
                  <c:v>890.35</c:v>
                </c:pt>
                <c:pt idx="1288">
                  <c:v>886.04</c:v>
                </c:pt>
                <c:pt idx="1289">
                  <c:v>884.86</c:v>
                </c:pt>
                <c:pt idx="1290">
                  <c:v>889.26</c:v>
                </c:pt>
                <c:pt idx="1291">
                  <c:v>890.1</c:v>
                </c:pt>
                <c:pt idx="1292">
                  <c:v>891.34</c:v>
                </c:pt>
                <c:pt idx="1293">
                  <c:v>885.3</c:v>
                </c:pt>
                <c:pt idx="1294">
                  <c:v>884.35</c:v>
                </c:pt>
                <c:pt idx="1295">
                  <c:v>886.9</c:v>
                </c:pt>
                <c:pt idx="1296">
                  <c:v>891.12</c:v>
                </c:pt>
                <c:pt idx="1297">
                  <c:v>889.98</c:v>
                </c:pt>
                <c:pt idx="1298">
                  <c:v>884.86</c:v>
                </c:pt>
                <c:pt idx="1299">
                  <c:v>886.68</c:v>
                </c:pt>
                <c:pt idx="1300">
                  <c:v>882.99</c:v>
                </c:pt>
                <c:pt idx="1301">
                  <c:v>887.23</c:v>
                </c:pt>
                <c:pt idx="1302">
                  <c:v>888.33</c:v>
                </c:pt>
                <c:pt idx="1303">
                  <c:v>891.49</c:v>
                </c:pt>
                <c:pt idx="1304">
                  <c:v>890.16</c:v>
                </c:pt>
                <c:pt idx="1305">
                  <c:v>887.22</c:v>
                </c:pt>
                <c:pt idx="1306">
                  <c:v>884.85</c:v>
                </c:pt>
                <c:pt idx="1307">
                  <c:v>885.12</c:v>
                </c:pt>
                <c:pt idx="1308">
                  <c:v>889.37</c:v>
                </c:pt>
                <c:pt idx="1309">
                  <c:v>886.13</c:v>
                </c:pt>
                <c:pt idx="1310">
                  <c:v>888.2</c:v>
                </c:pt>
                <c:pt idx="1311">
                  <c:v>889.64</c:v>
                </c:pt>
                <c:pt idx="1312">
                  <c:v>884.83</c:v>
                </c:pt>
                <c:pt idx="1313">
                  <c:v>885.65</c:v>
                </c:pt>
                <c:pt idx="1314">
                  <c:v>886.48</c:v>
                </c:pt>
                <c:pt idx="1315">
                  <c:v>887.07</c:v>
                </c:pt>
                <c:pt idx="1316">
                  <c:v>883.14</c:v>
                </c:pt>
                <c:pt idx="1317">
                  <c:v>886.72</c:v>
                </c:pt>
                <c:pt idx="1318">
                  <c:v>885.01</c:v>
                </c:pt>
                <c:pt idx="1319">
                  <c:v>887.14</c:v>
                </c:pt>
                <c:pt idx="1320">
                  <c:v>889.95</c:v>
                </c:pt>
                <c:pt idx="1321">
                  <c:v>886.36</c:v>
                </c:pt>
                <c:pt idx="1322">
                  <c:v>888.81</c:v>
                </c:pt>
                <c:pt idx="1323">
                  <c:v>887.25</c:v>
                </c:pt>
                <c:pt idx="1324">
                  <c:v>889.82</c:v>
                </c:pt>
                <c:pt idx="1325">
                  <c:v>888.79</c:v>
                </c:pt>
                <c:pt idx="1326">
                  <c:v>885.77</c:v>
                </c:pt>
                <c:pt idx="1327">
                  <c:v>882.54</c:v>
                </c:pt>
                <c:pt idx="1328">
                  <c:v>881.8</c:v>
                </c:pt>
                <c:pt idx="1329">
                  <c:v>883.71</c:v>
                </c:pt>
                <c:pt idx="1330">
                  <c:v>888.24</c:v>
                </c:pt>
                <c:pt idx="1331">
                  <c:v>886.89</c:v>
                </c:pt>
                <c:pt idx="1332">
                  <c:v>886.69</c:v>
                </c:pt>
                <c:pt idx="1333">
                  <c:v>887.08</c:v>
                </c:pt>
                <c:pt idx="1334">
                  <c:v>889.85</c:v>
                </c:pt>
                <c:pt idx="1335">
                  <c:v>887.69</c:v>
                </c:pt>
                <c:pt idx="1336">
                  <c:v>889.67</c:v>
                </c:pt>
                <c:pt idx="1337">
                  <c:v>889.07</c:v>
                </c:pt>
                <c:pt idx="1338">
                  <c:v>886.28</c:v>
                </c:pt>
                <c:pt idx="1339">
                  <c:v>884.42</c:v>
                </c:pt>
                <c:pt idx="1340">
                  <c:v>885.59</c:v>
                </c:pt>
                <c:pt idx="1341">
                  <c:v>885.29</c:v>
                </c:pt>
                <c:pt idx="1342">
                  <c:v>888.91</c:v>
                </c:pt>
                <c:pt idx="1343">
                  <c:v>887.96</c:v>
                </c:pt>
                <c:pt idx="1344">
                  <c:v>888.25</c:v>
                </c:pt>
                <c:pt idx="1345">
                  <c:v>885.95</c:v>
                </c:pt>
                <c:pt idx="1346">
                  <c:v>886.57</c:v>
                </c:pt>
                <c:pt idx="1347">
                  <c:v>889.18</c:v>
                </c:pt>
                <c:pt idx="1348">
                  <c:v>889.99</c:v>
                </c:pt>
                <c:pt idx="1349">
                  <c:v>890.27</c:v>
                </c:pt>
                <c:pt idx="1350">
                  <c:v>890.36</c:v>
                </c:pt>
                <c:pt idx="1351">
                  <c:v>890.42</c:v>
                </c:pt>
                <c:pt idx="1352">
                  <c:v>886.59</c:v>
                </c:pt>
                <c:pt idx="1353">
                  <c:v>881.27</c:v>
                </c:pt>
                <c:pt idx="1354">
                  <c:v>887.16</c:v>
                </c:pt>
                <c:pt idx="1355">
                  <c:v>888.87</c:v>
                </c:pt>
                <c:pt idx="1356">
                  <c:v>886.35</c:v>
                </c:pt>
                <c:pt idx="1357">
                  <c:v>885.87</c:v>
                </c:pt>
                <c:pt idx="1358">
                  <c:v>885.49</c:v>
                </c:pt>
                <c:pt idx="1359">
                  <c:v>883.11</c:v>
                </c:pt>
                <c:pt idx="1360">
                  <c:v>887.99</c:v>
                </c:pt>
                <c:pt idx="1361">
                  <c:v>889.55</c:v>
                </c:pt>
                <c:pt idx="1362">
                  <c:v>889.54</c:v>
                </c:pt>
                <c:pt idx="1363">
                  <c:v>887.84</c:v>
                </c:pt>
                <c:pt idx="1364">
                  <c:v>883.18</c:v>
                </c:pt>
                <c:pt idx="1365">
                  <c:v>885.7</c:v>
                </c:pt>
                <c:pt idx="1366">
                  <c:v>886.26</c:v>
                </c:pt>
                <c:pt idx="1367">
                  <c:v>888.32</c:v>
                </c:pt>
                <c:pt idx="1368">
                  <c:v>888.85</c:v>
                </c:pt>
                <c:pt idx="1369">
                  <c:v>887.5</c:v>
                </c:pt>
                <c:pt idx="1370">
                  <c:v>889.05</c:v>
                </c:pt>
                <c:pt idx="1371">
                  <c:v>890.03</c:v>
                </c:pt>
                <c:pt idx="1372">
                  <c:v>888.3</c:v>
                </c:pt>
                <c:pt idx="1373">
                  <c:v>887.45</c:v>
                </c:pt>
                <c:pt idx="1374">
                  <c:v>885.5</c:v>
                </c:pt>
                <c:pt idx="1375">
                  <c:v>890.31</c:v>
                </c:pt>
                <c:pt idx="1376">
                  <c:v>889.67</c:v>
                </c:pt>
                <c:pt idx="1377">
                  <c:v>888.68</c:v>
                </c:pt>
                <c:pt idx="1378">
                  <c:v>889.47</c:v>
                </c:pt>
                <c:pt idx="1379">
                  <c:v>889.38</c:v>
                </c:pt>
                <c:pt idx="1380">
                  <c:v>882.07</c:v>
                </c:pt>
                <c:pt idx="1381">
                  <c:v>885.73</c:v>
                </c:pt>
                <c:pt idx="1382">
                  <c:v>887.48</c:v>
                </c:pt>
                <c:pt idx="1383">
                  <c:v>886.25</c:v>
                </c:pt>
                <c:pt idx="1384">
                  <c:v>889.56</c:v>
                </c:pt>
                <c:pt idx="1385">
                  <c:v>887.84</c:v>
                </c:pt>
                <c:pt idx="1386">
                  <c:v>887.7</c:v>
                </c:pt>
                <c:pt idx="1387">
                  <c:v>890.46</c:v>
                </c:pt>
                <c:pt idx="1388">
                  <c:v>888.31</c:v>
                </c:pt>
                <c:pt idx="1389">
                  <c:v>885.6</c:v>
                </c:pt>
                <c:pt idx="1390">
                  <c:v>888.16</c:v>
                </c:pt>
                <c:pt idx="1391">
                  <c:v>891.63</c:v>
                </c:pt>
                <c:pt idx="1392">
                  <c:v>892.27</c:v>
                </c:pt>
                <c:pt idx="1393">
                  <c:v>886.99</c:v>
                </c:pt>
                <c:pt idx="1394">
                  <c:v>886.1</c:v>
                </c:pt>
                <c:pt idx="1395">
                  <c:v>884.59</c:v>
                </c:pt>
                <c:pt idx="1396">
                  <c:v>886.29</c:v>
                </c:pt>
                <c:pt idx="1397">
                  <c:v>889.12</c:v>
                </c:pt>
                <c:pt idx="1398">
                  <c:v>888.71</c:v>
                </c:pt>
                <c:pt idx="1399">
                  <c:v>890.53</c:v>
                </c:pt>
                <c:pt idx="1400">
                  <c:v>886.16</c:v>
                </c:pt>
                <c:pt idx="1401">
                  <c:v>884.65</c:v>
                </c:pt>
                <c:pt idx="1402">
                  <c:v>885.11</c:v>
                </c:pt>
                <c:pt idx="1403">
                  <c:v>888.68</c:v>
                </c:pt>
                <c:pt idx="1404">
                  <c:v>885.19</c:v>
                </c:pt>
                <c:pt idx="1405">
                  <c:v>887.25</c:v>
                </c:pt>
                <c:pt idx="1406">
                  <c:v>888.25</c:v>
                </c:pt>
                <c:pt idx="1407">
                  <c:v>887.69</c:v>
                </c:pt>
                <c:pt idx="1408">
                  <c:v>884.07</c:v>
                </c:pt>
                <c:pt idx="1409">
                  <c:v>881.9</c:v>
                </c:pt>
                <c:pt idx="1410">
                  <c:v>886.44</c:v>
                </c:pt>
                <c:pt idx="1411">
                  <c:v>889.26</c:v>
                </c:pt>
                <c:pt idx="1412">
                  <c:v>892.16</c:v>
                </c:pt>
                <c:pt idx="1413">
                  <c:v>889.6</c:v>
                </c:pt>
                <c:pt idx="1414">
                  <c:v>890.09</c:v>
                </c:pt>
                <c:pt idx="1415">
                  <c:v>887.59</c:v>
                </c:pt>
                <c:pt idx="1416">
                  <c:v>884.95</c:v>
                </c:pt>
                <c:pt idx="1417">
                  <c:v>890.79</c:v>
                </c:pt>
                <c:pt idx="1418">
                  <c:v>890.07</c:v>
                </c:pt>
                <c:pt idx="1419">
                  <c:v>881.42</c:v>
                </c:pt>
                <c:pt idx="1420">
                  <c:v>888.46</c:v>
                </c:pt>
                <c:pt idx="1421">
                  <c:v>884.75</c:v>
                </c:pt>
                <c:pt idx="1422">
                  <c:v>886.83</c:v>
                </c:pt>
                <c:pt idx="1423">
                  <c:v>888.18</c:v>
                </c:pt>
                <c:pt idx="1424">
                  <c:v>887.2</c:v>
                </c:pt>
                <c:pt idx="1425">
                  <c:v>887.6</c:v>
                </c:pt>
                <c:pt idx="1426">
                  <c:v>886.03</c:v>
                </c:pt>
                <c:pt idx="1427">
                  <c:v>886.77</c:v>
                </c:pt>
                <c:pt idx="1428">
                  <c:v>892.05</c:v>
                </c:pt>
                <c:pt idx="1429">
                  <c:v>890.87</c:v>
                </c:pt>
                <c:pt idx="1430">
                  <c:v>889.23</c:v>
                </c:pt>
                <c:pt idx="1431">
                  <c:v>889.1</c:v>
                </c:pt>
                <c:pt idx="1432">
                  <c:v>891.28</c:v>
                </c:pt>
                <c:pt idx="1433">
                  <c:v>884.57</c:v>
                </c:pt>
                <c:pt idx="1434">
                  <c:v>890.23</c:v>
                </c:pt>
                <c:pt idx="1435">
                  <c:v>887.2</c:v>
                </c:pt>
                <c:pt idx="1436">
                  <c:v>886.99</c:v>
                </c:pt>
                <c:pt idx="1437">
                  <c:v>886.19</c:v>
                </c:pt>
                <c:pt idx="1438">
                  <c:v>885.44</c:v>
                </c:pt>
                <c:pt idx="1439">
                  <c:v>887.56</c:v>
                </c:pt>
                <c:pt idx="1440">
                  <c:v>884.98</c:v>
                </c:pt>
                <c:pt idx="1441">
                  <c:v>884.25</c:v>
                </c:pt>
                <c:pt idx="1442">
                  <c:v>885.7</c:v>
                </c:pt>
                <c:pt idx="1443">
                  <c:v>888.74</c:v>
                </c:pt>
                <c:pt idx="1444">
                  <c:v>884.77</c:v>
                </c:pt>
                <c:pt idx="1445">
                  <c:v>885.08</c:v>
                </c:pt>
                <c:pt idx="1446">
                  <c:v>883.24</c:v>
                </c:pt>
                <c:pt idx="1447">
                  <c:v>884.81</c:v>
                </c:pt>
                <c:pt idx="1448">
                  <c:v>888.85</c:v>
                </c:pt>
                <c:pt idx="1449">
                  <c:v>888.73</c:v>
                </c:pt>
                <c:pt idx="1450">
                  <c:v>891.19</c:v>
                </c:pt>
                <c:pt idx="1451">
                  <c:v>885.06</c:v>
                </c:pt>
                <c:pt idx="1452">
                  <c:v>886.76</c:v>
                </c:pt>
                <c:pt idx="1453">
                  <c:v>889.35</c:v>
                </c:pt>
                <c:pt idx="1454">
                  <c:v>891.17</c:v>
                </c:pt>
                <c:pt idx="1455">
                  <c:v>882.15</c:v>
                </c:pt>
                <c:pt idx="1456">
                  <c:v>891.35</c:v>
                </c:pt>
                <c:pt idx="1457">
                  <c:v>888.82</c:v>
                </c:pt>
                <c:pt idx="1458">
                  <c:v>883.7</c:v>
                </c:pt>
                <c:pt idx="1459">
                  <c:v>888.33</c:v>
                </c:pt>
                <c:pt idx="1460">
                  <c:v>887.01</c:v>
                </c:pt>
                <c:pt idx="1461">
                  <c:v>887.69</c:v>
                </c:pt>
                <c:pt idx="1462">
                  <c:v>887.04</c:v>
                </c:pt>
                <c:pt idx="1463">
                  <c:v>883.93</c:v>
                </c:pt>
                <c:pt idx="1464">
                  <c:v>882.64</c:v>
                </c:pt>
                <c:pt idx="1465">
                  <c:v>885.46</c:v>
                </c:pt>
                <c:pt idx="1466">
                  <c:v>886.47</c:v>
                </c:pt>
                <c:pt idx="1467">
                  <c:v>888.66</c:v>
                </c:pt>
                <c:pt idx="1468">
                  <c:v>891.41</c:v>
                </c:pt>
                <c:pt idx="1469">
                  <c:v>889.2</c:v>
                </c:pt>
                <c:pt idx="1470">
                  <c:v>884.79</c:v>
                </c:pt>
                <c:pt idx="1471">
                  <c:v>892.05</c:v>
                </c:pt>
                <c:pt idx="1472">
                  <c:v>891.53</c:v>
                </c:pt>
                <c:pt idx="1473">
                  <c:v>886.13</c:v>
                </c:pt>
                <c:pt idx="1474">
                  <c:v>887.75</c:v>
                </c:pt>
                <c:pt idx="1475">
                  <c:v>886.8</c:v>
                </c:pt>
                <c:pt idx="1476">
                  <c:v>887.43</c:v>
                </c:pt>
                <c:pt idx="1477">
                  <c:v>888.05</c:v>
                </c:pt>
                <c:pt idx="1478">
                  <c:v>886.17</c:v>
                </c:pt>
                <c:pt idx="1479">
                  <c:v>886.31</c:v>
                </c:pt>
                <c:pt idx="1480">
                  <c:v>885.48</c:v>
                </c:pt>
                <c:pt idx="1481">
                  <c:v>888.16</c:v>
                </c:pt>
                <c:pt idx="1482">
                  <c:v>890.93</c:v>
                </c:pt>
                <c:pt idx="1483">
                  <c:v>891.33</c:v>
                </c:pt>
                <c:pt idx="1484">
                  <c:v>886.03</c:v>
                </c:pt>
                <c:pt idx="1485">
                  <c:v>889.83</c:v>
                </c:pt>
                <c:pt idx="1486">
                  <c:v>887.01</c:v>
                </c:pt>
                <c:pt idx="1487">
                  <c:v>893.39</c:v>
                </c:pt>
                <c:pt idx="1488">
                  <c:v>886.59</c:v>
                </c:pt>
                <c:pt idx="1489">
                  <c:v>883.9</c:v>
                </c:pt>
                <c:pt idx="1490">
                  <c:v>886.97</c:v>
                </c:pt>
                <c:pt idx="1491">
                  <c:v>885.57</c:v>
                </c:pt>
                <c:pt idx="1492">
                  <c:v>885.26</c:v>
                </c:pt>
                <c:pt idx="1493">
                  <c:v>884.43</c:v>
                </c:pt>
                <c:pt idx="1494">
                  <c:v>884.09</c:v>
                </c:pt>
                <c:pt idx="1495">
                  <c:v>884.35</c:v>
                </c:pt>
                <c:pt idx="1496">
                  <c:v>883.67</c:v>
                </c:pt>
                <c:pt idx="1497">
                  <c:v>886.92</c:v>
                </c:pt>
                <c:pt idx="1498">
                  <c:v>883.07</c:v>
                </c:pt>
                <c:pt idx="1499">
                  <c:v>884.52</c:v>
                </c:pt>
                <c:pt idx="1500">
                  <c:v>884.79</c:v>
                </c:pt>
                <c:pt idx="1501">
                  <c:v>888.88</c:v>
                </c:pt>
                <c:pt idx="1502">
                  <c:v>884.31</c:v>
                </c:pt>
                <c:pt idx="1503">
                  <c:v>883.02</c:v>
                </c:pt>
                <c:pt idx="1504">
                  <c:v>891.05</c:v>
                </c:pt>
                <c:pt idx="1505">
                  <c:v>887.97</c:v>
                </c:pt>
                <c:pt idx="1506">
                  <c:v>883.22</c:v>
                </c:pt>
                <c:pt idx="1507">
                  <c:v>887.11</c:v>
                </c:pt>
                <c:pt idx="1508">
                  <c:v>887.38</c:v>
                </c:pt>
                <c:pt idx="1509">
                  <c:v>888.03</c:v>
                </c:pt>
                <c:pt idx="1510">
                  <c:v>887.84</c:v>
                </c:pt>
                <c:pt idx="1511">
                  <c:v>886.96</c:v>
                </c:pt>
                <c:pt idx="1512">
                  <c:v>887.7</c:v>
                </c:pt>
                <c:pt idx="1513">
                  <c:v>888.43</c:v>
                </c:pt>
                <c:pt idx="1514">
                  <c:v>884.22</c:v>
                </c:pt>
                <c:pt idx="1515">
                  <c:v>883.57</c:v>
                </c:pt>
                <c:pt idx="1516">
                  <c:v>885.54</c:v>
                </c:pt>
                <c:pt idx="1517">
                  <c:v>887.86</c:v>
                </c:pt>
                <c:pt idx="1518">
                  <c:v>887.48</c:v>
                </c:pt>
                <c:pt idx="1519">
                  <c:v>888.3</c:v>
                </c:pt>
                <c:pt idx="1520">
                  <c:v>884.34</c:v>
                </c:pt>
                <c:pt idx="1521">
                  <c:v>885.43</c:v>
                </c:pt>
                <c:pt idx="1522">
                  <c:v>886.18</c:v>
                </c:pt>
                <c:pt idx="1523">
                  <c:v>889.72</c:v>
                </c:pt>
                <c:pt idx="1524">
                  <c:v>881.55</c:v>
                </c:pt>
                <c:pt idx="1525">
                  <c:v>886.67</c:v>
                </c:pt>
                <c:pt idx="1526">
                  <c:v>886.16</c:v>
                </c:pt>
                <c:pt idx="1527">
                  <c:v>888.75</c:v>
                </c:pt>
                <c:pt idx="1528">
                  <c:v>883.11</c:v>
                </c:pt>
                <c:pt idx="1529">
                  <c:v>881.61</c:v>
                </c:pt>
                <c:pt idx="1530">
                  <c:v>888.22</c:v>
                </c:pt>
                <c:pt idx="1531">
                  <c:v>889.89</c:v>
                </c:pt>
                <c:pt idx="1532">
                  <c:v>886.79</c:v>
                </c:pt>
                <c:pt idx="1533">
                  <c:v>884.16</c:v>
                </c:pt>
                <c:pt idx="1534">
                  <c:v>889.19</c:v>
                </c:pt>
                <c:pt idx="1535">
                  <c:v>886.46</c:v>
                </c:pt>
                <c:pt idx="1536">
                  <c:v>892.68</c:v>
                </c:pt>
                <c:pt idx="1537">
                  <c:v>889.6</c:v>
                </c:pt>
                <c:pt idx="1538">
                  <c:v>889.75</c:v>
                </c:pt>
                <c:pt idx="1539">
                  <c:v>882.93</c:v>
                </c:pt>
                <c:pt idx="1540">
                  <c:v>887.7</c:v>
                </c:pt>
                <c:pt idx="1541">
                  <c:v>887.89</c:v>
                </c:pt>
                <c:pt idx="1542">
                  <c:v>890.17</c:v>
                </c:pt>
                <c:pt idx="1543">
                  <c:v>885.63</c:v>
                </c:pt>
                <c:pt idx="1544">
                  <c:v>883.46</c:v>
                </c:pt>
                <c:pt idx="1545">
                  <c:v>890.21</c:v>
                </c:pt>
                <c:pt idx="1546">
                  <c:v>886.74</c:v>
                </c:pt>
                <c:pt idx="1547">
                  <c:v>887.69</c:v>
                </c:pt>
                <c:pt idx="1548">
                  <c:v>885</c:v>
                </c:pt>
                <c:pt idx="1549">
                  <c:v>885.92</c:v>
                </c:pt>
                <c:pt idx="1550">
                  <c:v>882.09</c:v>
                </c:pt>
                <c:pt idx="1551">
                  <c:v>888.1</c:v>
                </c:pt>
                <c:pt idx="1552">
                  <c:v>887.91</c:v>
                </c:pt>
                <c:pt idx="1553">
                  <c:v>890.44</c:v>
                </c:pt>
                <c:pt idx="1554">
                  <c:v>886.8</c:v>
                </c:pt>
                <c:pt idx="1555">
                  <c:v>886.16</c:v>
                </c:pt>
                <c:pt idx="1556">
                  <c:v>886.62</c:v>
                </c:pt>
                <c:pt idx="1557">
                  <c:v>884.96</c:v>
                </c:pt>
                <c:pt idx="1558">
                  <c:v>885.76</c:v>
                </c:pt>
                <c:pt idx="1559">
                  <c:v>887.41</c:v>
                </c:pt>
                <c:pt idx="1560">
                  <c:v>887.36</c:v>
                </c:pt>
                <c:pt idx="1561">
                  <c:v>889.41</c:v>
                </c:pt>
                <c:pt idx="1562">
                  <c:v>894.56</c:v>
                </c:pt>
                <c:pt idx="1563">
                  <c:v>890.27</c:v>
                </c:pt>
                <c:pt idx="1564">
                  <c:v>887.13</c:v>
                </c:pt>
                <c:pt idx="1565">
                  <c:v>887.31</c:v>
                </c:pt>
                <c:pt idx="1566">
                  <c:v>887.96</c:v>
                </c:pt>
                <c:pt idx="1567">
                  <c:v>890.19</c:v>
                </c:pt>
                <c:pt idx="1568">
                  <c:v>884.59</c:v>
                </c:pt>
                <c:pt idx="1569">
                  <c:v>882.77</c:v>
                </c:pt>
                <c:pt idx="1570">
                  <c:v>882.85</c:v>
                </c:pt>
                <c:pt idx="1571">
                  <c:v>891.53</c:v>
                </c:pt>
                <c:pt idx="1572">
                  <c:v>883.76</c:v>
                </c:pt>
                <c:pt idx="1573">
                  <c:v>886.17</c:v>
                </c:pt>
                <c:pt idx="1574">
                  <c:v>880.06</c:v>
                </c:pt>
                <c:pt idx="1575">
                  <c:v>885.44</c:v>
                </c:pt>
                <c:pt idx="1576">
                  <c:v>888.64</c:v>
                </c:pt>
                <c:pt idx="1577">
                  <c:v>890.12</c:v>
                </c:pt>
                <c:pt idx="1578">
                  <c:v>887.86</c:v>
                </c:pt>
                <c:pt idx="1579">
                  <c:v>887.32</c:v>
                </c:pt>
                <c:pt idx="1580">
                  <c:v>888.82</c:v>
                </c:pt>
                <c:pt idx="1581">
                  <c:v>888.29</c:v>
                </c:pt>
                <c:pt idx="1582">
                  <c:v>887.65</c:v>
                </c:pt>
                <c:pt idx="1583">
                  <c:v>886.54</c:v>
                </c:pt>
                <c:pt idx="1584">
                  <c:v>891.6</c:v>
                </c:pt>
                <c:pt idx="1585">
                  <c:v>884</c:v>
                </c:pt>
                <c:pt idx="1586">
                  <c:v>891.78</c:v>
                </c:pt>
                <c:pt idx="1587">
                  <c:v>889.02</c:v>
                </c:pt>
                <c:pt idx="1588">
                  <c:v>887.05</c:v>
                </c:pt>
                <c:pt idx="1589">
                  <c:v>889.09</c:v>
                </c:pt>
                <c:pt idx="1590">
                  <c:v>888.31</c:v>
                </c:pt>
                <c:pt idx="1591">
                  <c:v>888.08</c:v>
                </c:pt>
                <c:pt idx="1592">
                  <c:v>884.42</c:v>
                </c:pt>
                <c:pt idx="1593">
                  <c:v>885.35</c:v>
                </c:pt>
                <c:pt idx="1594">
                  <c:v>888.45</c:v>
                </c:pt>
                <c:pt idx="1595">
                  <c:v>883.25</c:v>
                </c:pt>
                <c:pt idx="1596">
                  <c:v>884.32</c:v>
                </c:pt>
                <c:pt idx="1597">
                  <c:v>885.19</c:v>
                </c:pt>
                <c:pt idx="1598">
                  <c:v>886.38</c:v>
                </c:pt>
                <c:pt idx="1599">
                  <c:v>889.87</c:v>
                </c:pt>
                <c:pt idx="1600">
                  <c:v>890.76</c:v>
                </c:pt>
                <c:pt idx="1601">
                  <c:v>885.75</c:v>
                </c:pt>
                <c:pt idx="1602">
                  <c:v>888.28</c:v>
                </c:pt>
                <c:pt idx="1603">
                  <c:v>887.34</c:v>
                </c:pt>
                <c:pt idx="1604">
                  <c:v>888.02</c:v>
                </c:pt>
                <c:pt idx="1605">
                  <c:v>889.42</c:v>
                </c:pt>
                <c:pt idx="1606">
                  <c:v>888.8</c:v>
                </c:pt>
                <c:pt idx="1607">
                  <c:v>884.67</c:v>
                </c:pt>
                <c:pt idx="1608">
                  <c:v>889.27</c:v>
                </c:pt>
                <c:pt idx="1609">
                  <c:v>887.6</c:v>
                </c:pt>
                <c:pt idx="1610">
                  <c:v>887.41</c:v>
                </c:pt>
                <c:pt idx="1611">
                  <c:v>884.79</c:v>
                </c:pt>
                <c:pt idx="1612">
                  <c:v>884.07</c:v>
                </c:pt>
                <c:pt idx="1613">
                  <c:v>887.77</c:v>
                </c:pt>
                <c:pt idx="1614">
                  <c:v>887.12</c:v>
                </c:pt>
                <c:pt idx="1615">
                  <c:v>890.29</c:v>
                </c:pt>
                <c:pt idx="1616">
                  <c:v>884.04</c:v>
                </c:pt>
                <c:pt idx="1617">
                  <c:v>891.31</c:v>
                </c:pt>
                <c:pt idx="1618">
                  <c:v>890.39</c:v>
                </c:pt>
                <c:pt idx="1619">
                  <c:v>887.33</c:v>
                </c:pt>
                <c:pt idx="1620">
                  <c:v>888.02</c:v>
                </c:pt>
                <c:pt idx="1621">
                  <c:v>886.69</c:v>
                </c:pt>
                <c:pt idx="1622">
                  <c:v>887.02</c:v>
                </c:pt>
                <c:pt idx="1623">
                  <c:v>887.46</c:v>
                </c:pt>
                <c:pt idx="1624">
                  <c:v>885.41</c:v>
                </c:pt>
                <c:pt idx="1625">
                  <c:v>887.19</c:v>
                </c:pt>
                <c:pt idx="1626">
                  <c:v>890.09</c:v>
                </c:pt>
                <c:pt idx="1627">
                  <c:v>885.63</c:v>
                </c:pt>
                <c:pt idx="1628">
                  <c:v>889.26</c:v>
                </c:pt>
                <c:pt idx="1629">
                  <c:v>887.28</c:v>
                </c:pt>
                <c:pt idx="1630">
                  <c:v>885.93</c:v>
                </c:pt>
                <c:pt idx="1631">
                  <c:v>884.99</c:v>
                </c:pt>
                <c:pt idx="1632">
                  <c:v>886.81</c:v>
                </c:pt>
                <c:pt idx="1633">
                  <c:v>887.32</c:v>
                </c:pt>
                <c:pt idx="1634">
                  <c:v>885.28</c:v>
                </c:pt>
                <c:pt idx="1635">
                  <c:v>888.87</c:v>
                </c:pt>
                <c:pt idx="1636">
                  <c:v>887.94</c:v>
                </c:pt>
                <c:pt idx="1637">
                  <c:v>887.53</c:v>
                </c:pt>
                <c:pt idx="1638">
                  <c:v>883.69</c:v>
                </c:pt>
                <c:pt idx="1639">
                  <c:v>888.46</c:v>
                </c:pt>
                <c:pt idx="1640">
                  <c:v>888.9</c:v>
                </c:pt>
                <c:pt idx="1641">
                  <c:v>890.15</c:v>
                </c:pt>
                <c:pt idx="1642">
                  <c:v>888.75</c:v>
                </c:pt>
                <c:pt idx="1643">
                  <c:v>885.13</c:v>
                </c:pt>
                <c:pt idx="1644">
                  <c:v>887.95</c:v>
                </c:pt>
                <c:pt idx="1645">
                  <c:v>886.64</c:v>
                </c:pt>
                <c:pt idx="1646">
                  <c:v>883.42</c:v>
                </c:pt>
                <c:pt idx="1647">
                  <c:v>882.43</c:v>
                </c:pt>
                <c:pt idx="1648">
                  <c:v>883.21</c:v>
                </c:pt>
                <c:pt idx="1649">
                  <c:v>885.18</c:v>
                </c:pt>
                <c:pt idx="1650">
                  <c:v>885.3</c:v>
                </c:pt>
                <c:pt idx="1651">
                  <c:v>888.57</c:v>
                </c:pt>
                <c:pt idx="1652">
                  <c:v>887.28</c:v>
                </c:pt>
                <c:pt idx="1653">
                  <c:v>884.4</c:v>
                </c:pt>
                <c:pt idx="1654">
                  <c:v>889.83</c:v>
                </c:pt>
                <c:pt idx="1655">
                  <c:v>889.12</c:v>
                </c:pt>
                <c:pt idx="1656">
                  <c:v>885.74</c:v>
                </c:pt>
                <c:pt idx="1657">
                  <c:v>883.38</c:v>
                </c:pt>
                <c:pt idx="1658">
                  <c:v>886.45</c:v>
                </c:pt>
                <c:pt idx="1659">
                  <c:v>890</c:v>
                </c:pt>
                <c:pt idx="1660">
                  <c:v>884.06</c:v>
                </c:pt>
                <c:pt idx="1661">
                  <c:v>883.08</c:v>
                </c:pt>
                <c:pt idx="1662">
                  <c:v>885.24</c:v>
                </c:pt>
                <c:pt idx="1663">
                  <c:v>884.37</c:v>
                </c:pt>
                <c:pt idx="1664">
                  <c:v>884.66</c:v>
                </c:pt>
                <c:pt idx="1665">
                  <c:v>889.1</c:v>
                </c:pt>
                <c:pt idx="1666">
                  <c:v>889.6</c:v>
                </c:pt>
                <c:pt idx="1667">
                  <c:v>889.32</c:v>
                </c:pt>
                <c:pt idx="1668">
                  <c:v>893.58</c:v>
                </c:pt>
                <c:pt idx="1669">
                  <c:v>893.14</c:v>
                </c:pt>
                <c:pt idx="1670">
                  <c:v>884.41</c:v>
                </c:pt>
                <c:pt idx="1671">
                  <c:v>887.56</c:v>
                </c:pt>
                <c:pt idx="1672">
                  <c:v>881.57</c:v>
                </c:pt>
                <c:pt idx="1673">
                  <c:v>887.87</c:v>
                </c:pt>
                <c:pt idx="1674">
                  <c:v>887.26</c:v>
                </c:pt>
                <c:pt idx="1675">
                  <c:v>891.05</c:v>
                </c:pt>
                <c:pt idx="1676">
                  <c:v>881.03</c:v>
                </c:pt>
                <c:pt idx="1677">
                  <c:v>885.81</c:v>
                </c:pt>
                <c:pt idx="1678">
                  <c:v>888.81</c:v>
                </c:pt>
                <c:pt idx="1679">
                  <c:v>889.86</c:v>
                </c:pt>
                <c:pt idx="1680">
                  <c:v>885.83</c:v>
                </c:pt>
                <c:pt idx="1681">
                  <c:v>889.02</c:v>
                </c:pt>
                <c:pt idx="1682">
                  <c:v>886</c:v>
                </c:pt>
                <c:pt idx="1683">
                  <c:v>882.45</c:v>
                </c:pt>
                <c:pt idx="1684">
                  <c:v>886.11</c:v>
                </c:pt>
                <c:pt idx="1685">
                  <c:v>884.1</c:v>
                </c:pt>
                <c:pt idx="1686">
                  <c:v>886.03</c:v>
                </c:pt>
                <c:pt idx="1687">
                  <c:v>886.67</c:v>
                </c:pt>
                <c:pt idx="1688">
                  <c:v>885.08</c:v>
                </c:pt>
                <c:pt idx="1689">
                  <c:v>888.22</c:v>
                </c:pt>
                <c:pt idx="1690">
                  <c:v>888.05</c:v>
                </c:pt>
                <c:pt idx="1691">
                  <c:v>888.04</c:v>
                </c:pt>
                <c:pt idx="1692">
                  <c:v>884.33</c:v>
                </c:pt>
                <c:pt idx="1693">
                  <c:v>888.35</c:v>
                </c:pt>
                <c:pt idx="1694">
                  <c:v>890.66</c:v>
                </c:pt>
                <c:pt idx="1695">
                  <c:v>895.3</c:v>
                </c:pt>
                <c:pt idx="1696">
                  <c:v>886.89</c:v>
                </c:pt>
                <c:pt idx="1697">
                  <c:v>884.51</c:v>
                </c:pt>
                <c:pt idx="1698">
                  <c:v>885.31</c:v>
                </c:pt>
                <c:pt idx="1699">
                  <c:v>891.5</c:v>
                </c:pt>
                <c:pt idx="1700">
                  <c:v>882.44</c:v>
                </c:pt>
                <c:pt idx="1701">
                  <c:v>886.84</c:v>
                </c:pt>
                <c:pt idx="1702">
                  <c:v>885.91</c:v>
                </c:pt>
                <c:pt idx="1703">
                  <c:v>887.47</c:v>
                </c:pt>
                <c:pt idx="1704">
                  <c:v>884.95</c:v>
                </c:pt>
                <c:pt idx="1705">
                  <c:v>884.75</c:v>
                </c:pt>
                <c:pt idx="1706">
                  <c:v>885.57</c:v>
                </c:pt>
                <c:pt idx="1707">
                  <c:v>886.04</c:v>
                </c:pt>
                <c:pt idx="1708">
                  <c:v>889.42</c:v>
                </c:pt>
                <c:pt idx="1709">
                  <c:v>888.7</c:v>
                </c:pt>
                <c:pt idx="1710">
                  <c:v>888.47</c:v>
                </c:pt>
                <c:pt idx="1711">
                  <c:v>886.55</c:v>
                </c:pt>
                <c:pt idx="1712">
                  <c:v>887</c:v>
                </c:pt>
                <c:pt idx="1713">
                  <c:v>889.83</c:v>
                </c:pt>
                <c:pt idx="1714">
                  <c:v>884.97</c:v>
                </c:pt>
                <c:pt idx="1715">
                  <c:v>885.13</c:v>
                </c:pt>
                <c:pt idx="1716">
                  <c:v>887.32</c:v>
                </c:pt>
                <c:pt idx="1717">
                  <c:v>891.31</c:v>
                </c:pt>
                <c:pt idx="1718">
                  <c:v>883.66</c:v>
                </c:pt>
                <c:pt idx="1719">
                  <c:v>889.28</c:v>
                </c:pt>
                <c:pt idx="1720">
                  <c:v>892.53</c:v>
                </c:pt>
                <c:pt idx="1721">
                  <c:v>892.32</c:v>
                </c:pt>
                <c:pt idx="1722">
                  <c:v>892.58</c:v>
                </c:pt>
                <c:pt idx="1723">
                  <c:v>890.11</c:v>
                </c:pt>
                <c:pt idx="1724">
                  <c:v>890.04</c:v>
                </c:pt>
                <c:pt idx="1725">
                  <c:v>891.84</c:v>
                </c:pt>
                <c:pt idx="1726">
                  <c:v>882.57</c:v>
                </c:pt>
                <c:pt idx="1727">
                  <c:v>883.55</c:v>
                </c:pt>
                <c:pt idx="1728">
                  <c:v>885.46</c:v>
                </c:pt>
                <c:pt idx="1729">
                  <c:v>885.05</c:v>
                </c:pt>
                <c:pt idx="1730">
                  <c:v>879.89</c:v>
                </c:pt>
                <c:pt idx="1731">
                  <c:v>887.22</c:v>
                </c:pt>
                <c:pt idx="1732">
                  <c:v>890.49</c:v>
                </c:pt>
                <c:pt idx="1733">
                  <c:v>881.63</c:v>
                </c:pt>
                <c:pt idx="1734">
                  <c:v>887.75</c:v>
                </c:pt>
                <c:pt idx="1735">
                  <c:v>887.32</c:v>
                </c:pt>
                <c:pt idx="1736">
                  <c:v>885.67</c:v>
                </c:pt>
                <c:pt idx="1737">
                  <c:v>889.16</c:v>
                </c:pt>
                <c:pt idx="1738">
                  <c:v>882.75</c:v>
                </c:pt>
                <c:pt idx="1739">
                  <c:v>886.05</c:v>
                </c:pt>
                <c:pt idx="1740">
                  <c:v>887.01</c:v>
                </c:pt>
                <c:pt idx="1741">
                  <c:v>886.85</c:v>
                </c:pt>
                <c:pt idx="1742">
                  <c:v>884.83</c:v>
                </c:pt>
                <c:pt idx="1743">
                  <c:v>883.08</c:v>
                </c:pt>
                <c:pt idx="1744">
                  <c:v>882.66</c:v>
                </c:pt>
                <c:pt idx="1745">
                  <c:v>890.14</c:v>
                </c:pt>
                <c:pt idx="1746">
                  <c:v>890.5</c:v>
                </c:pt>
                <c:pt idx="1747">
                  <c:v>888.06</c:v>
                </c:pt>
                <c:pt idx="1748">
                  <c:v>888.66</c:v>
                </c:pt>
                <c:pt idx="1749">
                  <c:v>888.36</c:v>
                </c:pt>
                <c:pt idx="1750">
                  <c:v>891.03</c:v>
                </c:pt>
                <c:pt idx="1751">
                  <c:v>891.68</c:v>
                </c:pt>
                <c:pt idx="1752">
                  <c:v>888.12</c:v>
                </c:pt>
                <c:pt idx="1753">
                  <c:v>886.6</c:v>
                </c:pt>
                <c:pt idx="1754">
                  <c:v>886.8</c:v>
                </c:pt>
                <c:pt idx="1755">
                  <c:v>887.29</c:v>
                </c:pt>
                <c:pt idx="1756">
                  <c:v>890.39</c:v>
                </c:pt>
                <c:pt idx="1757">
                  <c:v>884.47</c:v>
                </c:pt>
                <c:pt idx="1758">
                  <c:v>884.96</c:v>
                </c:pt>
                <c:pt idx="1759">
                  <c:v>890.26</c:v>
                </c:pt>
                <c:pt idx="1760">
                  <c:v>889.17</c:v>
                </c:pt>
                <c:pt idx="1761">
                  <c:v>888.84</c:v>
                </c:pt>
                <c:pt idx="1762">
                  <c:v>887.52</c:v>
                </c:pt>
                <c:pt idx="1763">
                  <c:v>885.18</c:v>
                </c:pt>
                <c:pt idx="1764">
                  <c:v>883.85</c:v>
                </c:pt>
                <c:pt idx="1765">
                  <c:v>886.57</c:v>
                </c:pt>
                <c:pt idx="1766">
                  <c:v>888.87</c:v>
                </c:pt>
                <c:pt idx="1767">
                  <c:v>889.53</c:v>
                </c:pt>
                <c:pt idx="1768">
                  <c:v>888.89</c:v>
                </c:pt>
                <c:pt idx="1769">
                  <c:v>886.12</c:v>
                </c:pt>
                <c:pt idx="1770">
                  <c:v>887.39</c:v>
                </c:pt>
                <c:pt idx="1771">
                  <c:v>890.59</c:v>
                </c:pt>
                <c:pt idx="1772">
                  <c:v>889.09</c:v>
                </c:pt>
                <c:pt idx="1773">
                  <c:v>887.24</c:v>
                </c:pt>
                <c:pt idx="1774">
                  <c:v>889.25</c:v>
                </c:pt>
                <c:pt idx="1775">
                  <c:v>892</c:v>
                </c:pt>
                <c:pt idx="1776">
                  <c:v>890.19</c:v>
                </c:pt>
                <c:pt idx="1777">
                  <c:v>888.25</c:v>
                </c:pt>
                <c:pt idx="1778">
                  <c:v>884.44</c:v>
                </c:pt>
                <c:pt idx="1779">
                  <c:v>887.22</c:v>
                </c:pt>
                <c:pt idx="1780">
                  <c:v>889.46</c:v>
                </c:pt>
                <c:pt idx="1781">
                  <c:v>885.8</c:v>
                </c:pt>
                <c:pt idx="1782">
                  <c:v>887.92</c:v>
                </c:pt>
                <c:pt idx="1783">
                  <c:v>888.19</c:v>
                </c:pt>
                <c:pt idx="1784">
                  <c:v>885.82</c:v>
                </c:pt>
                <c:pt idx="1785">
                  <c:v>890.13</c:v>
                </c:pt>
                <c:pt idx="1786">
                  <c:v>887.41</c:v>
                </c:pt>
                <c:pt idx="1787">
                  <c:v>883.26</c:v>
                </c:pt>
                <c:pt idx="1788">
                  <c:v>884.85</c:v>
                </c:pt>
                <c:pt idx="1789">
                  <c:v>889.2</c:v>
                </c:pt>
                <c:pt idx="1790">
                  <c:v>888.52</c:v>
                </c:pt>
                <c:pt idx="1791">
                  <c:v>888.58</c:v>
                </c:pt>
                <c:pt idx="1792">
                  <c:v>882.68</c:v>
                </c:pt>
                <c:pt idx="1793">
                  <c:v>885.81</c:v>
                </c:pt>
                <c:pt idx="1794">
                  <c:v>885.96</c:v>
                </c:pt>
                <c:pt idx="1795">
                  <c:v>887.16</c:v>
                </c:pt>
                <c:pt idx="1796">
                  <c:v>885.21</c:v>
                </c:pt>
                <c:pt idx="1797">
                  <c:v>886.25</c:v>
                </c:pt>
                <c:pt idx="1798">
                  <c:v>884.25</c:v>
                </c:pt>
                <c:pt idx="1799">
                  <c:v>886.39</c:v>
                </c:pt>
                <c:pt idx="1800">
                  <c:v>887.97</c:v>
                </c:pt>
                <c:pt idx="1801">
                  <c:v>890.68</c:v>
                </c:pt>
                <c:pt idx="1802">
                  <c:v>888.53</c:v>
                </c:pt>
                <c:pt idx="1803">
                  <c:v>886.07</c:v>
                </c:pt>
                <c:pt idx="1804">
                  <c:v>885.92</c:v>
                </c:pt>
                <c:pt idx="1805">
                  <c:v>886.99</c:v>
                </c:pt>
                <c:pt idx="1806">
                  <c:v>887.82</c:v>
                </c:pt>
                <c:pt idx="1807">
                  <c:v>884.54</c:v>
                </c:pt>
                <c:pt idx="1808">
                  <c:v>884.41</c:v>
                </c:pt>
                <c:pt idx="1809">
                  <c:v>884.76</c:v>
                </c:pt>
                <c:pt idx="1810">
                  <c:v>885.39</c:v>
                </c:pt>
                <c:pt idx="1811">
                  <c:v>886.31</c:v>
                </c:pt>
                <c:pt idx="1812">
                  <c:v>888.63</c:v>
                </c:pt>
                <c:pt idx="1813">
                  <c:v>885.64</c:v>
                </c:pt>
                <c:pt idx="1814">
                  <c:v>884.32</c:v>
                </c:pt>
                <c:pt idx="1815">
                  <c:v>886.93</c:v>
                </c:pt>
                <c:pt idx="1816">
                  <c:v>891.2</c:v>
                </c:pt>
                <c:pt idx="1817">
                  <c:v>887.88</c:v>
                </c:pt>
                <c:pt idx="1818">
                  <c:v>885.8</c:v>
                </c:pt>
                <c:pt idx="1819">
                  <c:v>886.25</c:v>
                </c:pt>
                <c:pt idx="1820">
                  <c:v>886.22</c:v>
                </c:pt>
                <c:pt idx="1821">
                  <c:v>893.14</c:v>
                </c:pt>
                <c:pt idx="1822">
                  <c:v>889.18</c:v>
                </c:pt>
                <c:pt idx="1823">
                  <c:v>889.45</c:v>
                </c:pt>
                <c:pt idx="1824">
                  <c:v>884.32</c:v>
                </c:pt>
                <c:pt idx="1825">
                  <c:v>886.9</c:v>
                </c:pt>
                <c:pt idx="1826">
                  <c:v>891.84</c:v>
                </c:pt>
                <c:pt idx="1827">
                  <c:v>892.37</c:v>
                </c:pt>
                <c:pt idx="1828">
                  <c:v>888.93</c:v>
                </c:pt>
                <c:pt idx="1829">
                  <c:v>884.29</c:v>
                </c:pt>
                <c:pt idx="1830">
                  <c:v>887.43</c:v>
                </c:pt>
                <c:pt idx="1831">
                  <c:v>886.89</c:v>
                </c:pt>
                <c:pt idx="1832">
                  <c:v>883.6</c:v>
                </c:pt>
                <c:pt idx="1833">
                  <c:v>886.19</c:v>
                </c:pt>
                <c:pt idx="1834">
                  <c:v>883.51</c:v>
                </c:pt>
                <c:pt idx="1835">
                  <c:v>881.78</c:v>
                </c:pt>
                <c:pt idx="1836">
                  <c:v>885.33</c:v>
                </c:pt>
                <c:pt idx="1837">
                  <c:v>886.56</c:v>
                </c:pt>
                <c:pt idx="1838">
                  <c:v>887.03</c:v>
                </c:pt>
                <c:pt idx="1839">
                  <c:v>885.04</c:v>
                </c:pt>
                <c:pt idx="1840">
                  <c:v>885.89</c:v>
                </c:pt>
                <c:pt idx="1841">
                  <c:v>888.08</c:v>
                </c:pt>
                <c:pt idx="1842">
                  <c:v>889.72</c:v>
                </c:pt>
                <c:pt idx="1843">
                  <c:v>888.65</c:v>
                </c:pt>
                <c:pt idx="1844">
                  <c:v>888.71</c:v>
                </c:pt>
                <c:pt idx="1845">
                  <c:v>886.23</c:v>
                </c:pt>
                <c:pt idx="1846">
                  <c:v>882.51</c:v>
                </c:pt>
                <c:pt idx="1847">
                  <c:v>887.6</c:v>
                </c:pt>
                <c:pt idx="1848">
                  <c:v>890.14</c:v>
                </c:pt>
                <c:pt idx="1849">
                  <c:v>886.98</c:v>
                </c:pt>
                <c:pt idx="1850">
                  <c:v>886.09</c:v>
                </c:pt>
                <c:pt idx="1851">
                  <c:v>886.65</c:v>
                </c:pt>
                <c:pt idx="1852">
                  <c:v>888.12</c:v>
                </c:pt>
                <c:pt idx="1853">
                  <c:v>890.05</c:v>
                </c:pt>
                <c:pt idx="1854">
                  <c:v>887.85</c:v>
                </c:pt>
                <c:pt idx="1855">
                  <c:v>888.83</c:v>
                </c:pt>
                <c:pt idx="1856">
                  <c:v>885.79</c:v>
                </c:pt>
                <c:pt idx="1857">
                  <c:v>887</c:v>
                </c:pt>
                <c:pt idx="1858">
                  <c:v>884.28</c:v>
                </c:pt>
                <c:pt idx="1859">
                  <c:v>883.78</c:v>
                </c:pt>
                <c:pt idx="1860">
                  <c:v>886.17</c:v>
                </c:pt>
                <c:pt idx="1861">
                  <c:v>883.98</c:v>
                </c:pt>
                <c:pt idx="1862">
                  <c:v>887.32</c:v>
                </c:pt>
                <c:pt idx="1863">
                  <c:v>884.36</c:v>
                </c:pt>
                <c:pt idx="1864">
                  <c:v>883.48</c:v>
                </c:pt>
                <c:pt idx="1865">
                  <c:v>887.04</c:v>
                </c:pt>
                <c:pt idx="1866">
                  <c:v>885.69</c:v>
                </c:pt>
                <c:pt idx="1867">
                  <c:v>884.95</c:v>
                </c:pt>
                <c:pt idx="1868">
                  <c:v>885.66</c:v>
                </c:pt>
                <c:pt idx="1869">
                  <c:v>883.77</c:v>
                </c:pt>
                <c:pt idx="1870">
                  <c:v>885.98</c:v>
                </c:pt>
                <c:pt idx="1871">
                  <c:v>885.37</c:v>
                </c:pt>
                <c:pt idx="1872">
                  <c:v>886.89</c:v>
                </c:pt>
                <c:pt idx="1873">
                  <c:v>881.89</c:v>
                </c:pt>
                <c:pt idx="1874">
                  <c:v>881.83</c:v>
                </c:pt>
                <c:pt idx="1875">
                  <c:v>887.83</c:v>
                </c:pt>
                <c:pt idx="1876">
                  <c:v>888.53</c:v>
                </c:pt>
                <c:pt idx="1877">
                  <c:v>889.49</c:v>
                </c:pt>
                <c:pt idx="1878">
                  <c:v>888</c:v>
                </c:pt>
                <c:pt idx="1879">
                  <c:v>888.87</c:v>
                </c:pt>
                <c:pt idx="1880">
                  <c:v>888.69</c:v>
                </c:pt>
                <c:pt idx="1881">
                  <c:v>892.09</c:v>
                </c:pt>
                <c:pt idx="1882">
                  <c:v>887.7</c:v>
                </c:pt>
                <c:pt idx="1883">
                  <c:v>892.62</c:v>
                </c:pt>
                <c:pt idx="1884">
                  <c:v>887.34</c:v>
                </c:pt>
                <c:pt idx="1885">
                  <c:v>884.75</c:v>
                </c:pt>
                <c:pt idx="1886">
                  <c:v>884.4</c:v>
                </c:pt>
                <c:pt idx="1887">
                  <c:v>883.92</c:v>
                </c:pt>
                <c:pt idx="1888">
                  <c:v>883.83</c:v>
                </c:pt>
                <c:pt idx="1889">
                  <c:v>884.12</c:v>
                </c:pt>
                <c:pt idx="1890">
                  <c:v>884.24</c:v>
                </c:pt>
                <c:pt idx="1891">
                  <c:v>886.92</c:v>
                </c:pt>
                <c:pt idx="1892">
                  <c:v>884.99</c:v>
                </c:pt>
                <c:pt idx="1893">
                  <c:v>885.97</c:v>
                </c:pt>
                <c:pt idx="1894">
                  <c:v>886.13</c:v>
                </c:pt>
                <c:pt idx="1895">
                  <c:v>884.68</c:v>
                </c:pt>
                <c:pt idx="1896">
                  <c:v>885.29</c:v>
                </c:pt>
                <c:pt idx="1897">
                  <c:v>881.67</c:v>
                </c:pt>
                <c:pt idx="1898">
                  <c:v>886.59</c:v>
                </c:pt>
                <c:pt idx="1899">
                  <c:v>889.05</c:v>
                </c:pt>
                <c:pt idx="1900">
                  <c:v>889.55</c:v>
                </c:pt>
                <c:pt idx="1901">
                  <c:v>888.71</c:v>
                </c:pt>
                <c:pt idx="1902">
                  <c:v>889.02</c:v>
                </c:pt>
                <c:pt idx="1903">
                  <c:v>887.83</c:v>
                </c:pt>
                <c:pt idx="1904">
                  <c:v>886.13</c:v>
                </c:pt>
                <c:pt idx="1905">
                  <c:v>889.89</c:v>
                </c:pt>
                <c:pt idx="1906">
                  <c:v>887.77</c:v>
                </c:pt>
                <c:pt idx="1907">
                  <c:v>892.24</c:v>
                </c:pt>
                <c:pt idx="1908">
                  <c:v>888.13</c:v>
                </c:pt>
                <c:pt idx="1909">
                  <c:v>891.45</c:v>
                </c:pt>
                <c:pt idx="1910">
                  <c:v>887.79</c:v>
                </c:pt>
                <c:pt idx="1911">
                  <c:v>885.53</c:v>
                </c:pt>
                <c:pt idx="1912">
                  <c:v>884.42</c:v>
                </c:pt>
                <c:pt idx="1913">
                  <c:v>883.27</c:v>
                </c:pt>
                <c:pt idx="1914">
                  <c:v>886.73</c:v>
                </c:pt>
                <c:pt idx="1915">
                  <c:v>885.06</c:v>
                </c:pt>
                <c:pt idx="1916">
                  <c:v>885.84</c:v>
                </c:pt>
                <c:pt idx="1917">
                  <c:v>887</c:v>
                </c:pt>
                <c:pt idx="1918">
                  <c:v>886.13</c:v>
                </c:pt>
                <c:pt idx="1919">
                  <c:v>882.88</c:v>
                </c:pt>
                <c:pt idx="1920">
                  <c:v>884.86</c:v>
                </c:pt>
                <c:pt idx="1921">
                  <c:v>890.17</c:v>
                </c:pt>
                <c:pt idx="1922">
                  <c:v>887.65</c:v>
                </c:pt>
                <c:pt idx="1923">
                  <c:v>889.06</c:v>
                </c:pt>
                <c:pt idx="1924">
                  <c:v>886.24</c:v>
                </c:pt>
                <c:pt idx="1925">
                  <c:v>885.96</c:v>
                </c:pt>
                <c:pt idx="1926">
                  <c:v>886.98</c:v>
                </c:pt>
                <c:pt idx="1927">
                  <c:v>883.24</c:v>
                </c:pt>
                <c:pt idx="1928">
                  <c:v>885.19</c:v>
                </c:pt>
                <c:pt idx="1929">
                  <c:v>882.35</c:v>
                </c:pt>
                <c:pt idx="1930">
                  <c:v>882.8</c:v>
                </c:pt>
                <c:pt idx="1931">
                  <c:v>889.27</c:v>
                </c:pt>
                <c:pt idx="1932">
                  <c:v>888.87</c:v>
                </c:pt>
                <c:pt idx="1933">
                  <c:v>887.78</c:v>
                </c:pt>
                <c:pt idx="1934">
                  <c:v>887.21</c:v>
                </c:pt>
                <c:pt idx="1935">
                  <c:v>886.88</c:v>
                </c:pt>
                <c:pt idx="1936">
                  <c:v>888.16</c:v>
                </c:pt>
                <c:pt idx="1937">
                  <c:v>889.39</c:v>
                </c:pt>
                <c:pt idx="1938">
                  <c:v>889.19</c:v>
                </c:pt>
                <c:pt idx="1939">
                  <c:v>887.57</c:v>
                </c:pt>
                <c:pt idx="1940">
                  <c:v>885.68</c:v>
                </c:pt>
                <c:pt idx="1941">
                  <c:v>885.6</c:v>
                </c:pt>
                <c:pt idx="1942">
                  <c:v>883.17</c:v>
                </c:pt>
                <c:pt idx="1943">
                  <c:v>883.66</c:v>
                </c:pt>
                <c:pt idx="1944">
                  <c:v>889.18</c:v>
                </c:pt>
                <c:pt idx="1945">
                  <c:v>884.53</c:v>
                </c:pt>
                <c:pt idx="1946">
                  <c:v>886.9</c:v>
                </c:pt>
                <c:pt idx="1947">
                  <c:v>887.32</c:v>
                </c:pt>
                <c:pt idx="1948">
                  <c:v>888.15</c:v>
                </c:pt>
                <c:pt idx="1949">
                  <c:v>886.09</c:v>
                </c:pt>
                <c:pt idx="1950">
                  <c:v>885.48</c:v>
                </c:pt>
                <c:pt idx="1951">
                  <c:v>880.93</c:v>
                </c:pt>
                <c:pt idx="1952">
                  <c:v>884.99</c:v>
                </c:pt>
                <c:pt idx="1953">
                  <c:v>884.54</c:v>
                </c:pt>
                <c:pt idx="1954">
                  <c:v>886.69</c:v>
                </c:pt>
                <c:pt idx="1955">
                  <c:v>884.82</c:v>
                </c:pt>
                <c:pt idx="1956">
                  <c:v>887.37</c:v>
                </c:pt>
                <c:pt idx="1957">
                  <c:v>888.88</c:v>
                </c:pt>
                <c:pt idx="1958">
                  <c:v>888.08</c:v>
                </c:pt>
                <c:pt idx="1959">
                  <c:v>889.91</c:v>
                </c:pt>
                <c:pt idx="1960">
                  <c:v>888.62</c:v>
                </c:pt>
                <c:pt idx="1961">
                  <c:v>888.65</c:v>
                </c:pt>
                <c:pt idx="1962">
                  <c:v>890.82</c:v>
                </c:pt>
                <c:pt idx="1963">
                  <c:v>889.13</c:v>
                </c:pt>
                <c:pt idx="1964">
                  <c:v>883.73</c:v>
                </c:pt>
                <c:pt idx="1965">
                  <c:v>880.97</c:v>
                </c:pt>
                <c:pt idx="1966">
                  <c:v>883.72</c:v>
                </c:pt>
                <c:pt idx="1967">
                  <c:v>885.41</c:v>
                </c:pt>
                <c:pt idx="1968">
                  <c:v>886</c:v>
                </c:pt>
                <c:pt idx="1969">
                  <c:v>884.97</c:v>
                </c:pt>
                <c:pt idx="1970">
                  <c:v>883</c:v>
                </c:pt>
                <c:pt idx="1971">
                  <c:v>887.27</c:v>
                </c:pt>
                <c:pt idx="1972">
                  <c:v>887.15</c:v>
                </c:pt>
                <c:pt idx="1973">
                  <c:v>887.45</c:v>
                </c:pt>
                <c:pt idx="1974">
                  <c:v>880.75</c:v>
                </c:pt>
                <c:pt idx="1975">
                  <c:v>883.38</c:v>
                </c:pt>
                <c:pt idx="1976">
                  <c:v>889.55</c:v>
                </c:pt>
                <c:pt idx="1977">
                  <c:v>889.77</c:v>
                </c:pt>
                <c:pt idx="1978">
                  <c:v>887.31</c:v>
                </c:pt>
                <c:pt idx="1979">
                  <c:v>884.04</c:v>
                </c:pt>
                <c:pt idx="1980">
                  <c:v>883.87</c:v>
                </c:pt>
                <c:pt idx="1981">
                  <c:v>881.37</c:v>
                </c:pt>
                <c:pt idx="1982">
                  <c:v>885.77</c:v>
                </c:pt>
                <c:pt idx="1983">
                  <c:v>887.62</c:v>
                </c:pt>
                <c:pt idx="1984">
                  <c:v>892.64</c:v>
                </c:pt>
                <c:pt idx="1985">
                  <c:v>886.67</c:v>
                </c:pt>
                <c:pt idx="1986">
                  <c:v>888.65</c:v>
                </c:pt>
                <c:pt idx="1987">
                  <c:v>892.1</c:v>
                </c:pt>
                <c:pt idx="1988">
                  <c:v>892.62</c:v>
                </c:pt>
                <c:pt idx="1989">
                  <c:v>888.77</c:v>
                </c:pt>
                <c:pt idx="1990">
                  <c:v>889.74</c:v>
                </c:pt>
                <c:pt idx="1991">
                  <c:v>888.55</c:v>
                </c:pt>
                <c:pt idx="1992">
                  <c:v>882.2</c:v>
                </c:pt>
                <c:pt idx="1993">
                  <c:v>885.25</c:v>
                </c:pt>
                <c:pt idx="1994">
                  <c:v>888.63</c:v>
                </c:pt>
                <c:pt idx="1995">
                  <c:v>886.96</c:v>
                </c:pt>
                <c:pt idx="1996">
                  <c:v>889.22</c:v>
                </c:pt>
                <c:pt idx="1997">
                  <c:v>884.45</c:v>
                </c:pt>
                <c:pt idx="1998">
                  <c:v>882.77</c:v>
                </c:pt>
                <c:pt idx="1999">
                  <c:v>886.66</c:v>
                </c:pt>
                <c:pt idx="2000">
                  <c:v>890.03</c:v>
                </c:pt>
                <c:pt idx="2001">
                  <c:v>887.48</c:v>
                </c:pt>
                <c:pt idx="2002">
                  <c:v>887.2</c:v>
                </c:pt>
                <c:pt idx="2003">
                  <c:v>884.43</c:v>
                </c:pt>
                <c:pt idx="2004">
                  <c:v>890.42</c:v>
                </c:pt>
                <c:pt idx="2005">
                  <c:v>885.45</c:v>
                </c:pt>
                <c:pt idx="2006">
                  <c:v>889.66</c:v>
                </c:pt>
                <c:pt idx="2007">
                  <c:v>889.1</c:v>
                </c:pt>
                <c:pt idx="2008">
                  <c:v>886.44</c:v>
                </c:pt>
                <c:pt idx="2009">
                  <c:v>888.15</c:v>
                </c:pt>
                <c:pt idx="2010">
                  <c:v>885.08</c:v>
                </c:pt>
                <c:pt idx="2011">
                  <c:v>883.87</c:v>
                </c:pt>
                <c:pt idx="2012">
                  <c:v>891.62</c:v>
                </c:pt>
                <c:pt idx="2013">
                  <c:v>889.71</c:v>
                </c:pt>
                <c:pt idx="2014">
                  <c:v>888.74</c:v>
                </c:pt>
                <c:pt idx="2015">
                  <c:v>890.81</c:v>
                </c:pt>
                <c:pt idx="2016">
                  <c:v>888.28</c:v>
                </c:pt>
                <c:pt idx="2017">
                  <c:v>887.88</c:v>
                </c:pt>
                <c:pt idx="2018">
                  <c:v>883.67</c:v>
                </c:pt>
                <c:pt idx="2019">
                  <c:v>885.36</c:v>
                </c:pt>
                <c:pt idx="2020">
                  <c:v>887.11</c:v>
                </c:pt>
                <c:pt idx="2021">
                  <c:v>885.87</c:v>
                </c:pt>
                <c:pt idx="2022">
                  <c:v>887.51</c:v>
                </c:pt>
                <c:pt idx="2023">
                  <c:v>885.32</c:v>
                </c:pt>
                <c:pt idx="2024">
                  <c:v>889.75</c:v>
                </c:pt>
                <c:pt idx="2025">
                  <c:v>886</c:v>
                </c:pt>
                <c:pt idx="2026">
                  <c:v>885.37</c:v>
                </c:pt>
                <c:pt idx="2027">
                  <c:v>885.97</c:v>
                </c:pt>
                <c:pt idx="2028">
                  <c:v>885.63</c:v>
                </c:pt>
                <c:pt idx="2029">
                  <c:v>887.53</c:v>
                </c:pt>
                <c:pt idx="2030">
                  <c:v>889.7</c:v>
                </c:pt>
                <c:pt idx="2031">
                  <c:v>883.66</c:v>
                </c:pt>
                <c:pt idx="2032">
                  <c:v>886.99</c:v>
                </c:pt>
                <c:pt idx="2033">
                  <c:v>886.17</c:v>
                </c:pt>
                <c:pt idx="2034">
                  <c:v>886.29</c:v>
                </c:pt>
                <c:pt idx="2035">
                  <c:v>886.54</c:v>
                </c:pt>
                <c:pt idx="2036">
                  <c:v>887.99</c:v>
                </c:pt>
                <c:pt idx="2037">
                  <c:v>891.74</c:v>
                </c:pt>
                <c:pt idx="2038">
                  <c:v>887.74</c:v>
                </c:pt>
                <c:pt idx="2039">
                  <c:v>889.77</c:v>
                </c:pt>
                <c:pt idx="2040">
                  <c:v>889.11</c:v>
                </c:pt>
                <c:pt idx="2041">
                  <c:v>891.36</c:v>
                </c:pt>
                <c:pt idx="2042">
                  <c:v>892.47</c:v>
                </c:pt>
                <c:pt idx="2043">
                  <c:v>888.04</c:v>
                </c:pt>
                <c:pt idx="2044">
                  <c:v>885.95</c:v>
                </c:pt>
                <c:pt idx="2045">
                  <c:v>887.39</c:v>
                </c:pt>
                <c:pt idx="2046">
                  <c:v>886.25</c:v>
                </c:pt>
                <c:pt idx="2047">
                  <c:v>882.86</c:v>
                </c:pt>
                <c:pt idx="2048">
                  <c:v>883.5</c:v>
                </c:pt>
                <c:pt idx="2049">
                  <c:v>886.45</c:v>
                </c:pt>
                <c:pt idx="2050">
                  <c:v>886.88</c:v>
                </c:pt>
                <c:pt idx="2051">
                  <c:v>889.55</c:v>
                </c:pt>
                <c:pt idx="2052">
                  <c:v>885.98</c:v>
                </c:pt>
                <c:pt idx="2053">
                  <c:v>887.38</c:v>
                </c:pt>
                <c:pt idx="2054">
                  <c:v>886.17</c:v>
                </c:pt>
                <c:pt idx="2055">
                  <c:v>885.96</c:v>
                </c:pt>
                <c:pt idx="2056">
                  <c:v>881.55</c:v>
                </c:pt>
                <c:pt idx="2057">
                  <c:v>888.44</c:v>
                </c:pt>
                <c:pt idx="2058">
                  <c:v>883.77</c:v>
                </c:pt>
                <c:pt idx="2059">
                  <c:v>884.48</c:v>
                </c:pt>
                <c:pt idx="2060">
                  <c:v>883.92</c:v>
                </c:pt>
                <c:pt idx="2061">
                  <c:v>888.65</c:v>
                </c:pt>
                <c:pt idx="2062">
                  <c:v>888.64</c:v>
                </c:pt>
                <c:pt idx="2063">
                  <c:v>888.17</c:v>
                </c:pt>
                <c:pt idx="2064">
                  <c:v>885.64</c:v>
                </c:pt>
                <c:pt idx="2065">
                  <c:v>889.38</c:v>
                </c:pt>
                <c:pt idx="2066">
                  <c:v>887.76</c:v>
                </c:pt>
                <c:pt idx="2067">
                  <c:v>890.44</c:v>
                </c:pt>
                <c:pt idx="2068">
                  <c:v>887.46</c:v>
                </c:pt>
                <c:pt idx="2069">
                  <c:v>892.95</c:v>
                </c:pt>
                <c:pt idx="2070">
                  <c:v>887.98</c:v>
                </c:pt>
                <c:pt idx="2071">
                  <c:v>887.52</c:v>
                </c:pt>
                <c:pt idx="2072">
                  <c:v>886.4</c:v>
                </c:pt>
                <c:pt idx="2073">
                  <c:v>884.42</c:v>
                </c:pt>
                <c:pt idx="2074">
                  <c:v>884.1</c:v>
                </c:pt>
                <c:pt idx="2075">
                  <c:v>890</c:v>
                </c:pt>
                <c:pt idx="2076">
                  <c:v>888.37</c:v>
                </c:pt>
                <c:pt idx="2077">
                  <c:v>888.22</c:v>
                </c:pt>
                <c:pt idx="2078">
                  <c:v>886.25</c:v>
                </c:pt>
                <c:pt idx="2079">
                  <c:v>883.72</c:v>
                </c:pt>
                <c:pt idx="2080">
                  <c:v>885.31</c:v>
                </c:pt>
                <c:pt idx="2081">
                  <c:v>884.35</c:v>
                </c:pt>
                <c:pt idx="2082">
                  <c:v>887.78</c:v>
                </c:pt>
                <c:pt idx="2083">
                  <c:v>885.61</c:v>
                </c:pt>
                <c:pt idx="2084">
                  <c:v>886.94</c:v>
                </c:pt>
                <c:pt idx="2085">
                  <c:v>887.45</c:v>
                </c:pt>
                <c:pt idx="2086">
                  <c:v>883.53</c:v>
                </c:pt>
                <c:pt idx="2087">
                  <c:v>887.43</c:v>
                </c:pt>
                <c:pt idx="2088">
                  <c:v>888.78</c:v>
                </c:pt>
                <c:pt idx="2089">
                  <c:v>887.61</c:v>
                </c:pt>
                <c:pt idx="2090">
                  <c:v>884.92</c:v>
                </c:pt>
                <c:pt idx="2091">
                  <c:v>888.12</c:v>
                </c:pt>
                <c:pt idx="2092">
                  <c:v>886.58</c:v>
                </c:pt>
                <c:pt idx="2093">
                  <c:v>886.08</c:v>
                </c:pt>
                <c:pt idx="2094">
                  <c:v>888.58</c:v>
                </c:pt>
                <c:pt idx="2095">
                  <c:v>885.57</c:v>
                </c:pt>
                <c:pt idx="2096">
                  <c:v>886.3</c:v>
                </c:pt>
                <c:pt idx="2097">
                  <c:v>888.27</c:v>
                </c:pt>
                <c:pt idx="2098">
                  <c:v>885.54</c:v>
                </c:pt>
                <c:pt idx="2099">
                  <c:v>886.15</c:v>
                </c:pt>
                <c:pt idx="2100">
                  <c:v>889.6</c:v>
                </c:pt>
                <c:pt idx="2101">
                  <c:v>886.79</c:v>
                </c:pt>
                <c:pt idx="2102">
                  <c:v>888.83</c:v>
                </c:pt>
                <c:pt idx="2103">
                  <c:v>888.36</c:v>
                </c:pt>
                <c:pt idx="2104">
                  <c:v>887.47</c:v>
                </c:pt>
                <c:pt idx="2105">
                  <c:v>887.97</c:v>
                </c:pt>
                <c:pt idx="2106">
                  <c:v>889.24</c:v>
                </c:pt>
                <c:pt idx="2107">
                  <c:v>884.25</c:v>
                </c:pt>
                <c:pt idx="2108">
                  <c:v>883.06</c:v>
                </c:pt>
                <c:pt idx="2109">
                  <c:v>885.88</c:v>
                </c:pt>
                <c:pt idx="2110">
                  <c:v>886.3</c:v>
                </c:pt>
                <c:pt idx="2111">
                  <c:v>888.94</c:v>
                </c:pt>
                <c:pt idx="2112">
                  <c:v>889.51</c:v>
                </c:pt>
                <c:pt idx="2113">
                  <c:v>888.62</c:v>
                </c:pt>
                <c:pt idx="2114">
                  <c:v>889.2</c:v>
                </c:pt>
                <c:pt idx="2115">
                  <c:v>888.42</c:v>
                </c:pt>
                <c:pt idx="2116">
                  <c:v>888.47</c:v>
                </c:pt>
                <c:pt idx="2117">
                  <c:v>889.38</c:v>
                </c:pt>
                <c:pt idx="2118">
                  <c:v>886.9</c:v>
                </c:pt>
                <c:pt idx="2119">
                  <c:v>891.97</c:v>
                </c:pt>
                <c:pt idx="2120">
                  <c:v>891.26</c:v>
                </c:pt>
                <c:pt idx="2121">
                  <c:v>889.22</c:v>
                </c:pt>
                <c:pt idx="2122">
                  <c:v>889.23</c:v>
                </c:pt>
                <c:pt idx="2123">
                  <c:v>884.59</c:v>
                </c:pt>
                <c:pt idx="2124">
                  <c:v>886.19</c:v>
                </c:pt>
                <c:pt idx="2125">
                  <c:v>887.11</c:v>
                </c:pt>
                <c:pt idx="2126">
                  <c:v>886.65</c:v>
                </c:pt>
                <c:pt idx="2127">
                  <c:v>884.92</c:v>
                </c:pt>
                <c:pt idx="2128">
                  <c:v>888.34</c:v>
                </c:pt>
                <c:pt idx="2129">
                  <c:v>888.64</c:v>
                </c:pt>
                <c:pt idx="2130">
                  <c:v>883.45</c:v>
                </c:pt>
                <c:pt idx="2131">
                  <c:v>888.84</c:v>
                </c:pt>
                <c:pt idx="2132">
                  <c:v>889.58</c:v>
                </c:pt>
                <c:pt idx="2133">
                  <c:v>883.88</c:v>
                </c:pt>
                <c:pt idx="2134">
                  <c:v>885.07</c:v>
                </c:pt>
                <c:pt idx="2135">
                  <c:v>888.59</c:v>
                </c:pt>
                <c:pt idx="2136">
                  <c:v>887.12</c:v>
                </c:pt>
                <c:pt idx="2137">
                  <c:v>887.82</c:v>
                </c:pt>
                <c:pt idx="2138">
                  <c:v>885.84</c:v>
                </c:pt>
                <c:pt idx="2139">
                  <c:v>884.27</c:v>
                </c:pt>
                <c:pt idx="2140">
                  <c:v>882.57</c:v>
                </c:pt>
                <c:pt idx="2141">
                  <c:v>886.37</c:v>
                </c:pt>
                <c:pt idx="2142">
                  <c:v>887.15</c:v>
                </c:pt>
                <c:pt idx="2143">
                  <c:v>886.95</c:v>
                </c:pt>
                <c:pt idx="2144">
                  <c:v>890.6</c:v>
                </c:pt>
                <c:pt idx="2145">
                  <c:v>889.26</c:v>
                </c:pt>
                <c:pt idx="2146">
                  <c:v>891.46</c:v>
                </c:pt>
                <c:pt idx="2147">
                  <c:v>886.51</c:v>
                </c:pt>
                <c:pt idx="2148">
                  <c:v>887.99</c:v>
                </c:pt>
                <c:pt idx="2149">
                  <c:v>887.85</c:v>
                </c:pt>
                <c:pt idx="2150">
                  <c:v>884.53</c:v>
                </c:pt>
                <c:pt idx="2151">
                  <c:v>886.67</c:v>
                </c:pt>
                <c:pt idx="2152">
                  <c:v>886.82</c:v>
                </c:pt>
                <c:pt idx="2153">
                  <c:v>887.74</c:v>
                </c:pt>
                <c:pt idx="2154">
                  <c:v>884.45</c:v>
                </c:pt>
                <c:pt idx="2155">
                  <c:v>885.73</c:v>
                </c:pt>
                <c:pt idx="2156">
                  <c:v>882.96</c:v>
                </c:pt>
                <c:pt idx="2157">
                  <c:v>888.52</c:v>
                </c:pt>
                <c:pt idx="2158">
                  <c:v>888.13</c:v>
                </c:pt>
                <c:pt idx="2159">
                  <c:v>889.34</c:v>
                </c:pt>
                <c:pt idx="2160">
                  <c:v>884.73</c:v>
                </c:pt>
                <c:pt idx="2161">
                  <c:v>886.85</c:v>
                </c:pt>
                <c:pt idx="2162">
                  <c:v>882.14</c:v>
                </c:pt>
                <c:pt idx="2163">
                  <c:v>890.24</c:v>
                </c:pt>
                <c:pt idx="2164">
                  <c:v>887.7</c:v>
                </c:pt>
                <c:pt idx="2165">
                  <c:v>884.08</c:v>
                </c:pt>
                <c:pt idx="2166">
                  <c:v>886.35</c:v>
                </c:pt>
                <c:pt idx="2167">
                  <c:v>889.05</c:v>
                </c:pt>
                <c:pt idx="2168">
                  <c:v>889.67</c:v>
                </c:pt>
                <c:pt idx="2169">
                  <c:v>893.02</c:v>
                </c:pt>
                <c:pt idx="2170">
                  <c:v>885.68</c:v>
                </c:pt>
                <c:pt idx="2171">
                  <c:v>888.59</c:v>
                </c:pt>
                <c:pt idx="2172">
                  <c:v>889.1</c:v>
                </c:pt>
                <c:pt idx="2173">
                  <c:v>892.66</c:v>
                </c:pt>
                <c:pt idx="2174">
                  <c:v>892</c:v>
                </c:pt>
                <c:pt idx="2175">
                  <c:v>887.5</c:v>
                </c:pt>
                <c:pt idx="2176">
                  <c:v>885.83</c:v>
                </c:pt>
                <c:pt idx="2177">
                  <c:v>887.02</c:v>
                </c:pt>
                <c:pt idx="2178">
                  <c:v>883.81</c:v>
                </c:pt>
                <c:pt idx="2179">
                  <c:v>886.28</c:v>
                </c:pt>
                <c:pt idx="2180">
                  <c:v>884.79</c:v>
                </c:pt>
                <c:pt idx="2181">
                  <c:v>887.1</c:v>
                </c:pt>
                <c:pt idx="2182">
                  <c:v>886.41</c:v>
                </c:pt>
                <c:pt idx="2183">
                  <c:v>883.58</c:v>
                </c:pt>
                <c:pt idx="2184">
                  <c:v>885.25</c:v>
                </c:pt>
                <c:pt idx="2185">
                  <c:v>884.73</c:v>
                </c:pt>
                <c:pt idx="2186">
                  <c:v>885.63</c:v>
                </c:pt>
                <c:pt idx="2187">
                  <c:v>883.91</c:v>
                </c:pt>
                <c:pt idx="2188">
                  <c:v>884.92</c:v>
                </c:pt>
                <c:pt idx="2189">
                  <c:v>885.73</c:v>
                </c:pt>
                <c:pt idx="2190">
                  <c:v>886.18</c:v>
                </c:pt>
                <c:pt idx="2191">
                  <c:v>884.23</c:v>
                </c:pt>
                <c:pt idx="2192">
                  <c:v>886.87</c:v>
                </c:pt>
                <c:pt idx="2193">
                  <c:v>882.31</c:v>
                </c:pt>
                <c:pt idx="2194">
                  <c:v>889.42</c:v>
                </c:pt>
                <c:pt idx="2195">
                  <c:v>889.1</c:v>
                </c:pt>
                <c:pt idx="2196">
                  <c:v>892.19</c:v>
                </c:pt>
                <c:pt idx="2197">
                  <c:v>888.64</c:v>
                </c:pt>
                <c:pt idx="2198">
                  <c:v>885.27</c:v>
                </c:pt>
                <c:pt idx="2199">
                  <c:v>887.77</c:v>
                </c:pt>
                <c:pt idx="2200">
                  <c:v>887.53</c:v>
                </c:pt>
                <c:pt idx="2201">
                  <c:v>891.14</c:v>
                </c:pt>
                <c:pt idx="2202">
                  <c:v>887.98</c:v>
                </c:pt>
                <c:pt idx="2203">
                  <c:v>887.37</c:v>
                </c:pt>
                <c:pt idx="2204">
                  <c:v>889.48</c:v>
                </c:pt>
                <c:pt idx="2205">
                  <c:v>884.92</c:v>
                </c:pt>
                <c:pt idx="2206">
                  <c:v>885.46</c:v>
                </c:pt>
                <c:pt idx="2207">
                  <c:v>884.68</c:v>
                </c:pt>
                <c:pt idx="2208">
                  <c:v>886.45</c:v>
                </c:pt>
                <c:pt idx="2209">
                  <c:v>889.52</c:v>
                </c:pt>
                <c:pt idx="2210">
                  <c:v>890.08</c:v>
                </c:pt>
                <c:pt idx="2211">
                  <c:v>886.44</c:v>
                </c:pt>
                <c:pt idx="2212">
                  <c:v>887.01</c:v>
                </c:pt>
                <c:pt idx="2213">
                  <c:v>886.92</c:v>
                </c:pt>
                <c:pt idx="2214">
                  <c:v>888.22</c:v>
                </c:pt>
                <c:pt idx="2215">
                  <c:v>883.29</c:v>
                </c:pt>
                <c:pt idx="2216">
                  <c:v>889.39</c:v>
                </c:pt>
                <c:pt idx="2217">
                  <c:v>887.58</c:v>
                </c:pt>
                <c:pt idx="2218">
                  <c:v>889.57</c:v>
                </c:pt>
                <c:pt idx="2219">
                  <c:v>886.94</c:v>
                </c:pt>
                <c:pt idx="2220">
                  <c:v>887.93</c:v>
                </c:pt>
                <c:pt idx="2221">
                  <c:v>887.81</c:v>
                </c:pt>
                <c:pt idx="2222">
                  <c:v>888.22</c:v>
                </c:pt>
                <c:pt idx="2223">
                  <c:v>888.96</c:v>
                </c:pt>
                <c:pt idx="2224">
                  <c:v>885.4</c:v>
                </c:pt>
                <c:pt idx="2225">
                  <c:v>890.62</c:v>
                </c:pt>
                <c:pt idx="2226">
                  <c:v>891.18</c:v>
                </c:pt>
                <c:pt idx="2227">
                  <c:v>893.96</c:v>
                </c:pt>
                <c:pt idx="2228">
                  <c:v>891.49</c:v>
                </c:pt>
                <c:pt idx="2229">
                  <c:v>886.15</c:v>
                </c:pt>
                <c:pt idx="2230">
                  <c:v>882.82</c:v>
                </c:pt>
                <c:pt idx="2231">
                  <c:v>886.84</c:v>
                </c:pt>
                <c:pt idx="2232">
                  <c:v>888.54</c:v>
                </c:pt>
                <c:pt idx="2233">
                  <c:v>887.72</c:v>
                </c:pt>
                <c:pt idx="2234">
                  <c:v>888.3</c:v>
                </c:pt>
                <c:pt idx="2235">
                  <c:v>886.31</c:v>
                </c:pt>
                <c:pt idx="2236">
                  <c:v>885.89</c:v>
                </c:pt>
                <c:pt idx="2237">
                  <c:v>888.76</c:v>
                </c:pt>
                <c:pt idx="2238">
                  <c:v>890.43</c:v>
                </c:pt>
                <c:pt idx="2239">
                  <c:v>888.23</c:v>
                </c:pt>
                <c:pt idx="2240">
                  <c:v>883.71</c:v>
                </c:pt>
                <c:pt idx="2241">
                  <c:v>885.89</c:v>
                </c:pt>
                <c:pt idx="2242">
                  <c:v>889.02</c:v>
                </c:pt>
                <c:pt idx="2243">
                  <c:v>891.45</c:v>
                </c:pt>
                <c:pt idx="2244">
                  <c:v>889.54</c:v>
                </c:pt>
                <c:pt idx="2245">
                  <c:v>889.19</c:v>
                </c:pt>
                <c:pt idx="2246">
                  <c:v>887.17</c:v>
                </c:pt>
                <c:pt idx="2247">
                  <c:v>889.19</c:v>
                </c:pt>
                <c:pt idx="2248">
                  <c:v>887.65</c:v>
                </c:pt>
                <c:pt idx="2249">
                  <c:v>893.91</c:v>
                </c:pt>
                <c:pt idx="2250">
                  <c:v>891.75</c:v>
                </c:pt>
                <c:pt idx="2251">
                  <c:v>890.84</c:v>
                </c:pt>
                <c:pt idx="2252">
                  <c:v>887.62</c:v>
                </c:pt>
                <c:pt idx="2253">
                  <c:v>890.21</c:v>
                </c:pt>
                <c:pt idx="2254">
                  <c:v>888.42</c:v>
                </c:pt>
                <c:pt idx="2255">
                  <c:v>890.81</c:v>
                </c:pt>
                <c:pt idx="2256">
                  <c:v>888.59</c:v>
                </c:pt>
                <c:pt idx="2257">
                  <c:v>887.99</c:v>
                </c:pt>
                <c:pt idx="2258">
                  <c:v>885.91</c:v>
                </c:pt>
                <c:pt idx="2259">
                  <c:v>888.08</c:v>
                </c:pt>
                <c:pt idx="2260">
                  <c:v>881.88</c:v>
                </c:pt>
                <c:pt idx="2261">
                  <c:v>885.72</c:v>
                </c:pt>
                <c:pt idx="2262">
                  <c:v>887.06</c:v>
                </c:pt>
                <c:pt idx="2263">
                  <c:v>886.82</c:v>
                </c:pt>
                <c:pt idx="2264">
                  <c:v>885.08</c:v>
                </c:pt>
                <c:pt idx="2265">
                  <c:v>885.78</c:v>
                </c:pt>
                <c:pt idx="2266">
                  <c:v>889.64</c:v>
                </c:pt>
                <c:pt idx="2267">
                  <c:v>888.72</c:v>
                </c:pt>
                <c:pt idx="2268">
                  <c:v>882.89</c:v>
                </c:pt>
                <c:pt idx="2269">
                  <c:v>885.43</c:v>
                </c:pt>
                <c:pt idx="2270">
                  <c:v>882.44</c:v>
                </c:pt>
                <c:pt idx="2271">
                  <c:v>887.04</c:v>
                </c:pt>
                <c:pt idx="2272">
                  <c:v>889.68</c:v>
                </c:pt>
                <c:pt idx="2273">
                  <c:v>884.69</c:v>
                </c:pt>
                <c:pt idx="2274">
                  <c:v>889.71</c:v>
                </c:pt>
                <c:pt idx="2275">
                  <c:v>891.42</c:v>
                </c:pt>
                <c:pt idx="2276">
                  <c:v>889.69</c:v>
                </c:pt>
                <c:pt idx="2277">
                  <c:v>891.32</c:v>
                </c:pt>
                <c:pt idx="2278">
                  <c:v>890.78</c:v>
                </c:pt>
                <c:pt idx="2279">
                  <c:v>887.06</c:v>
                </c:pt>
                <c:pt idx="2280">
                  <c:v>888.97</c:v>
                </c:pt>
                <c:pt idx="2281">
                  <c:v>892.64</c:v>
                </c:pt>
                <c:pt idx="2282">
                  <c:v>889.99</c:v>
                </c:pt>
                <c:pt idx="2283">
                  <c:v>886.02</c:v>
                </c:pt>
                <c:pt idx="2284">
                  <c:v>887.29</c:v>
                </c:pt>
                <c:pt idx="2285">
                  <c:v>886.19</c:v>
                </c:pt>
                <c:pt idx="2286">
                  <c:v>885.81</c:v>
                </c:pt>
                <c:pt idx="2287">
                  <c:v>887.48</c:v>
                </c:pt>
                <c:pt idx="2288">
                  <c:v>891.7</c:v>
                </c:pt>
                <c:pt idx="2289">
                  <c:v>886.97</c:v>
                </c:pt>
                <c:pt idx="2290">
                  <c:v>887</c:v>
                </c:pt>
                <c:pt idx="2291">
                  <c:v>887.04</c:v>
                </c:pt>
                <c:pt idx="2292">
                  <c:v>885.39</c:v>
                </c:pt>
                <c:pt idx="2293">
                  <c:v>884.17</c:v>
                </c:pt>
                <c:pt idx="2294">
                  <c:v>889.4</c:v>
                </c:pt>
                <c:pt idx="2295">
                  <c:v>883.38</c:v>
                </c:pt>
                <c:pt idx="2296">
                  <c:v>888.03</c:v>
                </c:pt>
                <c:pt idx="2297">
                  <c:v>886.3</c:v>
                </c:pt>
                <c:pt idx="2298">
                  <c:v>886.72</c:v>
                </c:pt>
                <c:pt idx="2299">
                  <c:v>889.01</c:v>
                </c:pt>
                <c:pt idx="2300">
                  <c:v>886.55</c:v>
                </c:pt>
                <c:pt idx="2301">
                  <c:v>884.71</c:v>
                </c:pt>
                <c:pt idx="2302">
                  <c:v>889.12</c:v>
                </c:pt>
                <c:pt idx="2303">
                  <c:v>888.91</c:v>
                </c:pt>
                <c:pt idx="2304">
                  <c:v>886.48</c:v>
                </c:pt>
                <c:pt idx="2305">
                  <c:v>888.9</c:v>
                </c:pt>
                <c:pt idx="2306">
                  <c:v>887.82</c:v>
                </c:pt>
                <c:pt idx="2307">
                  <c:v>891.07</c:v>
                </c:pt>
                <c:pt idx="2308">
                  <c:v>889.11</c:v>
                </c:pt>
                <c:pt idx="2309">
                  <c:v>889.44</c:v>
                </c:pt>
                <c:pt idx="2310">
                  <c:v>886.61</c:v>
                </c:pt>
                <c:pt idx="2311">
                  <c:v>887.7</c:v>
                </c:pt>
                <c:pt idx="2312">
                  <c:v>884.99</c:v>
                </c:pt>
                <c:pt idx="2313">
                  <c:v>887.48</c:v>
                </c:pt>
                <c:pt idx="2314">
                  <c:v>889.16</c:v>
                </c:pt>
                <c:pt idx="2315">
                  <c:v>889.23</c:v>
                </c:pt>
                <c:pt idx="2316">
                  <c:v>888.21</c:v>
                </c:pt>
                <c:pt idx="2317">
                  <c:v>888.67</c:v>
                </c:pt>
                <c:pt idx="2318">
                  <c:v>884.26</c:v>
                </c:pt>
                <c:pt idx="2319">
                  <c:v>882.94</c:v>
                </c:pt>
                <c:pt idx="2320">
                  <c:v>882.62</c:v>
                </c:pt>
                <c:pt idx="2321">
                  <c:v>885.21</c:v>
                </c:pt>
                <c:pt idx="2322">
                  <c:v>883.82</c:v>
                </c:pt>
                <c:pt idx="2323">
                  <c:v>888.86</c:v>
                </c:pt>
                <c:pt idx="2324">
                  <c:v>890.97</c:v>
                </c:pt>
                <c:pt idx="2325">
                  <c:v>888.36</c:v>
                </c:pt>
                <c:pt idx="2326">
                  <c:v>883.42</c:v>
                </c:pt>
                <c:pt idx="2327">
                  <c:v>885.09</c:v>
                </c:pt>
                <c:pt idx="2328">
                  <c:v>888.35</c:v>
                </c:pt>
                <c:pt idx="2329">
                  <c:v>888.98</c:v>
                </c:pt>
                <c:pt idx="2330">
                  <c:v>888.54</c:v>
                </c:pt>
                <c:pt idx="2331">
                  <c:v>890.2</c:v>
                </c:pt>
                <c:pt idx="2332">
                  <c:v>890.36</c:v>
                </c:pt>
                <c:pt idx="2333">
                  <c:v>886.64</c:v>
                </c:pt>
                <c:pt idx="2334">
                  <c:v>886.18</c:v>
                </c:pt>
                <c:pt idx="2335">
                  <c:v>891.36</c:v>
                </c:pt>
                <c:pt idx="2336">
                  <c:v>890.19</c:v>
                </c:pt>
                <c:pt idx="2337">
                  <c:v>886.99</c:v>
                </c:pt>
                <c:pt idx="2338">
                  <c:v>884.07</c:v>
                </c:pt>
                <c:pt idx="2339">
                  <c:v>879.68</c:v>
                </c:pt>
                <c:pt idx="2340">
                  <c:v>884.94</c:v>
                </c:pt>
                <c:pt idx="2341">
                  <c:v>884.78</c:v>
                </c:pt>
                <c:pt idx="2342">
                  <c:v>888.65</c:v>
                </c:pt>
                <c:pt idx="2343">
                  <c:v>886.93</c:v>
                </c:pt>
                <c:pt idx="2344">
                  <c:v>883.85</c:v>
                </c:pt>
                <c:pt idx="2345">
                  <c:v>885.38</c:v>
                </c:pt>
                <c:pt idx="2346">
                  <c:v>885.14</c:v>
                </c:pt>
                <c:pt idx="2347">
                  <c:v>888.65</c:v>
                </c:pt>
                <c:pt idx="2348">
                  <c:v>889.29</c:v>
                </c:pt>
                <c:pt idx="2349">
                  <c:v>885.3</c:v>
                </c:pt>
                <c:pt idx="2350">
                  <c:v>886.03</c:v>
                </c:pt>
                <c:pt idx="2351">
                  <c:v>884.95</c:v>
                </c:pt>
                <c:pt idx="2352">
                  <c:v>887.89</c:v>
                </c:pt>
                <c:pt idx="2353">
                  <c:v>885.63</c:v>
                </c:pt>
                <c:pt idx="2354">
                  <c:v>891.15</c:v>
                </c:pt>
                <c:pt idx="2355">
                  <c:v>889.94</c:v>
                </c:pt>
                <c:pt idx="2356">
                  <c:v>893.25</c:v>
                </c:pt>
                <c:pt idx="2357">
                  <c:v>888.38</c:v>
                </c:pt>
                <c:pt idx="2358">
                  <c:v>886.91</c:v>
                </c:pt>
                <c:pt idx="2359">
                  <c:v>891.73</c:v>
                </c:pt>
                <c:pt idx="2360">
                  <c:v>888.65</c:v>
                </c:pt>
                <c:pt idx="2361">
                  <c:v>887.13</c:v>
                </c:pt>
                <c:pt idx="2362">
                  <c:v>881.5</c:v>
                </c:pt>
                <c:pt idx="2363">
                  <c:v>882.61</c:v>
                </c:pt>
                <c:pt idx="2364">
                  <c:v>885.04</c:v>
                </c:pt>
                <c:pt idx="2365">
                  <c:v>882.67</c:v>
                </c:pt>
                <c:pt idx="2366">
                  <c:v>884.77</c:v>
                </c:pt>
                <c:pt idx="2367">
                  <c:v>885.15</c:v>
                </c:pt>
                <c:pt idx="2368">
                  <c:v>885.57</c:v>
                </c:pt>
                <c:pt idx="2369">
                  <c:v>884.34</c:v>
                </c:pt>
                <c:pt idx="2370">
                  <c:v>884.93</c:v>
                </c:pt>
                <c:pt idx="2371">
                  <c:v>891.81</c:v>
                </c:pt>
                <c:pt idx="2372">
                  <c:v>887.81</c:v>
                </c:pt>
                <c:pt idx="2373">
                  <c:v>884.82</c:v>
                </c:pt>
                <c:pt idx="2374">
                  <c:v>885.35</c:v>
                </c:pt>
                <c:pt idx="2375">
                  <c:v>884.49</c:v>
                </c:pt>
                <c:pt idx="2376">
                  <c:v>886.01</c:v>
                </c:pt>
                <c:pt idx="2377">
                  <c:v>885.43</c:v>
                </c:pt>
                <c:pt idx="2378">
                  <c:v>888.68</c:v>
                </c:pt>
                <c:pt idx="2379">
                  <c:v>886.47</c:v>
                </c:pt>
                <c:pt idx="2380">
                  <c:v>884.56</c:v>
                </c:pt>
                <c:pt idx="2381">
                  <c:v>887.03</c:v>
                </c:pt>
                <c:pt idx="2382">
                  <c:v>886.01</c:v>
                </c:pt>
                <c:pt idx="2383">
                  <c:v>890.24</c:v>
                </c:pt>
                <c:pt idx="2384">
                  <c:v>890.32</c:v>
                </c:pt>
                <c:pt idx="2385">
                  <c:v>891.14</c:v>
                </c:pt>
                <c:pt idx="2386">
                  <c:v>887.29</c:v>
                </c:pt>
                <c:pt idx="2387">
                  <c:v>888.14</c:v>
                </c:pt>
                <c:pt idx="2388">
                  <c:v>889.75</c:v>
                </c:pt>
                <c:pt idx="2389">
                  <c:v>887.55</c:v>
                </c:pt>
                <c:pt idx="2390">
                  <c:v>889.82</c:v>
                </c:pt>
                <c:pt idx="2391">
                  <c:v>889.69</c:v>
                </c:pt>
                <c:pt idx="2392">
                  <c:v>884.19</c:v>
                </c:pt>
                <c:pt idx="2393">
                  <c:v>884.66</c:v>
                </c:pt>
                <c:pt idx="2394">
                  <c:v>888.5</c:v>
                </c:pt>
                <c:pt idx="2395">
                  <c:v>886.57</c:v>
                </c:pt>
                <c:pt idx="2396">
                  <c:v>884.49</c:v>
                </c:pt>
                <c:pt idx="2397">
                  <c:v>885.98</c:v>
                </c:pt>
                <c:pt idx="2398">
                  <c:v>886.22</c:v>
                </c:pt>
                <c:pt idx="2399">
                  <c:v>888.94</c:v>
                </c:pt>
                <c:pt idx="2400">
                  <c:v>889.3</c:v>
                </c:pt>
                <c:pt idx="2401">
                  <c:v>884.78</c:v>
                </c:pt>
                <c:pt idx="2402">
                  <c:v>890.99</c:v>
                </c:pt>
                <c:pt idx="2403">
                  <c:v>884.88</c:v>
                </c:pt>
                <c:pt idx="2404">
                  <c:v>887.16</c:v>
                </c:pt>
                <c:pt idx="2405">
                  <c:v>886.66</c:v>
                </c:pt>
                <c:pt idx="2406">
                  <c:v>887.25</c:v>
                </c:pt>
                <c:pt idx="2407">
                  <c:v>888.03</c:v>
                </c:pt>
                <c:pt idx="2408">
                  <c:v>891.03</c:v>
                </c:pt>
                <c:pt idx="2409">
                  <c:v>893.68</c:v>
                </c:pt>
                <c:pt idx="2410">
                  <c:v>887.24</c:v>
                </c:pt>
                <c:pt idx="2411">
                  <c:v>887.7</c:v>
                </c:pt>
                <c:pt idx="2412">
                  <c:v>891.98</c:v>
                </c:pt>
                <c:pt idx="2413">
                  <c:v>888.99</c:v>
                </c:pt>
                <c:pt idx="2414">
                  <c:v>888.75</c:v>
                </c:pt>
                <c:pt idx="2415">
                  <c:v>889.72</c:v>
                </c:pt>
                <c:pt idx="2416">
                  <c:v>884.7</c:v>
                </c:pt>
                <c:pt idx="2417">
                  <c:v>884.86</c:v>
                </c:pt>
                <c:pt idx="2418">
                  <c:v>882.98</c:v>
                </c:pt>
                <c:pt idx="2419">
                  <c:v>884.24</c:v>
                </c:pt>
                <c:pt idx="2420">
                  <c:v>882.4</c:v>
                </c:pt>
                <c:pt idx="2421">
                  <c:v>886.11</c:v>
                </c:pt>
                <c:pt idx="2422">
                  <c:v>887.49</c:v>
                </c:pt>
                <c:pt idx="2423">
                  <c:v>887.68</c:v>
                </c:pt>
                <c:pt idx="2424">
                  <c:v>886.26</c:v>
                </c:pt>
                <c:pt idx="2425">
                  <c:v>884.68</c:v>
                </c:pt>
                <c:pt idx="2426">
                  <c:v>887.28</c:v>
                </c:pt>
                <c:pt idx="2427">
                  <c:v>884.37</c:v>
                </c:pt>
                <c:pt idx="2428">
                  <c:v>883.26</c:v>
                </c:pt>
                <c:pt idx="2429">
                  <c:v>889.13</c:v>
                </c:pt>
                <c:pt idx="2430">
                  <c:v>886.84</c:v>
                </c:pt>
                <c:pt idx="2431">
                  <c:v>882.74</c:v>
                </c:pt>
                <c:pt idx="2432">
                  <c:v>884.37</c:v>
                </c:pt>
                <c:pt idx="2433">
                  <c:v>887.38</c:v>
                </c:pt>
                <c:pt idx="2434">
                  <c:v>889.95</c:v>
                </c:pt>
                <c:pt idx="2435">
                  <c:v>889.01</c:v>
                </c:pt>
                <c:pt idx="2436">
                  <c:v>889.91</c:v>
                </c:pt>
                <c:pt idx="2437">
                  <c:v>887.25</c:v>
                </c:pt>
                <c:pt idx="2438">
                  <c:v>888.6</c:v>
                </c:pt>
                <c:pt idx="2439">
                  <c:v>885.45</c:v>
                </c:pt>
                <c:pt idx="2440">
                  <c:v>890.01</c:v>
                </c:pt>
                <c:pt idx="2441">
                  <c:v>892.69</c:v>
                </c:pt>
                <c:pt idx="2442">
                  <c:v>886.16</c:v>
                </c:pt>
                <c:pt idx="2443">
                  <c:v>883.4</c:v>
                </c:pt>
                <c:pt idx="2444">
                  <c:v>886.29</c:v>
                </c:pt>
                <c:pt idx="2445">
                  <c:v>887.24</c:v>
                </c:pt>
                <c:pt idx="2446">
                  <c:v>888.62</c:v>
                </c:pt>
                <c:pt idx="2447">
                  <c:v>887.79</c:v>
                </c:pt>
                <c:pt idx="2448">
                  <c:v>886.33</c:v>
                </c:pt>
                <c:pt idx="2449">
                  <c:v>884.5</c:v>
                </c:pt>
                <c:pt idx="2450">
                  <c:v>887.74</c:v>
                </c:pt>
                <c:pt idx="2451">
                  <c:v>888.58</c:v>
                </c:pt>
                <c:pt idx="2452">
                  <c:v>886.49</c:v>
                </c:pt>
                <c:pt idx="2453">
                  <c:v>884.61</c:v>
                </c:pt>
                <c:pt idx="2454">
                  <c:v>879.29</c:v>
                </c:pt>
                <c:pt idx="2455">
                  <c:v>883.65</c:v>
                </c:pt>
                <c:pt idx="2456">
                  <c:v>888.67</c:v>
                </c:pt>
                <c:pt idx="2457">
                  <c:v>887.21</c:v>
                </c:pt>
                <c:pt idx="2458">
                  <c:v>886.64</c:v>
                </c:pt>
                <c:pt idx="2459">
                  <c:v>885.27</c:v>
                </c:pt>
                <c:pt idx="2460">
                  <c:v>889.26</c:v>
                </c:pt>
                <c:pt idx="2461">
                  <c:v>890.52</c:v>
                </c:pt>
                <c:pt idx="2462">
                  <c:v>888.52</c:v>
                </c:pt>
                <c:pt idx="2463">
                  <c:v>888.76</c:v>
                </c:pt>
                <c:pt idx="2464">
                  <c:v>893.58</c:v>
                </c:pt>
                <c:pt idx="2465">
                  <c:v>886.84</c:v>
                </c:pt>
                <c:pt idx="2466">
                  <c:v>891.62</c:v>
                </c:pt>
                <c:pt idx="2467">
                  <c:v>888.1</c:v>
                </c:pt>
                <c:pt idx="2468">
                  <c:v>883.78</c:v>
                </c:pt>
                <c:pt idx="2469">
                  <c:v>884.09</c:v>
                </c:pt>
                <c:pt idx="2470">
                  <c:v>883.04</c:v>
                </c:pt>
                <c:pt idx="2471">
                  <c:v>887.06</c:v>
                </c:pt>
                <c:pt idx="2472">
                  <c:v>886.45</c:v>
                </c:pt>
                <c:pt idx="2473">
                  <c:v>886.69</c:v>
                </c:pt>
                <c:pt idx="2474">
                  <c:v>882.41</c:v>
                </c:pt>
                <c:pt idx="2475">
                  <c:v>884.57</c:v>
                </c:pt>
                <c:pt idx="2476">
                  <c:v>889.63</c:v>
                </c:pt>
                <c:pt idx="2477">
                  <c:v>888.75</c:v>
                </c:pt>
                <c:pt idx="2478">
                  <c:v>892.79</c:v>
                </c:pt>
                <c:pt idx="2479">
                  <c:v>889.32</c:v>
                </c:pt>
                <c:pt idx="2480">
                  <c:v>887.71</c:v>
                </c:pt>
                <c:pt idx="2481">
                  <c:v>888.2</c:v>
                </c:pt>
                <c:pt idx="2482">
                  <c:v>890.39</c:v>
                </c:pt>
                <c:pt idx="2483">
                  <c:v>890.5</c:v>
                </c:pt>
                <c:pt idx="2484">
                  <c:v>884.35</c:v>
                </c:pt>
                <c:pt idx="2485">
                  <c:v>886.87</c:v>
                </c:pt>
                <c:pt idx="2486">
                  <c:v>890.65</c:v>
                </c:pt>
                <c:pt idx="2487">
                  <c:v>892.67</c:v>
                </c:pt>
                <c:pt idx="2488">
                  <c:v>887.36</c:v>
                </c:pt>
                <c:pt idx="2489">
                  <c:v>888.84</c:v>
                </c:pt>
                <c:pt idx="2490">
                  <c:v>886.1</c:v>
                </c:pt>
                <c:pt idx="2491">
                  <c:v>891.33</c:v>
                </c:pt>
                <c:pt idx="2492">
                  <c:v>887.21</c:v>
                </c:pt>
                <c:pt idx="2493">
                  <c:v>893.71</c:v>
                </c:pt>
                <c:pt idx="2494">
                  <c:v>890.64</c:v>
                </c:pt>
                <c:pt idx="2495">
                  <c:v>889.8</c:v>
                </c:pt>
                <c:pt idx="2496">
                  <c:v>882.01</c:v>
                </c:pt>
                <c:pt idx="2497">
                  <c:v>882.15</c:v>
                </c:pt>
                <c:pt idx="2498">
                  <c:v>885.76</c:v>
                </c:pt>
                <c:pt idx="2499">
                  <c:v>887.97</c:v>
                </c:pt>
                <c:pt idx="2500">
                  <c:v>886.22</c:v>
                </c:pt>
                <c:pt idx="2501">
                  <c:v>886.3</c:v>
                </c:pt>
                <c:pt idx="2502">
                  <c:v>884.85</c:v>
                </c:pt>
                <c:pt idx="2503">
                  <c:v>882.48</c:v>
                </c:pt>
                <c:pt idx="2504">
                  <c:v>882.6</c:v>
                </c:pt>
                <c:pt idx="2505">
                  <c:v>885.72</c:v>
                </c:pt>
                <c:pt idx="2506">
                  <c:v>888.04</c:v>
                </c:pt>
                <c:pt idx="2507">
                  <c:v>888.48</c:v>
                </c:pt>
                <c:pt idx="2508">
                  <c:v>885.79</c:v>
                </c:pt>
                <c:pt idx="2509">
                  <c:v>887.08</c:v>
                </c:pt>
                <c:pt idx="2510">
                  <c:v>887.99</c:v>
                </c:pt>
                <c:pt idx="2511">
                  <c:v>891.57</c:v>
                </c:pt>
                <c:pt idx="2512">
                  <c:v>891.4</c:v>
                </c:pt>
                <c:pt idx="2513">
                  <c:v>886.8</c:v>
                </c:pt>
                <c:pt idx="2514">
                  <c:v>889.2</c:v>
                </c:pt>
                <c:pt idx="2515">
                  <c:v>889.87</c:v>
                </c:pt>
                <c:pt idx="2516">
                  <c:v>890.36</c:v>
                </c:pt>
                <c:pt idx="2517">
                  <c:v>888.44</c:v>
                </c:pt>
                <c:pt idx="2518">
                  <c:v>887.21</c:v>
                </c:pt>
                <c:pt idx="2519">
                  <c:v>888.51</c:v>
                </c:pt>
                <c:pt idx="2520">
                  <c:v>892.72</c:v>
                </c:pt>
                <c:pt idx="2521">
                  <c:v>889.67</c:v>
                </c:pt>
                <c:pt idx="2522">
                  <c:v>882.15</c:v>
                </c:pt>
                <c:pt idx="2523">
                  <c:v>882.66</c:v>
                </c:pt>
                <c:pt idx="2524">
                  <c:v>885.2</c:v>
                </c:pt>
                <c:pt idx="2525">
                  <c:v>884.04</c:v>
                </c:pt>
                <c:pt idx="2526">
                  <c:v>884.67</c:v>
                </c:pt>
                <c:pt idx="2527">
                  <c:v>884.73</c:v>
                </c:pt>
                <c:pt idx="2528">
                  <c:v>886.49</c:v>
                </c:pt>
                <c:pt idx="2529">
                  <c:v>886.34</c:v>
                </c:pt>
                <c:pt idx="2530">
                  <c:v>884.22</c:v>
                </c:pt>
                <c:pt idx="2531">
                  <c:v>883.21</c:v>
                </c:pt>
                <c:pt idx="2532">
                  <c:v>883.26</c:v>
                </c:pt>
                <c:pt idx="2533">
                  <c:v>882.12</c:v>
                </c:pt>
                <c:pt idx="2534">
                  <c:v>888.49</c:v>
                </c:pt>
                <c:pt idx="2535">
                  <c:v>887.46</c:v>
                </c:pt>
                <c:pt idx="2536">
                  <c:v>890.49</c:v>
                </c:pt>
                <c:pt idx="2537">
                  <c:v>886.43</c:v>
                </c:pt>
                <c:pt idx="2538">
                  <c:v>886.36</c:v>
                </c:pt>
                <c:pt idx="2539">
                  <c:v>890.34</c:v>
                </c:pt>
                <c:pt idx="2540">
                  <c:v>893.69</c:v>
                </c:pt>
                <c:pt idx="2541">
                  <c:v>889.56</c:v>
                </c:pt>
                <c:pt idx="2542">
                  <c:v>888.06</c:v>
                </c:pt>
                <c:pt idx="2543">
                  <c:v>889.9</c:v>
                </c:pt>
                <c:pt idx="2544">
                  <c:v>888.84</c:v>
                </c:pt>
                <c:pt idx="2545">
                  <c:v>888.14</c:v>
                </c:pt>
                <c:pt idx="2546">
                  <c:v>888.56</c:v>
                </c:pt>
                <c:pt idx="2547">
                  <c:v>889.28</c:v>
                </c:pt>
                <c:pt idx="2548">
                  <c:v>882.53</c:v>
                </c:pt>
                <c:pt idx="2549">
                  <c:v>881.04</c:v>
                </c:pt>
                <c:pt idx="2550">
                  <c:v>885.83</c:v>
                </c:pt>
                <c:pt idx="2551">
                  <c:v>887.03</c:v>
                </c:pt>
                <c:pt idx="2552">
                  <c:v>885.34</c:v>
                </c:pt>
                <c:pt idx="2553">
                  <c:v>882.65</c:v>
                </c:pt>
                <c:pt idx="2554">
                  <c:v>885.31</c:v>
                </c:pt>
                <c:pt idx="2555">
                  <c:v>889.51</c:v>
                </c:pt>
                <c:pt idx="2556">
                  <c:v>886.27</c:v>
                </c:pt>
                <c:pt idx="2557">
                  <c:v>886.49</c:v>
                </c:pt>
                <c:pt idx="2558">
                  <c:v>886.88</c:v>
                </c:pt>
                <c:pt idx="2559">
                  <c:v>888.8</c:v>
                </c:pt>
                <c:pt idx="2560">
                  <c:v>888.2</c:v>
                </c:pt>
                <c:pt idx="2561">
                  <c:v>886.84</c:v>
                </c:pt>
                <c:pt idx="2562">
                  <c:v>886.86</c:v>
                </c:pt>
                <c:pt idx="2563">
                  <c:v>886</c:v>
                </c:pt>
                <c:pt idx="2564">
                  <c:v>883.15</c:v>
                </c:pt>
                <c:pt idx="2565">
                  <c:v>886.34</c:v>
                </c:pt>
                <c:pt idx="2566">
                  <c:v>890.8</c:v>
                </c:pt>
                <c:pt idx="2567">
                  <c:v>886.32</c:v>
                </c:pt>
                <c:pt idx="2568">
                  <c:v>889.58</c:v>
                </c:pt>
                <c:pt idx="2569">
                  <c:v>885.37</c:v>
                </c:pt>
                <c:pt idx="2570">
                  <c:v>889.85</c:v>
                </c:pt>
                <c:pt idx="2571">
                  <c:v>891.74</c:v>
                </c:pt>
                <c:pt idx="2572">
                  <c:v>887.61</c:v>
                </c:pt>
                <c:pt idx="2573">
                  <c:v>890.28</c:v>
                </c:pt>
                <c:pt idx="2574">
                  <c:v>887.71</c:v>
                </c:pt>
                <c:pt idx="2575">
                  <c:v>887.51</c:v>
                </c:pt>
                <c:pt idx="2576">
                  <c:v>888.32</c:v>
                </c:pt>
                <c:pt idx="2577">
                  <c:v>886.83</c:v>
                </c:pt>
                <c:pt idx="2578">
                  <c:v>883.65</c:v>
                </c:pt>
                <c:pt idx="2579">
                  <c:v>885.36</c:v>
                </c:pt>
                <c:pt idx="2580">
                  <c:v>888.62</c:v>
                </c:pt>
                <c:pt idx="2581">
                  <c:v>888.95</c:v>
                </c:pt>
                <c:pt idx="2582">
                  <c:v>888.25</c:v>
                </c:pt>
                <c:pt idx="2583">
                  <c:v>887.4</c:v>
                </c:pt>
                <c:pt idx="2584">
                  <c:v>890.81</c:v>
                </c:pt>
                <c:pt idx="2585">
                  <c:v>885.28</c:v>
                </c:pt>
                <c:pt idx="2586">
                  <c:v>888.09</c:v>
                </c:pt>
                <c:pt idx="2587">
                  <c:v>884.18</c:v>
                </c:pt>
                <c:pt idx="2588">
                  <c:v>884.85</c:v>
                </c:pt>
                <c:pt idx="2589">
                  <c:v>884.7</c:v>
                </c:pt>
                <c:pt idx="2590">
                  <c:v>887.72</c:v>
                </c:pt>
                <c:pt idx="2591">
                  <c:v>887.25</c:v>
                </c:pt>
                <c:pt idx="2592">
                  <c:v>889.39</c:v>
                </c:pt>
                <c:pt idx="2593">
                  <c:v>892.71</c:v>
                </c:pt>
                <c:pt idx="2594">
                  <c:v>891.65</c:v>
                </c:pt>
                <c:pt idx="2595">
                  <c:v>887.07</c:v>
                </c:pt>
                <c:pt idx="2596">
                  <c:v>887.31</c:v>
                </c:pt>
                <c:pt idx="2597">
                  <c:v>888.31</c:v>
                </c:pt>
                <c:pt idx="2598">
                  <c:v>887.74</c:v>
                </c:pt>
                <c:pt idx="2599">
                  <c:v>892.63</c:v>
                </c:pt>
                <c:pt idx="2600">
                  <c:v>891.96</c:v>
                </c:pt>
                <c:pt idx="2601">
                  <c:v>885.91</c:v>
                </c:pt>
                <c:pt idx="2602">
                  <c:v>886.21</c:v>
                </c:pt>
                <c:pt idx="2603">
                  <c:v>889.12</c:v>
                </c:pt>
                <c:pt idx="2604">
                  <c:v>887.15</c:v>
                </c:pt>
                <c:pt idx="2605">
                  <c:v>890.18</c:v>
                </c:pt>
                <c:pt idx="2606">
                  <c:v>887.59</c:v>
                </c:pt>
                <c:pt idx="2607">
                  <c:v>890.04</c:v>
                </c:pt>
                <c:pt idx="2608">
                  <c:v>888.71</c:v>
                </c:pt>
                <c:pt idx="2609">
                  <c:v>889.86</c:v>
                </c:pt>
                <c:pt idx="2610">
                  <c:v>885.07</c:v>
                </c:pt>
                <c:pt idx="2611">
                  <c:v>886.29</c:v>
                </c:pt>
                <c:pt idx="2612">
                  <c:v>886.18</c:v>
                </c:pt>
                <c:pt idx="2613">
                  <c:v>886.16</c:v>
                </c:pt>
                <c:pt idx="2614">
                  <c:v>886.04</c:v>
                </c:pt>
                <c:pt idx="2615">
                  <c:v>886.16</c:v>
                </c:pt>
                <c:pt idx="2616">
                  <c:v>885.67</c:v>
                </c:pt>
                <c:pt idx="2617">
                  <c:v>892.92</c:v>
                </c:pt>
                <c:pt idx="2618">
                  <c:v>884.42</c:v>
                </c:pt>
                <c:pt idx="2619">
                  <c:v>885.48</c:v>
                </c:pt>
                <c:pt idx="2620">
                  <c:v>889.85</c:v>
                </c:pt>
                <c:pt idx="2621">
                  <c:v>887.19</c:v>
                </c:pt>
                <c:pt idx="2622">
                  <c:v>886.29</c:v>
                </c:pt>
                <c:pt idx="2623">
                  <c:v>889.33</c:v>
                </c:pt>
                <c:pt idx="2624">
                  <c:v>890.69</c:v>
                </c:pt>
                <c:pt idx="2625">
                  <c:v>886.93</c:v>
                </c:pt>
                <c:pt idx="2626">
                  <c:v>889.32</c:v>
                </c:pt>
                <c:pt idx="2627">
                  <c:v>887.8</c:v>
                </c:pt>
                <c:pt idx="2628">
                  <c:v>885.72</c:v>
                </c:pt>
                <c:pt idx="2629">
                  <c:v>885.59</c:v>
                </c:pt>
                <c:pt idx="2630">
                  <c:v>886.23</c:v>
                </c:pt>
                <c:pt idx="2631">
                  <c:v>886.25</c:v>
                </c:pt>
                <c:pt idx="2632">
                  <c:v>887.09</c:v>
                </c:pt>
                <c:pt idx="2633">
                  <c:v>888.47</c:v>
                </c:pt>
                <c:pt idx="2634">
                  <c:v>886.5</c:v>
                </c:pt>
                <c:pt idx="2635">
                  <c:v>888.95</c:v>
                </c:pt>
                <c:pt idx="2636">
                  <c:v>890.49</c:v>
                </c:pt>
                <c:pt idx="2637">
                  <c:v>892</c:v>
                </c:pt>
                <c:pt idx="2638">
                  <c:v>888.11</c:v>
                </c:pt>
                <c:pt idx="2639">
                  <c:v>886.35</c:v>
                </c:pt>
                <c:pt idx="2640">
                  <c:v>882.57</c:v>
                </c:pt>
                <c:pt idx="2641">
                  <c:v>888.32</c:v>
                </c:pt>
                <c:pt idx="2642">
                  <c:v>889.35</c:v>
                </c:pt>
                <c:pt idx="2643">
                  <c:v>887.04</c:v>
                </c:pt>
                <c:pt idx="2644">
                  <c:v>886.05</c:v>
                </c:pt>
                <c:pt idx="2645">
                  <c:v>882.67</c:v>
                </c:pt>
                <c:pt idx="2646">
                  <c:v>883.57</c:v>
                </c:pt>
                <c:pt idx="2647">
                  <c:v>886.76</c:v>
                </c:pt>
                <c:pt idx="2648">
                  <c:v>889.1</c:v>
                </c:pt>
                <c:pt idx="2649">
                  <c:v>885.65</c:v>
                </c:pt>
                <c:pt idx="2650">
                  <c:v>889.2</c:v>
                </c:pt>
                <c:pt idx="2651">
                  <c:v>887.15</c:v>
                </c:pt>
                <c:pt idx="2652">
                  <c:v>888.32</c:v>
                </c:pt>
                <c:pt idx="2653">
                  <c:v>890.22</c:v>
                </c:pt>
                <c:pt idx="2654">
                  <c:v>890.73</c:v>
                </c:pt>
                <c:pt idx="2655">
                  <c:v>888.22</c:v>
                </c:pt>
                <c:pt idx="2656">
                  <c:v>887.09</c:v>
                </c:pt>
                <c:pt idx="2657">
                  <c:v>886.41</c:v>
                </c:pt>
                <c:pt idx="2658">
                  <c:v>887.7</c:v>
                </c:pt>
                <c:pt idx="2659">
                  <c:v>886.66</c:v>
                </c:pt>
                <c:pt idx="2660">
                  <c:v>884.99</c:v>
                </c:pt>
                <c:pt idx="2661">
                  <c:v>890.02</c:v>
                </c:pt>
                <c:pt idx="2662">
                  <c:v>892.99</c:v>
                </c:pt>
                <c:pt idx="2663">
                  <c:v>886.31</c:v>
                </c:pt>
                <c:pt idx="2664">
                  <c:v>888.09</c:v>
                </c:pt>
                <c:pt idx="2665">
                  <c:v>883.38</c:v>
                </c:pt>
                <c:pt idx="2666">
                  <c:v>890.05</c:v>
                </c:pt>
                <c:pt idx="2667">
                  <c:v>889.52</c:v>
                </c:pt>
                <c:pt idx="2668">
                  <c:v>891.82</c:v>
                </c:pt>
                <c:pt idx="2669">
                  <c:v>885.79</c:v>
                </c:pt>
                <c:pt idx="2670">
                  <c:v>884.73</c:v>
                </c:pt>
                <c:pt idx="2671">
                  <c:v>887.32</c:v>
                </c:pt>
                <c:pt idx="2672">
                  <c:v>886.42</c:v>
                </c:pt>
                <c:pt idx="2673">
                  <c:v>892.4</c:v>
                </c:pt>
                <c:pt idx="2674">
                  <c:v>889.48</c:v>
                </c:pt>
                <c:pt idx="2675">
                  <c:v>890.52</c:v>
                </c:pt>
                <c:pt idx="2676">
                  <c:v>889.23</c:v>
                </c:pt>
                <c:pt idx="2677">
                  <c:v>891.3</c:v>
                </c:pt>
                <c:pt idx="2678">
                  <c:v>891.18</c:v>
                </c:pt>
                <c:pt idx="2679">
                  <c:v>889.74</c:v>
                </c:pt>
                <c:pt idx="2680">
                  <c:v>885.02</c:v>
                </c:pt>
                <c:pt idx="2681">
                  <c:v>888.44</c:v>
                </c:pt>
                <c:pt idx="2682">
                  <c:v>888.51</c:v>
                </c:pt>
                <c:pt idx="2683">
                  <c:v>884.04</c:v>
                </c:pt>
                <c:pt idx="2684">
                  <c:v>885.04</c:v>
                </c:pt>
                <c:pt idx="2685">
                  <c:v>881.84</c:v>
                </c:pt>
                <c:pt idx="2686">
                  <c:v>882.68</c:v>
                </c:pt>
                <c:pt idx="2687">
                  <c:v>885.16</c:v>
                </c:pt>
                <c:pt idx="2688">
                  <c:v>881.18</c:v>
                </c:pt>
                <c:pt idx="2689">
                  <c:v>886.12</c:v>
                </c:pt>
                <c:pt idx="2690">
                  <c:v>885.45</c:v>
                </c:pt>
                <c:pt idx="2691">
                  <c:v>886.47</c:v>
                </c:pt>
                <c:pt idx="2692">
                  <c:v>884.15</c:v>
                </c:pt>
                <c:pt idx="2693">
                  <c:v>887.72</c:v>
                </c:pt>
                <c:pt idx="2694">
                  <c:v>885.8</c:v>
                </c:pt>
                <c:pt idx="2695">
                  <c:v>885.27</c:v>
                </c:pt>
                <c:pt idx="2696">
                  <c:v>885.59</c:v>
                </c:pt>
                <c:pt idx="2697">
                  <c:v>886.73</c:v>
                </c:pt>
                <c:pt idx="2698">
                  <c:v>890.02</c:v>
                </c:pt>
                <c:pt idx="2699">
                  <c:v>887.48</c:v>
                </c:pt>
                <c:pt idx="2700">
                  <c:v>886.27</c:v>
                </c:pt>
                <c:pt idx="2701">
                  <c:v>886.43</c:v>
                </c:pt>
                <c:pt idx="2702">
                  <c:v>890.9</c:v>
                </c:pt>
                <c:pt idx="2703">
                  <c:v>889.17</c:v>
                </c:pt>
                <c:pt idx="2704">
                  <c:v>890.32</c:v>
                </c:pt>
                <c:pt idx="2705">
                  <c:v>888.52</c:v>
                </c:pt>
                <c:pt idx="2706">
                  <c:v>885.87</c:v>
                </c:pt>
                <c:pt idx="2707">
                  <c:v>886.62</c:v>
                </c:pt>
                <c:pt idx="2708">
                  <c:v>884.22</c:v>
                </c:pt>
                <c:pt idx="2709">
                  <c:v>886.97</c:v>
                </c:pt>
                <c:pt idx="2710">
                  <c:v>882.96</c:v>
                </c:pt>
                <c:pt idx="2711">
                  <c:v>884.14</c:v>
                </c:pt>
                <c:pt idx="2712">
                  <c:v>883.24</c:v>
                </c:pt>
                <c:pt idx="2713">
                  <c:v>884.95</c:v>
                </c:pt>
                <c:pt idx="2714">
                  <c:v>881.4</c:v>
                </c:pt>
                <c:pt idx="2715">
                  <c:v>884.21</c:v>
                </c:pt>
                <c:pt idx="2716">
                  <c:v>885.18</c:v>
                </c:pt>
                <c:pt idx="2717">
                  <c:v>882.59</c:v>
                </c:pt>
                <c:pt idx="2718">
                  <c:v>883.32</c:v>
                </c:pt>
                <c:pt idx="2719">
                  <c:v>884.83</c:v>
                </c:pt>
                <c:pt idx="2720">
                  <c:v>885.42</c:v>
                </c:pt>
                <c:pt idx="2721">
                  <c:v>887.01</c:v>
                </c:pt>
                <c:pt idx="2722">
                  <c:v>886.92</c:v>
                </c:pt>
                <c:pt idx="2723">
                  <c:v>889.04</c:v>
                </c:pt>
                <c:pt idx="2724">
                  <c:v>890.69</c:v>
                </c:pt>
                <c:pt idx="2725">
                  <c:v>888.96</c:v>
                </c:pt>
                <c:pt idx="2726">
                  <c:v>889.7</c:v>
                </c:pt>
                <c:pt idx="2727">
                  <c:v>890.61</c:v>
                </c:pt>
                <c:pt idx="2728">
                  <c:v>891.71</c:v>
                </c:pt>
                <c:pt idx="2729">
                  <c:v>888.88</c:v>
                </c:pt>
                <c:pt idx="2730">
                  <c:v>889.3</c:v>
                </c:pt>
                <c:pt idx="2731">
                  <c:v>888.7</c:v>
                </c:pt>
                <c:pt idx="2732">
                  <c:v>885.59</c:v>
                </c:pt>
                <c:pt idx="2733">
                  <c:v>886.54</c:v>
                </c:pt>
                <c:pt idx="2734">
                  <c:v>886.69</c:v>
                </c:pt>
                <c:pt idx="2735">
                  <c:v>882.8</c:v>
                </c:pt>
                <c:pt idx="2736">
                  <c:v>881.93</c:v>
                </c:pt>
                <c:pt idx="2737">
                  <c:v>886.59</c:v>
                </c:pt>
                <c:pt idx="2738">
                  <c:v>886.01</c:v>
                </c:pt>
                <c:pt idx="2739">
                  <c:v>883.99</c:v>
                </c:pt>
                <c:pt idx="2740">
                  <c:v>886.8</c:v>
                </c:pt>
                <c:pt idx="2741">
                  <c:v>891.76</c:v>
                </c:pt>
                <c:pt idx="2742">
                  <c:v>891.26</c:v>
                </c:pt>
                <c:pt idx="2743">
                  <c:v>888.07</c:v>
                </c:pt>
                <c:pt idx="2744">
                  <c:v>888.33</c:v>
                </c:pt>
                <c:pt idx="2745">
                  <c:v>888.49</c:v>
                </c:pt>
                <c:pt idx="2746">
                  <c:v>888.45</c:v>
                </c:pt>
                <c:pt idx="2747">
                  <c:v>882.05</c:v>
                </c:pt>
                <c:pt idx="2748">
                  <c:v>885.11</c:v>
                </c:pt>
                <c:pt idx="2749">
                  <c:v>886.86</c:v>
                </c:pt>
                <c:pt idx="2750">
                  <c:v>889.54</c:v>
                </c:pt>
                <c:pt idx="2751">
                  <c:v>887.67</c:v>
                </c:pt>
                <c:pt idx="2752">
                  <c:v>887.18</c:v>
                </c:pt>
                <c:pt idx="2753">
                  <c:v>890.11</c:v>
                </c:pt>
                <c:pt idx="2754">
                  <c:v>888.35</c:v>
                </c:pt>
                <c:pt idx="2755">
                  <c:v>890.95</c:v>
                </c:pt>
                <c:pt idx="2756">
                  <c:v>893.05</c:v>
                </c:pt>
                <c:pt idx="2757">
                  <c:v>893.78</c:v>
                </c:pt>
                <c:pt idx="2758">
                  <c:v>886.15</c:v>
                </c:pt>
                <c:pt idx="2759">
                  <c:v>888.61</c:v>
                </c:pt>
                <c:pt idx="2760">
                  <c:v>885.57</c:v>
                </c:pt>
                <c:pt idx="2761">
                  <c:v>886.17</c:v>
                </c:pt>
                <c:pt idx="2762">
                  <c:v>884.47</c:v>
                </c:pt>
                <c:pt idx="2763">
                  <c:v>886.03</c:v>
                </c:pt>
                <c:pt idx="2764">
                  <c:v>885.8</c:v>
                </c:pt>
                <c:pt idx="2765">
                  <c:v>887.17</c:v>
                </c:pt>
                <c:pt idx="2766">
                  <c:v>880.75</c:v>
                </c:pt>
                <c:pt idx="2767">
                  <c:v>886.98</c:v>
                </c:pt>
                <c:pt idx="2768">
                  <c:v>881.78</c:v>
                </c:pt>
                <c:pt idx="2769">
                  <c:v>885.16</c:v>
                </c:pt>
                <c:pt idx="2770">
                  <c:v>887.39</c:v>
                </c:pt>
                <c:pt idx="2771">
                  <c:v>881.98</c:v>
                </c:pt>
                <c:pt idx="2772">
                  <c:v>885.92</c:v>
                </c:pt>
                <c:pt idx="2773">
                  <c:v>882.16</c:v>
                </c:pt>
                <c:pt idx="2774">
                  <c:v>892.06</c:v>
                </c:pt>
                <c:pt idx="2775">
                  <c:v>884.59</c:v>
                </c:pt>
                <c:pt idx="2776">
                  <c:v>885.06</c:v>
                </c:pt>
                <c:pt idx="2777">
                  <c:v>888.26</c:v>
                </c:pt>
                <c:pt idx="2778">
                  <c:v>889.17</c:v>
                </c:pt>
                <c:pt idx="2779">
                  <c:v>890.59</c:v>
                </c:pt>
                <c:pt idx="2780">
                  <c:v>889.68</c:v>
                </c:pt>
                <c:pt idx="2781">
                  <c:v>889.89</c:v>
                </c:pt>
                <c:pt idx="2782">
                  <c:v>891.31</c:v>
                </c:pt>
                <c:pt idx="2783">
                  <c:v>893.58</c:v>
                </c:pt>
                <c:pt idx="2784">
                  <c:v>889.59</c:v>
                </c:pt>
                <c:pt idx="2785">
                  <c:v>886.13</c:v>
                </c:pt>
                <c:pt idx="2786">
                  <c:v>886.68</c:v>
                </c:pt>
                <c:pt idx="2787">
                  <c:v>889.71</c:v>
                </c:pt>
                <c:pt idx="2788">
                  <c:v>886.8</c:v>
                </c:pt>
                <c:pt idx="2789">
                  <c:v>883.37</c:v>
                </c:pt>
                <c:pt idx="2790">
                  <c:v>883.15</c:v>
                </c:pt>
                <c:pt idx="2791">
                  <c:v>887.43</c:v>
                </c:pt>
                <c:pt idx="2792">
                  <c:v>885.76</c:v>
                </c:pt>
                <c:pt idx="2793">
                  <c:v>887</c:v>
                </c:pt>
                <c:pt idx="2794">
                  <c:v>883.48</c:v>
                </c:pt>
                <c:pt idx="2795">
                  <c:v>887.94</c:v>
                </c:pt>
                <c:pt idx="2796">
                  <c:v>887.77</c:v>
                </c:pt>
                <c:pt idx="2797">
                  <c:v>889.32</c:v>
                </c:pt>
                <c:pt idx="2798">
                  <c:v>882.95</c:v>
                </c:pt>
                <c:pt idx="2799">
                  <c:v>882.78</c:v>
                </c:pt>
                <c:pt idx="2800">
                  <c:v>885.67</c:v>
                </c:pt>
                <c:pt idx="2801">
                  <c:v>887.08</c:v>
                </c:pt>
                <c:pt idx="2802">
                  <c:v>887.15</c:v>
                </c:pt>
                <c:pt idx="2803">
                  <c:v>885.84</c:v>
                </c:pt>
                <c:pt idx="2804">
                  <c:v>888.12</c:v>
                </c:pt>
                <c:pt idx="2805">
                  <c:v>891.75</c:v>
                </c:pt>
                <c:pt idx="2806">
                  <c:v>892.5</c:v>
                </c:pt>
                <c:pt idx="2807">
                  <c:v>889.61</c:v>
                </c:pt>
                <c:pt idx="2808">
                  <c:v>890.52</c:v>
                </c:pt>
                <c:pt idx="2809">
                  <c:v>890.34</c:v>
                </c:pt>
                <c:pt idx="2810">
                  <c:v>889.4</c:v>
                </c:pt>
                <c:pt idx="2811">
                  <c:v>891.98</c:v>
                </c:pt>
                <c:pt idx="2812">
                  <c:v>887.83</c:v>
                </c:pt>
                <c:pt idx="2813">
                  <c:v>890.2</c:v>
                </c:pt>
                <c:pt idx="2814">
                  <c:v>886.27</c:v>
                </c:pt>
                <c:pt idx="2815">
                  <c:v>883.98</c:v>
                </c:pt>
                <c:pt idx="2816">
                  <c:v>886.36</c:v>
                </c:pt>
                <c:pt idx="2817">
                  <c:v>883.72</c:v>
                </c:pt>
                <c:pt idx="2818">
                  <c:v>881.77</c:v>
                </c:pt>
                <c:pt idx="2819">
                  <c:v>881.38</c:v>
                </c:pt>
                <c:pt idx="2820">
                  <c:v>884.75</c:v>
                </c:pt>
                <c:pt idx="2821">
                  <c:v>883.61</c:v>
                </c:pt>
                <c:pt idx="2822">
                  <c:v>884.07</c:v>
                </c:pt>
                <c:pt idx="2823">
                  <c:v>884.52</c:v>
                </c:pt>
                <c:pt idx="2824">
                  <c:v>885.98</c:v>
                </c:pt>
                <c:pt idx="2825">
                  <c:v>885.07</c:v>
                </c:pt>
                <c:pt idx="2826">
                  <c:v>886.91</c:v>
                </c:pt>
                <c:pt idx="2827">
                  <c:v>886.97</c:v>
                </c:pt>
                <c:pt idx="2828">
                  <c:v>890.49</c:v>
                </c:pt>
                <c:pt idx="2829">
                  <c:v>886.16</c:v>
                </c:pt>
                <c:pt idx="2830">
                  <c:v>890.79</c:v>
                </c:pt>
                <c:pt idx="2831">
                  <c:v>888.24</c:v>
                </c:pt>
                <c:pt idx="2832">
                  <c:v>890.38</c:v>
                </c:pt>
                <c:pt idx="2833">
                  <c:v>890.08</c:v>
                </c:pt>
                <c:pt idx="2834">
                  <c:v>887.89</c:v>
                </c:pt>
                <c:pt idx="2835">
                  <c:v>890.34</c:v>
                </c:pt>
                <c:pt idx="2836">
                  <c:v>886.81</c:v>
                </c:pt>
                <c:pt idx="2837">
                  <c:v>887.84</c:v>
                </c:pt>
                <c:pt idx="2838">
                  <c:v>892.33</c:v>
                </c:pt>
                <c:pt idx="2839">
                  <c:v>890.18</c:v>
                </c:pt>
                <c:pt idx="2840">
                  <c:v>889.5</c:v>
                </c:pt>
                <c:pt idx="2841">
                  <c:v>889.6</c:v>
                </c:pt>
                <c:pt idx="2842">
                  <c:v>886.99</c:v>
                </c:pt>
                <c:pt idx="2843">
                  <c:v>886.51</c:v>
                </c:pt>
                <c:pt idx="2844">
                  <c:v>889.62</c:v>
                </c:pt>
                <c:pt idx="2845">
                  <c:v>889.47</c:v>
                </c:pt>
                <c:pt idx="2846">
                  <c:v>886.86</c:v>
                </c:pt>
                <c:pt idx="2847">
                  <c:v>883.84</c:v>
                </c:pt>
                <c:pt idx="2848">
                  <c:v>886.83</c:v>
                </c:pt>
                <c:pt idx="2849">
                  <c:v>887.58</c:v>
                </c:pt>
                <c:pt idx="2850">
                  <c:v>886.83</c:v>
                </c:pt>
                <c:pt idx="2851">
                  <c:v>885.02</c:v>
                </c:pt>
                <c:pt idx="2852">
                  <c:v>887.09</c:v>
                </c:pt>
                <c:pt idx="2853">
                  <c:v>886.85</c:v>
                </c:pt>
                <c:pt idx="2854">
                  <c:v>887.22</c:v>
                </c:pt>
                <c:pt idx="2855">
                  <c:v>888.02</c:v>
                </c:pt>
                <c:pt idx="2856">
                  <c:v>884.96</c:v>
                </c:pt>
                <c:pt idx="2857">
                  <c:v>883.63</c:v>
                </c:pt>
                <c:pt idx="2858">
                  <c:v>887.83</c:v>
                </c:pt>
                <c:pt idx="2859">
                  <c:v>887.73</c:v>
                </c:pt>
                <c:pt idx="2860">
                  <c:v>885.93</c:v>
                </c:pt>
                <c:pt idx="2861">
                  <c:v>888.78</c:v>
                </c:pt>
                <c:pt idx="2862">
                  <c:v>888.49</c:v>
                </c:pt>
                <c:pt idx="2863">
                  <c:v>888.12</c:v>
                </c:pt>
                <c:pt idx="2864">
                  <c:v>888.55</c:v>
                </c:pt>
                <c:pt idx="2865">
                  <c:v>892.05</c:v>
                </c:pt>
                <c:pt idx="2866">
                  <c:v>884.17</c:v>
                </c:pt>
                <c:pt idx="2867">
                  <c:v>884.37</c:v>
                </c:pt>
                <c:pt idx="2868">
                  <c:v>883.91</c:v>
                </c:pt>
                <c:pt idx="2869">
                  <c:v>886.13</c:v>
                </c:pt>
                <c:pt idx="2870">
                  <c:v>887.59</c:v>
                </c:pt>
                <c:pt idx="2871">
                  <c:v>888.38</c:v>
                </c:pt>
                <c:pt idx="2872">
                  <c:v>888.55</c:v>
                </c:pt>
                <c:pt idx="2873">
                  <c:v>888.93</c:v>
                </c:pt>
                <c:pt idx="2874">
                  <c:v>888.46</c:v>
                </c:pt>
                <c:pt idx="2875">
                  <c:v>885.73</c:v>
                </c:pt>
                <c:pt idx="2876">
                  <c:v>888.66</c:v>
                </c:pt>
                <c:pt idx="2877">
                  <c:v>882.47</c:v>
                </c:pt>
                <c:pt idx="2878">
                  <c:v>889.68</c:v>
                </c:pt>
                <c:pt idx="2879">
                  <c:v>884.04</c:v>
                </c:pt>
                <c:pt idx="2880">
                  <c:v>887.8</c:v>
                </c:pt>
                <c:pt idx="2881">
                  <c:v>889.09</c:v>
                </c:pt>
                <c:pt idx="2882">
                  <c:v>887.48</c:v>
                </c:pt>
                <c:pt idx="2883">
                  <c:v>885.54</c:v>
                </c:pt>
                <c:pt idx="2884">
                  <c:v>888.51</c:v>
                </c:pt>
                <c:pt idx="2885">
                  <c:v>890.39</c:v>
                </c:pt>
                <c:pt idx="2886">
                  <c:v>893.13</c:v>
                </c:pt>
                <c:pt idx="2887">
                  <c:v>892.11</c:v>
                </c:pt>
                <c:pt idx="2888">
                  <c:v>888.74</c:v>
                </c:pt>
                <c:pt idx="2889">
                  <c:v>890.97</c:v>
                </c:pt>
                <c:pt idx="2890">
                  <c:v>887.65</c:v>
                </c:pt>
                <c:pt idx="2891">
                  <c:v>892.33</c:v>
                </c:pt>
                <c:pt idx="2892">
                  <c:v>891.89</c:v>
                </c:pt>
                <c:pt idx="2893">
                  <c:v>890.63</c:v>
                </c:pt>
                <c:pt idx="2894">
                  <c:v>884.88</c:v>
                </c:pt>
                <c:pt idx="2895">
                  <c:v>885.8</c:v>
                </c:pt>
                <c:pt idx="2896">
                  <c:v>891.6</c:v>
                </c:pt>
                <c:pt idx="2897">
                  <c:v>887.36</c:v>
                </c:pt>
                <c:pt idx="2898">
                  <c:v>888.11</c:v>
                </c:pt>
                <c:pt idx="2899">
                  <c:v>884.55</c:v>
                </c:pt>
                <c:pt idx="2900">
                  <c:v>883.38</c:v>
                </c:pt>
                <c:pt idx="2901">
                  <c:v>885.38</c:v>
                </c:pt>
                <c:pt idx="2902">
                  <c:v>887.29</c:v>
                </c:pt>
                <c:pt idx="2903">
                  <c:v>887.7</c:v>
                </c:pt>
                <c:pt idx="2904">
                  <c:v>886.88</c:v>
                </c:pt>
                <c:pt idx="2905">
                  <c:v>882.49</c:v>
                </c:pt>
                <c:pt idx="2906">
                  <c:v>885.13</c:v>
                </c:pt>
                <c:pt idx="2907">
                  <c:v>886.18</c:v>
                </c:pt>
                <c:pt idx="2908">
                  <c:v>889.37</c:v>
                </c:pt>
                <c:pt idx="2909">
                  <c:v>886.92</c:v>
                </c:pt>
                <c:pt idx="2910">
                  <c:v>887.14</c:v>
                </c:pt>
                <c:pt idx="2911">
                  <c:v>889.02</c:v>
                </c:pt>
                <c:pt idx="2912">
                  <c:v>888.52</c:v>
                </c:pt>
                <c:pt idx="2913">
                  <c:v>885.19</c:v>
                </c:pt>
                <c:pt idx="2914">
                  <c:v>888.67</c:v>
                </c:pt>
                <c:pt idx="2915">
                  <c:v>888.94</c:v>
                </c:pt>
                <c:pt idx="2916">
                  <c:v>885.49</c:v>
                </c:pt>
                <c:pt idx="2917">
                  <c:v>887.7</c:v>
                </c:pt>
                <c:pt idx="2918">
                  <c:v>890.83</c:v>
                </c:pt>
                <c:pt idx="2919">
                  <c:v>892.22</c:v>
                </c:pt>
                <c:pt idx="2920">
                  <c:v>889.97</c:v>
                </c:pt>
                <c:pt idx="2921">
                  <c:v>886.13</c:v>
                </c:pt>
                <c:pt idx="2922">
                  <c:v>887.12</c:v>
                </c:pt>
                <c:pt idx="2923">
                  <c:v>887.96</c:v>
                </c:pt>
                <c:pt idx="2924">
                  <c:v>885.64</c:v>
                </c:pt>
                <c:pt idx="2925">
                  <c:v>888.59</c:v>
                </c:pt>
                <c:pt idx="2926">
                  <c:v>883.78</c:v>
                </c:pt>
                <c:pt idx="2927">
                  <c:v>882.01</c:v>
                </c:pt>
                <c:pt idx="2928">
                  <c:v>885.87</c:v>
                </c:pt>
                <c:pt idx="2929">
                  <c:v>882.88</c:v>
                </c:pt>
                <c:pt idx="2930">
                  <c:v>885.98</c:v>
                </c:pt>
                <c:pt idx="2931">
                  <c:v>886.27</c:v>
                </c:pt>
                <c:pt idx="2932">
                  <c:v>884.54</c:v>
                </c:pt>
                <c:pt idx="2933">
                  <c:v>883.92</c:v>
                </c:pt>
                <c:pt idx="2934">
                  <c:v>885.4</c:v>
                </c:pt>
                <c:pt idx="2935">
                  <c:v>885.35</c:v>
                </c:pt>
                <c:pt idx="2936">
                  <c:v>886.44</c:v>
                </c:pt>
                <c:pt idx="2937">
                  <c:v>886.65</c:v>
                </c:pt>
                <c:pt idx="2938">
                  <c:v>888.29</c:v>
                </c:pt>
                <c:pt idx="2939">
                  <c:v>887.45</c:v>
                </c:pt>
                <c:pt idx="2940">
                  <c:v>892.49</c:v>
                </c:pt>
                <c:pt idx="2941">
                  <c:v>886.9</c:v>
                </c:pt>
                <c:pt idx="2942">
                  <c:v>886.61</c:v>
                </c:pt>
                <c:pt idx="2943">
                  <c:v>887.81</c:v>
                </c:pt>
                <c:pt idx="2944">
                  <c:v>889.58</c:v>
                </c:pt>
                <c:pt idx="2945">
                  <c:v>890.06</c:v>
                </c:pt>
                <c:pt idx="2946">
                  <c:v>890.49</c:v>
                </c:pt>
                <c:pt idx="2947">
                  <c:v>887.76</c:v>
                </c:pt>
                <c:pt idx="2948">
                  <c:v>887.81</c:v>
                </c:pt>
                <c:pt idx="2949">
                  <c:v>889.35</c:v>
                </c:pt>
                <c:pt idx="2950">
                  <c:v>888.45</c:v>
                </c:pt>
                <c:pt idx="2951">
                  <c:v>885.61</c:v>
                </c:pt>
                <c:pt idx="2952">
                  <c:v>888.65</c:v>
                </c:pt>
                <c:pt idx="2953">
                  <c:v>887.52</c:v>
                </c:pt>
                <c:pt idx="2954">
                  <c:v>885.32</c:v>
                </c:pt>
                <c:pt idx="2955">
                  <c:v>885.07</c:v>
                </c:pt>
                <c:pt idx="2956">
                  <c:v>889.57</c:v>
                </c:pt>
                <c:pt idx="2957">
                  <c:v>884.22</c:v>
                </c:pt>
                <c:pt idx="2958">
                  <c:v>883.07</c:v>
                </c:pt>
                <c:pt idx="2959">
                  <c:v>884.43</c:v>
                </c:pt>
                <c:pt idx="2960">
                  <c:v>889.25</c:v>
                </c:pt>
                <c:pt idx="2961">
                  <c:v>887.78</c:v>
                </c:pt>
                <c:pt idx="2962">
                  <c:v>889.41</c:v>
                </c:pt>
                <c:pt idx="2963">
                  <c:v>888.21</c:v>
                </c:pt>
                <c:pt idx="2964">
                  <c:v>891.95</c:v>
                </c:pt>
                <c:pt idx="2965">
                  <c:v>892.1</c:v>
                </c:pt>
                <c:pt idx="2966">
                  <c:v>889.38</c:v>
                </c:pt>
                <c:pt idx="2967">
                  <c:v>890.2</c:v>
                </c:pt>
                <c:pt idx="2968">
                  <c:v>890.19</c:v>
                </c:pt>
                <c:pt idx="2969">
                  <c:v>889.84</c:v>
                </c:pt>
                <c:pt idx="2970">
                  <c:v>889.67</c:v>
                </c:pt>
                <c:pt idx="2971">
                  <c:v>892.45</c:v>
                </c:pt>
                <c:pt idx="2972">
                  <c:v>890.09</c:v>
                </c:pt>
                <c:pt idx="2973">
                  <c:v>885.1</c:v>
                </c:pt>
                <c:pt idx="2974">
                  <c:v>885.58</c:v>
                </c:pt>
                <c:pt idx="2975">
                  <c:v>887.9</c:v>
                </c:pt>
                <c:pt idx="2976">
                  <c:v>885.22</c:v>
                </c:pt>
                <c:pt idx="2977">
                  <c:v>888.2</c:v>
                </c:pt>
                <c:pt idx="2978">
                  <c:v>883.72</c:v>
                </c:pt>
                <c:pt idx="2979">
                  <c:v>884.7</c:v>
                </c:pt>
                <c:pt idx="2980">
                  <c:v>885.16</c:v>
                </c:pt>
                <c:pt idx="2981">
                  <c:v>884.05</c:v>
                </c:pt>
                <c:pt idx="2982">
                  <c:v>885.88</c:v>
                </c:pt>
                <c:pt idx="2983">
                  <c:v>886.42</c:v>
                </c:pt>
                <c:pt idx="2984">
                  <c:v>882.47</c:v>
                </c:pt>
                <c:pt idx="2985">
                  <c:v>887.01</c:v>
                </c:pt>
                <c:pt idx="2986">
                  <c:v>886.72</c:v>
                </c:pt>
                <c:pt idx="2987">
                  <c:v>881.62</c:v>
                </c:pt>
                <c:pt idx="2988">
                  <c:v>885.83</c:v>
                </c:pt>
                <c:pt idx="2989">
                  <c:v>888.16</c:v>
                </c:pt>
                <c:pt idx="2990">
                  <c:v>887.3</c:v>
                </c:pt>
                <c:pt idx="2991">
                  <c:v>886.36</c:v>
                </c:pt>
                <c:pt idx="2992">
                  <c:v>890.08</c:v>
                </c:pt>
                <c:pt idx="2993">
                  <c:v>891.14</c:v>
                </c:pt>
                <c:pt idx="2994">
                  <c:v>889.96</c:v>
                </c:pt>
                <c:pt idx="2995">
                  <c:v>891.63</c:v>
                </c:pt>
                <c:pt idx="2996">
                  <c:v>891.35</c:v>
                </c:pt>
                <c:pt idx="2997">
                  <c:v>891.53</c:v>
                </c:pt>
                <c:pt idx="2998">
                  <c:v>886.61</c:v>
                </c:pt>
                <c:pt idx="2999">
                  <c:v>885.41</c:v>
                </c:pt>
                <c:pt idx="3000">
                  <c:v>885.84</c:v>
                </c:pt>
                <c:pt idx="3001">
                  <c:v>887.45</c:v>
                </c:pt>
                <c:pt idx="3002">
                  <c:v>889.34</c:v>
                </c:pt>
                <c:pt idx="3003">
                  <c:v>888.37</c:v>
                </c:pt>
                <c:pt idx="3004">
                  <c:v>887.67</c:v>
                </c:pt>
                <c:pt idx="3005">
                  <c:v>884.19</c:v>
                </c:pt>
                <c:pt idx="3006">
                  <c:v>889.88</c:v>
                </c:pt>
                <c:pt idx="3007">
                  <c:v>888.88</c:v>
                </c:pt>
                <c:pt idx="3008">
                  <c:v>888.85</c:v>
                </c:pt>
                <c:pt idx="3009">
                  <c:v>883.94</c:v>
                </c:pt>
                <c:pt idx="3010">
                  <c:v>888.89</c:v>
                </c:pt>
                <c:pt idx="3011">
                  <c:v>882.6</c:v>
                </c:pt>
                <c:pt idx="3012">
                  <c:v>881.62</c:v>
                </c:pt>
                <c:pt idx="3013">
                  <c:v>880.58</c:v>
                </c:pt>
                <c:pt idx="3014">
                  <c:v>886.86</c:v>
                </c:pt>
                <c:pt idx="3015">
                  <c:v>888.42</c:v>
                </c:pt>
                <c:pt idx="3016">
                  <c:v>887.95</c:v>
                </c:pt>
                <c:pt idx="3017">
                  <c:v>884.46</c:v>
                </c:pt>
                <c:pt idx="3018">
                  <c:v>887.04</c:v>
                </c:pt>
                <c:pt idx="3019">
                  <c:v>886.1</c:v>
                </c:pt>
                <c:pt idx="3020">
                  <c:v>884.89</c:v>
                </c:pt>
                <c:pt idx="3021">
                  <c:v>890.58</c:v>
                </c:pt>
                <c:pt idx="3022">
                  <c:v>889.86</c:v>
                </c:pt>
                <c:pt idx="3023">
                  <c:v>887.62</c:v>
                </c:pt>
                <c:pt idx="3024">
                  <c:v>887.12</c:v>
                </c:pt>
                <c:pt idx="3025">
                  <c:v>888.6</c:v>
                </c:pt>
                <c:pt idx="3026">
                  <c:v>885.75</c:v>
                </c:pt>
                <c:pt idx="3027">
                  <c:v>885.78</c:v>
                </c:pt>
                <c:pt idx="3028">
                  <c:v>886.49</c:v>
                </c:pt>
                <c:pt idx="3029">
                  <c:v>886.32</c:v>
                </c:pt>
                <c:pt idx="3030">
                  <c:v>884.38</c:v>
                </c:pt>
                <c:pt idx="3031">
                  <c:v>885.87</c:v>
                </c:pt>
                <c:pt idx="3032">
                  <c:v>886.05</c:v>
                </c:pt>
                <c:pt idx="3033">
                  <c:v>887.76</c:v>
                </c:pt>
                <c:pt idx="3034">
                  <c:v>888.04</c:v>
                </c:pt>
                <c:pt idx="3035">
                  <c:v>888.46</c:v>
                </c:pt>
                <c:pt idx="3036">
                  <c:v>888.83</c:v>
                </c:pt>
                <c:pt idx="3037">
                  <c:v>887.37</c:v>
                </c:pt>
                <c:pt idx="3038">
                  <c:v>889.03</c:v>
                </c:pt>
                <c:pt idx="3039">
                  <c:v>891.09</c:v>
                </c:pt>
                <c:pt idx="3040">
                  <c:v>885.63</c:v>
                </c:pt>
                <c:pt idx="3041">
                  <c:v>890.05</c:v>
                </c:pt>
                <c:pt idx="3042">
                  <c:v>888.57</c:v>
                </c:pt>
                <c:pt idx="3043">
                  <c:v>888.75</c:v>
                </c:pt>
                <c:pt idx="3044">
                  <c:v>887.77</c:v>
                </c:pt>
                <c:pt idx="3045">
                  <c:v>889.63</c:v>
                </c:pt>
                <c:pt idx="3046">
                  <c:v>890.16</c:v>
                </c:pt>
                <c:pt idx="3047">
                  <c:v>891.28</c:v>
                </c:pt>
                <c:pt idx="3048">
                  <c:v>890.35</c:v>
                </c:pt>
                <c:pt idx="3049">
                  <c:v>889.43</c:v>
                </c:pt>
                <c:pt idx="3050">
                  <c:v>889.84</c:v>
                </c:pt>
                <c:pt idx="3051">
                  <c:v>884.56</c:v>
                </c:pt>
                <c:pt idx="3052">
                  <c:v>888.42</c:v>
                </c:pt>
                <c:pt idx="3053">
                  <c:v>884.31</c:v>
                </c:pt>
                <c:pt idx="3054">
                  <c:v>885.38</c:v>
                </c:pt>
                <c:pt idx="3055">
                  <c:v>884.76</c:v>
                </c:pt>
                <c:pt idx="3056">
                  <c:v>891.9</c:v>
                </c:pt>
                <c:pt idx="3057">
                  <c:v>889.13</c:v>
                </c:pt>
                <c:pt idx="3058">
                  <c:v>887.07</c:v>
                </c:pt>
                <c:pt idx="3059">
                  <c:v>884.08</c:v>
                </c:pt>
                <c:pt idx="3060">
                  <c:v>886.11</c:v>
                </c:pt>
                <c:pt idx="3061">
                  <c:v>888.55</c:v>
                </c:pt>
                <c:pt idx="3062">
                  <c:v>888.47</c:v>
                </c:pt>
                <c:pt idx="3063">
                  <c:v>886.36</c:v>
                </c:pt>
                <c:pt idx="3064">
                  <c:v>885.6</c:v>
                </c:pt>
                <c:pt idx="3065">
                  <c:v>886.05</c:v>
                </c:pt>
                <c:pt idx="3066">
                  <c:v>884.85</c:v>
                </c:pt>
                <c:pt idx="3067">
                  <c:v>888.4</c:v>
                </c:pt>
                <c:pt idx="3068">
                  <c:v>889.28</c:v>
                </c:pt>
                <c:pt idx="3069">
                  <c:v>891.37</c:v>
                </c:pt>
                <c:pt idx="3070">
                  <c:v>890.28</c:v>
                </c:pt>
                <c:pt idx="3071">
                  <c:v>884.52</c:v>
                </c:pt>
                <c:pt idx="3072">
                  <c:v>889.26</c:v>
                </c:pt>
                <c:pt idx="3073">
                  <c:v>890.97</c:v>
                </c:pt>
                <c:pt idx="3074">
                  <c:v>893.67</c:v>
                </c:pt>
                <c:pt idx="3075">
                  <c:v>888.47</c:v>
                </c:pt>
                <c:pt idx="3076">
                  <c:v>888.6</c:v>
                </c:pt>
                <c:pt idx="3077">
                  <c:v>889.34</c:v>
                </c:pt>
                <c:pt idx="3078">
                  <c:v>889.55</c:v>
                </c:pt>
                <c:pt idx="3079">
                  <c:v>889.14</c:v>
                </c:pt>
                <c:pt idx="3080">
                  <c:v>886.24</c:v>
                </c:pt>
                <c:pt idx="3081">
                  <c:v>888.08</c:v>
                </c:pt>
                <c:pt idx="3082">
                  <c:v>889.84</c:v>
                </c:pt>
                <c:pt idx="3083">
                  <c:v>888.98</c:v>
                </c:pt>
                <c:pt idx="3084">
                  <c:v>887.14</c:v>
                </c:pt>
                <c:pt idx="3085">
                  <c:v>886.71</c:v>
                </c:pt>
                <c:pt idx="3086">
                  <c:v>884.37</c:v>
                </c:pt>
                <c:pt idx="3087">
                  <c:v>886.42</c:v>
                </c:pt>
                <c:pt idx="3088">
                  <c:v>887.1</c:v>
                </c:pt>
                <c:pt idx="3089">
                  <c:v>884.83</c:v>
                </c:pt>
                <c:pt idx="3090">
                  <c:v>883.29</c:v>
                </c:pt>
                <c:pt idx="3091">
                  <c:v>884.35</c:v>
                </c:pt>
                <c:pt idx="3092">
                  <c:v>890.69</c:v>
                </c:pt>
                <c:pt idx="3093">
                  <c:v>887.19</c:v>
                </c:pt>
                <c:pt idx="3094">
                  <c:v>891.37</c:v>
                </c:pt>
                <c:pt idx="3095">
                  <c:v>889.52</c:v>
                </c:pt>
                <c:pt idx="3096">
                  <c:v>887.22</c:v>
                </c:pt>
                <c:pt idx="3097">
                  <c:v>892.49</c:v>
                </c:pt>
                <c:pt idx="3098">
                  <c:v>887.74</c:v>
                </c:pt>
                <c:pt idx="3099">
                  <c:v>889.09</c:v>
                </c:pt>
                <c:pt idx="3100">
                  <c:v>888.94</c:v>
                </c:pt>
                <c:pt idx="3101">
                  <c:v>887.94</c:v>
                </c:pt>
                <c:pt idx="3102">
                  <c:v>890.07</c:v>
                </c:pt>
                <c:pt idx="3103">
                  <c:v>885.31</c:v>
                </c:pt>
                <c:pt idx="3104">
                  <c:v>889.17</c:v>
                </c:pt>
                <c:pt idx="3105">
                  <c:v>891.55</c:v>
                </c:pt>
                <c:pt idx="3106">
                  <c:v>887.26</c:v>
                </c:pt>
                <c:pt idx="3107">
                  <c:v>886.46</c:v>
                </c:pt>
                <c:pt idx="3108">
                  <c:v>882.18</c:v>
                </c:pt>
                <c:pt idx="3109">
                  <c:v>883.23</c:v>
                </c:pt>
                <c:pt idx="3110">
                  <c:v>886.53</c:v>
                </c:pt>
                <c:pt idx="3111">
                  <c:v>887.59</c:v>
                </c:pt>
                <c:pt idx="3112">
                  <c:v>884.76</c:v>
                </c:pt>
                <c:pt idx="3113">
                  <c:v>885.78</c:v>
                </c:pt>
                <c:pt idx="3114">
                  <c:v>885.76</c:v>
                </c:pt>
                <c:pt idx="3115">
                  <c:v>885.5</c:v>
                </c:pt>
                <c:pt idx="3116">
                  <c:v>883.21</c:v>
                </c:pt>
                <c:pt idx="3117">
                  <c:v>884.09</c:v>
                </c:pt>
                <c:pt idx="3118">
                  <c:v>881.23</c:v>
                </c:pt>
                <c:pt idx="3119">
                  <c:v>891.63</c:v>
                </c:pt>
                <c:pt idx="3120">
                  <c:v>888.83</c:v>
                </c:pt>
                <c:pt idx="3121">
                  <c:v>887.85</c:v>
                </c:pt>
                <c:pt idx="3122">
                  <c:v>884.24</c:v>
                </c:pt>
                <c:pt idx="3123">
                  <c:v>887.19</c:v>
                </c:pt>
                <c:pt idx="3124">
                  <c:v>890.22</c:v>
                </c:pt>
                <c:pt idx="3125">
                  <c:v>889.02</c:v>
                </c:pt>
                <c:pt idx="3126">
                  <c:v>889.47</c:v>
                </c:pt>
                <c:pt idx="3127">
                  <c:v>889.99</c:v>
                </c:pt>
                <c:pt idx="3128">
                  <c:v>892.82</c:v>
                </c:pt>
                <c:pt idx="3129">
                  <c:v>886.86</c:v>
                </c:pt>
                <c:pt idx="3130">
                  <c:v>885.5</c:v>
                </c:pt>
                <c:pt idx="3131">
                  <c:v>889.25</c:v>
                </c:pt>
                <c:pt idx="3132">
                  <c:v>888.77</c:v>
                </c:pt>
                <c:pt idx="3133">
                  <c:v>889.86</c:v>
                </c:pt>
                <c:pt idx="3134">
                  <c:v>888.04</c:v>
                </c:pt>
                <c:pt idx="3135">
                  <c:v>886.64</c:v>
                </c:pt>
                <c:pt idx="3136">
                  <c:v>882.55</c:v>
                </c:pt>
                <c:pt idx="3137">
                  <c:v>885.05</c:v>
                </c:pt>
                <c:pt idx="3138">
                  <c:v>886.97</c:v>
                </c:pt>
                <c:pt idx="3139">
                  <c:v>885.7</c:v>
                </c:pt>
                <c:pt idx="3140">
                  <c:v>886.81</c:v>
                </c:pt>
                <c:pt idx="3141">
                  <c:v>886.43</c:v>
                </c:pt>
                <c:pt idx="3142">
                  <c:v>886.43</c:v>
                </c:pt>
                <c:pt idx="3143">
                  <c:v>890.07</c:v>
                </c:pt>
                <c:pt idx="3144">
                  <c:v>886.68</c:v>
                </c:pt>
                <c:pt idx="3145">
                  <c:v>889.37</c:v>
                </c:pt>
                <c:pt idx="3146">
                  <c:v>892.52</c:v>
                </c:pt>
                <c:pt idx="3147">
                  <c:v>889.31</c:v>
                </c:pt>
                <c:pt idx="3148">
                  <c:v>888.48</c:v>
                </c:pt>
                <c:pt idx="3149">
                  <c:v>889.14</c:v>
                </c:pt>
                <c:pt idx="3150">
                  <c:v>889.05</c:v>
                </c:pt>
                <c:pt idx="3151">
                  <c:v>890.02</c:v>
                </c:pt>
                <c:pt idx="3152">
                  <c:v>890.53</c:v>
                </c:pt>
                <c:pt idx="3153">
                  <c:v>889.1</c:v>
                </c:pt>
                <c:pt idx="3154">
                  <c:v>889.45</c:v>
                </c:pt>
                <c:pt idx="3155">
                  <c:v>890.98</c:v>
                </c:pt>
                <c:pt idx="3156">
                  <c:v>892.24</c:v>
                </c:pt>
                <c:pt idx="3157">
                  <c:v>891</c:v>
                </c:pt>
                <c:pt idx="3158">
                  <c:v>888.46</c:v>
                </c:pt>
                <c:pt idx="3159">
                  <c:v>888.32</c:v>
                </c:pt>
                <c:pt idx="3160">
                  <c:v>893.25</c:v>
                </c:pt>
                <c:pt idx="3161">
                  <c:v>885.38</c:v>
                </c:pt>
                <c:pt idx="3162">
                  <c:v>889.38</c:v>
                </c:pt>
                <c:pt idx="3163">
                  <c:v>887.41</c:v>
                </c:pt>
                <c:pt idx="3164">
                  <c:v>890.05</c:v>
                </c:pt>
                <c:pt idx="3165">
                  <c:v>885.83</c:v>
                </c:pt>
                <c:pt idx="3166">
                  <c:v>888.59</c:v>
                </c:pt>
                <c:pt idx="3167">
                  <c:v>888.02</c:v>
                </c:pt>
                <c:pt idx="3168">
                  <c:v>887.14</c:v>
                </c:pt>
                <c:pt idx="3169">
                  <c:v>886.19</c:v>
                </c:pt>
                <c:pt idx="3170">
                  <c:v>885.98</c:v>
                </c:pt>
                <c:pt idx="3171">
                  <c:v>888.07</c:v>
                </c:pt>
                <c:pt idx="3172">
                  <c:v>888.88</c:v>
                </c:pt>
                <c:pt idx="3173">
                  <c:v>889.71</c:v>
                </c:pt>
                <c:pt idx="3174">
                  <c:v>888.12</c:v>
                </c:pt>
                <c:pt idx="3175">
                  <c:v>887.4</c:v>
                </c:pt>
                <c:pt idx="3176">
                  <c:v>892.99</c:v>
                </c:pt>
                <c:pt idx="3177">
                  <c:v>890.3</c:v>
                </c:pt>
                <c:pt idx="3178">
                  <c:v>892.21</c:v>
                </c:pt>
                <c:pt idx="3179">
                  <c:v>886.3</c:v>
                </c:pt>
                <c:pt idx="3180">
                  <c:v>888.88</c:v>
                </c:pt>
                <c:pt idx="3181">
                  <c:v>889.91</c:v>
                </c:pt>
                <c:pt idx="3182">
                  <c:v>890.45</c:v>
                </c:pt>
                <c:pt idx="3183">
                  <c:v>888.78</c:v>
                </c:pt>
                <c:pt idx="3184">
                  <c:v>888.81</c:v>
                </c:pt>
                <c:pt idx="3185">
                  <c:v>887.98</c:v>
                </c:pt>
                <c:pt idx="3186">
                  <c:v>889.88</c:v>
                </c:pt>
                <c:pt idx="3187">
                  <c:v>889.62</c:v>
                </c:pt>
                <c:pt idx="3188">
                  <c:v>890.05</c:v>
                </c:pt>
                <c:pt idx="3189">
                  <c:v>888.74</c:v>
                </c:pt>
                <c:pt idx="3190">
                  <c:v>886.93</c:v>
                </c:pt>
                <c:pt idx="3191">
                  <c:v>883.8</c:v>
                </c:pt>
                <c:pt idx="3192">
                  <c:v>885.4</c:v>
                </c:pt>
                <c:pt idx="3193">
                  <c:v>886.84</c:v>
                </c:pt>
                <c:pt idx="3194">
                  <c:v>886.54</c:v>
                </c:pt>
                <c:pt idx="3195">
                  <c:v>885.71</c:v>
                </c:pt>
                <c:pt idx="3196">
                  <c:v>887.82</c:v>
                </c:pt>
                <c:pt idx="3197">
                  <c:v>885.66</c:v>
                </c:pt>
                <c:pt idx="3198">
                  <c:v>885.27</c:v>
                </c:pt>
                <c:pt idx="3199">
                  <c:v>885.57</c:v>
                </c:pt>
                <c:pt idx="3200">
                  <c:v>889.24</c:v>
                </c:pt>
                <c:pt idx="3201">
                  <c:v>889.92</c:v>
                </c:pt>
                <c:pt idx="3202">
                  <c:v>888.1</c:v>
                </c:pt>
                <c:pt idx="3203">
                  <c:v>889.13</c:v>
                </c:pt>
                <c:pt idx="3204">
                  <c:v>887.15</c:v>
                </c:pt>
                <c:pt idx="3205">
                  <c:v>890.55</c:v>
                </c:pt>
                <c:pt idx="3206">
                  <c:v>889.78</c:v>
                </c:pt>
                <c:pt idx="3207">
                  <c:v>889.83</c:v>
                </c:pt>
                <c:pt idx="3208">
                  <c:v>890.81</c:v>
                </c:pt>
                <c:pt idx="3209">
                  <c:v>885.21</c:v>
                </c:pt>
                <c:pt idx="3210">
                  <c:v>886.06</c:v>
                </c:pt>
                <c:pt idx="3211">
                  <c:v>884.69</c:v>
                </c:pt>
                <c:pt idx="3212">
                  <c:v>887.07</c:v>
                </c:pt>
                <c:pt idx="3213">
                  <c:v>887.99</c:v>
                </c:pt>
                <c:pt idx="3214">
                  <c:v>887.05</c:v>
                </c:pt>
                <c:pt idx="3215">
                  <c:v>883.08</c:v>
                </c:pt>
                <c:pt idx="3216">
                  <c:v>884.73</c:v>
                </c:pt>
                <c:pt idx="3217">
                  <c:v>884.05</c:v>
                </c:pt>
                <c:pt idx="3218">
                  <c:v>884.63</c:v>
                </c:pt>
                <c:pt idx="3219">
                  <c:v>884.56</c:v>
                </c:pt>
                <c:pt idx="3220">
                  <c:v>889.49</c:v>
                </c:pt>
                <c:pt idx="3221">
                  <c:v>886.21</c:v>
                </c:pt>
                <c:pt idx="3222">
                  <c:v>884.92</c:v>
                </c:pt>
                <c:pt idx="3223">
                  <c:v>882.69</c:v>
                </c:pt>
                <c:pt idx="3224">
                  <c:v>884.69</c:v>
                </c:pt>
                <c:pt idx="3225">
                  <c:v>888.1</c:v>
                </c:pt>
                <c:pt idx="3226">
                  <c:v>884.3</c:v>
                </c:pt>
                <c:pt idx="3227">
                  <c:v>886.93</c:v>
                </c:pt>
                <c:pt idx="3228">
                  <c:v>893.24</c:v>
                </c:pt>
                <c:pt idx="3229">
                  <c:v>893.27</c:v>
                </c:pt>
                <c:pt idx="3230">
                  <c:v>892.16</c:v>
                </c:pt>
                <c:pt idx="3231">
                  <c:v>886.51</c:v>
                </c:pt>
                <c:pt idx="3232">
                  <c:v>890.56</c:v>
                </c:pt>
                <c:pt idx="3233">
                  <c:v>891.26</c:v>
                </c:pt>
                <c:pt idx="3234">
                  <c:v>889.11</c:v>
                </c:pt>
                <c:pt idx="3235">
                  <c:v>886.19</c:v>
                </c:pt>
                <c:pt idx="3236">
                  <c:v>884.83</c:v>
                </c:pt>
                <c:pt idx="3237">
                  <c:v>890.67</c:v>
                </c:pt>
                <c:pt idx="3238">
                  <c:v>890.56</c:v>
                </c:pt>
                <c:pt idx="3239">
                  <c:v>890.16</c:v>
                </c:pt>
                <c:pt idx="3240">
                  <c:v>885.22</c:v>
                </c:pt>
                <c:pt idx="3241">
                  <c:v>883.35</c:v>
                </c:pt>
                <c:pt idx="3242">
                  <c:v>884.33</c:v>
                </c:pt>
                <c:pt idx="3243">
                  <c:v>889.21</c:v>
                </c:pt>
                <c:pt idx="3244">
                  <c:v>883.86</c:v>
                </c:pt>
                <c:pt idx="3245">
                  <c:v>887.37</c:v>
                </c:pt>
                <c:pt idx="3246">
                  <c:v>887.13</c:v>
                </c:pt>
                <c:pt idx="3247">
                  <c:v>883.52</c:v>
                </c:pt>
                <c:pt idx="3248">
                  <c:v>886.92</c:v>
                </c:pt>
                <c:pt idx="3249">
                  <c:v>889.15</c:v>
                </c:pt>
                <c:pt idx="3250">
                  <c:v>888</c:v>
                </c:pt>
                <c:pt idx="3251">
                  <c:v>886.12</c:v>
                </c:pt>
                <c:pt idx="3252">
                  <c:v>887.04</c:v>
                </c:pt>
                <c:pt idx="3253">
                  <c:v>888.37</c:v>
                </c:pt>
                <c:pt idx="3254">
                  <c:v>892.34</c:v>
                </c:pt>
                <c:pt idx="3255">
                  <c:v>892.32</c:v>
                </c:pt>
                <c:pt idx="3256">
                  <c:v>886.77</c:v>
                </c:pt>
                <c:pt idx="3257">
                  <c:v>888.9</c:v>
                </c:pt>
                <c:pt idx="3258">
                  <c:v>889.61</c:v>
                </c:pt>
                <c:pt idx="3259">
                  <c:v>896.94</c:v>
                </c:pt>
                <c:pt idx="3260">
                  <c:v>890.21</c:v>
                </c:pt>
                <c:pt idx="3261">
                  <c:v>892</c:v>
                </c:pt>
                <c:pt idx="3262">
                  <c:v>890.15</c:v>
                </c:pt>
                <c:pt idx="3263">
                  <c:v>889.28</c:v>
                </c:pt>
                <c:pt idx="3264">
                  <c:v>890.19</c:v>
                </c:pt>
                <c:pt idx="3265">
                  <c:v>887.46</c:v>
                </c:pt>
                <c:pt idx="3266">
                  <c:v>886.3</c:v>
                </c:pt>
                <c:pt idx="3267">
                  <c:v>885.63</c:v>
                </c:pt>
                <c:pt idx="3268">
                  <c:v>885.76</c:v>
                </c:pt>
                <c:pt idx="3269">
                  <c:v>883.88</c:v>
                </c:pt>
                <c:pt idx="3270">
                  <c:v>887.29</c:v>
                </c:pt>
                <c:pt idx="3271">
                  <c:v>886.68</c:v>
                </c:pt>
                <c:pt idx="3272">
                  <c:v>882.46</c:v>
                </c:pt>
                <c:pt idx="3273">
                  <c:v>885.32</c:v>
                </c:pt>
                <c:pt idx="3274">
                  <c:v>882.98</c:v>
                </c:pt>
                <c:pt idx="3275">
                  <c:v>887.67</c:v>
                </c:pt>
                <c:pt idx="3276">
                  <c:v>887.32</c:v>
                </c:pt>
                <c:pt idx="3277">
                  <c:v>885.15</c:v>
                </c:pt>
                <c:pt idx="3278">
                  <c:v>887.17</c:v>
                </c:pt>
                <c:pt idx="3279">
                  <c:v>886.33</c:v>
                </c:pt>
                <c:pt idx="3280">
                  <c:v>882.41</c:v>
                </c:pt>
                <c:pt idx="3281">
                  <c:v>886.44</c:v>
                </c:pt>
                <c:pt idx="3282">
                  <c:v>887.82</c:v>
                </c:pt>
                <c:pt idx="3283">
                  <c:v>888.45</c:v>
                </c:pt>
                <c:pt idx="3284">
                  <c:v>889.31</c:v>
                </c:pt>
                <c:pt idx="3285">
                  <c:v>890.42</c:v>
                </c:pt>
                <c:pt idx="3286">
                  <c:v>891.52</c:v>
                </c:pt>
                <c:pt idx="3287">
                  <c:v>893.45</c:v>
                </c:pt>
                <c:pt idx="3288">
                  <c:v>885.9</c:v>
                </c:pt>
                <c:pt idx="3289">
                  <c:v>887.12</c:v>
                </c:pt>
                <c:pt idx="3290">
                  <c:v>892.36</c:v>
                </c:pt>
                <c:pt idx="3291">
                  <c:v>889.22</c:v>
                </c:pt>
                <c:pt idx="3292">
                  <c:v>890.01</c:v>
                </c:pt>
                <c:pt idx="3293">
                  <c:v>888.13</c:v>
                </c:pt>
                <c:pt idx="3294">
                  <c:v>885.97</c:v>
                </c:pt>
                <c:pt idx="3295">
                  <c:v>890.49</c:v>
                </c:pt>
                <c:pt idx="3296">
                  <c:v>887.02</c:v>
                </c:pt>
                <c:pt idx="3297">
                  <c:v>886.37</c:v>
                </c:pt>
                <c:pt idx="3298">
                  <c:v>887.96</c:v>
                </c:pt>
                <c:pt idx="3299">
                  <c:v>879.68</c:v>
                </c:pt>
                <c:pt idx="3300">
                  <c:v>885.87</c:v>
                </c:pt>
                <c:pt idx="3301">
                  <c:v>888.02</c:v>
                </c:pt>
                <c:pt idx="3302">
                  <c:v>887.94</c:v>
                </c:pt>
                <c:pt idx="3303">
                  <c:v>886.13</c:v>
                </c:pt>
                <c:pt idx="3304">
                  <c:v>883.28</c:v>
                </c:pt>
                <c:pt idx="3305">
                  <c:v>887.13</c:v>
                </c:pt>
                <c:pt idx="3306">
                  <c:v>886.75</c:v>
                </c:pt>
                <c:pt idx="3307">
                  <c:v>884.24</c:v>
                </c:pt>
                <c:pt idx="3308">
                  <c:v>886.41</c:v>
                </c:pt>
                <c:pt idx="3309">
                  <c:v>884.11</c:v>
                </c:pt>
                <c:pt idx="3310">
                  <c:v>890.82</c:v>
                </c:pt>
                <c:pt idx="3311">
                  <c:v>884.76</c:v>
                </c:pt>
                <c:pt idx="3312">
                  <c:v>891.42</c:v>
                </c:pt>
                <c:pt idx="3313">
                  <c:v>885.23</c:v>
                </c:pt>
                <c:pt idx="3314">
                  <c:v>885.47</c:v>
                </c:pt>
                <c:pt idx="3315">
                  <c:v>886.61</c:v>
                </c:pt>
                <c:pt idx="3316">
                  <c:v>891.09</c:v>
                </c:pt>
                <c:pt idx="3317">
                  <c:v>890.56</c:v>
                </c:pt>
                <c:pt idx="3318">
                  <c:v>890.75</c:v>
                </c:pt>
                <c:pt idx="3319">
                  <c:v>886.75</c:v>
                </c:pt>
                <c:pt idx="3320">
                  <c:v>885.68</c:v>
                </c:pt>
                <c:pt idx="3321">
                  <c:v>888.85</c:v>
                </c:pt>
                <c:pt idx="3322">
                  <c:v>889.99</c:v>
                </c:pt>
                <c:pt idx="3323">
                  <c:v>885.03</c:v>
                </c:pt>
                <c:pt idx="3324">
                  <c:v>887.28</c:v>
                </c:pt>
                <c:pt idx="3325">
                  <c:v>888.46</c:v>
                </c:pt>
                <c:pt idx="3326">
                  <c:v>886.69</c:v>
                </c:pt>
                <c:pt idx="3327">
                  <c:v>888.83</c:v>
                </c:pt>
                <c:pt idx="3328">
                  <c:v>883.12</c:v>
                </c:pt>
                <c:pt idx="3329">
                  <c:v>888.59</c:v>
                </c:pt>
                <c:pt idx="3330">
                  <c:v>884.02</c:v>
                </c:pt>
                <c:pt idx="3331">
                  <c:v>886.85</c:v>
                </c:pt>
                <c:pt idx="3332">
                  <c:v>887.02</c:v>
                </c:pt>
                <c:pt idx="3333">
                  <c:v>891.07</c:v>
                </c:pt>
                <c:pt idx="3334">
                  <c:v>889.46</c:v>
                </c:pt>
                <c:pt idx="3335">
                  <c:v>891.28</c:v>
                </c:pt>
                <c:pt idx="3336">
                  <c:v>889.84</c:v>
                </c:pt>
                <c:pt idx="3337">
                  <c:v>891.93</c:v>
                </c:pt>
                <c:pt idx="3338">
                  <c:v>892.86</c:v>
                </c:pt>
                <c:pt idx="3339">
                  <c:v>885.37</c:v>
                </c:pt>
                <c:pt idx="3340">
                  <c:v>887.51</c:v>
                </c:pt>
                <c:pt idx="3341">
                  <c:v>892.41</c:v>
                </c:pt>
                <c:pt idx="3342">
                  <c:v>888.57</c:v>
                </c:pt>
                <c:pt idx="3343">
                  <c:v>888.1</c:v>
                </c:pt>
                <c:pt idx="3344">
                  <c:v>885.35</c:v>
                </c:pt>
                <c:pt idx="3345">
                  <c:v>887.11</c:v>
                </c:pt>
                <c:pt idx="3346">
                  <c:v>888.78</c:v>
                </c:pt>
                <c:pt idx="3347">
                  <c:v>886.61</c:v>
                </c:pt>
                <c:pt idx="3348">
                  <c:v>884.22</c:v>
                </c:pt>
                <c:pt idx="3349">
                  <c:v>887.4</c:v>
                </c:pt>
                <c:pt idx="3350">
                  <c:v>885.48</c:v>
                </c:pt>
                <c:pt idx="3351">
                  <c:v>882.69</c:v>
                </c:pt>
                <c:pt idx="3352">
                  <c:v>886.55</c:v>
                </c:pt>
                <c:pt idx="3353">
                  <c:v>886.4</c:v>
                </c:pt>
                <c:pt idx="3354">
                  <c:v>887.57</c:v>
                </c:pt>
                <c:pt idx="3355">
                  <c:v>884.51</c:v>
                </c:pt>
                <c:pt idx="3356">
                  <c:v>883.64</c:v>
                </c:pt>
                <c:pt idx="3357">
                  <c:v>887.27</c:v>
                </c:pt>
                <c:pt idx="3358">
                  <c:v>888.02</c:v>
                </c:pt>
                <c:pt idx="3359">
                  <c:v>886.8</c:v>
                </c:pt>
                <c:pt idx="3360">
                  <c:v>884.38</c:v>
                </c:pt>
                <c:pt idx="3361">
                  <c:v>892.7</c:v>
                </c:pt>
                <c:pt idx="3362">
                  <c:v>892.56</c:v>
                </c:pt>
                <c:pt idx="3363">
                  <c:v>893.31</c:v>
                </c:pt>
                <c:pt idx="3364">
                  <c:v>892.37</c:v>
                </c:pt>
                <c:pt idx="3365">
                  <c:v>893.41</c:v>
                </c:pt>
                <c:pt idx="3366">
                  <c:v>889.45</c:v>
                </c:pt>
                <c:pt idx="3367">
                  <c:v>890.61</c:v>
                </c:pt>
                <c:pt idx="3368">
                  <c:v>892.01</c:v>
                </c:pt>
                <c:pt idx="3369">
                  <c:v>888.96</c:v>
                </c:pt>
                <c:pt idx="3370">
                  <c:v>886.1</c:v>
                </c:pt>
                <c:pt idx="3371">
                  <c:v>891.06</c:v>
                </c:pt>
                <c:pt idx="3372">
                  <c:v>888.4</c:v>
                </c:pt>
                <c:pt idx="3373">
                  <c:v>890.08</c:v>
                </c:pt>
                <c:pt idx="3374">
                  <c:v>888.66</c:v>
                </c:pt>
                <c:pt idx="3375">
                  <c:v>881.71</c:v>
                </c:pt>
                <c:pt idx="3376">
                  <c:v>883.5</c:v>
                </c:pt>
                <c:pt idx="3377">
                  <c:v>888.57</c:v>
                </c:pt>
                <c:pt idx="3378">
                  <c:v>885.99</c:v>
                </c:pt>
                <c:pt idx="3379">
                  <c:v>886.33</c:v>
                </c:pt>
                <c:pt idx="3380">
                  <c:v>887.93</c:v>
                </c:pt>
                <c:pt idx="3381">
                  <c:v>884.19</c:v>
                </c:pt>
                <c:pt idx="3382">
                  <c:v>885.09</c:v>
                </c:pt>
                <c:pt idx="3383">
                  <c:v>886.88</c:v>
                </c:pt>
                <c:pt idx="3384">
                  <c:v>888.91</c:v>
                </c:pt>
                <c:pt idx="3385">
                  <c:v>885.33</c:v>
                </c:pt>
                <c:pt idx="3386">
                  <c:v>888.8</c:v>
                </c:pt>
                <c:pt idx="3387">
                  <c:v>889.48</c:v>
                </c:pt>
                <c:pt idx="3388">
                  <c:v>886.91</c:v>
                </c:pt>
                <c:pt idx="3389">
                  <c:v>886.28</c:v>
                </c:pt>
                <c:pt idx="3390">
                  <c:v>890.83</c:v>
                </c:pt>
                <c:pt idx="3391">
                  <c:v>885.94</c:v>
                </c:pt>
                <c:pt idx="3392">
                  <c:v>890.19</c:v>
                </c:pt>
                <c:pt idx="3393">
                  <c:v>883.3</c:v>
                </c:pt>
                <c:pt idx="3394">
                  <c:v>892.55</c:v>
                </c:pt>
                <c:pt idx="3395">
                  <c:v>887.26</c:v>
                </c:pt>
                <c:pt idx="3396">
                  <c:v>887.97</c:v>
                </c:pt>
                <c:pt idx="3397">
                  <c:v>889.07</c:v>
                </c:pt>
                <c:pt idx="3398">
                  <c:v>884.97</c:v>
                </c:pt>
                <c:pt idx="3399">
                  <c:v>888.76</c:v>
                </c:pt>
                <c:pt idx="3400">
                  <c:v>882.52</c:v>
                </c:pt>
                <c:pt idx="3401">
                  <c:v>881.34</c:v>
                </c:pt>
                <c:pt idx="3402">
                  <c:v>887.61</c:v>
                </c:pt>
                <c:pt idx="3403">
                  <c:v>885.36</c:v>
                </c:pt>
                <c:pt idx="3404">
                  <c:v>886.87</c:v>
                </c:pt>
                <c:pt idx="3405">
                  <c:v>881.84</c:v>
                </c:pt>
                <c:pt idx="3406">
                  <c:v>882.1</c:v>
                </c:pt>
                <c:pt idx="3407">
                  <c:v>880.46</c:v>
                </c:pt>
                <c:pt idx="3408">
                  <c:v>885.92</c:v>
                </c:pt>
                <c:pt idx="3409">
                  <c:v>887.06</c:v>
                </c:pt>
                <c:pt idx="3410">
                  <c:v>888.87</c:v>
                </c:pt>
                <c:pt idx="3411">
                  <c:v>883.8</c:v>
                </c:pt>
                <c:pt idx="3412">
                  <c:v>886.62</c:v>
                </c:pt>
                <c:pt idx="3413">
                  <c:v>889.2</c:v>
                </c:pt>
                <c:pt idx="3414">
                  <c:v>891.93</c:v>
                </c:pt>
                <c:pt idx="3415">
                  <c:v>893.14</c:v>
                </c:pt>
                <c:pt idx="3416">
                  <c:v>888.87</c:v>
                </c:pt>
                <c:pt idx="3417">
                  <c:v>886.92</c:v>
                </c:pt>
                <c:pt idx="3418">
                  <c:v>890.34</c:v>
                </c:pt>
                <c:pt idx="3419">
                  <c:v>884.65</c:v>
                </c:pt>
                <c:pt idx="3420">
                  <c:v>885.28</c:v>
                </c:pt>
                <c:pt idx="3421">
                  <c:v>889.7</c:v>
                </c:pt>
                <c:pt idx="3422">
                  <c:v>886.11</c:v>
                </c:pt>
                <c:pt idx="3423">
                  <c:v>885.92</c:v>
                </c:pt>
                <c:pt idx="3424">
                  <c:v>886.96</c:v>
                </c:pt>
                <c:pt idx="3425">
                  <c:v>886.65</c:v>
                </c:pt>
                <c:pt idx="3426">
                  <c:v>888.78</c:v>
                </c:pt>
                <c:pt idx="3427">
                  <c:v>885.85</c:v>
                </c:pt>
                <c:pt idx="3428">
                  <c:v>885.53</c:v>
                </c:pt>
                <c:pt idx="3429">
                  <c:v>887</c:v>
                </c:pt>
                <c:pt idx="3430">
                  <c:v>885.74</c:v>
                </c:pt>
                <c:pt idx="3431">
                  <c:v>885.6</c:v>
                </c:pt>
                <c:pt idx="3432">
                  <c:v>888.84</c:v>
                </c:pt>
                <c:pt idx="3433">
                  <c:v>886.67</c:v>
                </c:pt>
                <c:pt idx="3434">
                  <c:v>883.81</c:v>
                </c:pt>
                <c:pt idx="3435">
                  <c:v>884.63</c:v>
                </c:pt>
                <c:pt idx="3436">
                  <c:v>886.69</c:v>
                </c:pt>
                <c:pt idx="3437">
                  <c:v>884.32</c:v>
                </c:pt>
                <c:pt idx="3438">
                  <c:v>886.63</c:v>
                </c:pt>
                <c:pt idx="3439">
                  <c:v>883.01</c:v>
                </c:pt>
                <c:pt idx="3440">
                  <c:v>891.12</c:v>
                </c:pt>
                <c:pt idx="3441">
                  <c:v>889.23</c:v>
                </c:pt>
                <c:pt idx="3442">
                  <c:v>887.01</c:v>
                </c:pt>
                <c:pt idx="3443">
                  <c:v>889.28</c:v>
                </c:pt>
                <c:pt idx="3444">
                  <c:v>891.28</c:v>
                </c:pt>
                <c:pt idx="3445">
                  <c:v>891.1</c:v>
                </c:pt>
                <c:pt idx="3446">
                  <c:v>887.51</c:v>
                </c:pt>
                <c:pt idx="3447">
                  <c:v>889.94</c:v>
                </c:pt>
                <c:pt idx="3448">
                  <c:v>888.51</c:v>
                </c:pt>
                <c:pt idx="3449">
                  <c:v>891.05</c:v>
                </c:pt>
                <c:pt idx="3450">
                  <c:v>887.13</c:v>
                </c:pt>
                <c:pt idx="3451">
                  <c:v>888.36</c:v>
                </c:pt>
                <c:pt idx="3452">
                  <c:v>887.4</c:v>
                </c:pt>
                <c:pt idx="3453">
                  <c:v>888.07</c:v>
                </c:pt>
                <c:pt idx="3454">
                  <c:v>886.3</c:v>
                </c:pt>
                <c:pt idx="3455">
                  <c:v>882.61</c:v>
                </c:pt>
                <c:pt idx="3456">
                  <c:v>884</c:v>
                </c:pt>
                <c:pt idx="3457">
                  <c:v>886.22</c:v>
                </c:pt>
                <c:pt idx="3458">
                  <c:v>888.27</c:v>
                </c:pt>
                <c:pt idx="3459">
                  <c:v>887.3</c:v>
                </c:pt>
                <c:pt idx="3460">
                  <c:v>884.16</c:v>
                </c:pt>
                <c:pt idx="3461">
                  <c:v>887.77</c:v>
                </c:pt>
                <c:pt idx="3462">
                  <c:v>885.89</c:v>
                </c:pt>
                <c:pt idx="3463">
                  <c:v>886.31</c:v>
                </c:pt>
                <c:pt idx="3464">
                  <c:v>885.88</c:v>
                </c:pt>
                <c:pt idx="3465">
                  <c:v>885.09</c:v>
                </c:pt>
                <c:pt idx="3466">
                  <c:v>887.94</c:v>
                </c:pt>
                <c:pt idx="3467">
                  <c:v>892.15</c:v>
                </c:pt>
                <c:pt idx="3468">
                  <c:v>890.6</c:v>
                </c:pt>
                <c:pt idx="3469">
                  <c:v>887.41</c:v>
                </c:pt>
                <c:pt idx="3470">
                  <c:v>889.01</c:v>
                </c:pt>
                <c:pt idx="3471">
                  <c:v>885.99</c:v>
                </c:pt>
                <c:pt idx="3472">
                  <c:v>891.92</c:v>
                </c:pt>
                <c:pt idx="3473">
                  <c:v>888.4</c:v>
                </c:pt>
                <c:pt idx="3474">
                  <c:v>887.56</c:v>
                </c:pt>
                <c:pt idx="3475">
                  <c:v>890.92</c:v>
                </c:pt>
                <c:pt idx="3476">
                  <c:v>893.98</c:v>
                </c:pt>
                <c:pt idx="3477">
                  <c:v>887.81</c:v>
                </c:pt>
                <c:pt idx="3478">
                  <c:v>887.08</c:v>
                </c:pt>
                <c:pt idx="3479">
                  <c:v>885.59</c:v>
                </c:pt>
                <c:pt idx="3480">
                  <c:v>888.48</c:v>
                </c:pt>
                <c:pt idx="3481">
                  <c:v>886.59</c:v>
                </c:pt>
                <c:pt idx="3482">
                  <c:v>883.97</c:v>
                </c:pt>
                <c:pt idx="3483">
                  <c:v>884.81</c:v>
                </c:pt>
                <c:pt idx="3484">
                  <c:v>886.8</c:v>
                </c:pt>
                <c:pt idx="3485">
                  <c:v>884.35</c:v>
                </c:pt>
                <c:pt idx="3486">
                  <c:v>889.77</c:v>
                </c:pt>
                <c:pt idx="3487">
                  <c:v>885.8</c:v>
                </c:pt>
                <c:pt idx="3488">
                  <c:v>885.28</c:v>
                </c:pt>
                <c:pt idx="3489">
                  <c:v>885.04</c:v>
                </c:pt>
                <c:pt idx="3490">
                  <c:v>886.91</c:v>
                </c:pt>
                <c:pt idx="3491">
                  <c:v>882.93</c:v>
                </c:pt>
                <c:pt idx="3492">
                  <c:v>886.57</c:v>
                </c:pt>
                <c:pt idx="3493">
                  <c:v>884.82</c:v>
                </c:pt>
                <c:pt idx="3494">
                  <c:v>888.64</c:v>
                </c:pt>
                <c:pt idx="3495">
                  <c:v>888.73</c:v>
                </c:pt>
                <c:pt idx="3496">
                  <c:v>890.23</c:v>
                </c:pt>
                <c:pt idx="3497">
                  <c:v>885.89</c:v>
                </c:pt>
                <c:pt idx="3498">
                  <c:v>886.57</c:v>
                </c:pt>
                <c:pt idx="3499">
                  <c:v>885.09</c:v>
                </c:pt>
                <c:pt idx="3500">
                  <c:v>889.15</c:v>
                </c:pt>
                <c:pt idx="3501">
                  <c:v>889.71</c:v>
                </c:pt>
                <c:pt idx="3502">
                  <c:v>887.68</c:v>
                </c:pt>
                <c:pt idx="3503">
                  <c:v>886.07</c:v>
                </c:pt>
                <c:pt idx="3504">
                  <c:v>888.03</c:v>
                </c:pt>
                <c:pt idx="3505">
                  <c:v>887.46</c:v>
                </c:pt>
                <c:pt idx="3506">
                  <c:v>884.91</c:v>
                </c:pt>
                <c:pt idx="3507">
                  <c:v>888.28</c:v>
                </c:pt>
                <c:pt idx="3508">
                  <c:v>884.04</c:v>
                </c:pt>
                <c:pt idx="3509">
                  <c:v>884.61</c:v>
                </c:pt>
                <c:pt idx="3510">
                  <c:v>885.52</c:v>
                </c:pt>
                <c:pt idx="3511">
                  <c:v>885.02</c:v>
                </c:pt>
                <c:pt idx="3512">
                  <c:v>885.62</c:v>
                </c:pt>
                <c:pt idx="3513">
                  <c:v>884.36</c:v>
                </c:pt>
                <c:pt idx="3514">
                  <c:v>883.72</c:v>
                </c:pt>
                <c:pt idx="3515">
                  <c:v>883.56</c:v>
                </c:pt>
                <c:pt idx="3516">
                  <c:v>884.91</c:v>
                </c:pt>
                <c:pt idx="3517">
                  <c:v>888.36</c:v>
                </c:pt>
                <c:pt idx="3518">
                  <c:v>886.87</c:v>
                </c:pt>
                <c:pt idx="3519">
                  <c:v>890.14</c:v>
                </c:pt>
                <c:pt idx="3520">
                  <c:v>888.67</c:v>
                </c:pt>
                <c:pt idx="3521">
                  <c:v>891.85</c:v>
                </c:pt>
                <c:pt idx="3522">
                  <c:v>889.84</c:v>
                </c:pt>
                <c:pt idx="3523">
                  <c:v>889.03</c:v>
                </c:pt>
                <c:pt idx="3524">
                  <c:v>889.82</c:v>
                </c:pt>
                <c:pt idx="3525">
                  <c:v>888.81</c:v>
                </c:pt>
                <c:pt idx="3526">
                  <c:v>888.09</c:v>
                </c:pt>
                <c:pt idx="3527">
                  <c:v>891.28</c:v>
                </c:pt>
                <c:pt idx="3528">
                  <c:v>889.93</c:v>
                </c:pt>
                <c:pt idx="3529">
                  <c:v>888.62</c:v>
                </c:pt>
                <c:pt idx="3530">
                  <c:v>891.36</c:v>
                </c:pt>
                <c:pt idx="3531">
                  <c:v>889.68</c:v>
                </c:pt>
                <c:pt idx="3532">
                  <c:v>888.92</c:v>
                </c:pt>
                <c:pt idx="3533">
                  <c:v>890.33</c:v>
                </c:pt>
                <c:pt idx="3534">
                  <c:v>885.09</c:v>
                </c:pt>
                <c:pt idx="3535">
                  <c:v>884.9</c:v>
                </c:pt>
                <c:pt idx="3536">
                  <c:v>887.63</c:v>
                </c:pt>
                <c:pt idx="3537">
                  <c:v>885.66</c:v>
                </c:pt>
                <c:pt idx="3538">
                  <c:v>887.54</c:v>
                </c:pt>
                <c:pt idx="3539">
                  <c:v>886.45</c:v>
                </c:pt>
                <c:pt idx="3540">
                  <c:v>888.08</c:v>
                </c:pt>
                <c:pt idx="3541">
                  <c:v>883.11</c:v>
                </c:pt>
                <c:pt idx="3542">
                  <c:v>887.36</c:v>
                </c:pt>
                <c:pt idx="3543">
                  <c:v>889.9</c:v>
                </c:pt>
                <c:pt idx="3544">
                  <c:v>888.02</c:v>
                </c:pt>
                <c:pt idx="3545">
                  <c:v>883.51</c:v>
                </c:pt>
                <c:pt idx="3546">
                  <c:v>887.16</c:v>
                </c:pt>
                <c:pt idx="3547">
                  <c:v>891.1</c:v>
                </c:pt>
                <c:pt idx="3548">
                  <c:v>891.68</c:v>
                </c:pt>
                <c:pt idx="3549">
                  <c:v>889.14</c:v>
                </c:pt>
                <c:pt idx="3550">
                  <c:v>890.67</c:v>
                </c:pt>
                <c:pt idx="3551">
                  <c:v>891.69</c:v>
                </c:pt>
                <c:pt idx="3552">
                  <c:v>892.09</c:v>
                </c:pt>
                <c:pt idx="3553">
                  <c:v>891.75</c:v>
                </c:pt>
                <c:pt idx="3554">
                  <c:v>886.45</c:v>
                </c:pt>
                <c:pt idx="3555">
                  <c:v>886.31</c:v>
                </c:pt>
                <c:pt idx="3556">
                  <c:v>890.74</c:v>
                </c:pt>
                <c:pt idx="3557">
                  <c:v>886.06</c:v>
                </c:pt>
                <c:pt idx="3558">
                  <c:v>890.2</c:v>
                </c:pt>
                <c:pt idx="3559">
                  <c:v>883.93</c:v>
                </c:pt>
                <c:pt idx="3560">
                  <c:v>886.84</c:v>
                </c:pt>
                <c:pt idx="3561">
                  <c:v>881.09</c:v>
                </c:pt>
                <c:pt idx="3562">
                  <c:v>886.19</c:v>
                </c:pt>
                <c:pt idx="3563">
                  <c:v>883.82</c:v>
                </c:pt>
                <c:pt idx="3564">
                  <c:v>888.5</c:v>
                </c:pt>
                <c:pt idx="3565">
                  <c:v>886.5</c:v>
                </c:pt>
                <c:pt idx="3566">
                  <c:v>883.54</c:v>
                </c:pt>
                <c:pt idx="3567">
                  <c:v>882.4</c:v>
                </c:pt>
                <c:pt idx="3568">
                  <c:v>885.31</c:v>
                </c:pt>
                <c:pt idx="3569">
                  <c:v>885.64</c:v>
                </c:pt>
                <c:pt idx="3570">
                  <c:v>890.76</c:v>
                </c:pt>
                <c:pt idx="3571">
                  <c:v>885.48</c:v>
                </c:pt>
                <c:pt idx="3572">
                  <c:v>886.76</c:v>
                </c:pt>
                <c:pt idx="3573">
                  <c:v>890.66</c:v>
                </c:pt>
                <c:pt idx="3574">
                  <c:v>886.76</c:v>
                </c:pt>
                <c:pt idx="3575">
                  <c:v>893.45</c:v>
                </c:pt>
                <c:pt idx="3576">
                  <c:v>893.65</c:v>
                </c:pt>
                <c:pt idx="3577">
                  <c:v>887.99</c:v>
                </c:pt>
                <c:pt idx="3578">
                  <c:v>891.64</c:v>
                </c:pt>
                <c:pt idx="3579">
                  <c:v>888.95</c:v>
                </c:pt>
                <c:pt idx="3580">
                  <c:v>892.95</c:v>
                </c:pt>
                <c:pt idx="3581">
                  <c:v>889.76</c:v>
                </c:pt>
                <c:pt idx="3582">
                  <c:v>887.64</c:v>
                </c:pt>
                <c:pt idx="3583">
                  <c:v>887.78</c:v>
                </c:pt>
                <c:pt idx="3584">
                  <c:v>888.8</c:v>
                </c:pt>
                <c:pt idx="3585">
                  <c:v>885.79</c:v>
                </c:pt>
                <c:pt idx="3586">
                  <c:v>887.84</c:v>
                </c:pt>
                <c:pt idx="3587">
                  <c:v>888.71</c:v>
                </c:pt>
                <c:pt idx="3588">
                  <c:v>889.68</c:v>
                </c:pt>
                <c:pt idx="3589">
                  <c:v>888.05</c:v>
                </c:pt>
                <c:pt idx="3590">
                  <c:v>885.31</c:v>
                </c:pt>
                <c:pt idx="3591">
                  <c:v>886.3</c:v>
                </c:pt>
                <c:pt idx="3592">
                  <c:v>888.72</c:v>
                </c:pt>
                <c:pt idx="3593">
                  <c:v>890.22</c:v>
                </c:pt>
                <c:pt idx="3594">
                  <c:v>889.35</c:v>
                </c:pt>
                <c:pt idx="3595">
                  <c:v>885.27</c:v>
                </c:pt>
                <c:pt idx="3596">
                  <c:v>887.1</c:v>
                </c:pt>
                <c:pt idx="3597">
                  <c:v>887.55</c:v>
                </c:pt>
                <c:pt idx="3598">
                  <c:v>891.25</c:v>
                </c:pt>
                <c:pt idx="3599">
                  <c:v>893.35</c:v>
                </c:pt>
                <c:pt idx="3600">
                  <c:v>885.47</c:v>
                </c:pt>
                <c:pt idx="3601">
                  <c:v>887.09</c:v>
                </c:pt>
                <c:pt idx="3602">
                  <c:v>887.07</c:v>
                </c:pt>
                <c:pt idx="3603">
                  <c:v>892.84</c:v>
                </c:pt>
                <c:pt idx="3604">
                  <c:v>894.14</c:v>
                </c:pt>
                <c:pt idx="3605">
                  <c:v>891.45</c:v>
                </c:pt>
                <c:pt idx="3606">
                  <c:v>887.47</c:v>
                </c:pt>
                <c:pt idx="3607">
                  <c:v>885.55</c:v>
                </c:pt>
                <c:pt idx="3608">
                  <c:v>890.36</c:v>
                </c:pt>
                <c:pt idx="3609">
                  <c:v>891.48</c:v>
                </c:pt>
                <c:pt idx="3610">
                  <c:v>887.63</c:v>
                </c:pt>
                <c:pt idx="3611">
                  <c:v>891.58</c:v>
                </c:pt>
                <c:pt idx="3612">
                  <c:v>882.44</c:v>
                </c:pt>
                <c:pt idx="3613">
                  <c:v>884.26</c:v>
                </c:pt>
                <c:pt idx="3614">
                  <c:v>886.52</c:v>
                </c:pt>
                <c:pt idx="3615">
                  <c:v>885.71</c:v>
                </c:pt>
                <c:pt idx="3616">
                  <c:v>883.47</c:v>
                </c:pt>
                <c:pt idx="3617">
                  <c:v>886.38</c:v>
                </c:pt>
                <c:pt idx="3618">
                  <c:v>882.39</c:v>
                </c:pt>
                <c:pt idx="3619">
                  <c:v>881.4</c:v>
                </c:pt>
                <c:pt idx="3620">
                  <c:v>882.68</c:v>
                </c:pt>
                <c:pt idx="3621">
                  <c:v>885.1</c:v>
                </c:pt>
                <c:pt idx="3622">
                  <c:v>885.1</c:v>
                </c:pt>
                <c:pt idx="3623">
                  <c:v>885.63</c:v>
                </c:pt>
                <c:pt idx="3624">
                  <c:v>885.65</c:v>
                </c:pt>
                <c:pt idx="3625">
                  <c:v>889.89</c:v>
                </c:pt>
                <c:pt idx="3626">
                  <c:v>891.68</c:v>
                </c:pt>
                <c:pt idx="3627">
                  <c:v>892.89</c:v>
                </c:pt>
                <c:pt idx="3628">
                  <c:v>892.04</c:v>
                </c:pt>
                <c:pt idx="3629">
                  <c:v>893.55</c:v>
                </c:pt>
                <c:pt idx="3630">
                  <c:v>889.69</c:v>
                </c:pt>
                <c:pt idx="3631">
                  <c:v>887.18</c:v>
                </c:pt>
                <c:pt idx="3632">
                  <c:v>887.1</c:v>
                </c:pt>
                <c:pt idx="3633">
                  <c:v>889.22</c:v>
                </c:pt>
                <c:pt idx="3634">
                  <c:v>888.59</c:v>
                </c:pt>
                <c:pt idx="3635">
                  <c:v>893.42</c:v>
                </c:pt>
                <c:pt idx="3636">
                  <c:v>890.63</c:v>
                </c:pt>
                <c:pt idx="3637">
                  <c:v>888.43</c:v>
                </c:pt>
                <c:pt idx="3638">
                  <c:v>887.8</c:v>
                </c:pt>
                <c:pt idx="3639">
                  <c:v>886.35</c:v>
                </c:pt>
                <c:pt idx="3640">
                  <c:v>888.57</c:v>
                </c:pt>
                <c:pt idx="3641">
                  <c:v>885.59</c:v>
                </c:pt>
                <c:pt idx="3642">
                  <c:v>882.13</c:v>
                </c:pt>
                <c:pt idx="3643">
                  <c:v>885.96</c:v>
                </c:pt>
                <c:pt idx="3644">
                  <c:v>887.71</c:v>
                </c:pt>
                <c:pt idx="3645">
                  <c:v>887.43</c:v>
                </c:pt>
                <c:pt idx="3646">
                  <c:v>887</c:v>
                </c:pt>
                <c:pt idx="3647">
                  <c:v>886.11</c:v>
                </c:pt>
                <c:pt idx="3648">
                  <c:v>881.78</c:v>
                </c:pt>
                <c:pt idx="3649">
                  <c:v>887.99</c:v>
                </c:pt>
                <c:pt idx="3650">
                  <c:v>887.38</c:v>
                </c:pt>
                <c:pt idx="3651">
                  <c:v>891.31</c:v>
                </c:pt>
                <c:pt idx="3652">
                  <c:v>888.73</c:v>
                </c:pt>
                <c:pt idx="3653">
                  <c:v>884.92</c:v>
                </c:pt>
                <c:pt idx="3654">
                  <c:v>892.25</c:v>
                </c:pt>
                <c:pt idx="3655">
                  <c:v>895.01</c:v>
                </c:pt>
                <c:pt idx="3656">
                  <c:v>890.13</c:v>
                </c:pt>
                <c:pt idx="3657">
                  <c:v>889.73</c:v>
                </c:pt>
                <c:pt idx="3658">
                  <c:v>888.09</c:v>
                </c:pt>
                <c:pt idx="3659">
                  <c:v>887.78</c:v>
                </c:pt>
                <c:pt idx="3660">
                  <c:v>889.61</c:v>
                </c:pt>
                <c:pt idx="3661">
                  <c:v>890.4</c:v>
                </c:pt>
                <c:pt idx="3662">
                  <c:v>887.87</c:v>
                </c:pt>
                <c:pt idx="3663">
                  <c:v>887.46</c:v>
                </c:pt>
                <c:pt idx="3664">
                  <c:v>887.35</c:v>
                </c:pt>
                <c:pt idx="3665">
                  <c:v>884.22</c:v>
                </c:pt>
                <c:pt idx="3666">
                  <c:v>884.39</c:v>
                </c:pt>
                <c:pt idx="3667">
                  <c:v>889.04</c:v>
                </c:pt>
                <c:pt idx="3668">
                  <c:v>883.15</c:v>
                </c:pt>
                <c:pt idx="3669">
                  <c:v>882.47</c:v>
                </c:pt>
                <c:pt idx="3670">
                  <c:v>884.43</c:v>
                </c:pt>
                <c:pt idx="3671">
                  <c:v>885.7</c:v>
                </c:pt>
                <c:pt idx="3672">
                  <c:v>880.32</c:v>
                </c:pt>
                <c:pt idx="3673">
                  <c:v>884.11</c:v>
                </c:pt>
                <c:pt idx="3674">
                  <c:v>882.98</c:v>
                </c:pt>
                <c:pt idx="3675">
                  <c:v>885.04</c:v>
                </c:pt>
                <c:pt idx="3676">
                  <c:v>883.33</c:v>
                </c:pt>
                <c:pt idx="3677">
                  <c:v>887.54</c:v>
                </c:pt>
                <c:pt idx="3678">
                  <c:v>891.99</c:v>
                </c:pt>
                <c:pt idx="3679">
                  <c:v>889.3</c:v>
                </c:pt>
                <c:pt idx="3680">
                  <c:v>889.27</c:v>
                </c:pt>
                <c:pt idx="3681">
                  <c:v>886.84</c:v>
                </c:pt>
                <c:pt idx="3682">
                  <c:v>888.07</c:v>
                </c:pt>
                <c:pt idx="3683">
                  <c:v>885.89</c:v>
                </c:pt>
                <c:pt idx="3684">
                  <c:v>886.25</c:v>
                </c:pt>
                <c:pt idx="3685">
                  <c:v>887.95</c:v>
                </c:pt>
                <c:pt idx="3686">
                  <c:v>886.58</c:v>
                </c:pt>
                <c:pt idx="3687">
                  <c:v>888.31</c:v>
                </c:pt>
                <c:pt idx="3688">
                  <c:v>889.02</c:v>
                </c:pt>
                <c:pt idx="3689">
                  <c:v>889</c:v>
                </c:pt>
                <c:pt idx="3690">
                  <c:v>888.67</c:v>
                </c:pt>
                <c:pt idx="3691">
                  <c:v>889.55</c:v>
                </c:pt>
                <c:pt idx="3692">
                  <c:v>886.11</c:v>
                </c:pt>
                <c:pt idx="3693">
                  <c:v>887.19</c:v>
                </c:pt>
                <c:pt idx="3694">
                  <c:v>884.72</c:v>
                </c:pt>
                <c:pt idx="3695">
                  <c:v>883.27</c:v>
                </c:pt>
                <c:pt idx="3696">
                  <c:v>886.54</c:v>
                </c:pt>
                <c:pt idx="3697">
                  <c:v>885.94</c:v>
                </c:pt>
                <c:pt idx="3698">
                  <c:v>888.02</c:v>
                </c:pt>
                <c:pt idx="3699">
                  <c:v>883.04</c:v>
                </c:pt>
                <c:pt idx="3700">
                  <c:v>885.43</c:v>
                </c:pt>
                <c:pt idx="3701">
                  <c:v>882.82</c:v>
                </c:pt>
                <c:pt idx="3702">
                  <c:v>883.45</c:v>
                </c:pt>
                <c:pt idx="3703">
                  <c:v>890.95</c:v>
                </c:pt>
                <c:pt idx="3704">
                  <c:v>887.26</c:v>
                </c:pt>
                <c:pt idx="3705">
                  <c:v>887.2</c:v>
                </c:pt>
                <c:pt idx="3706">
                  <c:v>887.02</c:v>
                </c:pt>
                <c:pt idx="3707">
                  <c:v>889.52</c:v>
                </c:pt>
                <c:pt idx="3708">
                  <c:v>892.31</c:v>
                </c:pt>
                <c:pt idx="3709">
                  <c:v>886.03</c:v>
                </c:pt>
                <c:pt idx="3710">
                  <c:v>891.44</c:v>
                </c:pt>
                <c:pt idx="3711">
                  <c:v>890.79</c:v>
                </c:pt>
                <c:pt idx="3712">
                  <c:v>891.78</c:v>
                </c:pt>
                <c:pt idx="3713">
                  <c:v>888.3</c:v>
                </c:pt>
                <c:pt idx="3714">
                  <c:v>887.79</c:v>
                </c:pt>
                <c:pt idx="3715">
                  <c:v>883.99</c:v>
                </c:pt>
                <c:pt idx="3716">
                  <c:v>889.77</c:v>
                </c:pt>
                <c:pt idx="3717">
                  <c:v>890.54</c:v>
                </c:pt>
                <c:pt idx="3718">
                  <c:v>889.5</c:v>
                </c:pt>
                <c:pt idx="3719">
                  <c:v>886.35</c:v>
                </c:pt>
                <c:pt idx="3720">
                  <c:v>886.07</c:v>
                </c:pt>
                <c:pt idx="3721">
                  <c:v>886.12</c:v>
                </c:pt>
                <c:pt idx="3722">
                  <c:v>885.81</c:v>
                </c:pt>
                <c:pt idx="3723">
                  <c:v>888.66</c:v>
                </c:pt>
                <c:pt idx="3724">
                  <c:v>886.41</c:v>
                </c:pt>
                <c:pt idx="3725">
                  <c:v>887.13</c:v>
                </c:pt>
                <c:pt idx="3726">
                  <c:v>889.07</c:v>
                </c:pt>
                <c:pt idx="3727">
                  <c:v>886.54</c:v>
                </c:pt>
                <c:pt idx="3728">
                  <c:v>884.97</c:v>
                </c:pt>
                <c:pt idx="3729">
                  <c:v>884.89</c:v>
                </c:pt>
                <c:pt idx="3730">
                  <c:v>890.26</c:v>
                </c:pt>
                <c:pt idx="3731">
                  <c:v>892.27</c:v>
                </c:pt>
                <c:pt idx="3732">
                  <c:v>892.6</c:v>
                </c:pt>
                <c:pt idx="3733">
                  <c:v>889.5</c:v>
                </c:pt>
                <c:pt idx="3734">
                  <c:v>888.55</c:v>
                </c:pt>
                <c:pt idx="3735">
                  <c:v>890.61</c:v>
                </c:pt>
                <c:pt idx="3736">
                  <c:v>893.47</c:v>
                </c:pt>
                <c:pt idx="3737">
                  <c:v>890.45</c:v>
                </c:pt>
                <c:pt idx="3738">
                  <c:v>888.37</c:v>
                </c:pt>
                <c:pt idx="3739">
                  <c:v>884.42</c:v>
                </c:pt>
                <c:pt idx="3740">
                  <c:v>886.75</c:v>
                </c:pt>
                <c:pt idx="3741">
                  <c:v>890.33</c:v>
                </c:pt>
                <c:pt idx="3742">
                  <c:v>889.27</c:v>
                </c:pt>
                <c:pt idx="3743">
                  <c:v>889</c:v>
                </c:pt>
                <c:pt idx="3744">
                  <c:v>887.79</c:v>
                </c:pt>
                <c:pt idx="3745">
                  <c:v>886.88</c:v>
                </c:pt>
                <c:pt idx="3746">
                  <c:v>885.29</c:v>
                </c:pt>
                <c:pt idx="3747">
                  <c:v>884.83</c:v>
                </c:pt>
                <c:pt idx="3748">
                  <c:v>883.79</c:v>
                </c:pt>
                <c:pt idx="3749">
                  <c:v>885.93</c:v>
                </c:pt>
                <c:pt idx="3750">
                  <c:v>885.71</c:v>
                </c:pt>
                <c:pt idx="3751">
                  <c:v>883.59</c:v>
                </c:pt>
                <c:pt idx="3752">
                  <c:v>881.59</c:v>
                </c:pt>
                <c:pt idx="3753">
                  <c:v>890.64</c:v>
                </c:pt>
                <c:pt idx="3754">
                  <c:v>885.05</c:v>
                </c:pt>
                <c:pt idx="3755">
                  <c:v>880.76</c:v>
                </c:pt>
                <c:pt idx="3756">
                  <c:v>884.53</c:v>
                </c:pt>
                <c:pt idx="3757">
                  <c:v>890.48</c:v>
                </c:pt>
                <c:pt idx="3758">
                  <c:v>891.68</c:v>
                </c:pt>
                <c:pt idx="3759">
                  <c:v>887.25</c:v>
                </c:pt>
                <c:pt idx="3760">
                  <c:v>890.28</c:v>
                </c:pt>
                <c:pt idx="3761">
                  <c:v>889.62</c:v>
                </c:pt>
                <c:pt idx="3762">
                  <c:v>888.94</c:v>
                </c:pt>
                <c:pt idx="3763">
                  <c:v>891.9</c:v>
                </c:pt>
                <c:pt idx="3764">
                  <c:v>889.29</c:v>
                </c:pt>
                <c:pt idx="3765">
                  <c:v>884.88</c:v>
                </c:pt>
                <c:pt idx="3766">
                  <c:v>887.21</c:v>
                </c:pt>
                <c:pt idx="3767">
                  <c:v>887.59</c:v>
                </c:pt>
                <c:pt idx="3768">
                  <c:v>889.47</c:v>
                </c:pt>
                <c:pt idx="3769">
                  <c:v>889.7</c:v>
                </c:pt>
                <c:pt idx="3770">
                  <c:v>887.56</c:v>
                </c:pt>
                <c:pt idx="3771">
                  <c:v>890.01</c:v>
                </c:pt>
                <c:pt idx="3772">
                  <c:v>883.78</c:v>
                </c:pt>
                <c:pt idx="3773">
                  <c:v>886.41</c:v>
                </c:pt>
                <c:pt idx="3774">
                  <c:v>890.13</c:v>
                </c:pt>
                <c:pt idx="3775">
                  <c:v>885.05</c:v>
                </c:pt>
                <c:pt idx="3776">
                  <c:v>883.34</c:v>
                </c:pt>
                <c:pt idx="3777">
                  <c:v>883.65</c:v>
                </c:pt>
                <c:pt idx="3778">
                  <c:v>886.71</c:v>
                </c:pt>
                <c:pt idx="3779">
                  <c:v>887.7</c:v>
                </c:pt>
                <c:pt idx="3780">
                  <c:v>886.76</c:v>
                </c:pt>
                <c:pt idx="3781">
                  <c:v>886.49</c:v>
                </c:pt>
                <c:pt idx="3782">
                  <c:v>887.61</c:v>
                </c:pt>
                <c:pt idx="3783">
                  <c:v>884.71</c:v>
                </c:pt>
                <c:pt idx="3784">
                  <c:v>885.95</c:v>
                </c:pt>
                <c:pt idx="3785">
                  <c:v>888</c:v>
                </c:pt>
                <c:pt idx="3786">
                  <c:v>888.96</c:v>
                </c:pt>
                <c:pt idx="3787">
                  <c:v>890.42</c:v>
                </c:pt>
                <c:pt idx="3788">
                  <c:v>889.74</c:v>
                </c:pt>
                <c:pt idx="3789">
                  <c:v>891.18</c:v>
                </c:pt>
                <c:pt idx="3790">
                  <c:v>890.21</c:v>
                </c:pt>
                <c:pt idx="3791">
                  <c:v>890.4</c:v>
                </c:pt>
                <c:pt idx="3792">
                  <c:v>889.99</c:v>
                </c:pt>
                <c:pt idx="3793">
                  <c:v>886.83</c:v>
                </c:pt>
                <c:pt idx="3794">
                  <c:v>890.16</c:v>
                </c:pt>
                <c:pt idx="3795">
                  <c:v>890.1</c:v>
                </c:pt>
                <c:pt idx="3796">
                  <c:v>890.37</c:v>
                </c:pt>
                <c:pt idx="3797">
                  <c:v>891.19</c:v>
                </c:pt>
                <c:pt idx="3798">
                  <c:v>891.49</c:v>
                </c:pt>
                <c:pt idx="3799">
                  <c:v>892.92</c:v>
                </c:pt>
                <c:pt idx="3800">
                  <c:v>891.01</c:v>
                </c:pt>
                <c:pt idx="3801">
                  <c:v>886.85</c:v>
                </c:pt>
                <c:pt idx="3802">
                  <c:v>887.49</c:v>
                </c:pt>
                <c:pt idx="3803">
                  <c:v>888.91</c:v>
                </c:pt>
                <c:pt idx="3804">
                  <c:v>890.59</c:v>
                </c:pt>
                <c:pt idx="3805">
                  <c:v>889.58</c:v>
                </c:pt>
                <c:pt idx="3806">
                  <c:v>889.1</c:v>
                </c:pt>
                <c:pt idx="3807">
                  <c:v>888.17</c:v>
                </c:pt>
                <c:pt idx="3808">
                  <c:v>885.13</c:v>
                </c:pt>
                <c:pt idx="3809">
                  <c:v>888.52</c:v>
                </c:pt>
                <c:pt idx="3810">
                  <c:v>888.64</c:v>
                </c:pt>
                <c:pt idx="3811">
                  <c:v>888.37</c:v>
                </c:pt>
                <c:pt idx="3812">
                  <c:v>888.93</c:v>
                </c:pt>
                <c:pt idx="3813">
                  <c:v>890.09</c:v>
                </c:pt>
                <c:pt idx="3814">
                  <c:v>892.23</c:v>
                </c:pt>
                <c:pt idx="3815">
                  <c:v>890.55</c:v>
                </c:pt>
                <c:pt idx="3816">
                  <c:v>888.58</c:v>
                </c:pt>
                <c:pt idx="3817">
                  <c:v>890.76</c:v>
                </c:pt>
                <c:pt idx="3818">
                  <c:v>892.91</c:v>
                </c:pt>
                <c:pt idx="3819">
                  <c:v>893.69</c:v>
                </c:pt>
                <c:pt idx="3820">
                  <c:v>887.1</c:v>
                </c:pt>
                <c:pt idx="3821">
                  <c:v>888.41</c:v>
                </c:pt>
                <c:pt idx="3822">
                  <c:v>886.07</c:v>
                </c:pt>
                <c:pt idx="3823">
                  <c:v>893.65</c:v>
                </c:pt>
                <c:pt idx="3824">
                  <c:v>889.51</c:v>
                </c:pt>
                <c:pt idx="3825">
                  <c:v>885.07</c:v>
                </c:pt>
                <c:pt idx="3826">
                  <c:v>885.17</c:v>
                </c:pt>
                <c:pt idx="3827">
                  <c:v>886.18</c:v>
                </c:pt>
                <c:pt idx="3828">
                  <c:v>886.23</c:v>
                </c:pt>
                <c:pt idx="3829">
                  <c:v>888.52</c:v>
                </c:pt>
                <c:pt idx="3830">
                  <c:v>884.56</c:v>
                </c:pt>
                <c:pt idx="3831">
                  <c:v>887.7</c:v>
                </c:pt>
                <c:pt idx="3832">
                  <c:v>887.13</c:v>
                </c:pt>
                <c:pt idx="3833">
                  <c:v>883.48</c:v>
                </c:pt>
                <c:pt idx="3834">
                  <c:v>886.23</c:v>
                </c:pt>
                <c:pt idx="3835">
                  <c:v>885.27</c:v>
                </c:pt>
                <c:pt idx="3836">
                  <c:v>888.59</c:v>
                </c:pt>
                <c:pt idx="3837">
                  <c:v>886.22</c:v>
                </c:pt>
                <c:pt idx="3838">
                  <c:v>888.86</c:v>
                </c:pt>
                <c:pt idx="3839">
                  <c:v>892.06</c:v>
                </c:pt>
                <c:pt idx="3840">
                  <c:v>889.08</c:v>
                </c:pt>
                <c:pt idx="3841">
                  <c:v>891.03</c:v>
                </c:pt>
                <c:pt idx="3842">
                  <c:v>888.45</c:v>
                </c:pt>
                <c:pt idx="3843">
                  <c:v>891.58</c:v>
                </c:pt>
                <c:pt idx="3844">
                  <c:v>891.44</c:v>
                </c:pt>
                <c:pt idx="3845">
                  <c:v>889.27</c:v>
                </c:pt>
                <c:pt idx="3846">
                  <c:v>893.01</c:v>
                </c:pt>
                <c:pt idx="3847">
                  <c:v>890.18</c:v>
                </c:pt>
                <c:pt idx="3848">
                  <c:v>892.43</c:v>
                </c:pt>
                <c:pt idx="3849">
                  <c:v>891.95</c:v>
                </c:pt>
                <c:pt idx="3850">
                  <c:v>892.92</c:v>
                </c:pt>
                <c:pt idx="3851">
                  <c:v>890.36</c:v>
                </c:pt>
                <c:pt idx="3852">
                  <c:v>883.98</c:v>
                </c:pt>
                <c:pt idx="3853">
                  <c:v>881.21</c:v>
                </c:pt>
                <c:pt idx="3854">
                  <c:v>887.41</c:v>
                </c:pt>
                <c:pt idx="3855">
                  <c:v>885.23</c:v>
                </c:pt>
                <c:pt idx="3856">
                  <c:v>881.94</c:v>
                </c:pt>
                <c:pt idx="3857">
                  <c:v>885.21</c:v>
                </c:pt>
                <c:pt idx="3858">
                  <c:v>887.34</c:v>
                </c:pt>
                <c:pt idx="3859">
                  <c:v>886.82</c:v>
                </c:pt>
                <c:pt idx="3860">
                  <c:v>887.07</c:v>
                </c:pt>
                <c:pt idx="3861">
                  <c:v>890.2</c:v>
                </c:pt>
                <c:pt idx="3862">
                  <c:v>886.69</c:v>
                </c:pt>
                <c:pt idx="3863">
                  <c:v>887.78</c:v>
                </c:pt>
                <c:pt idx="3864">
                  <c:v>888.02</c:v>
                </c:pt>
                <c:pt idx="3865">
                  <c:v>887.41</c:v>
                </c:pt>
                <c:pt idx="3866">
                  <c:v>890.23</c:v>
                </c:pt>
                <c:pt idx="3867">
                  <c:v>890.15</c:v>
                </c:pt>
                <c:pt idx="3868">
                  <c:v>888.8</c:v>
                </c:pt>
                <c:pt idx="3869">
                  <c:v>889.9</c:v>
                </c:pt>
                <c:pt idx="3870">
                  <c:v>893.41</c:v>
                </c:pt>
                <c:pt idx="3871">
                  <c:v>889.77</c:v>
                </c:pt>
                <c:pt idx="3872">
                  <c:v>890.63</c:v>
                </c:pt>
                <c:pt idx="3873">
                  <c:v>886.07</c:v>
                </c:pt>
                <c:pt idx="3874">
                  <c:v>887.23</c:v>
                </c:pt>
                <c:pt idx="3875">
                  <c:v>888.27</c:v>
                </c:pt>
                <c:pt idx="3876">
                  <c:v>889.7</c:v>
                </c:pt>
                <c:pt idx="3877">
                  <c:v>888.5</c:v>
                </c:pt>
                <c:pt idx="3878">
                  <c:v>885.92</c:v>
                </c:pt>
                <c:pt idx="3879">
                  <c:v>889.96</c:v>
                </c:pt>
                <c:pt idx="3880">
                  <c:v>882.74</c:v>
                </c:pt>
                <c:pt idx="3881">
                  <c:v>883.69</c:v>
                </c:pt>
                <c:pt idx="3882">
                  <c:v>891.24</c:v>
                </c:pt>
                <c:pt idx="3883">
                  <c:v>888.23</c:v>
                </c:pt>
                <c:pt idx="3884">
                  <c:v>885.76</c:v>
                </c:pt>
                <c:pt idx="3885">
                  <c:v>883.54</c:v>
                </c:pt>
                <c:pt idx="3886">
                  <c:v>887.99</c:v>
                </c:pt>
                <c:pt idx="3887">
                  <c:v>888.94</c:v>
                </c:pt>
                <c:pt idx="3888">
                  <c:v>889.66</c:v>
                </c:pt>
                <c:pt idx="3889">
                  <c:v>886.27</c:v>
                </c:pt>
                <c:pt idx="3890">
                  <c:v>887.25</c:v>
                </c:pt>
                <c:pt idx="3891">
                  <c:v>888.98</c:v>
                </c:pt>
                <c:pt idx="3892">
                  <c:v>893.17</c:v>
                </c:pt>
                <c:pt idx="3893">
                  <c:v>887.03</c:v>
                </c:pt>
                <c:pt idx="3894">
                  <c:v>888</c:v>
                </c:pt>
                <c:pt idx="3895">
                  <c:v>888.72</c:v>
                </c:pt>
                <c:pt idx="3896">
                  <c:v>889.2</c:v>
                </c:pt>
                <c:pt idx="3897">
                  <c:v>888.93</c:v>
                </c:pt>
                <c:pt idx="3898">
                  <c:v>884.66</c:v>
                </c:pt>
                <c:pt idx="3899">
                  <c:v>887.06</c:v>
                </c:pt>
                <c:pt idx="3900">
                  <c:v>890.81</c:v>
                </c:pt>
                <c:pt idx="3901">
                  <c:v>886.38</c:v>
                </c:pt>
                <c:pt idx="3902">
                  <c:v>890.5</c:v>
                </c:pt>
                <c:pt idx="3903">
                  <c:v>888.94</c:v>
                </c:pt>
                <c:pt idx="3904">
                  <c:v>889.63</c:v>
                </c:pt>
                <c:pt idx="3905">
                  <c:v>886.18</c:v>
                </c:pt>
                <c:pt idx="3906">
                  <c:v>883.18</c:v>
                </c:pt>
                <c:pt idx="3907">
                  <c:v>886.72</c:v>
                </c:pt>
                <c:pt idx="3908">
                  <c:v>883.93</c:v>
                </c:pt>
                <c:pt idx="3909">
                  <c:v>887.74</c:v>
                </c:pt>
                <c:pt idx="3910">
                  <c:v>886.79</c:v>
                </c:pt>
                <c:pt idx="3911">
                  <c:v>881.36</c:v>
                </c:pt>
                <c:pt idx="3912">
                  <c:v>886.12</c:v>
                </c:pt>
                <c:pt idx="3913">
                  <c:v>887.37</c:v>
                </c:pt>
                <c:pt idx="3914">
                  <c:v>886.6</c:v>
                </c:pt>
                <c:pt idx="3915">
                  <c:v>888.18</c:v>
                </c:pt>
                <c:pt idx="3916">
                  <c:v>887.13</c:v>
                </c:pt>
                <c:pt idx="3917">
                  <c:v>884.62</c:v>
                </c:pt>
                <c:pt idx="3918">
                  <c:v>889.17</c:v>
                </c:pt>
                <c:pt idx="3919">
                  <c:v>890.07</c:v>
                </c:pt>
                <c:pt idx="3920">
                  <c:v>888.91</c:v>
                </c:pt>
                <c:pt idx="3921">
                  <c:v>890.15</c:v>
                </c:pt>
                <c:pt idx="3922">
                  <c:v>892.69</c:v>
                </c:pt>
                <c:pt idx="3923">
                  <c:v>887.57</c:v>
                </c:pt>
                <c:pt idx="3924">
                  <c:v>887.69</c:v>
                </c:pt>
                <c:pt idx="3925">
                  <c:v>889.3</c:v>
                </c:pt>
                <c:pt idx="3926">
                  <c:v>889.41</c:v>
                </c:pt>
                <c:pt idx="3927">
                  <c:v>886.61</c:v>
                </c:pt>
                <c:pt idx="3928">
                  <c:v>887.39</c:v>
                </c:pt>
                <c:pt idx="3929">
                  <c:v>891.69</c:v>
                </c:pt>
                <c:pt idx="3930">
                  <c:v>887.23</c:v>
                </c:pt>
                <c:pt idx="3931">
                  <c:v>883.88</c:v>
                </c:pt>
                <c:pt idx="3932">
                  <c:v>888.35</c:v>
                </c:pt>
                <c:pt idx="3933">
                  <c:v>890.03</c:v>
                </c:pt>
                <c:pt idx="3934">
                  <c:v>886.25</c:v>
                </c:pt>
                <c:pt idx="3935">
                  <c:v>885.53</c:v>
                </c:pt>
                <c:pt idx="3936">
                  <c:v>886.36</c:v>
                </c:pt>
                <c:pt idx="3937">
                  <c:v>886.45</c:v>
                </c:pt>
                <c:pt idx="3938">
                  <c:v>886.69</c:v>
                </c:pt>
                <c:pt idx="3939">
                  <c:v>887.42</c:v>
                </c:pt>
                <c:pt idx="3940">
                  <c:v>882.39</c:v>
                </c:pt>
                <c:pt idx="3941">
                  <c:v>887.28</c:v>
                </c:pt>
                <c:pt idx="3942">
                  <c:v>887.99</c:v>
                </c:pt>
                <c:pt idx="3943">
                  <c:v>894.93</c:v>
                </c:pt>
                <c:pt idx="3944">
                  <c:v>887.52</c:v>
                </c:pt>
                <c:pt idx="3945">
                  <c:v>889.74</c:v>
                </c:pt>
                <c:pt idx="3946">
                  <c:v>891.96</c:v>
                </c:pt>
                <c:pt idx="3947">
                  <c:v>892.39</c:v>
                </c:pt>
                <c:pt idx="3948">
                  <c:v>889.54</c:v>
                </c:pt>
                <c:pt idx="3949">
                  <c:v>886.9</c:v>
                </c:pt>
                <c:pt idx="3950">
                  <c:v>885.31</c:v>
                </c:pt>
                <c:pt idx="3951">
                  <c:v>889.84</c:v>
                </c:pt>
                <c:pt idx="3952">
                  <c:v>886.85</c:v>
                </c:pt>
                <c:pt idx="3953">
                  <c:v>887.84</c:v>
                </c:pt>
                <c:pt idx="3954">
                  <c:v>891.02</c:v>
                </c:pt>
                <c:pt idx="3955">
                  <c:v>890.16</c:v>
                </c:pt>
                <c:pt idx="3956">
                  <c:v>889.91</c:v>
                </c:pt>
                <c:pt idx="3957">
                  <c:v>885.82</c:v>
                </c:pt>
                <c:pt idx="3958">
                  <c:v>891.09</c:v>
                </c:pt>
                <c:pt idx="3959">
                  <c:v>889.62</c:v>
                </c:pt>
                <c:pt idx="3960">
                  <c:v>888.4</c:v>
                </c:pt>
                <c:pt idx="3961">
                  <c:v>885.95</c:v>
                </c:pt>
                <c:pt idx="3962">
                  <c:v>885.73</c:v>
                </c:pt>
                <c:pt idx="3963">
                  <c:v>885.78</c:v>
                </c:pt>
                <c:pt idx="3964">
                  <c:v>889.07</c:v>
                </c:pt>
                <c:pt idx="3965">
                  <c:v>887.2</c:v>
                </c:pt>
                <c:pt idx="3966">
                  <c:v>886.21</c:v>
                </c:pt>
                <c:pt idx="3967">
                  <c:v>883.19</c:v>
                </c:pt>
                <c:pt idx="3968">
                  <c:v>885.74</c:v>
                </c:pt>
                <c:pt idx="3969">
                  <c:v>886.38</c:v>
                </c:pt>
                <c:pt idx="3970">
                  <c:v>885.49</c:v>
                </c:pt>
                <c:pt idx="3971">
                  <c:v>887.36</c:v>
                </c:pt>
                <c:pt idx="3972">
                  <c:v>888.72</c:v>
                </c:pt>
                <c:pt idx="3973">
                  <c:v>889.09</c:v>
                </c:pt>
                <c:pt idx="3974">
                  <c:v>884.4</c:v>
                </c:pt>
                <c:pt idx="3975">
                  <c:v>886.8</c:v>
                </c:pt>
                <c:pt idx="3976">
                  <c:v>887.87</c:v>
                </c:pt>
                <c:pt idx="3977">
                  <c:v>888.72</c:v>
                </c:pt>
                <c:pt idx="3978">
                  <c:v>888</c:v>
                </c:pt>
                <c:pt idx="3979">
                  <c:v>887.83</c:v>
                </c:pt>
                <c:pt idx="3980">
                  <c:v>890.53</c:v>
                </c:pt>
                <c:pt idx="3981">
                  <c:v>891.47</c:v>
                </c:pt>
                <c:pt idx="3982">
                  <c:v>891.37</c:v>
                </c:pt>
                <c:pt idx="3983">
                  <c:v>886.59</c:v>
                </c:pt>
                <c:pt idx="3984">
                  <c:v>890.48</c:v>
                </c:pt>
                <c:pt idx="3985">
                  <c:v>888.51</c:v>
                </c:pt>
                <c:pt idx="3986">
                  <c:v>889.4</c:v>
                </c:pt>
                <c:pt idx="3987">
                  <c:v>887.23</c:v>
                </c:pt>
                <c:pt idx="3988">
                  <c:v>885.78</c:v>
                </c:pt>
                <c:pt idx="3989">
                  <c:v>889.58</c:v>
                </c:pt>
                <c:pt idx="3990">
                  <c:v>888.9</c:v>
                </c:pt>
                <c:pt idx="3991">
                  <c:v>888.62</c:v>
                </c:pt>
                <c:pt idx="3992">
                  <c:v>886.28</c:v>
                </c:pt>
                <c:pt idx="3993">
                  <c:v>889.2</c:v>
                </c:pt>
                <c:pt idx="3994">
                  <c:v>883.54</c:v>
                </c:pt>
                <c:pt idx="3995">
                  <c:v>886.15</c:v>
                </c:pt>
                <c:pt idx="3996">
                  <c:v>889.67</c:v>
                </c:pt>
                <c:pt idx="3997">
                  <c:v>886.89</c:v>
                </c:pt>
                <c:pt idx="3998">
                  <c:v>889.28</c:v>
                </c:pt>
                <c:pt idx="3999">
                  <c:v>887.87</c:v>
                </c:pt>
                <c:pt idx="4000">
                  <c:v>888.91</c:v>
                </c:pt>
                <c:pt idx="4001">
                  <c:v>889.44</c:v>
                </c:pt>
                <c:pt idx="4002">
                  <c:v>890.24</c:v>
                </c:pt>
                <c:pt idx="4003">
                  <c:v>888.52</c:v>
                </c:pt>
                <c:pt idx="4004">
                  <c:v>886.51</c:v>
                </c:pt>
                <c:pt idx="4005">
                  <c:v>885.73</c:v>
                </c:pt>
                <c:pt idx="4006">
                  <c:v>887.93</c:v>
                </c:pt>
                <c:pt idx="4007">
                  <c:v>889.08</c:v>
                </c:pt>
                <c:pt idx="4008">
                  <c:v>886.39</c:v>
                </c:pt>
                <c:pt idx="4009">
                  <c:v>888.87</c:v>
                </c:pt>
                <c:pt idx="4010">
                  <c:v>888.51</c:v>
                </c:pt>
                <c:pt idx="4011">
                  <c:v>886.85</c:v>
                </c:pt>
                <c:pt idx="4012">
                  <c:v>885.87</c:v>
                </c:pt>
                <c:pt idx="4013">
                  <c:v>890.93</c:v>
                </c:pt>
                <c:pt idx="4014">
                  <c:v>884.21</c:v>
                </c:pt>
                <c:pt idx="4015">
                  <c:v>885.19</c:v>
                </c:pt>
                <c:pt idx="4016">
                  <c:v>886.75</c:v>
                </c:pt>
                <c:pt idx="4017">
                  <c:v>889.82</c:v>
                </c:pt>
                <c:pt idx="4018">
                  <c:v>889.14</c:v>
                </c:pt>
                <c:pt idx="4019">
                  <c:v>889.37</c:v>
                </c:pt>
                <c:pt idx="4020">
                  <c:v>888.23</c:v>
                </c:pt>
                <c:pt idx="4021">
                  <c:v>888.14</c:v>
                </c:pt>
                <c:pt idx="4022">
                  <c:v>889.43</c:v>
                </c:pt>
                <c:pt idx="4023">
                  <c:v>890.56</c:v>
                </c:pt>
                <c:pt idx="4024">
                  <c:v>896.62</c:v>
                </c:pt>
                <c:pt idx="4025">
                  <c:v>885.61</c:v>
                </c:pt>
                <c:pt idx="4026">
                  <c:v>888.02</c:v>
                </c:pt>
                <c:pt idx="4027">
                  <c:v>893.15</c:v>
                </c:pt>
                <c:pt idx="4028">
                  <c:v>889.22</c:v>
                </c:pt>
                <c:pt idx="4029">
                  <c:v>892.43</c:v>
                </c:pt>
                <c:pt idx="4030">
                  <c:v>885.55</c:v>
                </c:pt>
                <c:pt idx="4031">
                  <c:v>889.77</c:v>
                </c:pt>
                <c:pt idx="4032">
                  <c:v>886.21</c:v>
                </c:pt>
                <c:pt idx="4033">
                  <c:v>890.33</c:v>
                </c:pt>
                <c:pt idx="4034">
                  <c:v>891.47</c:v>
                </c:pt>
                <c:pt idx="4035">
                  <c:v>889.61</c:v>
                </c:pt>
                <c:pt idx="4036">
                  <c:v>889.65</c:v>
                </c:pt>
                <c:pt idx="4037">
                  <c:v>888.6</c:v>
                </c:pt>
                <c:pt idx="4038">
                  <c:v>887.25</c:v>
                </c:pt>
                <c:pt idx="4039">
                  <c:v>885.26</c:v>
                </c:pt>
                <c:pt idx="4040">
                  <c:v>886.05</c:v>
                </c:pt>
                <c:pt idx="4041">
                  <c:v>889.16</c:v>
                </c:pt>
                <c:pt idx="4042">
                  <c:v>889.6</c:v>
                </c:pt>
                <c:pt idx="4043">
                  <c:v>889.67</c:v>
                </c:pt>
                <c:pt idx="4044">
                  <c:v>887.08</c:v>
                </c:pt>
                <c:pt idx="4045">
                  <c:v>888.99</c:v>
                </c:pt>
                <c:pt idx="4046">
                  <c:v>889.83</c:v>
                </c:pt>
                <c:pt idx="4047">
                  <c:v>888.64</c:v>
                </c:pt>
                <c:pt idx="4048">
                  <c:v>890.18</c:v>
                </c:pt>
                <c:pt idx="4049">
                  <c:v>891.98</c:v>
                </c:pt>
                <c:pt idx="4050">
                  <c:v>889.72</c:v>
                </c:pt>
                <c:pt idx="4051">
                  <c:v>893.84</c:v>
                </c:pt>
                <c:pt idx="4052">
                  <c:v>890.21</c:v>
                </c:pt>
                <c:pt idx="4053">
                  <c:v>890.38</c:v>
                </c:pt>
                <c:pt idx="4054">
                  <c:v>883.42</c:v>
                </c:pt>
                <c:pt idx="4055">
                  <c:v>894.2</c:v>
                </c:pt>
                <c:pt idx="4056">
                  <c:v>893.04</c:v>
                </c:pt>
                <c:pt idx="4057">
                  <c:v>884.84</c:v>
                </c:pt>
                <c:pt idx="4058">
                  <c:v>888.18</c:v>
                </c:pt>
                <c:pt idx="4059">
                  <c:v>888.4</c:v>
                </c:pt>
                <c:pt idx="4060">
                  <c:v>888.12</c:v>
                </c:pt>
                <c:pt idx="4061">
                  <c:v>890.58</c:v>
                </c:pt>
                <c:pt idx="4062">
                  <c:v>886.02</c:v>
                </c:pt>
                <c:pt idx="4063">
                  <c:v>885.37</c:v>
                </c:pt>
                <c:pt idx="4064">
                  <c:v>886.75</c:v>
                </c:pt>
                <c:pt idx="4065">
                  <c:v>886.44</c:v>
                </c:pt>
                <c:pt idx="4066">
                  <c:v>885.72</c:v>
                </c:pt>
                <c:pt idx="4067">
                  <c:v>883.81</c:v>
                </c:pt>
                <c:pt idx="4068">
                  <c:v>885.01</c:v>
                </c:pt>
                <c:pt idx="4069">
                  <c:v>884.91</c:v>
                </c:pt>
                <c:pt idx="4070">
                  <c:v>886.79</c:v>
                </c:pt>
                <c:pt idx="4071">
                  <c:v>890.56</c:v>
                </c:pt>
                <c:pt idx="4072">
                  <c:v>890.54</c:v>
                </c:pt>
                <c:pt idx="4073">
                  <c:v>887.81</c:v>
                </c:pt>
                <c:pt idx="4074">
                  <c:v>888.03</c:v>
                </c:pt>
                <c:pt idx="4075">
                  <c:v>885.31</c:v>
                </c:pt>
                <c:pt idx="4076">
                  <c:v>889.18</c:v>
                </c:pt>
                <c:pt idx="4077">
                  <c:v>885.81</c:v>
                </c:pt>
                <c:pt idx="4078">
                  <c:v>891.99</c:v>
                </c:pt>
                <c:pt idx="4079">
                  <c:v>895.65</c:v>
                </c:pt>
                <c:pt idx="4080">
                  <c:v>890.92</c:v>
                </c:pt>
                <c:pt idx="4081">
                  <c:v>887.28</c:v>
                </c:pt>
                <c:pt idx="4082">
                  <c:v>885.29</c:v>
                </c:pt>
                <c:pt idx="4083">
                  <c:v>890.34</c:v>
                </c:pt>
                <c:pt idx="4084">
                  <c:v>892.12</c:v>
                </c:pt>
                <c:pt idx="4085">
                  <c:v>885.4</c:v>
                </c:pt>
                <c:pt idx="4086">
                  <c:v>887.7</c:v>
                </c:pt>
                <c:pt idx="4087">
                  <c:v>887.11</c:v>
                </c:pt>
                <c:pt idx="4088">
                  <c:v>888.32</c:v>
                </c:pt>
                <c:pt idx="4089">
                  <c:v>887.98</c:v>
                </c:pt>
                <c:pt idx="4090">
                  <c:v>891.31</c:v>
                </c:pt>
                <c:pt idx="4091">
                  <c:v>889.5</c:v>
                </c:pt>
                <c:pt idx="4092">
                  <c:v>885.82</c:v>
                </c:pt>
                <c:pt idx="4093">
                  <c:v>887.11</c:v>
                </c:pt>
                <c:pt idx="4094">
                  <c:v>886.16</c:v>
                </c:pt>
                <c:pt idx="4095">
                  <c:v>889.56</c:v>
                </c:pt>
                <c:pt idx="4096">
                  <c:v>884.44</c:v>
                </c:pt>
                <c:pt idx="4097">
                  <c:v>884.66</c:v>
                </c:pt>
                <c:pt idx="4098">
                  <c:v>888.5</c:v>
                </c:pt>
                <c:pt idx="4099">
                  <c:v>886.13</c:v>
                </c:pt>
                <c:pt idx="4100">
                  <c:v>888.12</c:v>
                </c:pt>
                <c:pt idx="4101">
                  <c:v>890.94</c:v>
                </c:pt>
                <c:pt idx="4102">
                  <c:v>887.84</c:v>
                </c:pt>
                <c:pt idx="4103">
                  <c:v>886.83</c:v>
                </c:pt>
                <c:pt idx="4104">
                  <c:v>887.31</c:v>
                </c:pt>
                <c:pt idx="4105">
                  <c:v>887.69</c:v>
                </c:pt>
                <c:pt idx="4106">
                  <c:v>885.75</c:v>
                </c:pt>
                <c:pt idx="4107">
                  <c:v>890.77</c:v>
                </c:pt>
                <c:pt idx="4108">
                  <c:v>883.7</c:v>
                </c:pt>
                <c:pt idx="4109">
                  <c:v>889.2</c:v>
                </c:pt>
                <c:pt idx="4110">
                  <c:v>886.32</c:v>
                </c:pt>
                <c:pt idx="4111">
                  <c:v>888.62</c:v>
                </c:pt>
                <c:pt idx="4112">
                  <c:v>888.16</c:v>
                </c:pt>
                <c:pt idx="4113">
                  <c:v>890.13</c:v>
                </c:pt>
                <c:pt idx="4114">
                  <c:v>888.42</c:v>
                </c:pt>
                <c:pt idx="4115">
                  <c:v>890.22</c:v>
                </c:pt>
                <c:pt idx="4116">
                  <c:v>889.28</c:v>
                </c:pt>
                <c:pt idx="4117">
                  <c:v>890.79</c:v>
                </c:pt>
                <c:pt idx="4118">
                  <c:v>887.09</c:v>
                </c:pt>
                <c:pt idx="4119">
                  <c:v>884.55</c:v>
                </c:pt>
                <c:pt idx="4120">
                  <c:v>887.99</c:v>
                </c:pt>
                <c:pt idx="4121">
                  <c:v>890.53</c:v>
                </c:pt>
                <c:pt idx="4122">
                  <c:v>888.1</c:v>
                </c:pt>
                <c:pt idx="4123">
                  <c:v>886.21</c:v>
                </c:pt>
                <c:pt idx="4124">
                  <c:v>880.06</c:v>
                </c:pt>
                <c:pt idx="4125">
                  <c:v>884.25</c:v>
                </c:pt>
                <c:pt idx="4126">
                  <c:v>884.82</c:v>
                </c:pt>
                <c:pt idx="4127">
                  <c:v>888.98</c:v>
                </c:pt>
                <c:pt idx="4128">
                  <c:v>884.87</c:v>
                </c:pt>
                <c:pt idx="4129">
                  <c:v>890.64</c:v>
                </c:pt>
                <c:pt idx="4130">
                  <c:v>894.58</c:v>
                </c:pt>
                <c:pt idx="4131">
                  <c:v>890.84</c:v>
                </c:pt>
                <c:pt idx="4132">
                  <c:v>886.38</c:v>
                </c:pt>
                <c:pt idx="4133">
                  <c:v>887.68</c:v>
                </c:pt>
                <c:pt idx="4134">
                  <c:v>891.53</c:v>
                </c:pt>
                <c:pt idx="4135">
                  <c:v>893.74</c:v>
                </c:pt>
                <c:pt idx="4136">
                  <c:v>889.19</c:v>
                </c:pt>
                <c:pt idx="4137">
                  <c:v>885.12</c:v>
                </c:pt>
                <c:pt idx="4138">
                  <c:v>888.65</c:v>
                </c:pt>
                <c:pt idx="4139">
                  <c:v>884.11</c:v>
                </c:pt>
                <c:pt idx="4140">
                  <c:v>884.35</c:v>
                </c:pt>
                <c:pt idx="4141">
                  <c:v>887.37</c:v>
                </c:pt>
                <c:pt idx="4142">
                  <c:v>887.27</c:v>
                </c:pt>
                <c:pt idx="4143">
                  <c:v>888.2</c:v>
                </c:pt>
                <c:pt idx="4144">
                  <c:v>885</c:v>
                </c:pt>
                <c:pt idx="4145">
                  <c:v>886.77</c:v>
                </c:pt>
                <c:pt idx="4146">
                  <c:v>881.92</c:v>
                </c:pt>
                <c:pt idx="4147">
                  <c:v>885.6</c:v>
                </c:pt>
                <c:pt idx="4148">
                  <c:v>889.55</c:v>
                </c:pt>
                <c:pt idx="4149">
                  <c:v>888.95</c:v>
                </c:pt>
                <c:pt idx="4150">
                  <c:v>881.57</c:v>
                </c:pt>
                <c:pt idx="4151">
                  <c:v>890.13</c:v>
                </c:pt>
                <c:pt idx="4152">
                  <c:v>885.66</c:v>
                </c:pt>
                <c:pt idx="4153">
                  <c:v>889.24</c:v>
                </c:pt>
                <c:pt idx="4154">
                  <c:v>884.69</c:v>
                </c:pt>
                <c:pt idx="4155">
                  <c:v>888.16</c:v>
                </c:pt>
                <c:pt idx="4156">
                  <c:v>891.07</c:v>
                </c:pt>
                <c:pt idx="4157">
                  <c:v>890.33</c:v>
                </c:pt>
                <c:pt idx="4158">
                  <c:v>887.6</c:v>
                </c:pt>
                <c:pt idx="4159">
                  <c:v>889.49</c:v>
                </c:pt>
                <c:pt idx="4160">
                  <c:v>889.59</c:v>
                </c:pt>
                <c:pt idx="4161">
                  <c:v>882.52</c:v>
                </c:pt>
                <c:pt idx="4162">
                  <c:v>889</c:v>
                </c:pt>
                <c:pt idx="4163">
                  <c:v>887.48</c:v>
                </c:pt>
                <c:pt idx="4164">
                  <c:v>889.63</c:v>
                </c:pt>
                <c:pt idx="4165">
                  <c:v>887.1</c:v>
                </c:pt>
                <c:pt idx="4166">
                  <c:v>892.55</c:v>
                </c:pt>
                <c:pt idx="4167">
                  <c:v>892.2</c:v>
                </c:pt>
                <c:pt idx="4168">
                  <c:v>891.93</c:v>
                </c:pt>
                <c:pt idx="4169">
                  <c:v>890.67</c:v>
                </c:pt>
                <c:pt idx="4170">
                  <c:v>889.03</c:v>
                </c:pt>
                <c:pt idx="4171">
                  <c:v>888.5</c:v>
                </c:pt>
                <c:pt idx="4172">
                  <c:v>887.33</c:v>
                </c:pt>
                <c:pt idx="4173">
                  <c:v>886.06</c:v>
                </c:pt>
                <c:pt idx="4174">
                  <c:v>882.84</c:v>
                </c:pt>
                <c:pt idx="4175">
                  <c:v>888.5</c:v>
                </c:pt>
                <c:pt idx="4176">
                  <c:v>888.31</c:v>
                </c:pt>
                <c:pt idx="4177">
                  <c:v>881.32</c:v>
                </c:pt>
                <c:pt idx="4178">
                  <c:v>881.93</c:v>
                </c:pt>
                <c:pt idx="4179">
                  <c:v>885.01</c:v>
                </c:pt>
                <c:pt idx="4180">
                  <c:v>888.89</c:v>
                </c:pt>
                <c:pt idx="4181">
                  <c:v>886.82</c:v>
                </c:pt>
                <c:pt idx="4182">
                  <c:v>889.61</c:v>
                </c:pt>
                <c:pt idx="4183">
                  <c:v>891.21</c:v>
                </c:pt>
                <c:pt idx="4184">
                  <c:v>889.31</c:v>
                </c:pt>
                <c:pt idx="4185">
                  <c:v>893.24</c:v>
                </c:pt>
                <c:pt idx="4186">
                  <c:v>888.55</c:v>
                </c:pt>
                <c:pt idx="4187">
                  <c:v>894.45</c:v>
                </c:pt>
                <c:pt idx="4188">
                  <c:v>886.83</c:v>
                </c:pt>
                <c:pt idx="4189">
                  <c:v>887.42</c:v>
                </c:pt>
                <c:pt idx="4190">
                  <c:v>885.35</c:v>
                </c:pt>
                <c:pt idx="4191">
                  <c:v>894.06</c:v>
                </c:pt>
                <c:pt idx="4192">
                  <c:v>889.33</c:v>
                </c:pt>
                <c:pt idx="4193">
                  <c:v>887.34</c:v>
                </c:pt>
                <c:pt idx="4194">
                  <c:v>887.53</c:v>
                </c:pt>
                <c:pt idx="4195">
                  <c:v>888.49</c:v>
                </c:pt>
                <c:pt idx="4196">
                  <c:v>887.73</c:v>
                </c:pt>
                <c:pt idx="4197">
                  <c:v>885.78</c:v>
                </c:pt>
                <c:pt idx="4198">
                  <c:v>882.86</c:v>
                </c:pt>
                <c:pt idx="4199">
                  <c:v>882.84</c:v>
                </c:pt>
                <c:pt idx="4200">
                  <c:v>884.7</c:v>
                </c:pt>
                <c:pt idx="4201">
                  <c:v>888.41</c:v>
                </c:pt>
                <c:pt idx="4202">
                  <c:v>886.56</c:v>
                </c:pt>
                <c:pt idx="4203">
                  <c:v>886.77</c:v>
                </c:pt>
                <c:pt idx="4204">
                  <c:v>883.94</c:v>
                </c:pt>
                <c:pt idx="4205">
                  <c:v>890.69</c:v>
                </c:pt>
                <c:pt idx="4206">
                  <c:v>885.71</c:v>
                </c:pt>
                <c:pt idx="4207">
                  <c:v>893.07</c:v>
                </c:pt>
                <c:pt idx="4208">
                  <c:v>883.75</c:v>
                </c:pt>
                <c:pt idx="4209">
                  <c:v>889.32</c:v>
                </c:pt>
                <c:pt idx="4210">
                  <c:v>886.92</c:v>
                </c:pt>
                <c:pt idx="4211">
                  <c:v>890.11</c:v>
                </c:pt>
                <c:pt idx="4212">
                  <c:v>889.52</c:v>
                </c:pt>
                <c:pt idx="4213">
                  <c:v>887.45</c:v>
                </c:pt>
                <c:pt idx="4214">
                  <c:v>890.48</c:v>
                </c:pt>
                <c:pt idx="4215">
                  <c:v>886.41</c:v>
                </c:pt>
                <c:pt idx="4216">
                  <c:v>886.31</c:v>
                </c:pt>
                <c:pt idx="4217">
                  <c:v>886.69</c:v>
                </c:pt>
                <c:pt idx="4218">
                  <c:v>890.04</c:v>
                </c:pt>
                <c:pt idx="4219">
                  <c:v>887.72</c:v>
                </c:pt>
                <c:pt idx="4220">
                  <c:v>890.07</c:v>
                </c:pt>
                <c:pt idx="4221">
                  <c:v>889.19</c:v>
                </c:pt>
                <c:pt idx="4222">
                  <c:v>886.28</c:v>
                </c:pt>
                <c:pt idx="4223">
                  <c:v>890.29</c:v>
                </c:pt>
                <c:pt idx="4224">
                  <c:v>886.64</c:v>
                </c:pt>
                <c:pt idx="4225">
                  <c:v>884.95</c:v>
                </c:pt>
                <c:pt idx="4226">
                  <c:v>887.72</c:v>
                </c:pt>
                <c:pt idx="4227">
                  <c:v>889.77</c:v>
                </c:pt>
                <c:pt idx="4228">
                  <c:v>882.91</c:v>
                </c:pt>
                <c:pt idx="4229">
                  <c:v>881.92</c:v>
                </c:pt>
                <c:pt idx="4230">
                  <c:v>882.49</c:v>
                </c:pt>
                <c:pt idx="4231">
                  <c:v>886.01</c:v>
                </c:pt>
                <c:pt idx="4232">
                  <c:v>883.99</c:v>
                </c:pt>
                <c:pt idx="4233">
                  <c:v>887.59</c:v>
                </c:pt>
                <c:pt idx="4234">
                  <c:v>890.72</c:v>
                </c:pt>
                <c:pt idx="4235">
                  <c:v>887.76</c:v>
                </c:pt>
                <c:pt idx="4236">
                  <c:v>885.3</c:v>
                </c:pt>
                <c:pt idx="4237">
                  <c:v>892.22</c:v>
                </c:pt>
                <c:pt idx="4238">
                  <c:v>890.58</c:v>
                </c:pt>
                <c:pt idx="4239">
                  <c:v>888.31</c:v>
                </c:pt>
                <c:pt idx="4240">
                  <c:v>886.72</c:v>
                </c:pt>
                <c:pt idx="4241">
                  <c:v>891.52</c:v>
                </c:pt>
                <c:pt idx="4242">
                  <c:v>885.51</c:v>
                </c:pt>
                <c:pt idx="4243">
                  <c:v>886.97</c:v>
                </c:pt>
                <c:pt idx="4244">
                  <c:v>888.22</c:v>
                </c:pt>
                <c:pt idx="4245">
                  <c:v>886.84</c:v>
                </c:pt>
                <c:pt idx="4246">
                  <c:v>888.65</c:v>
                </c:pt>
                <c:pt idx="4247">
                  <c:v>886.5</c:v>
                </c:pt>
                <c:pt idx="4248">
                  <c:v>886.48</c:v>
                </c:pt>
                <c:pt idx="4249">
                  <c:v>886</c:v>
                </c:pt>
                <c:pt idx="4250">
                  <c:v>887.34</c:v>
                </c:pt>
                <c:pt idx="4251">
                  <c:v>886.8</c:v>
                </c:pt>
                <c:pt idx="4252">
                  <c:v>887.41</c:v>
                </c:pt>
                <c:pt idx="4253">
                  <c:v>883.35</c:v>
                </c:pt>
                <c:pt idx="4254">
                  <c:v>889.56</c:v>
                </c:pt>
                <c:pt idx="4255">
                  <c:v>886.1</c:v>
                </c:pt>
                <c:pt idx="4256">
                  <c:v>884.96</c:v>
                </c:pt>
                <c:pt idx="4257">
                  <c:v>883.24</c:v>
                </c:pt>
                <c:pt idx="4258">
                  <c:v>883.04</c:v>
                </c:pt>
                <c:pt idx="4259">
                  <c:v>884.56</c:v>
                </c:pt>
                <c:pt idx="4260">
                  <c:v>887.06</c:v>
                </c:pt>
                <c:pt idx="4261">
                  <c:v>891.59</c:v>
                </c:pt>
                <c:pt idx="4262">
                  <c:v>888.53</c:v>
                </c:pt>
                <c:pt idx="4263">
                  <c:v>885.41</c:v>
                </c:pt>
                <c:pt idx="4264">
                  <c:v>887.56</c:v>
                </c:pt>
                <c:pt idx="4265">
                  <c:v>893.26</c:v>
                </c:pt>
                <c:pt idx="4266">
                  <c:v>896.25</c:v>
                </c:pt>
                <c:pt idx="4267">
                  <c:v>885.54</c:v>
                </c:pt>
                <c:pt idx="4268">
                  <c:v>887.25</c:v>
                </c:pt>
                <c:pt idx="4269">
                  <c:v>885.89</c:v>
                </c:pt>
                <c:pt idx="4270">
                  <c:v>891.48</c:v>
                </c:pt>
                <c:pt idx="4271">
                  <c:v>885.86</c:v>
                </c:pt>
                <c:pt idx="4272">
                  <c:v>885.38</c:v>
                </c:pt>
                <c:pt idx="4273">
                  <c:v>889.7</c:v>
                </c:pt>
                <c:pt idx="4274">
                  <c:v>889.05</c:v>
                </c:pt>
                <c:pt idx="4275">
                  <c:v>886.5</c:v>
                </c:pt>
                <c:pt idx="4276">
                  <c:v>888.36</c:v>
                </c:pt>
                <c:pt idx="4277">
                  <c:v>885.83</c:v>
                </c:pt>
                <c:pt idx="4278">
                  <c:v>886.9</c:v>
                </c:pt>
                <c:pt idx="4279">
                  <c:v>889.02</c:v>
                </c:pt>
                <c:pt idx="4280">
                  <c:v>886.01</c:v>
                </c:pt>
                <c:pt idx="4281">
                  <c:v>888.33</c:v>
                </c:pt>
                <c:pt idx="4282">
                  <c:v>885.2</c:v>
                </c:pt>
                <c:pt idx="4283">
                  <c:v>886.86</c:v>
                </c:pt>
                <c:pt idx="4284">
                  <c:v>884.42</c:v>
                </c:pt>
                <c:pt idx="4285">
                  <c:v>887.86</c:v>
                </c:pt>
                <c:pt idx="4286">
                  <c:v>885.86</c:v>
                </c:pt>
                <c:pt idx="4287">
                  <c:v>886.85</c:v>
                </c:pt>
                <c:pt idx="4288">
                  <c:v>891.43</c:v>
                </c:pt>
                <c:pt idx="4289">
                  <c:v>893.01</c:v>
                </c:pt>
                <c:pt idx="4290">
                  <c:v>891.47</c:v>
                </c:pt>
                <c:pt idx="4291">
                  <c:v>888.22</c:v>
                </c:pt>
                <c:pt idx="4292">
                  <c:v>891.06</c:v>
                </c:pt>
                <c:pt idx="4293">
                  <c:v>890.64</c:v>
                </c:pt>
                <c:pt idx="4294">
                  <c:v>883.76</c:v>
                </c:pt>
                <c:pt idx="4295">
                  <c:v>889.3</c:v>
                </c:pt>
                <c:pt idx="4296">
                  <c:v>889.27</c:v>
                </c:pt>
                <c:pt idx="4297">
                  <c:v>890.91</c:v>
                </c:pt>
                <c:pt idx="4298">
                  <c:v>887.99</c:v>
                </c:pt>
                <c:pt idx="4299">
                  <c:v>888.89</c:v>
                </c:pt>
                <c:pt idx="4300">
                  <c:v>889.91</c:v>
                </c:pt>
                <c:pt idx="4301">
                  <c:v>893.36</c:v>
                </c:pt>
                <c:pt idx="4302">
                  <c:v>890.22</c:v>
                </c:pt>
                <c:pt idx="4303">
                  <c:v>882.42</c:v>
                </c:pt>
                <c:pt idx="4304">
                  <c:v>885.52</c:v>
                </c:pt>
                <c:pt idx="4305">
                  <c:v>883.23</c:v>
                </c:pt>
                <c:pt idx="4306">
                  <c:v>889.92</c:v>
                </c:pt>
                <c:pt idx="4307">
                  <c:v>883.39</c:v>
                </c:pt>
                <c:pt idx="4308">
                  <c:v>887.93</c:v>
                </c:pt>
                <c:pt idx="4309">
                  <c:v>891.89</c:v>
                </c:pt>
                <c:pt idx="4310">
                  <c:v>884.72</c:v>
                </c:pt>
                <c:pt idx="4311">
                  <c:v>883.5</c:v>
                </c:pt>
                <c:pt idx="4312">
                  <c:v>883.72</c:v>
                </c:pt>
                <c:pt idx="4313">
                  <c:v>886.92</c:v>
                </c:pt>
                <c:pt idx="4314">
                  <c:v>887.85</c:v>
                </c:pt>
                <c:pt idx="4315">
                  <c:v>891.39</c:v>
                </c:pt>
                <c:pt idx="4316">
                  <c:v>888</c:v>
                </c:pt>
                <c:pt idx="4317">
                  <c:v>894.36</c:v>
                </c:pt>
                <c:pt idx="4318">
                  <c:v>889.57</c:v>
                </c:pt>
                <c:pt idx="4319">
                  <c:v>894.2</c:v>
                </c:pt>
                <c:pt idx="4320">
                  <c:v>889</c:v>
                </c:pt>
                <c:pt idx="4321">
                  <c:v>892.55</c:v>
                </c:pt>
                <c:pt idx="4322">
                  <c:v>888.66</c:v>
                </c:pt>
                <c:pt idx="4323">
                  <c:v>888.71</c:v>
                </c:pt>
                <c:pt idx="4324">
                  <c:v>890.51</c:v>
                </c:pt>
                <c:pt idx="4325">
                  <c:v>890.04</c:v>
                </c:pt>
                <c:pt idx="4326">
                  <c:v>888.67</c:v>
                </c:pt>
                <c:pt idx="4327">
                  <c:v>887.13</c:v>
                </c:pt>
                <c:pt idx="4328">
                  <c:v>891.12</c:v>
                </c:pt>
                <c:pt idx="4329">
                  <c:v>888.76</c:v>
                </c:pt>
                <c:pt idx="4330">
                  <c:v>884.15</c:v>
                </c:pt>
                <c:pt idx="4331">
                  <c:v>883.23</c:v>
                </c:pt>
                <c:pt idx="4332">
                  <c:v>885.76</c:v>
                </c:pt>
                <c:pt idx="4333">
                  <c:v>886.63</c:v>
                </c:pt>
                <c:pt idx="4334">
                  <c:v>882.57</c:v>
                </c:pt>
                <c:pt idx="4335">
                  <c:v>883.41</c:v>
                </c:pt>
                <c:pt idx="4336">
                  <c:v>886.17</c:v>
                </c:pt>
                <c:pt idx="4337">
                  <c:v>883.88</c:v>
                </c:pt>
                <c:pt idx="4338">
                  <c:v>884.93</c:v>
                </c:pt>
                <c:pt idx="4339">
                  <c:v>888.59</c:v>
                </c:pt>
                <c:pt idx="4340">
                  <c:v>889.68</c:v>
                </c:pt>
                <c:pt idx="4341">
                  <c:v>889.78</c:v>
                </c:pt>
                <c:pt idx="4342">
                  <c:v>888.34</c:v>
                </c:pt>
                <c:pt idx="4343">
                  <c:v>887.8</c:v>
                </c:pt>
                <c:pt idx="4344">
                  <c:v>888.44</c:v>
                </c:pt>
                <c:pt idx="4345">
                  <c:v>889.24</c:v>
                </c:pt>
                <c:pt idx="4346">
                  <c:v>889.01</c:v>
                </c:pt>
                <c:pt idx="4347">
                  <c:v>891.59</c:v>
                </c:pt>
                <c:pt idx="4348">
                  <c:v>886.32</c:v>
                </c:pt>
                <c:pt idx="4349">
                  <c:v>887.89</c:v>
                </c:pt>
                <c:pt idx="4350">
                  <c:v>890.35</c:v>
                </c:pt>
                <c:pt idx="4351">
                  <c:v>890.23</c:v>
                </c:pt>
                <c:pt idx="4352">
                  <c:v>893.21</c:v>
                </c:pt>
                <c:pt idx="4353">
                  <c:v>886.74</c:v>
                </c:pt>
                <c:pt idx="4354">
                  <c:v>890.3</c:v>
                </c:pt>
                <c:pt idx="4355">
                  <c:v>890.49</c:v>
                </c:pt>
                <c:pt idx="4356">
                  <c:v>891.1</c:v>
                </c:pt>
                <c:pt idx="4357">
                  <c:v>887.95</c:v>
                </c:pt>
                <c:pt idx="4358">
                  <c:v>885.48</c:v>
                </c:pt>
                <c:pt idx="4359">
                  <c:v>888.34</c:v>
                </c:pt>
                <c:pt idx="4360">
                  <c:v>888.8</c:v>
                </c:pt>
                <c:pt idx="4361">
                  <c:v>885.96</c:v>
                </c:pt>
                <c:pt idx="4362">
                  <c:v>881.62</c:v>
                </c:pt>
                <c:pt idx="4363">
                  <c:v>886.46</c:v>
                </c:pt>
                <c:pt idx="4364">
                  <c:v>886.01</c:v>
                </c:pt>
                <c:pt idx="4365">
                  <c:v>884.26</c:v>
                </c:pt>
                <c:pt idx="4366">
                  <c:v>891.05</c:v>
                </c:pt>
                <c:pt idx="4367">
                  <c:v>891.84</c:v>
                </c:pt>
                <c:pt idx="4368">
                  <c:v>891.49</c:v>
                </c:pt>
                <c:pt idx="4369">
                  <c:v>887.9</c:v>
                </c:pt>
                <c:pt idx="4370">
                  <c:v>888.18</c:v>
                </c:pt>
                <c:pt idx="4371">
                  <c:v>887.43</c:v>
                </c:pt>
                <c:pt idx="4372">
                  <c:v>888.4</c:v>
                </c:pt>
                <c:pt idx="4373">
                  <c:v>888</c:v>
                </c:pt>
                <c:pt idx="4374">
                  <c:v>893.43</c:v>
                </c:pt>
                <c:pt idx="4375">
                  <c:v>892.66</c:v>
                </c:pt>
                <c:pt idx="4376">
                  <c:v>886.15</c:v>
                </c:pt>
                <c:pt idx="4377">
                  <c:v>888.58</c:v>
                </c:pt>
                <c:pt idx="4378">
                  <c:v>889.42</c:v>
                </c:pt>
                <c:pt idx="4379">
                  <c:v>887.36</c:v>
                </c:pt>
                <c:pt idx="4380">
                  <c:v>890.86</c:v>
                </c:pt>
                <c:pt idx="4381">
                  <c:v>885.56</c:v>
                </c:pt>
                <c:pt idx="4382">
                  <c:v>889.93</c:v>
                </c:pt>
                <c:pt idx="4383">
                  <c:v>890.13</c:v>
                </c:pt>
                <c:pt idx="4384">
                  <c:v>890.3</c:v>
                </c:pt>
                <c:pt idx="4385">
                  <c:v>885.87</c:v>
                </c:pt>
                <c:pt idx="4386">
                  <c:v>883.24</c:v>
                </c:pt>
                <c:pt idx="4387">
                  <c:v>886.92</c:v>
                </c:pt>
                <c:pt idx="4388">
                  <c:v>887.25</c:v>
                </c:pt>
                <c:pt idx="4389">
                  <c:v>888.14</c:v>
                </c:pt>
                <c:pt idx="4390">
                  <c:v>885.24</c:v>
                </c:pt>
                <c:pt idx="4391">
                  <c:v>883.9</c:v>
                </c:pt>
                <c:pt idx="4392">
                  <c:v>887.13</c:v>
                </c:pt>
                <c:pt idx="4393">
                  <c:v>887.88</c:v>
                </c:pt>
                <c:pt idx="4394">
                  <c:v>888.21</c:v>
                </c:pt>
                <c:pt idx="4395">
                  <c:v>888.71</c:v>
                </c:pt>
                <c:pt idx="4396">
                  <c:v>888.3</c:v>
                </c:pt>
                <c:pt idx="4397">
                  <c:v>893.17</c:v>
                </c:pt>
                <c:pt idx="4398">
                  <c:v>895.15</c:v>
                </c:pt>
                <c:pt idx="4399">
                  <c:v>889.57</c:v>
                </c:pt>
                <c:pt idx="4400">
                  <c:v>888.94</c:v>
                </c:pt>
                <c:pt idx="4401">
                  <c:v>886.24</c:v>
                </c:pt>
                <c:pt idx="4402">
                  <c:v>888.8</c:v>
                </c:pt>
                <c:pt idx="4403">
                  <c:v>887.77</c:v>
                </c:pt>
                <c:pt idx="4404">
                  <c:v>890.31</c:v>
                </c:pt>
                <c:pt idx="4405">
                  <c:v>890.06</c:v>
                </c:pt>
                <c:pt idx="4406">
                  <c:v>890</c:v>
                </c:pt>
                <c:pt idx="4407">
                  <c:v>884.29</c:v>
                </c:pt>
                <c:pt idx="4408">
                  <c:v>888.94</c:v>
                </c:pt>
                <c:pt idx="4409">
                  <c:v>886.05</c:v>
                </c:pt>
                <c:pt idx="4410">
                  <c:v>889.2</c:v>
                </c:pt>
                <c:pt idx="4411">
                  <c:v>881.45</c:v>
                </c:pt>
                <c:pt idx="4412">
                  <c:v>885.87</c:v>
                </c:pt>
                <c:pt idx="4413">
                  <c:v>884.62</c:v>
                </c:pt>
                <c:pt idx="4414">
                  <c:v>884.45</c:v>
                </c:pt>
                <c:pt idx="4415">
                  <c:v>888.78</c:v>
                </c:pt>
                <c:pt idx="4416">
                  <c:v>882.68</c:v>
                </c:pt>
                <c:pt idx="4417">
                  <c:v>887.81</c:v>
                </c:pt>
                <c:pt idx="4418">
                  <c:v>884.4</c:v>
                </c:pt>
                <c:pt idx="4419">
                  <c:v>889.08</c:v>
                </c:pt>
                <c:pt idx="4420">
                  <c:v>891.55</c:v>
                </c:pt>
                <c:pt idx="4421">
                  <c:v>886.1</c:v>
                </c:pt>
                <c:pt idx="4422">
                  <c:v>888.03</c:v>
                </c:pt>
                <c:pt idx="4423">
                  <c:v>888.49</c:v>
                </c:pt>
                <c:pt idx="4424">
                  <c:v>887.47</c:v>
                </c:pt>
                <c:pt idx="4425">
                  <c:v>888.38</c:v>
                </c:pt>
                <c:pt idx="4426">
                  <c:v>891</c:v>
                </c:pt>
                <c:pt idx="4427">
                  <c:v>893.55</c:v>
                </c:pt>
                <c:pt idx="4428">
                  <c:v>887.86</c:v>
                </c:pt>
                <c:pt idx="4429">
                  <c:v>885.45</c:v>
                </c:pt>
                <c:pt idx="4430">
                  <c:v>888.39</c:v>
                </c:pt>
                <c:pt idx="4431">
                  <c:v>893.63</c:v>
                </c:pt>
                <c:pt idx="4432">
                  <c:v>891.66</c:v>
                </c:pt>
                <c:pt idx="4433">
                  <c:v>887</c:v>
                </c:pt>
                <c:pt idx="4434">
                  <c:v>885.69</c:v>
                </c:pt>
                <c:pt idx="4435">
                  <c:v>888.14</c:v>
                </c:pt>
                <c:pt idx="4436">
                  <c:v>887.64</c:v>
                </c:pt>
                <c:pt idx="4437">
                  <c:v>888.37</c:v>
                </c:pt>
                <c:pt idx="4438">
                  <c:v>889.76</c:v>
                </c:pt>
                <c:pt idx="4439">
                  <c:v>888.05</c:v>
                </c:pt>
                <c:pt idx="4440">
                  <c:v>886.5</c:v>
                </c:pt>
                <c:pt idx="4441">
                  <c:v>879.37</c:v>
                </c:pt>
                <c:pt idx="4442">
                  <c:v>885.99</c:v>
                </c:pt>
                <c:pt idx="4443">
                  <c:v>889.52</c:v>
                </c:pt>
                <c:pt idx="4444">
                  <c:v>887.71</c:v>
                </c:pt>
                <c:pt idx="4445">
                  <c:v>888.46</c:v>
                </c:pt>
                <c:pt idx="4446">
                  <c:v>885.1</c:v>
                </c:pt>
                <c:pt idx="4447">
                  <c:v>886.03</c:v>
                </c:pt>
                <c:pt idx="4448">
                  <c:v>889.38</c:v>
                </c:pt>
                <c:pt idx="4449">
                  <c:v>893.64</c:v>
                </c:pt>
                <c:pt idx="4450">
                  <c:v>892.32</c:v>
                </c:pt>
                <c:pt idx="4451">
                  <c:v>892.36</c:v>
                </c:pt>
                <c:pt idx="4452">
                  <c:v>892.31</c:v>
                </c:pt>
                <c:pt idx="4453">
                  <c:v>894.09</c:v>
                </c:pt>
                <c:pt idx="4454">
                  <c:v>886.71</c:v>
                </c:pt>
                <c:pt idx="4455">
                  <c:v>885.48</c:v>
                </c:pt>
                <c:pt idx="4456">
                  <c:v>886.1</c:v>
                </c:pt>
                <c:pt idx="4457">
                  <c:v>888.57</c:v>
                </c:pt>
                <c:pt idx="4458">
                  <c:v>888.49</c:v>
                </c:pt>
                <c:pt idx="4459">
                  <c:v>891.73</c:v>
                </c:pt>
                <c:pt idx="4460">
                  <c:v>886.81</c:v>
                </c:pt>
                <c:pt idx="4461">
                  <c:v>890.88</c:v>
                </c:pt>
                <c:pt idx="4462">
                  <c:v>886</c:v>
                </c:pt>
                <c:pt idx="4463">
                  <c:v>884.55</c:v>
                </c:pt>
                <c:pt idx="4464">
                  <c:v>886.16</c:v>
                </c:pt>
                <c:pt idx="4465">
                  <c:v>884.12</c:v>
                </c:pt>
                <c:pt idx="4466">
                  <c:v>884.25</c:v>
                </c:pt>
                <c:pt idx="4467">
                  <c:v>885.92</c:v>
                </c:pt>
                <c:pt idx="4468">
                  <c:v>886.27</c:v>
                </c:pt>
                <c:pt idx="4469">
                  <c:v>881.81</c:v>
                </c:pt>
                <c:pt idx="4470">
                  <c:v>884.92</c:v>
                </c:pt>
                <c:pt idx="4471">
                  <c:v>884.73</c:v>
                </c:pt>
                <c:pt idx="4472">
                  <c:v>884.01</c:v>
                </c:pt>
                <c:pt idx="4473">
                  <c:v>890.92</c:v>
                </c:pt>
                <c:pt idx="4474">
                  <c:v>886.55</c:v>
                </c:pt>
                <c:pt idx="4475">
                  <c:v>892.22</c:v>
                </c:pt>
                <c:pt idx="4476">
                  <c:v>889.1</c:v>
                </c:pt>
                <c:pt idx="4477">
                  <c:v>885.72</c:v>
                </c:pt>
                <c:pt idx="4478">
                  <c:v>886.88</c:v>
                </c:pt>
                <c:pt idx="4479">
                  <c:v>884.67</c:v>
                </c:pt>
                <c:pt idx="4480">
                  <c:v>888.29</c:v>
                </c:pt>
                <c:pt idx="4481">
                  <c:v>891.46</c:v>
                </c:pt>
                <c:pt idx="4482">
                  <c:v>887.36</c:v>
                </c:pt>
                <c:pt idx="4483">
                  <c:v>889.5</c:v>
                </c:pt>
                <c:pt idx="4484">
                  <c:v>887.84</c:v>
                </c:pt>
                <c:pt idx="4485">
                  <c:v>889.5</c:v>
                </c:pt>
                <c:pt idx="4486">
                  <c:v>887.16</c:v>
                </c:pt>
                <c:pt idx="4487">
                  <c:v>888.42</c:v>
                </c:pt>
                <c:pt idx="4488">
                  <c:v>889.55</c:v>
                </c:pt>
                <c:pt idx="4489">
                  <c:v>889.13</c:v>
                </c:pt>
                <c:pt idx="4490">
                  <c:v>884.61</c:v>
                </c:pt>
                <c:pt idx="4491">
                  <c:v>885.03</c:v>
                </c:pt>
                <c:pt idx="4492">
                  <c:v>883.52</c:v>
                </c:pt>
                <c:pt idx="4493">
                  <c:v>887.44</c:v>
                </c:pt>
                <c:pt idx="4494">
                  <c:v>885.96</c:v>
                </c:pt>
                <c:pt idx="4495">
                  <c:v>887.1</c:v>
                </c:pt>
                <c:pt idx="4496">
                  <c:v>890.83</c:v>
                </c:pt>
                <c:pt idx="4497">
                  <c:v>890.97</c:v>
                </c:pt>
                <c:pt idx="4498">
                  <c:v>883.1</c:v>
                </c:pt>
                <c:pt idx="4499">
                  <c:v>885.93</c:v>
                </c:pt>
                <c:pt idx="4500">
                  <c:v>885.73</c:v>
                </c:pt>
                <c:pt idx="4501">
                  <c:v>888.81</c:v>
                </c:pt>
                <c:pt idx="4502">
                  <c:v>887.89</c:v>
                </c:pt>
                <c:pt idx="4503">
                  <c:v>889.81</c:v>
                </c:pt>
                <c:pt idx="4504">
                  <c:v>888.99</c:v>
                </c:pt>
                <c:pt idx="4505">
                  <c:v>890.4</c:v>
                </c:pt>
                <c:pt idx="4506">
                  <c:v>892.94</c:v>
                </c:pt>
                <c:pt idx="4507">
                  <c:v>888.18</c:v>
                </c:pt>
                <c:pt idx="4508">
                  <c:v>888.73</c:v>
                </c:pt>
                <c:pt idx="4509">
                  <c:v>887.75</c:v>
                </c:pt>
                <c:pt idx="4510">
                  <c:v>891.49</c:v>
                </c:pt>
                <c:pt idx="4511">
                  <c:v>892.39</c:v>
                </c:pt>
                <c:pt idx="4512">
                  <c:v>885.69</c:v>
                </c:pt>
                <c:pt idx="4513">
                  <c:v>886.86</c:v>
                </c:pt>
                <c:pt idx="4514">
                  <c:v>889.77</c:v>
                </c:pt>
                <c:pt idx="4515">
                  <c:v>891.37</c:v>
                </c:pt>
                <c:pt idx="4516">
                  <c:v>887.7</c:v>
                </c:pt>
                <c:pt idx="4517">
                  <c:v>885.83</c:v>
                </c:pt>
                <c:pt idx="4518">
                  <c:v>883.97</c:v>
                </c:pt>
                <c:pt idx="4519">
                  <c:v>884.82</c:v>
                </c:pt>
                <c:pt idx="4520">
                  <c:v>885.57</c:v>
                </c:pt>
                <c:pt idx="4521">
                  <c:v>886.67</c:v>
                </c:pt>
                <c:pt idx="4522">
                  <c:v>885.62</c:v>
                </c:pt>
                <c:pt idx="4523">
                  <c:v>885.63</c:v>
                </c:pt>
                <c:pt idx="4524">
                  <c:v>881.74</c:v>
                </c:pt>
                <c:pt idx="4525">
                  <c:v>885.98</c:v>
                </c:pt>
                <c:pt idx="4526">
                  <c:v>888.27</c:v>
                </c:pt>
                <c:pt idx="4527">
                  <c:v>885.26</c:v>
                </c:pt>
                <c:pt idx="4528">
                  <c:v>891.54</c:v>
                </c:pt>
                <c:pt idx="4529">
                  <c:v>886.41</c:v>
                </c:pt>
                <c:pt idx="4530">
                  <c:v>888.08</c:v>
                </c:pt>
                <c:pt idx="4531">
                  <c:v>889.08</c:v>
                </c:pt>
                <c:pt idx="4532">
                  <c:v>887.84</c:v>
                </c:pt>
                <c:pt idx="4533">
                  <c:v>887.3</c:v>
                </c:pt>
                <c:pt idx="4534">
                  <c:v>885.68</c:v>
                </c:pt>
                <c:pt idx="4535">
                  <c:v>888.35</c:v>
                </c:pt>
                <c:pt idx="4536">
                  <c:v>892.06</c:v>
                </c:pt>
                <c:pt idx="4537">
                  <c:v>886.47</c:v>
                </c:pt>
                <c:pt idx="4538">
                  <c:v>890.79</c:v>
                </c:pt>
                <c:pt idx="4539">
                  <c:v>889.2</c:v>
                </c:pt>
                <c:pt idx="4540">
                  <c:v>887.86</c:v>
                </c:pt>
                <c:pt idx="4541">
                  <c:v>889.55</c:v>
                </c:pt>
                <c:pt idx="4542">
                  <c:v>895.61</c:v>
                </c:pt>
                <c:pt idx="4543">
                  <c:v>888.11</c:v>
                </c:pt>
                <c:pt idx="4544">
                  <c:v>886.22</c:v>
                </c:pt>
                <c:pt idx="4545">
                  <c:v>883.86</c:v>
                </c:pt>
                <c:pt idx="4546">
                  <c:v>886.9</c:v>
                </c:pt>
                <c:pt idx="4547">
                  <c:v>886.2</c:v>
                </c:pt>
                <c:pt idx="4548">
                  <c:v>885.5</c:v>
                </c:pt>
                <c:pt idx="4549">
                  <c:v>887.6</c:v>
                </c:pt>
                <c:pt idx="4550">
                  <c:v>885.79</c:v>
                </c:pt>
                <c:pt idx="4551">
                  <c:v>886.1</c:v>
                </c:pt>
                <c:pt idx="4552">
                  <c:v>889.02</c:v>
                </c:pt>
                <c:pt idx="4553">
                  <c:v>888.18</c:v>
                </c:pt>
                <c:pt idx="4554">
                  <c:v>886.87</c:v>
                </c:pt>
                <c:pt idx="4555">
                  <c:v>889.36</c:v>
                </c:pt>
                <c:pt idx="4556">
                  <c:v>892.09</c:v>
                </c:pt>
                <c:pt idx="4557">
                  <c:v>889.31</c:v>
                </c:pt>
                <c:pt idx="4558">
                  <c:v>890.88</c:v>
                </c:pt>
                <c:pt idx="4559">
                  <c:v>890.86</c:v>
                </c:pt>
                <c:pt idx="4560">
                  <c:v>890.29</c:v>
                </c:pt>
                <c:pt idx="4561">
                  <c:v>888.67</c:v>
                </c:pt>
                <c:pt idx="4562">
                  <c:v>889.15</c:v>
                </c:pt>
                <c:pt idx="4563">
                  <c:v>889.87</c:v>
                </c:pt>
                <c:pt idx="4564">
                  <c:v>891.63</c:v>
                </c:pt>
                <c:pt idx="4565">
                  <c:v>891.56</c:v>
                </c:pt>
                <c:pt idx="4566">
                  <c:v>886.47</c:v>
                </c:pt>
                <c:pt idx="4567">
                  <c:v>888.14</c:v>
                </c:pt>
                <c:pt idx="4568">
                  <c:v>888.88</c:v>
                </c:pt>
                <c:pt idx="4569">
                  <c:v>892.57</c:v>
                </c:pt>
                <c:pt idx="4570">
                  <c:v>887.7</c:v>
                </c:pt>
                <c:pt idx="4571">
                  <c:v>887.44</c:v>
                </c:pt>
                <c:pt idx="4572">
                  <c:v>885.97</c:v>
                </c:pt>
                <c:pt idx="4573">
                  <c:v>884.33</c:v>
                </c:pt>
                <c:pt idx="4574">
                  <c:v>889.55</c:v>
                </c:pt>
                <c:pt idx="4575">
                  <c:v>885</c:v>
                </c:pt>
                <c:pt idx="4576">
                  <c:v>881.92</c:v>
                </c:pt>
                <c:pt idx="4577">
                  <c:v>882.6</c:v>
                </c:pt>
                <c:pt idx="4578">
                  <c:v>882.35</c:v>
                </c:pt>
                <c:pt idx="4579">
                  <c:v>886.35</c:v>
                </c:pt>
                <c:pt idx="4580">
                  <c:v>888.17</c:v>
                </c:pt>
                <c:pt idx="4581">
                  <c:v>888.8</c:v>
                </c:pt>
                <c:pt idx="4582">
                  <c:v>890.88</c:v>
                </c:pt>
                <c:pt idx="4583">
                  <c:v>888.34</c:v>
                </c:pt>
                <c:pt idx="4584">
                  <c:v>888.23</c:v>
                </c:pt>
                <c:pt idx="4585">
                  <c:v>888.08</c:v>
                </c:pt>
                <c:pt idx="4586">
                  <c:v>888.62</c:v>
                </c:pt>
                <c:pt idx="4587">
                  <c:v>887.59</c:v>
                </c:pt>
                <c:pt idx="4588">
                  <c:v>888.14</c:v>
                </c:pt>
                <c:pt idx="4589">
                  <c:v>887.92</c:v>
                </c:pt>
                <c:pt idx="4590">
                  <c:v>890.05</c:v>
                </c:pt>
                <c:pt idx="4591">
                  <c:v>881.99</c:v>
                </c:pt>
                <c:pt idx="4592">
                  <c:v>888.48</c:v>
                </c:pt>
                <c:pt idx="4593">
                  <c:v>893.13</c:v>
                </c:pt>
                <c:pt idx="4594">
                  <c:v>891.01</c:v>
                </c:pt>
                <c:pt idx="4595">
                  <c:v>891.73</c:v>
                </c:pt>
                <c:pt idx="4596">
                  <c:v>887.53</c:v>
                </c:pt>
                <c:pt idx="4597">
                  <c:v>886.47</c:v>
                </c:pt>
                <c:pt idx="4598">
                  <c:v>882.58</c:v>
                </c:pt>
                <c:pt idx="4599">
                  <c:v>883.41</c:v>
                </c:pt>
                <c:pt idx="4600">
                  <c:v>887.55</c:v>
                </c:pt>
                <c:pt idx="4601">
                  <c:v>886.58</c:v>
                </c:pt>
                <c:pt idx="4602">
                  <c:v>886.95</c:v>
                </c:pt>
                <c:pt idx="4603">
                  <c:v>885.15</c:v>
                </c:pt>
                <c:pt idx="4604">
                  <c:v>884.96</c:v>
                </c:pt>
                <c:pt idx="4605">
                  <c:v>887.24</c:v>
                </c:pt>
                <c:pt idx="4606">
                  <c:v>886.26</c:v>
                </c:pt>
                <c:pt idx="4607">
                  <c:v>887.63</c:v>
                </c:pt>
                <c:pt idx="4608">
                  <c:v>890.27</c:v>
                </c:pt>
                <c:pt idx="4609">
                  <c:v>886.01</c:v>
                </c:pt>
                <c:pt idx="4610">
                  <c:v>889.84</c:v>
                </c:pt>
                <c:pt idx="4611">
                  <c:v>888.76</c:v>
                </c:pt>
                <c:pt idx="4612">
                  <c:v>887.77</c:v>
                </c:pt>
                <c:pt idx="4613">
                  <c:v>888.05</c:v>
                </c:pt>
                <c:pt idx="4614">
                  <c:v>887.34</c:v>
                </c:pt>
                <c:pt idx="4615">
                  <c:v>888.77</c:v>
                </c:pt>
                <c:pt idx="4616">
                  <c:v>886.54</c:v>
                </c:pt>
                <c:pt idx="4617">
                  <c:v>887.26</c:v>
                </c:pt>
                <c:pt idx="4618">
                  <c:v>892.26</c:v>
                </c:pt>
                <c:pt idx="4619">
                  <c:v>889.91</c:v>
                </c:pt>
                <c:pt idx="4620">
                  <c:v>887.89</c:v>
                </c:pt>
                <c:pt idx="4621">
                  <c:v>883.43</c:v>
                </c:pt>
                <c:pt idx="4622">
                  <c:v>889</c:v>
                </c:pt>
                <c:pt idx="4623">
                  <c:v>885.12</c:v>
                </c:pt>
                <c:pt idx="4624">
                  <c:v>885.06</c:v>
                </c:pt>
                <c:pt idx="4625">
                  <c:v>889.48</c:v>
                </c:pt>
                <c:pt idx="4626">
                  <c:v>888.87</c:v>
                </c:pt>
                <c:pt idx="4627">
                  <c:v>883.64</c:v>
                </c:pt>
                <c:pt idx="4628">
                  <c:v>884.89</c:v>
                </c:pt>
                <c:pt idx="4629">
                  <c:v>883.31</c:v>
                </c:pt>
                <c:pt idx="4630">
                  <c:v>889.55</c:v>
                </c:pt>
                <c:pt idx="4631">
                  <c:v>888.22</c:v>
                </c:pt>
                <c:pt idx="4632">
                  <c:v>892.05</c:v>
                </c:pt>
                <c:pt idx="4633">
                  <c:v>889.81</c:v>
                </c:pt>
                <c:pt idx="4634">
                  <c:v>889.94</c:v>
                </c:pt>
                <c:pt idx="4635">
                  <c:v>891.19</c:v>
                </c:pt>
                <c:pt idx="4636">
                  <c:v>888.17</c:v>
                </c:pt>
                <c:pt idx="4637">
                  <c:v>888.11</c:v>
                </c:pt>
                <c:pt idx="4638">
                  <c:v>889.6</c:v>
                </c:pt>
                <c:pt idx="4639">
                  <c:v>888.25</c:v>
                </c:pt>
                <c:pt idx="4640">
                  <c:v>887.63</c:v>
                </c:pt>
                <c:pt idx="4641">
                  <c:v>890.12</c:v>
                </c:pt>
                <c:pt idx="4642">
                  <c:v>891.29</c:v>
                </c:pt>
                <c:pt idx="4643">
                  <c:v>887.9</c:v>
                </c:pt>
                <c:pt idx="4644">
                  <c:v>887.65</c:v>
                </c:pt>
                <c:pt idx="4645">
                  <c:v>889.29</c:v>
                </c:pt>
                <c:pt idx="4646">
                  <c:v>888.84</c:v>
                </c:pt>
                <c:pt idx="4647">
                  <c:v>890.98</c:v>
                </c:pt>
                <c:pt idx="4648">
                  <c:v>887.74</c:v>
                </c:pt>
                <c:pt idx="4649">
                  <c:v>887.43</c:v>
                </c:pt>
                <c:pt idx="4650">
                  <c:v>884.79</c:v>
                </c:pt>
                <c:pt idx="4651">
                  <c:v>883.87</c:v>
                </c:pt>
                <c:pt idx="4652">
                  <c:v>889</c:v>
                </c:pt>
                <c:pt idx="4653">
                  <c:v>886.05</c:v>
                </c:pt>
                <c:pt idx="4654">
                  <c:v>886.42</c:v>
                </c:pt>
                <c:pt idx="4655">
                  <c:v>883.59</c:v>
                </c:pt>
                <c:pt idx="4656">
                  <c:v>887.3</c:v>
                </c:pt>
                <c:pt idx="4657">
                  <c:v>882.59</c:v>
                </c:pt>
                <c:pt idx="4658">
                  <c:v>885</c:v>
                </c:pt>
                <c:pt idx="4659">
                  <c:v>885.97</c:v>
                </c:pt>
                <c:pt idx="4660">
                  <c:v>886.88</c:v>
                </c:pt>
                <c:pt idx="4661">
                  <c:v>889.43</c:v>
                </c:pt>
                <c:pt idx="4662">
                  <c:v>889.08</c:v>
                </c:pt>
                <c:pt idx="4663">
                  <c:v>889.08</c:v>
                </c:pt>
                <c:pt idx="4664">
                  <c:v>888.24</c:v>
                </c:pt>
                <c:pt idx="4665">
                  <c:v>887.32</c:v>
                </c:pt>
                <c:pt idx="4666">
                  <c:v>885.47</c:v>
                </c:pt>
                <c:pt idx="4667">
                  <c:v>886.92</c:v>
                </c:pt>
                <c:pt idx="4668">
                  <c:v>890.02</c:v>
                </c:pt>
                <c:pt idx="4669">
                  <c:v>888.52</c:v>
                </c:pt>
                <c:pt idx="4670">
                  <c:v>889.47</c:v>
                </c:pt>
                <c:pt idx="4671">
                  <c:v>885.78</c:v>
                </c:pt>
                <c:pt idx="4672">
                  <c:v>889.2</c:v>
                </c:pt>
                <c:pt idx="4673">
                  <c:v>891.12</c:v>
                </c:pt>
                <c:pt idx="4674">
                  <c:v>890.22</c:v>
                </c:pt>
                <c:pt idx="4675">
                  <c:v>888.03</c:v>
                </c:pt>
                <c:pt idx="4676">
                  <c:v>885.99</c:v>
                </c:pt>
                <c:pt idx="4677">
                  <c:v>885.03</c:v>
                </c:pt>
                <c:pt idx="4678">
                  <c:v>887.51</c:v>
                </c:pt>
                <c:pt idx="4679">
                  <c:v>890.46</c:v>
                </c:pt>
                <c:pt idx="4680">
                  <c:v>886.78</c:v>
                </c:pt>
                <c:pt idx="4681">
                  <c:v>885.38</c:v>
                </c:pt>
                <c:pt idx="4682">
                  <c:v>881.5</c:v>
                </c:pt>
                <c:pt idx="4683">
                  <c:v>885.87</c:v>
                </c:pt>
                <c:pt idx="4684">
                  <c:v>887.43</c:v>
                </c:pt>
                <c:pt idx="4685">
                  <c:v>888.05</c:v>
                </c:pt>
                <c:pt idx="4686">
                  <c:v>888.74</c:v>
                </c:pt>
                <c:pt idx="4687">
                  <c:v>886.95</c:v>
                </c:pt>
                <c:pt idx="4688">
                  <c:v>893.05</c:v>
                </c:pt>
                <c:pt idx="4689">
                  <c:v>889.6</c:v>
                </c:pt>
                <c:pt idx="4690">
                  <c:v>890.97</c:v>
                </c:pt>
                <c:pt idx="4691">
                  <c:v>891.61</c:v>
                </c:pt>
                <c:pt idx="4692">
                  <c:v>890.56</c:v>
                </c:pt>
                <c:pt idx="4693">
                  <c:v>890.47</c:v>
                </c:pt>
                <c:pt idx="4694">
                  <c:v>887.6</c:v>
                </c:pt>
                <c:pt idx="4695">
                  <c:v>893.27</c:v>
                </c:pt>
                <c:pt idx="4696">
                  <c:v>891.82</c:v>
                </c:pt>
                <c:pt idx="4697">
                  <c:v>887.52</c:v>
                </c:pt>
                <c:pt idx="4698">
                  <c:v>888.67</c:v>
                </c:pt>
                <c:pt idx="4699">
                  <c:v>887.14</c:v>
                </c:pt>
                <c:pt idx="4700">
                  <c:v>886.68</c:v>
                </c:pt>
                <c:pt idx="4701">
                  <c:v>891.22</c:v>
                </c:pt>
                <c:pt idx="4702">
                  <c:v>889.14</c:v>
                </c:pt>
                <c:pt idx="4703">
                  <c:v>884.34</c:v>
                </c:pt>
                <c:pt idx="4704">
                  <c:v>884.24</c:v>
                </c:pt>
                <c:pt idx="4705">
                  <c:v>888.63</c:v>
                </c:pt>
                <c:pt idx="4706">
                  <c:v>887.7</c:v>
                </c:pt>
                <c:pt idx="4707">
                  <c:v>885.66</c:v>
                </c:pt>
                <c:pt idx="4708">
                  <c:v>884.05</c:v>
                </c:pt>
                <c:pt idx="4709">
                  <c:v>886.8</c:v>
                </c:pt>
                <c:pt idx="4710">
                  <c:v>892.44</c:v>
                </c:pt>
                <c:pt idx="4711">
                  <c:v>893.22</c:v>
                </c:pt>
                <c:pt idx="4712">
                  <c:v>887.66</c:v>
                </c:pt>
                <c:pt idx="4713">
                  <c:v>889.03</c:v>
                </c:pt>
                <c:pt idx="4714">
                  <c:v>889.75</c:v>
                </c:pt>
                <c:pt idx="4715">
                  <c:v>892.5</c:v>
                </c:pt>
                <c:pt idx="4716">
                  <c:v>890.75</c:v>
                </c:pt>
                <c:pt idx="4717">
                  <c:v>892.79</c:v>
                </c:pt>
                <c:pt idx="4718">
                  <c:v>886.39</c:v>
                </c:pt>
                <c:pt idx="4719">
                  <c:v>886.15</c:v>
                </c:pt>
                <c:pt idx="4720">
                  <c:v>890.21</c:v>
                </c:pt>
                <c:pt idx="4721">
                  <c:v>889.16</c:v>
                </c:pt>
                <c:pt idx="4722">
                  <c:v>889.88</c:v>
                </c:pt>
                <c:pt idx="4723">
                  <c:v>889.51</c:v>
                </c:pt>
                <c:pt idx="4724">
                  <c:v>885.59</c:v>
                </c:pt>
                <c:pt idx="4725">
                  <c:v>886.76</c:v>
                </c:pt>
                <c:pt idx="4726">
                  <c:v>889.68</c:v>
                </c:pt>
                <c:pt idx="4727">
                  <c:v>891.35</c:v>
                </c:pt>
                <c:pt idx="4728">
                  <c:v>888.72</c:v>
                </c:pt>
                <c:pt idx="4729">
                  <c:v>888.47</c:v>
                </c:pt>
                <c:pt idx="4730">
                  <c:v>885.2</c:v>
                </c:pt>
                <c:pt idx="4731">
                  <c:v>885.36</c:v>
                </c:pt>
                <c:pt idx="4732">
                  <c:v>884.2</c:v>
                </c:pt>
                <c:pt idx="4733">
                  <c:v>885.57</c:v>
                </c:pt>
                <c:pt idx="4734">
                  <c:v>886.5</c:v>
                </c:pt>
                <c:pt idx="4735">
                  <c:v>888.36</c:v>
                </c:pt>
                <c:pt idx="4736">
                  <c:v>886.95</c:v>
                </c:pt>
                <c:pt idx="4737">
                  <c:v>884.95</c:v>
                </c:pt>
                <c:pt idx="4738">
                  <c:v>885.86</c:v>
                </c:pt>
                <c:pt idx="4739">
                  <c:v>888.66</c:v>
                </c:pt>
                <c:pt idx="4740">
                  <c:v>893.09</c:v>
                </c:pt>
                <c:pt idx="4741">
                  <c:v>889.78</c:v>
                </c:pt>
                <c:pt idx="4742">
                  <c:v>887.16</c:v>
                </c:pt>
                <c:pt idx="4743">
                  <c:v>887.88</c:v>
                </c:pt>
                <c:pt idx="4744">
                  <c:v>889.54</c:v>
                </c:pt>
                <c:pt idx="4745">
                  <c:v>889.14</c:v>
                </c:pt>
                <c:pt idx="4746">
                  <c:v>892.59</c:v>
                </c:pt>
                <c:pt idx="4747">
                  <c:v>890.89</c:v>
                </c:pt>
                <c:pt idx="4748">
                  <c:v>887.58</c:v>
                </c:pt>
                <c:pt idx="4749">
                  <c:v>890.28</c:v>
                </c:pt>
                <c:pt idx="4750">
                  <c:v>889.48</c:v>
                </c:pt>
                <c:pt idx="4751">
                  <c:v>888.31</c:v>
                </c:pt>
                <c:pt idx="4752">
                  <c:v>889.5</c:v>
                </c:pt>
                <c:pt idx="4753">
                  <c:v>888.43</c:v>
                </c:pt>
                <c:pt idx="4754">
                  <c:v>886.24</c:v>
                </c:pt>
                <c:pt idx="4755">
                  <c:v>886.92</c:v>
                </c:pt>
                <c:pt idx="4756">
                  <c:v>885.72</c:v>
                </c:pt>
                <c:pt idx="4757">
                  <c:v>884.13</c:v>
                </c:pt>
                <c:pt idx="4758">
                  <c:v>884.89</c:v>
                </c:pt>
                <c:pt idx="4759">
                  <c:v>882.83</c:v>
                </c:pt>
                <c:pt idx="4760">
                  <c:v>886.09</c:v>
                </c:pt>
                <c:pt idx="4761">
                  <c:v>883.55</c:v>
                </c:pt>
                <c:pt idx="4762">
                  <c:v>879.43</c:v>
                </c:pt>
                <c:pt idx="4763">
                  <c:v>886.51</c:v>
                </c:pt>
                <c:pt idx="4764">
                  <c:v>887.25</c:v>
                </c:pt>
                <c:pt idx="4765">
                  <c:v>892.52</c:v>
                </c:pt>
                <c:pt idx="4766">
                  <c:v>887.46</c:v>
                </c:pt>
                <c:pt idx="4767">
                  <c:v>889.47</c:v>
                </c:pt>
                <c:pt idx="4768">
                  <c:v>892.32</c:v>
                </c:pt>
                <c:pt idx="4769">
                  <c:v>887.48</c:v>
                </c:pt>
                <c:pt idx="4770">
                  <c:v>887.17</c:v>
                </c:pt>
                <c:pt idx="4771">
                  <c:v>889.34</c:v>
                </c:pt>
                <c:pt idx="4772">
                  <c:v>887.92</c:v>
                </c:pt>
                <c:pt idx="4773">
                  <c:v>883.21</c:v>
                </c:pt>
                <c:pt idx="4774">
                  <c:v>889.97</c:v>
                </c:pt>
                <c:pt idx="4775">
                  <c:v>886.75</c:v>
                </c:pt>
                <c:pt idx="4776">
                  <c:v>888.29</c:v>
                </c:pt>
                <c:pt idx="4777">
                  <c:v>888.36</c:v>
                </c:pt>
                <c:pt idx="4778">
                  <c:v>886.55</c:v>
                </c:pt>
                <c:pt idx="4779">
                  <c:v>890.63</c:v>
                </c:pt>
                <c:pt idx="4780">
                  <c:v>889.89</c:v>
                </c:pt>
                <c:pt idx="4781">
                  <c:v>888.13</c:v>
                </c:pt>
                <c:pt idx="4782">
                  <c:v>885.56</c:v>
                </c:pt>
                <c:pt idx="4783">
                  <c:v>888.52</c:v>
                </c:pt>
                <c:pt idx="4784">
                  <c:v>884.88</c:v>
                </c:pt>
                <c:pt idx="4785">
                  <c:v>885.63</c:v>
                </c:pt>
                <c:pt idx="4786">
                  <c:v>884.39</c:v>
                </c:pt>
                <c:pt idx="4787">
                  <c:v>884.3</c:v>
                </c:pt>
                <c:pt idx="4788">
                  <c:v>885.4</c:v>
                </c:pt>
                <c:pt idx="4789">
                  <c:v>887.48</c:v>
                </c:pt>
                <c:pt idx="4790">
                  <c:v>888.58</c:v>
                </c:pt>
                <c:pt idx="4791">
                  <c:v>885.55</c:v>
                </c:pt>
                <c:pt idx="4792">
                  <c:v>886.7</c:v>
                </c:pt>
                <c:pt idx="4793">
                  <c:v>890.55</c:v>
                </c:pt>
                <c:pt idx="4794">
                  <c:v>889.7</c:v>
                </c:pt>
                <c:pt idx="4795">
                  <c:v>887.49</c:v>
                </c:pt>
                <c:pt idx="4796">
                  <c:v>890.41</c:v>
                </c:pt>
                <c:pt idx="4797">
                  <c:v>889.9</c:v>
                </c:pt>
                <c:pt idx="4798">
                  <c:v>888.27</c:v>
                </c:pt>
                <c:pt idx="4799">
                  <c:v>891.39</c:v>
                </c:pt>
                <c:pt idx="4800">
                  <c:v>890.66</c:v>
                </c:pt>
                <c:pt idx="4801">
                  <c:v>890.76</c:v>
                </c:pt>
                <c:pt idx="4802">
                  <c:v>889.77</c:v>
                </c:pt>
                <c:pt idx="4803">
                  <c:v>888.77</c:v>
                </c:pt>
                <c:pt idx="4804">
                  <c:v>892.8</c:v>
                </c:pt>
                <c:pt idx="4805">
                  <c:v>890.17</c:v>
                </c:pt>
                <c:pt idx="4806">
                  <c:v>888.86</c:v>
                </c:pt>
                <c:pt idx="4807">
                  <c:v>891.72</c:v>
                </c:pt>
                <c:pt idx="4808">
                  <c:v>887.65</c:v>
                </c:pt>
                <c:pt idx="4809">
                  <c:v>888.17</c:v>
                </c:pt>
                <c:pt idx="4810">
                  <c:v>887.02</c:v>
                </c:pt>
                <c:pt idx="4811">
                  <c:v>886.11</c:v>
                </c:pt>
                <c:pt idx="4812">
                  <c:v>885</c:v>
                </c:pt>
                <c:pt idx="4813">
                  <c:v>886.98</c:v>
                </c:pt>
                <c:pt idx="4814">
                  <c:v>886.48</c:v>
                </c:pt>
                <c:pt idx="4815">
                  <c:v>884.18</c:v>
                </c:pt>
                <c:pt idx="4816">
                  <c:v>885.11</c:v>
                </c:pt>
                <c:pt idx="4817">
                  <c:v>885.51</c:v>
                </c:pt>
                <c:pt idx="4818">
                  <c:v>892.43</c:v>
                </c:pt>
                <c:pt idx="4819">
                  <c:v>887.89</c:v>
                </c:pt>
                <c:pt idx="4820">
                  <c:v>891.49</c:v>
                </c:pt>
                <c:pt idx="4821">
                  <c:v>890.5</c:v>
                </c:pt>
                <c:pt idx="4822">
                  <c:v>889.01</c:v>
                </c:pt>
                <c:pt idx="4823">
                  <c:v>888.5</c:v>
                </c:pt>
                <c:pt idx="4824">
                  <c:v>887.33</c:v>
                </c:pt>
                <c:pt idx="4825">
                  <c:v>887.57</c:v>
                </c:pt>
                <c:pt idx="4826">
                  <c:v>886.79</c:v>
                </c:pt>
                <c:pt idx="4827">
                  <c:v>885.16</c:v>
                </c:pt>
                <c:pt idx="4828">
                  <c:v>888.58</c:v>
                </c:pt>
                <c:pt idx="4829">
                  <c:v>886.67</c:v>
                </c:pt>
                <c:pt idx="4830">
                  <c:v>887.17</c:v>
                </c:pt>
                <c:pt idx="4831">
                  <c:v>889.01</c:v>
                </c:pt>
                <c:pt idx="4832">
                  <c:v>888.59</c:v>
                </c:pt>
                <c:pt idx="4833">
                  <c:v>887.92</c:v>
                </c:pt>
                <c:pt idx="4834">
                  <c:v>890.7</c:v>
                </c:pt>
                <c:pt idx="4835">
                  <c:v>891.61</c:v>
                </c:pt>
                <c:pt idx="4836">
                  <c:v>887.59</c:v>
                </c:pt>
                <c:pt idx="4837">
                  <c:v>886.17</c:v>
                </c:pt>
                <c:pt idx="4838">
                  <c:v>888.74</c:v>
                </c:pt>
                <c:pt idx="4839">
                  <c:v>887.95</c:v>
                </c:pt>
                <c:pt idx="4840">
                  <c:v>890.06</c:v>
                </c:pt>
                <c:pt idx="4841">
                  <c:v>887.71</c:v>
                </c:pt>
                <c:pt idx="4842">
                  <c:v>888.56</c:v>
                </c:pt>
                <c:pt idx="4843">
                  <c:v>889.36</c:v>
                </c:pt>
                <c:pt idx="4844">
                  <c:v>885.38</c:v>
                </c:pt>
                <c:pt idx="4845">
                  <c:v>889.37</c:v>
                </c:pt>
                <c:pt idx="4846">
                  <c:v>892.49</c:v>
                </c:pt>
                <c:pt idx="4847">
                  <c:v>891.44</c:v>
                </c:pt>
                <c:pt idx="4848">
                  <c:v>890.52</c:v>
                </c:pt>
                <c:pt idx="4849">
                  <c:v>887.28</c:v>
                </c:pt>
                <c:pt idx="4850">
                  <c:v>889.64</c:v>
                </c:pt>
                <c:pt idx="4851">
                  <c:v>884.74</c:v>
                </c:pt>
                <c:pt idx="4852">
                  <c:v>888.17</c:v>
                </c:pt>
                <c:pt idx="4853">
                  <c:v>889.04</c:v>
                </c:pt>
                <c:pt idx="4854">
                  <c:v>889.78</c:v>
                </c:pt>
                <c:pt idx="4855">
                  <c:v>889.34</c:v>
                </c:pt>
                <c:pt idx="4856">
                  <c:v>890.17</c:v>
                </c:pt>
                <c:pt idx="4857">
                  <c:v>893.19</c:v>
                </c:pt>
                <c:pt idx="4858">
                  <c:v>891.5</c:v>
                </c:pt>
                <c:pt idx="4859">
                  <c:v>890.75</c:v>
                </c:pt>
                <c:pt idx="4860">
                  <c:v>889.26</c:v>
                </c:pt>
                <c:pt idx="4861">
                  <c:v>889.1</c:v>
                </c:pt>
                <c:pt idx="4862">
                  <c:v>889.57</c:v>
                </c:pt>
                <c:pt idx="4863">
                  <c:v>888.62</c:v>
                </c:pt>
                <c:pt idx="4864">
                  <c:v>888.38</c:v>
                </c:pt>
                <c:pt idx="4865">
                  <c:v>891.55</c:v>
                </c:pt>
                <c:pt idx="4866">
                  <c:v>886.94</c:v>
                </c:pt>
                <c:pt idx="4867">
                  <c:v>887.4</c:v>
                </c:pt>
                <c:pt idx="4868">
                  <c:v>887.55</c:v>
                </c:pt>
                <c:pt idx="4869">
                  <c:v>886.02</c:v>
                </c:pt>
                <c:pt idx="4870">
                  <c:v>888.85</c:v>
                </c:pt>
                <c:pt idx="4871">
                  <c:v>890.29</c:v>
                </c:pt>
                <c:pt idx="4872">
                  <c:v>893.18</c:v>
                </c:pt>
                <c:pt idx="4873">
                  <c:v>891.73</c:v>
                </c:pt>
                <c:pt idx="4874">
                  <c:v>891.24</c:v>
                </c:pt>
                <c:pt idx="4875">
                  <c:v>886.62</c:v>
                </c:pt>
                <c:pt idx="4876">
                  <c:v>889.75</c:v>
                </c:pt>
                <c:pt idx="4877">
                  <c:v>890.13</c:v>
                </c:pt>
                <c:pt idx="4878">
                  <c:v>889.02</c:v>
                </c:pt>
                <c:pt idx="4879">
                  <c:v>893.12</c:v>
                </c:pt>
                <c:pt idx="4880">
                  <c:v>890.51</c:v>
                </c:pt>
                <c:pt idx="4881">
                  <c:v>888.67</c:v>
                </c:pt>
                <c:pt idx="4882">
                  <c:v>889.58</c:v>
                </c:pt>
                <c:pt idx="4883">
                  <c:v>885.62</c:v>
                </c:pt>
                <c:pt idx="4884">
                  <c:v>888.57</c:v>
                </c:pt>
                <c:pt idx="4885">
                  <c:v>889.11</c:v>
                </c:pt>
                <c:pt idx="4886">
                  <c:v>886.44</c:v>
                </c:pt>
                <c:pt idx="4887">
                  <c:v>891.93</c:v>
                </c:pt>
                <c:pt idx="4888">
                  <c:v>887.03</c:v>
                </c:pt>
                <c:pt idx="4889">
                  <c:v>888.29</c:v>
                </c:pt>
                <c:pt idx="4890">
                  <c:v>888.05</c:v>
                </c:pt>
                <c:pt idx="4891">
                  <c:v>887.27</c:v>
                </c:pt>
                <c:pt idx="4892">
                  <c:v>888.18</c:v>
                </c:pt>
                <c:pt idx="4893">
                  <c:v>888.13</c:v>
                </c:pt>
                <c:pt idx="4894">
                  <c:v>887</c:v>
                </c:pt>
                <c:pt idx="4895">
                  <c:v>888.08</c:v>
                </c:pt>
                <c:pt idx="4896">
                  <c:v>884.77</c:v>
                </c:pt>
                <c:pt idx="4897">
                  <c:v>891.46</c:v>
                </c:pt>
                <c:pt idx="4898">
                  <c:v>890.93</c:v>
                </c:pt>
                <c:pt idx="4899">
                  <c:v>893.99</c:v>
                </c:pt>
                <c:pt idx="4900">
                  <c:v>889.31</c:v>
                </c:pt>
                <c:pt idx="4901">
                  <c:v>888.73</c:v>
                </c:pt>
                <c:pt idx="4902">
                  <c:v>888.3</c:v>
                </c:pt>
                <c:pt idx="4903">
                  <c:v>890.56</c:v>
                </c:pt>
                <c:pt idx="4904">
                  <c:v>890.87</c:v>
                </c:pt>
                <c:pt idx="4905">
                  <c:v>888.81</c:v>
                </c:pt>
                <c:pt idx="4906">
                  <c:v>889.44</c:v>
                </c:pt>
                <c:pt idx="4907">
                  <c:v>888.06</c:v>
                </c:pt>
                <c:pt idx="4908">
                  <c:v>888.31</c:v>
                </c:pt>
                <c:pt idx="4909">
                  <c:v>887.75</c:v>
                </c:pt>
                <c:pt idx="4910">
                  <c:v>887.04</c:v>
                </c:pt>
                <c:pt idx="4911">
                  <c:v>890.97</c:v>
                </c:pt>
                <c:pt idx="4912">
                  <c:v>891.75</c:v>
                </c:pt>
                <c:pt idx="4913">
                  <c:v>890.12</c:v>
                </c:pt>
                <c:pt idx="4914">
                  <c:v>888.65</c:v>
                </c:pt>
                <c:pt idx="4915">
                  <c:v>884.69</c:v>
                </c:pt>
                <c:pt idx="4916">
                  <c:v>886.05</c:v>
                </c:pt>
                <c:pt idx="4917">
                  <c:v>885.32</c:v>
                </c:pt>
                <c:pt idx="4918">
                  <c:v>885.91</c:v>
                </c:pt>
                <c:pt idx="4919">
                  <c:v>888.63</c:v>
                </c:pt>
                <c:pt idx="4920">
                  <c:v>891.12</c:v>
                </c:pt>
                <c:pt idx="4921">
                  <c:v>888.42</c:v>
                </c:pt>
                <c:pt idx="4922">
                  <c:v>888.46</c:v>
                </c:pt>
                <c:pt idx="4923">
                  <c:v>887.99</c:v>
                </c:pt>
                <c:pt idx="4924">
                  <c:v>891.33</c:v>
                </c:pt>
                <c:pt idx="4925">
                  <c:v>884.3</c:v>
                </c:pt>
                <c:pt idx="4926">
                  <c:v>888.32</c:v>
                </c:pt>
                <c:pt idx="4927">
                  <c:v>892.69</c:v>
                </c:pt>
                <c:pt idx="4928">
                  <c:v>890.51</c:v>
                </c:pt>
                <c:pt idx="4929">
                  <c:v>889.03</c:v>
                </c:pt>
                <c:pt idx="4930">
                  <c:v>887</c:v>
                </c:pt>
                <c:pt idx="4931">
                  <c:v>888.97</c:v>
                </c:pt>
                <c:pt idx="4932">
                  <c:v>886.83</c:v>
                </c:pt>
                <c:pt idx="4933">
                  <c:v>891.26</c:v>
                </c:pt>
                <c:pt idx="4934">
                  <c:v>888.69</c:v>
                </c:pt>
                <c:pt idx="4935">
                  <c:v>887.63</c:v>
                </c:pt>
                <c:pt idx="4936">
                  <c:v>888.33</c:v>
                </c:pt>
                <c:pt idx="4937">
                  <c:v>886.41</c:v>
                </c:pt>
                <c:pt idx="4938">
                  <c:v>887.18</c:v>
                </c:pt>
                <c:pt idx="4939">
                  <c:v>888.34</c:v>
                </c:pt>
                <c:pt idx="4940">
                  <c:v>893.76</c:v>
                </c:pt>
                <c:pt idx="4941">
                  <c:v>886.83</c:v>
                </c:pt>
                <c:pt idx="4942">
                  <c:v>881.98</c:v>
                </c:pt>
                <c:pt idx="4943">
                  <c:v>886.27</c:v>
                </c:pt>
                <c:pt idx="4944">
                  <c:v>883.06</c:v>
                </c:pt>
                <c:pt idx="4945">
                  <c:v>887.82</c:v>
                </c:pt>
                <c:pt idx="4946">
                  <c:v>885.46</c:v>
                </c:pt>
                <c:pt idx="4947">
                  <c:v>888.96</c:v>
                </c:pt>
                <c:pt idx="4948">
                  <c:v>889.11</c:v>
                </c:pt>
                <c:pt idx="4949">
                  <c:v>885.69</c:v>
                </c:pt>
                <c:pt idx="4950">
                  <c:v>885.47</c:v>
                </c:pt>
                <c:pt idx="4951">
                  <c:v>890.55</c:v>
                </c:pt>
                <c:pt idx="4952">
                  <c:v>888.7</c:v>
                </c:pt>
                <c:pt idx="4953">
                  <c:v>886.57</c:v>
                </c:pt>
                <c:pt idx="4954">
                  <c:v>888.28</c:v>
                </c:pt>
                <c:pt idx="4955">
                  <c:v>890.24</c:v>
                </c:pt>
                <c:pt idx="4956">
                  <c:v>886.32</c:v>
                </c:pt>
                <c:pt idx="4957">
                  <c:v>889.91</c:v>
                </c:pt>
                <c:pt idx="4958">
                  <c:v>887.89</c:v>
                </c:pt>
                <c:pt idx="4959">
                  <c:v>887.31</c:v>
                </c:pt>
                <c:pt idx="4960">
                  <c:v>886.1</c:v>
                </c:pt>
                <c:pt idx="4961">
                  <c:v>888.52</c:v>
                </c:pt>
                <c:pt idx="4962">
                  <c:v>888.96</c:v>
                </c:pt>
                <c:pt idx="4963">
                  <c:v>887.63</c:v>
                </c:pt>
                <c:pt idx="4964">
                  <c:v>888.24</c:v>
                </c:pt>
                <c:pt idx="4965">
                  <c:v>889.83</c:v>
                </c:pt>
                <c:pt idx="4966">
                  <c:v>886.55</c:v>
                </c:pt>
                <c:pt idx="4967">
                  <c:v>887.54</c:v>
                </c:pt>
                <c:pt idx="4968">
                  <c:v>889.73</c:v>
                </c:pt>
                <c:pt idx="4969">
                  <c:v>886.28</c:v>
                </c:pt>
                <c:pt idx="4970">
                  <c:v>885.21</c:v>
                </c:pt>
                <c:pt idx="4971">
                  <c:v>888.93</c:v>
                </c:pt>
                <c:pt idx="4972">
                  <c:v>888.49</c:v>
                </c:pt>
                <c:pt idx="4973">
                  <c:v>890.37</c:v>
                </c:pt>
                <c:pt idx="4974">
                  <c:v>890.32</c:v>
                </c:pt>
                <c:pt idx="4975">
                  <c:v>887.32</c:v>
                </c:pt>
                <c:pt idx="4976">
                  <c:v>884.28</c:v>
                </c:pt>
                <c:pt idx="4977">
                  <c:v>887.94</c:v>
                </c:pt>
                <c:pt idx="4978">
                  <c:v>888.78</c:v>
                </c:pt>
                <c:pt idx="4979">
                  <c:v>893.23</c:v>
                </c:pt>
                <c:pt idx="4980">
                  <c:v>890.13</c:v>
                </c:pt>
                <c:pt idx="4981">
                  <c:v>887.63</c:v>
                </c:pt>
                <c:pt idx="4982">
                  <c:v>885.63</c:v>
                </c:pt>
                <c:pt idx="4983">
                  <c:v>889.06</c:v>
                </c:pt>
                <c:pt idx="4984">
                  <c:v>888.32</c:v>
                </c:pt>
                <c:pt idx="4985">
                  <c:v>886.9</c:v>
                </c:pt>
                <c:pt idx="4986">
                  <c:v>887.13</c:v>
                </c:pt>
                <c:pt idx="4987">
                  <c:v>885.69</c:v>
                </c:pt>
                <c:pt idx="4988">
                  <c:v>890.17</c:v>
                </c:pt>
                <c:pt idx="4989">
                  <c:v>886.93</c:v>
                </c:pt>
                <c:pt idx="4990">
                  <c:v>892.11</c:v>
                </c:pt>
                <c:pt idx="4991">
                  <c:v>891.4</c:v>
                </c:pt>
                <c:pt idx="4992">
                  <c:v>886.01</c:v>
                </c:pt>
                <c:pt idx="4993">
                  <c:v>886.55</c:v>
                </c:pt>
                <c:pt idx="4994">
                  <c:v>887.21</c:v>
                </c:pt>
                <c:pt idx="4995">
                  <c:v>889.02</c:v>
                </c:pt>
                <c:pt idx="4996">
                  <c:v>888.29</c:v>
                </c:pt>
                <c:pt idx="4997">
                  <c:v>886.79</c:v>
                </c:pt>
                <c:pt idx="4998">
                  <c:v>887.86</c:v>
                </c:pt>
                <c:pt idx="4999">
                  <c:v>885.79</c:v>
                </c:pt>
                <c:pt idx="5000">
                  <c:v>886.36</c:v>
                </c:pt>
                <c:pt idx="5001">
                  <c:v>889.98</c:v>
                </c:pt>
                <c:pt idx="5002">
                  <c:v>883.16</c:v>
                </c:pt>
                <c:pt idx="5003">
                  <c:v>888.03</c:v>
                </c:pt>
                <c:pt idx="5004">
                  <c:v>887.22</c:v>
                </c:pt>
                <c:pt idx="5005">
                  <c:v>889</c:v>
                </c:pt>
                <c:pt idx="5006">
                  <c:v>891.23</c:v>
                </c:pt>
                <c:pt idx="5007">
                  <c:v>892.5</c:v>
                </c:pt>
                <c:pt idx="5008">
                  <c:v>888.68</c:v>
                </c:pt>
                <c:pt idx="5009">
                  <c:v>890.94</c:v>
                </c:pt>
                <c:pt idx="5010">
                  <c:v>887.3</c:v>
                </c:pt>
                <c:pt idx="5011">
                  <c:v>888.24</c:v>
                </c:pt>
                <c:pt idx="5012">
                  <c:v>889.17</c:v>
                </c:pt>
                <c:pt idx="5013">
                  <c:v>886.58</c:v>
                </c:pt>
                <c:pt idx="5014">
                  <c:v>888.32</c:v>
                </c:pt>
                <c:pt idx="5015">
                  <c:v>887.26</c:v>
                </c:pt>
                <c:pt idx="5016">
                  <c:v>891.07</c:v>
                </c:pt>
                <c:pt idx="5017">
                  <c:v>893.49</c:v>
                </c:pt>
                <c:pt idx="5018">
                  <c:v>890.64</c:v>
                </c:pt>
                <c:pt idx="5019">
                  <c:v>889.59</c:v>
                </c:pt>
                <c:pt idx="5020">
                  <c:v>892.35</c:v>
                </c:pt>
                <c:pt idx="5021">
                  <c:v>891.59</c:v>
                </c:pt>
                <c:pt idx="5022">
                  <c:v>889.55</c:v>
                </c:pt>
                <c:pt idx="5023">
                  <c:v>889.56</c:v>
                </c:pt>
                <c:pt idx="5024">
                  <c:v>889.74</c:v>
                </c:pt>
                <c:pt idx="5025">
                  <c:v>885.23</c:v>
                </c:pt>
                <c:pt idx="5026">
                  <c:v>885.41</c:v>
                </c:pt>
                <c:pt idx="5027">
                  <c:v>888.42</c:v>
                </c:pt>
                <c:pt idx="5028">
                  <c:v>890.35</c:v>
                </c:pt>
                <c:pt idx="5029">
                  <c:v>886.73</c:v>
                </c:pt>
                <c:pt idx="5030">
                  <c:v>888.91</c:v>
                </c:pt>
                <c:pt idx="5031">
                  <c:v>888.42</c:v>
                </c:pt>
                <c:pt idx="5032">
                  <c:v>890.26</c:v>
                </c:pt>
                <c:pt idx="5033">
                  <c:v>885.96</c:v>
                </c:pt>
                <c:pt idx="5034">
                  <c:v>887.9</c:v>
                </c:pt>
                <c:pt idx="5035">
                  <c:v>885.52</c:v>
                </c:pt>
                <c:pt idx="5036">
                  <c:v>889.33</c:v>
                </c:pt>
                <c:pt idx="5037">
                  <c:v>889.38</c:v>
                </c:pt>
                <c:pt idx="5038">
                  <c:v>888.13</c:v>
                </c:pt>
                <c:pt idx="5039">
                  <c:v>885.3</c:v>
                </c:pt>
                <c:pt idx="5040">
                  <c:v>884.59</c:v>
                </c:pt>
                <c:pt idx="5041">
                  <c:v>890.47</c:v>
                </c:pt>
                <c:pt idx="5042">
                  <c:v>890.89</c:v>
                </c:pt>
                <c:pt idx="5043">
                  <c:v>891.74</c:v>
                </c:pt>
                <c:pt idx="5044">
                  <c:v>890.23</c:v>
                </c:pt>
                <c:pt idx="5045">
                  <c:v>887.97</c:v>
                </c:pt>
                <c:pt idx="5046">
                  <c:v>885.03</c:v>
                </c:pt>
                <c:pt idx="5047">
                  <c:v>887.81</c:v>
                </c:pt>
                <c:pt idx="5048">
                  <c:v>891.2</c:v>
                </c:pt>
                <c:pt idx="5049">
                  <c:v>888.8</c:v>
                </c:pt>
                <c:pt idx="5050">
                  <c:v>888.98</c:v>
                </c:pt>
                <c:pt idx="5051">
                  <c:v>887.67</c:v>
                </c:pt>
                <c:pt idx="5052">
                  <c:v>880.17</c:v>
                </c:pt>
                <c:pt idx="5053">
                  <c:v>886.89</c:v>
                </c:pt>
                <c:pt idx="5054">
                  <c:v>888.62</c:v>
                </c:pt>
                <c:pt idx="5055">
                  <c:v>894.25</c:v>
                </c:pt>
                <c:pt idx="5056">
                  <c:v>889.54</c:v>
                </c:pt>
                <c:pt idx="5057">
                  <c:v>888.66</c:v>
                </c:pt>
                <c:pt idx="5058">
                  <c:v>886.35</c:v>
                </c:pt>
                <c:pt idx="5059">
                  <c:v>892.51</c:v>
                </c:pt>
                <c:pt idx="5060">
                  <c:v>891.19</c:v>
                </c:pt>
                <c:pt idx="5061">
                  <c:v>890.21</c:v>
                </c:pt>
                <c:pt idx="5062">
                  <c:v>891.17</c:v>
                </c:pt>
                <c:pt idx="5063">
                  <c:v>891.3</c:v>
                </c:pt>
                <c:pt idx="5064">
                  <c:v>892.4</c:v>
                </c:pt>
                <c:pt idx="5065">
                  <c:v>889.06</c:v>
                </c:pt>
                <c:pt idx="5066">
                  <c:v>889.57</c:v>
                </c:pt>
                <c:pt idx="5067">
                  <c:v>890.99</c:v>
                </c:pt>
                <c:pt idx="5068">
                  <c:v>890.65</c:v>
                </c:pt>
                <c:pt idx="5069">
                  <c:v>890.47</c:v>
                </c:pt>
                <c:pt idx="5070">
                  <c:v>889.04</c:v>
                </c:pt>
                <c:pt idx="5071">
                  <c:v>887.4</c:v>
                </c:pt>
                <c:pt idx="5072">
                  <c:v>888.62</c:v>
                </c:pt>
                <c:pt idx="5073">
                  <c:v>891.42</c:v>
                </c:pt>
                <c:pt idx="5074">
                  <c:v>890.3</c:v>
                </c:pt>
                <c:pt idx="5075">
                  <c:v>887.77</c:v>
                </c:pt>
                <c:pt idx="5076">
                  <c:v>890.92</c:v>
                </c:pt>
                <c:pt idx="5077">
                  <c:v>883.36</c:v>
                </c:pt>
                <c:pt idx="5078">
                  <c:v>888.59</c:v>
                </c:pt>
                <c:pt idx="5079">
                  <c:v>886.77</c:v>
                </c:pt>
                <c:pt idx="5080">
                  <c:v>888.39</c:v>
                </c:pt>
                <c:pt idx="5081">
                  <c:v>890.36</c:v>
                </c:pt>
                <c:pt idx="5082">
                  <c:v>889.31</c:v>
                </c:pt>
                <c:pt idx="5083">
                  <c:v>888.96</c:v>
                </c:pt>
                <c:pt idx="5084">
                  <c:v>887.49</c:v>
                </c:pt>
                <c:pt idx="5085">
                  <c:v>887.8</c:v>
                </c:pt>
                <c:pt idx="5086">
                  <c:v>884.7</c:v>
                </c:pt>
                <c:pt idx="5087">
                  <c:v>891.96</c:v>
                </c:pt>
                <c:pt idx="5088">
                  <c:v>889.55</c:v>
                </c:pt>
                <c:pt idx="5089">
                  <c:v>890.29</c:v>
                </c:pt>
                <c:pt idx="5090">
                  <c:v>884.41</c:v>
                </c:pt>
                <c:pt idx="5091">
                  <c:v>883.45</c:v>
                </c:pt>
                <c:pt idx="5092">
                  <c:v>888.18</c:v>
                </c:pt>
                <c:pt idx="5093">
                  <c:v>889.04</c:v>
                </c:pt>
                <c:pt idx="5094">
                  <c:v>894.4</c:v>
                </c:pt>
                <c:pt idx="5095">
                  <c:v>892.13</c:v>
                </c:pt>
                <c:pt idx="5096">
                  <c:v>891.52</c:v>
                </c:pt>
                <c:pt idx="5097">
                  <c:v>888.06</c:v>
                </c:pt>
                <c:pt idx="5098">
                  <c:v>889.93</c:v>
                </c:pt>
                <c:pt idx="5099">
                  <c:v>892.24</c:v>
                </c:pt>
                <c:pt idx="5100">
                  <c:v>890.45</c:v>
                </c:pt>
                <c:pt idx="5101">
                  <c:v>890.09</c:v>
                </c:pt>
                <c:pt idx="5102">
                  <c:v>890.14</c:v>
                </c:pt>
                <c:pt idx="5103">
                  <c:v>887.72</c:v>
                </c:pt>
                <c:pt idx="5104">
                  <c:v>883.87</c:v>
                </c:pt>
                <c:pt idx="5105">
                  <c:v>883.55</c:v>
                </c:pt>
                <c:pt idx="5106">
                  <c:v>882.99</c:v>
                </c:pt>
                <c:pt idx="5107">
                  <c:v>887.2</c:v>
                </c:pt>
                <c:pt idx="5108">
                  <c:v>886.35</c:v>
                </c:pt>
                <c:pt idx="5109">
                  <c:v>887.22</c:v>
                </c:pt>
                <c:pt idx="5110">
                  <c:v>888.17</c:v>
                </c:pt>
                <c:pt idx="5111">
                  <c:v>886.51</c:v>
                </c:pt>
                <c:pt idx="5112">
                  <c:v>888.56</c:v>
                </c:pt>
                <c:pt idx="5113">
                  <c:v>887.91</c:v>
                </c:pt>
                <c:pt idx="5114">
                  <c:v>888.44</c:v>
                </c:pt>
                <c:pt idx="5115">
                  <c:v>886.76</c:v>
                </c:pt>
                <c:pt idx="5116">
                  <c:v>884.92</c:v>
                </c:pt>
                <c:pt idx="5117">
                  <c:v>891.24</c:v>
                </c:pt>
                <c:pt idx="5118">
                  <c:v>888.25</c:v>
                </c:pt>
                <c:pt idx="5119">
                  <c:v>887.54</c:v>
                </c:pt>
                <c:pt idx="5120">
                  <c:v>888.29</c:v>
                </c:pt>
                <c:pt idx="5121">
                  <c:v>890.81</c:v>
                </c:pt>
                <c:pt idx="5122">
                  <c:v>888.72</c:v>
                </c:pt>
                <c:pt idx="5123">
                  <c:v>887.88</c:v>
                </c:pt>
                <c:pt idx="5124">
                  <c:v>888.11</c:v>
                </c:pt>
                <c:pt idx="5125">
                  <c:v>885.1</c:v>
                </c:pt>
                <c:pt idx="5126">
                  <c:v>890.74</c:v>
                </c:pt>
                <c:pt idx="5127">
                  <c:v>886.62</c:v>
                </c:pt>
                <c:pt idx="5128">
                  <c:v>888.44</c:v>
                </c:pt>
                <c:pt idx="5129">
                  <c:v>893.77</c:v>
                </c:pt>
                <c:pt idx="5130">
                  <c:v>893.47</c:v>
                </c:pt>
                <c:pt idx="5131">
                  <c:v>890.43</c:v>
                </c:pt>
                <c:pt idx="5132">
                  <c:v>886.16</c:v>
                </c:pt>
                <c:pt idx="5133">
                  <c:v>887.35</c:v>
                </c:pt>
                <c:pt idx="5134">
                  <c:v>886.45</c:v>
                </c:pt>
                <c:pt idx="5135">
                  <c:v>883.8</c:v>
                </c:pt>
                <c:pt idx="5136">
                  <c:v>889.79</c:v>
                </c:pt>
                <c:pt idx="5137">
                  <c:v>890.41</c:v>
                </c:pt>
                <c:pt idx="5138">
                  <c:v>891.19</c:v>
                </c:pt>
                <c:pt idx="5139">
                  <c:v>890.12</c:v>
                </c:pt>
                <c:pt idx="5140">
                  <c:v>887.57</c:v>
                </c:pt>
                <c:pt idx="5141">
                  <c:v>887.24</c:v>
                </c:pt>
                <c:pt idx="5142">
                  <c:v>889.83</c:v>
                </c:pt>
                <c:pt idx="5143">
                  <c:v>888.45</c:v>
                </c:pt>
                <c:pt idx="5144">
                  <c:v>886.57</c:v>
                </c:pt>
                <c:pt idx="5145">
                  <c:v>887.41</c:v>
                </c:pt>
                <c:pt idx="5146">
                  <c:v>886.38</c:v>
                </c:pt>
                <c:pt idx="5147">
                  <c:v>884.88</c:v>
                </c:pt>
                <c:pt idx="5148">
                  <c:v>886.08</c:v>
                </c:pt>
                <c:pt idx="5149">
                  <c:v>887.92</c:v>
                </c:pt>
                <c:pt idx="5150">
                  <c:v>890.51</c:v>
                </c:pt>
                <c:pt idx="5151">
                  <c:v>890.9</c:v>
                </c:pt>
                <c:pt idx="5152">
                  <c:v>888.31</c:v>
                </c:pt>
                <c:pt idx="5153">
                  <c:v>887.58</c:v>
                </c:pt>
                <c:pt idx="5154">
                  <c:v>886.69</c:v>
                </c:pt>
                <c:pt idx="5155">
                  <c:v>886.42</c:v>
                </c:pt>
                <c:pt idx="5156">
                  <c:v>888.43</c:v>
                </c:pt>
                <c:pt idx="5157">
                  <c:v>886.95</c:v>
                </c:pt>
                <c:pt idx="5158">
                  <c:v>887.69</c:v>
                </c:pt>
                <c:pt idx="5159">
                  <c:v>888.39</c:v>
                </c:pt>
                <c:pt idx="5160">
                  <c:v>885.32</c:v>
                </c:pt>
                <c:pt idx="5161">
                  <c:v>892.05</c:v>
                </c:pt>
                <c:pt idx="5162">
                  <c:v>887.47</c:v>
                </c:pt>
                <c:pt idx="5163">
                  <c:v>888.69</c:v>
                </c:pt>
                <c:pt idx="5164">
                  <c:v>887.35</c:v>
                </c:pt>
                <c:pt idx="5165">
                  <c:v>888.77</c:v>
                </c:pt>
                <c:pt idx="5166">
                  <c:v>891.12</c:v>
                </c:pt>
                <c:pt idx="5167">
                  <c:v>889.12</c:v>
                </c:pt>
                <c:pt idx="5168">
                  <c:v>886.29</c:v>
                </c:pt>
                <c:pt idx="5169">
                  <c:v>890.34</c:v>
                </c:pt>
                <c:pt idx="5170">
                  <c:v>889.46</c:v>
                </c:pt>
                <c:pt idx="5171">
                  <c:v>885.44</c:v>
                </c:pt>
                <c:pt idx="5172">
                  <c:v>885.52</c:v>
                </c:pt>
                <c:pt idx="5173">
                  <c:v>889.87</c:v>
                </c:pt>
                <c:pt idx="5174">
                  <c:v>887.47</c:v>
                </c:pt>
                <c:pt idx="5175">
                  <c:v>886.5</c:v>
                </c:pt>
                <c:pt idx="5176">
                  <c:v>886.38</c:v>
                </c:pt>
                <c:pt idx="5177">
                  <c:v>887.29</c:v>
                </c:pt>
                <c:pt idx="5178">
                  <c:v>885.65</c:v>
                </c:pt>
                <c:pt idx="5179">
                  <c:v>889.97</c:v>
                </c:pt>
                <c:pt idx="5180">
                  <c:v>884.35</c:v>
                </c:pt>
                <c:pt idx="5181">
                  <c:v>885.08</c:v>
                </c:pt>
                <c:pt idx="5182">
                  <c:v>887.84</c:v>
                </c:pt>
                <c:pt idx="5183">
                  <c:v>886.79</c:v>
                </c:pt>
                <c:pt idx="5184">
                  <c:v>888.48</c:v>
                </c:pt>
                <c:pt idx="5185">
                  <c:v>886.79</c:v>
                </c:pt>
                <c:pt idx="5186">
                  <c:v>887.13</c:v>
                </c:pt>
                <c:pt idx="5187">
                  <c:v>886.61</c:v>
                </c:pt>
                <c:pt idx="5188">
                  <c:v>887.46</c:v>
                </c:pt>
                <c:pt idx="5189">
                  <c:v>890.12</c:v>
                </c:pt>
                <c:pt idx="5190">
                  <c:v>889.72</c:v>
                </c:pt>
                <c:pt idx="5191">
                  <c:v>892.78</c:v>
                </c:pt>
                <c:pt idx="5192">
                  <c:v>888.51</c:v>
                </c:pt>
                <c:pt idx="5193">
                  <c:v>888.91</c:v>
                </c:pt>
                <c:pt idx="5194">
                  <c:v>888.12</c:v>
                </c:pt>
                <c:pt idx="5195">
                  <c:v>890.33</c:v>
                </c:pt>
                <c:pt idx="5196">
                  <c:v>889.59</c:v>
                </c:pt>
                <c:pt idx="5197">
                  <c:v>884.67</c:v>
                </c:pt>
                <c:pt idx="5198">
                  <c:v>887.13</c:v>
                </c:pt>
                <c:pt idx="5199">
                  <c:v>886.86</c:v>
                </c:pt>
                <c:pt idx="5200">
                  <c:v>886.21</c:v>
                </c:pt>
                <c:pt idx="5201">
                  <c:v>885.56</c:v>
                </c:pt>
                <c:pt idx="5202">
                  <c:v>889.38</c:v>
                </c:pt>
                <c:pt idx="5203">
                  <c:v>886.77</c:v>
                </c:pt>
                <c:pt idx="5204">
                  <c:v>892.42</c:v>
                </c:pt>
                <c:pt idx="5205">
                  <c:v>890.74</c:v>
                </c:pt>
                <c:pt idx="5206">
                  <c:v>890.52</c:v>
                </c:pt>
                <c:pt idx="5207">
                  <c:v>891.76</c:v>
                </c:pt>
                <c:pt idx="5208">
                  <c:v>886.66</c:v>
                </c:pt>
                <c:pt idx="5209">
                  <c:v>887.39</c:v>
                </c:pt>
                <c:pt idx="5210">
                  <c:v>889.12</c:v>
                </c:pt>
                <c:pt idx="5211">
                  <c:v>892.72</c:v>
                </c:pt>
                <c:pt idx="5212">
                  <c:v>891.29</c:v>
                </c:pt>
                <c:pt idx="5213">
                  <c:v>887.06</c:v>
                </c:pt>
                <c:pt idx="5214">
                  <c:v>888.34</c:v>
                </c:pt>
                <c:pt idx="5215">
                  <c:v>889.84</c:v>
                </c:pt>
                <c:pt idx="5216">
                  <c:v>887.98</c:v>
                </c:pt>
                <c:pt idx="5217">
                  <c:v>888.89</c:v>
                </c:pt>
                <c:pt idx="5218">
                  <c:v>894.37</c:v>
                </c:pt>
                <c:pt idx="5219">
                  <c:v>890.17</c:v>
                </c:pt>
                <c:pt idx="5220">
                  <c:v>890.55</c:v>
                </c:pt>
                <c:pt idx="5221">
                  <c:v>890.58</c:v>
                </c:pt>
                <c:pt idx="5222">
                  <c:v>889.46</c:v>
                </c:pt>
                <c:pt idx="5223">
                  <c:v>888.92</c:v>
                </c:pt>
                <c:pt idx="5224">
                  <c:v>888.6</c:v>
                </c:pt>
                <c:pt idx="5225">
                  <c:v>889.85</c:v>
                </c:pt>
                <c:pt idx="5226">
                  <c:v>887.23</c:v>
                </c:pt>
                <c:pt idx="5227">
                  <c:v>888.87</c:v>
                </c:pt>
                <c:pt idx="5228">
                  <c:v>889.61</c:v>
                </c:pt>
                <c:pt idx="5229">
                  <c:v>888.92</c:v>
                </c:pt>
                <c:pt idx="5230">
                  <c:v>887.08</c:v>
                </c:pt>
                <c:pt idx="5231">
                  <c:v>889.2</c:v>
                </c:pt>
                <c:pt idx="5232">
                  <c:v>887.48</c:v>
                </c:pt>
                <c:pt idx="5233">
                  <c:v>887.46</c:v>
                </c:pt>
                <c:pt idx="5234">
                  <c:v>884.46</c:v>
                </c:pt>
                <c:pt idx="5235">
                  <c:v>883.9</c:v>
                </c:pt>
                <c:pt idx="5236">
                  <c:v>887.76</c:v>
                </c:pt>
                <c:pt idx="5237">
                  <c:v>886.51</c:v>
                </c:pt>
                <c:pt idx="5238">
                  <c:v>890.4</c:v>
                </c:pt>
                <c:pt idx="5239">
                  <c:v>887.5</c:v>
                </c:pt>
                <c:pt idx="5240">
                  <c:v>886.31</c:v>
                </c:pt>
                <c:pt idx="5241">
                  <c:v>885.65</c:v>
                </c:pt>
                <c:pt idx="5242">
                  <c:v>883.31</c:v>
                </c:pt>
                <c:pt idx="5243">
                  <c:v>889.79</c:v>
                </c:pt>
                <c:pt idx="5244">
                  <c:v>887.47</c:v>
                </c:pt>
                <c:pt idx="5245">
                  <c:v>889.05</c:v>
                </c:pt>
                <c:pt idx="5246">
                  <c:v>883.48</c:v>
                </c:pt>
                <c:pt idx="5247">
                  <c:v>889.34</c:v>
                </c:pt>
                <c:pt idx="5248">
                  <c:v>887.91</c:v>
                </c:pt>
                <c:pt idx="5249">
                  <c:v>888.75</c:v>
                </c:pt>
                <c:pt idx="5250">
                  <c:v>889.25</c:v>
                </c:pt>
                <c:pt idx="5251">
                  <c:v>895.2</c:v>
                </c:pt>
                <c:pt idx="5252">
                  <c:v>891.11</c:v>
                </c:pt>
                <c:pt idx="5253">
                  <c:v>886.56</c:v>
                </c:pt>
                <c:pt idx="5254">
                  <c:v>885.5</c:v>
                </c:pt>
                <c:pt idx="5255">
                  <c:v>891.01</c:v>
                </c:pt>
                <c:pt idx="5256">
                  <c:v>893.32</c:v>
                </c:pt>
                <c:pt idx="5257">
                  <c:v>888.81</c:v>
                </c:pt>
                <c:pt idx="5258">
                  <c:v>891.71</c:v>
                </c:pt>
                <c:pt idx="5259">
                  <c:v>891.14</c:v>
                </c:pt>
                <c:pt idx="5260">
                  <c:v>887.59</c:v>
                </c:pt>
                <c:pt idx="5261">
                  <c:v>887.95</c:v>
                </c:pt>
                <c:pt idx="5262">
                  <c:v>885.27</c:v>
                </c:pt>
                <c:pt idx="5263">
                  <c:v>887.5</c:v>
                </c:pt>
                <c:pt idx="5264">
                  <c:v>888.44</c:v>
                </c:pt>
                <c:pt idx="5265">
                  <c:v>887.57</c:v>
                </c:pt>
                <c:pt idx="5266">
                  <c:v>884.69</c:v>
                </c:pt>
                <c:pt idx="5267">
                  <c:v>885.4</c:v>
                </c:pt>
                <c:pt idx="5268">
                  <c:v>887.23</c:v>
                </c:pt>
                <c:pt idx="5269">
                  <c:v>885.15</c:v>
                </c:pt>
                <c:pt idx="5270">
                  <c:v>891.84</c:v>
                </c:pt>
                <c:pt idx="5271">
                  <c:v>889.12</c:v>
                </c:pt>
                <c:pt idx="5272">
                  <c:v>887.35</c:v>
                </c:pt>
                <c:pt idx="5273">
                  <c:v>884.22</c:v>
                </c:pt>
                <c:pt idx="5274">
                  <c:v>889.25</c:v>
                </c:pt>
                <c:pt idx="5275">
                  <c:v>891.85</c:v>
                </c:pt>
                <c:pt idx="5276">
                  <c:v>886.33</c:v>
                </c:pt>
                <c:pt idx="5277">
                  <c:v>889.92</c:v>
                </c:pt>
                <c:pt idx="5278">
                  <c:v>887.03</c:v>
                </c:pt>
                <c:pt idx="5279">
                  <c:v>884.72</c:v>
                </c:pt>
                <c:pt idx="5280">
                  <c:v>890.03</c:v>
                </c:pt>
                <c:pt idx="5281">
                  <c:v>886</c:v>
                </c:pt>
                <c:pt idx="5282">
                  <c:v>888.18</c:v>
                </c:pt>
                <c:pt idx="5283">
                  <c:v>891.17</c:v>
                </c:pt>
                <c:pt idx="5284">
                  <c:v>889.87</c:v>
                </c:pt>
                <c:pt idx="5285">
                  <c:v>890.07</c:v>
                </c:pt>
                <c:pt idx="5286">
                  <c:v>890.79</c:v>
                </c:pt>
                <c:pt idx="5287">
                  <c:v>889.69</c:v>
                </c:pt>
                <c:pt idx="5288">
                  <c:v>886.68</c:v>
                </c:pt>
                <c:pt idx="5289">
                  <c:v>889.16</c:v>
                </c:pt>
                <c:pt idx="5290">
                  <c:v>888.28</c:v>
                </c:pt>
                <c:pt idx="5291">
                  <c:v>889.98</c:v>
                </c:pt>
                <c:pt idx="5292">
                  <c:v>896.04</c:v>
                </c:pt>
                <c:pt idx="5293">
                  <c:v>889.72</c:v>
                </c:pt>
                <c:pt idx="5294">
                  <c:v>890.96</c:v>
                </c:pt>
                <c:pt idx="5295">
                  <c:v>885.13</c:v>
                </c:pt>
                <c:pt idx="5296">
                  <c:v>888.07</c:v>
                </c:pt>
                <c:pt idx="5297">
                  <c:v>892.24</c:v>
                </c:pt>
                <c:pt idx="5298">
                  <c:v>893.58</c:v>
                </c:pt>
                <c:pt idx="5299">
                  <c:v>890.78</c:v>
                </c:pt>
                <c:pt idx="5300">
                  <c:v>891.26</c:v>
                </c:pt>
                <c:pt idx="5301">
                  <c:v>890.74</c:v>
                </c:pt>
                <c:pt idx="5302">
                  <c:v>890.19</c:v>
                </c:pt>
                <c:pt idx="5303">
                  <c:v>890.14</c:v>
                </c:pt>
                <c:pt idx="5304">
                  <c:v>891</c:v>
                </c:pt>
                <c:pt idx="5305">
                  <c:v>890.53</c:v>
                </c:pt>
                <c:pt idx="5306">
                  <c:v>885.25</c:v>
                </c:pt>
                <c:pt idx="5307">
                  <c:v>891.43</c:v>
                </c:pt>
                <c:pt idx="5308">
                  <c:v>891.46</c:v>
                </c:pt>
                <c:pt idx="5309">
                  <c:v>892.23</c:v>
                </c:pt>
                <c:pt idx="5310">
                  <c:v>888.56</c:v>
                </c:pt>
                <c:pt idx="5311">
                  <c:v>888.21</c:v>
                </c:pt>
                <c:pt idx="5312">
                  <c:v>889.28</c:v>
                </c:pt>
                <c:pt idx="5313">
                  <c:v>891.19</c:v>
                </c:pt>
                <c:pt idx="5314">
                  <c:v>890.51</c:v>
                </c:pt>
                <c:pt idx="5315">
                  <c:v>889.12</c:v>
                </c:pt>
                <c:pt idx="5316">
                  <c:v>890.14</c:v>
                </c:pt>
                <c:pt idx="5317">
                  <c:v>885.1</c:v>
                </c:pt>
                <c:pt idx="5318">
                  <c:v>885.57</c:v>
                </c:pt>
                <c:pt idx="5319">
                  <c:v>884.79</c:v>
                </c:pt>
                <c:pt idx="5320">
                  <c:v>886.39</c:v>
                </c:pt>
                <c:pt idx="5321">
                  <c:v>886.71</c:v>
                </c:pt>
                <c:pt idx="5322">
                  <c:v>887.1</c:v>
                </c:pt>
                <c:pt idx="5323">
                  <c:v>892.18</c:v>
                </c:pt>
                <c:pt idx="5324">
                  <c:v>894.71</c:v>
                </c:pt>
                <c:pt idx="5325">
                  <c:v>895.58</c:v>
                </c:pt>
                <c:pt idx="5326">
                  <c:v>890.33</c:v>
                </c:pt>
                <c:pt idx="5327">
                  <c:v>889.92</c:v>
                </c:pt>
                <c:pt idx="5328">
                  <c:v>887.99</c:v>
                </c:pt>
                <c:pt idx="5329">
                  <c:v>889.01</c:v>
                </c:pt>
                <c:pt idx="5330">
                  <c:v>888.44</c:v>
                </c:pt>
                <c:pt idx="5331">
                  <c:v>892.55</c:v>
                </c:pt>
                <c:pt idx="5332">
                  <c:v>893.17</c:v>
                </c:pt>
                <c:pt idx="5333">
                  <c:v>890.04</c:v>
                </c:pt>
                <c:pt idx="5334">
                  <c:v>891.33</c:v>
                </c:pt>
                <c:pt idx="5335">
                  <c:v>887.65</c:v>
                </c:pt>
                <c:pt idx="5336">
                  <c:v>892.9</c:v>
                </c:pt>
                <c:pt idx="5337">
                  <c:v>892.18</c:v>
                </c:pt>
                <c:pt idx="5338">
                  <c:v>891.12</c:v>
                </c:pt>
                <c:pt idx="5339">
                  <c:v>890.69</c:v>
                </c:pt>
                <c:pt idx="5340">
                  <c:v>886.44</c:v>
                </c:pt>
                <c:pt idx="5341">
                  <c:v>884.02</c:v>
                </c:pt>
                <c:pt idx="5342">
                  <c:v>888.06</c:v>
                </c:pt>
                <c:pt idx="5343">
                  <c:v>884.4</c:v>
                </c:pt>
                <c:pt idx="5344">
                  <c:v>886.2</c:v>
                </c:pt>
                <c:pt idx="5345">
                  <c:v>888.72</c:v>
                </c:pt>
                <c:pt idx="5346">
                  <c:v>889.18</c:v>
                </c:pt>
                <c:pt idx="5347">
                  <c:v>888.92</c:v>
                </c:pt>
                <c:pt idx="5348">
                  <c:v>888.65</c:v>
                </c:pt>
                <c:pt idx="5349">
                  <c:v>893.43</c:v>
                </c:pt>
                <c:pt idx="5350">
                  <c:v>890.84</c:v>
                </c:pt>
                <c:pt idx="5351">
                  <c:v>894.1</c:v>
                </c:pt>
                <c:pt idx="5352">
                  <c:v>890.34</c:v>
                </c:pt>
                <c:pt idx="5353">
                  <c:v>887.74</c:v>
                </c:pt>
                <c:pt idx="5354">
                  <c:v>891.54</c:v>
                </c:pt>
                <c:pt idx="5355">
                  <c:v>889.94</c:v>
                </c:pt>
                <c:pt idx="5356">
                  <c:v>890.29</c:v>
                </c:pt>
                <c:pt idx="5357">
                  <c:v>888.03</c:v>
                </c:pt>
                <c:pt idx="5358">
                  <c:v>889.69</c:v>
                </c:pt>
                <c:pt idx="5359">
                  <c:v>884.39</c:v>
                </c:pt>
                <c:pt idx="5360">
                  <c:v>886.05</c:v>
                </c:pt>
                <c:pt idx="5361">
                  <c:v>888.23</c:v>
                </c:pt>
                <c:pt idx="5362">
                  <c:v>889.97</c:v>
                </c:pt>
                <c:pt idx="5363">
                  <c:v>890.01</c:v>
                </c:pt>
                <c:pt idx="5364">
                  <c:v>886.97</c:v>
                </c:pt>
                <c:pt idx="5365">
                  <c:v>886.98</c:v>
                </c:pt>
                <c:pt idx="5366">
                  <c:v>889.48</c:v>
                </c:pt>
                <c:pt idx="5367">
                  <c:v>886.28</c:v>
                </c:pt>
                <c:pt idx="5368">
                  <c:v>891.89</c:v>
                </c:pt>
                <c:pt idx="5369">
                  <c:v>886.05</c:v>
                </c:pt>
                <c:pt idx="5370">
                  <c:v>887.74</c:v>
                </c:pt>
                <c:pt idx="5371">
                  <c:v>886.6</c:v>
                </c:pt>
                <c:pt idx="5372">
                  <c:v>884.11</c:v>
                </c:pt>
                <c:pt idx="5373">
                  <c:v>887.36</c:v>
                </c:pt>
                <c:pt idx="5374">
                  <c:v>888.45</c:v>
                </c:pt>
                <c:pt idx="5375">
                  <c:v>888.08</c:v>
                </c:pt>
                <c:pt idx="5376">
                  <c:v>888.6</c:v>
                </c:pt>
                <c:pt idx="5377">
                  <c:v>887.29</c:v>
                </c:pt>
                <c:pt idx="5378">
                  <c:v>890.31</c:v>
                </c:pt>
                <c:pt idx="5379">
                  <c:v>887.98</c:v>
                </c:pt>
                <c:pt idx="5380">
                  <c:v>892.28</c:v>
                </c:pt>
                <c:pt idx="5381">
                  <c:v>890.55</c:v>
                </c:pt>
                <c:pt idx="5382">
                  <c:v>891.06</c:v>
                </c:pt>
                <c:pt idx="5383">
                  <c:v>890.46</c:v>
                </c:pt>
                <c:pt idx="5384">
                  <c:v>891.24</c:v>
                </c:pt>
                <c:pt idx="5385">
                  <c:v>889.34</c:v>
                </c:pt>
                <c:pt idx="5386">
                  <c:v>886.64</c:v>
                </c:pt>
                <c:pt idx="5387">
                  <c:v>891.26</c:v>
                </c:pt>
                <c:pt idx="5388">
                  <c:v>891.46</c:v>
                </c:pt>
                <c:pt idx="5389">
                  <c:v>893.49</c:v>
                </c:pt>
                <c:pt idx="5390">
                  <c:v>893.97</c:v>
                </c:pt>
                <c:pt idx="5391">
                  <c:v>885.29</c:v>
                </c:pt>
                <c:pt idx="5392">
                  <c:v>889.79</c:v>
                </c:pt>
                <c:pt idx="5393">
                  <c:v>888.45</c:v>
                </c:pt>
                <c:pt idx="5394">
                  <c:v>887.34</c:v>
                </c:pt>
                <c:pt idx="5395">
                  <c:v>890.76</c:v>
                </c:pt>
                <c:pt idx="5396">
                  <c:v>888.91</c:v>
                </c:pt>
                <c:pt idx="5397">
                  <c:v>889.05</c:v>
                </c:pt>
                <c:pt idx="5398">
                  <c:v>884.61</c:v>
                </c:pt>
                <c:pt idx="5399">
                  <c:v>890.76</c:v>
                </c:pt>
                <c:pt idx="5400">
                  <c:v>885.11</c:v>
                </c:pt>
                <c:pt idx="5401">
                  <c:v>886.61</c:v>
                </c:pt>
                <c:pt idx="5402">
                  <c:v>890.68</c:v>
                </c:pt>
                <c:pt idx="5403">
                  <c:v>887.11</c:v>
                </c:pt>
                <c:pt idx="5404">
                  <c:v>886.08</c:v>
                </c:pt>
                <c:pt idx="5405">
                  <c:v>884.89</c:v>
                </c:pt>
                <c:pt idx="5406">
                  <c:v>885.31</c:v>
                </c:pt>
                <c:pt idx="5407">
                  <c:v>885.08</c:v>
                </c:pt>
                <c:pt idx="5408">
                  <c:v>890.12</c:v>
                </c:pt>
                <c:pt idx="5409">
                  <c:v>885.49</c:v>
                </c:pt>
                <c:pt idx="5410">
                  <c:v>887.63</c:v>
                </c:pt>
                <c:pt idx="5411">
                  <c:v>886.81</c:v>
                </c:pt>
                <c:pt idx="5412">
                  <c:v>889.96</c:v>
                </c:pt>
                <c:pt idx="5413">
                  <c:v>888.49</c:v>
                </c:pt>
                <c:pt idx="5414">
                  <c:v>891.69</c:v>
                </c:pt>
                <c:pt idx="5415">
                  <c:v>889.25</c:v>
                </c:pt>
                <c:pt idx="5416">
                  <c:v>887.07</c:v>
                </c:pt>
                <c:pt idx="5417">
                  <c:v>886.86</c:v>
                </c:pt>
                <c:pt idx="5418">
                  <c:v>886.56</c:v>
                </c:pt>
                <c:pt idx="5419">
                  <c:v>888.61</c:v>
                </c:pt>
                <c:pt idx="5420">
                  <c:v>886.01</c:v>
                </c:pt>
                <c:pt idx="5421">
                  <c:v>886.04</c:v>
                </c:pt>
                <c:pt idx="5422">
                  <c:v>891.14</c:v>
                </c:pt>
                <c:pt idx="5423">
                  <c:v>889.41</c:v>
                </c:pt>
                <c:pt idx="5424">
                  <c:v>885.54</c:v>
                </c:pt>
                <c:pt idx="5425">
                  <c:v>887.78</c:v>
                </c:pt>
                <c:pt idx="5426">
                  <c:v>888.96</c:v>
                </c:pt>
                <c:pt idx="5427">
                  <c:v>889.91</c:v>
                </c:pt>
                <c:pt idx="5428">
                  <c:v>891.48</c:v>
                </c:pt>
                <c:pt idx="5429">
                  <c:v>888.31</c:v>
                </c:pt>
                <c:pt idx="5430">
                  <c:v>888.76</c:v>
                </c:pt>
                <c:pt idx="5431">
                  <c:v>885.76</c:v>
                </c:pt>
                <c:pt idx="5432">
                  <c:v>887.33</c:v>
                </c:pt>
                <c:pt idx="5433">
                  <c:v>889.44</c:v>
                </c:pt>
                <c:pt idx="5434">
                  <c:v>894.14</c:v>
                </c:pt>
                <c:pt idx="5435">
                  <c:v>890.8</c:v>
                </c:pt>
                <c:pt idx="5436">
                  <c:v>887.45</c:v>
                </c:pt>
                <c:pt idx="5437">
                  <c:v>885.88</c:v>
                </c:pt>
                <c:pt idx="5438">
                  <c:v>885.72</c:v>
                </c:pt>
                <c:pt idx="5439">
                  <c:v>890.14</c:v>
                </c:pt>
                <c:pt idx="5440">
                  <c:v>892.22</c:v>
                </c:pt>
                <c:pt idx="5441">
                  <c:v>892.49</c:v>
                </c:pt>
                <c:pt idx="5442">
                  <c:v>889.72</c:v>
                </c:pt>
                <c:pt idx="5443">
                  <c:v>886.03</c:v>
                </c:pt>
                <c:pt idx="5444">
                  <c:v>889.01</c:v>
                </c:pt>
                <c:pt idx="5445">
                  <c:v>893.17</c:v>
                </c:pt>
                <c:pt idx="5446">
                  <c:v>890.04</c:v>
                </c:pt>
                <c:pt idx="5447">
                  <c:v>889.41</c:v>
                </c:pt>
                <c:pt idx="5448">
                  <c:v>886.7</c:v>
                </c:pt>
                <c:pt idx="5449">
                  <c:v>886.48</c:v>
                </c:pt>
                <c:pt idx="5450">
                  <c:v>886.3</c:v>
                </c:pt>
                <c:pt idx="5451">
                  <c:v>889.51</c:v>
                </c:pt>
                <c:pt idx="5452">
                  <c:v>889.95</c:v>
                </c:pt>
                <c:pt idx="5453">
                  <c:v>888.62</c:v>
                </c:pt>
                <c:pt idx="5454">
                  <c:v>886.59</c:v>
                </c:pt>
                <c:pt idx="5455">
                  <c:v>888.22</c:v>
                </c:pt>
                <c:pt idx="5456">
                  <c:v>887.85</c:v>
                </c:pt>
                <c:pt idx="5457">
                  <c:v>890.34</c:v>
                </c:pt>
                <c:pt idx="5458">
                  <c:v>888.69</c:v>
                </c:pt>
                <c:pt idx="5459">
                  <c:v>886.69</c:v>
                </c:pt>
                <c:pt idx="5460">
                  <c:v>888.37</c:v>
                </c:pt>
                <c:pt idx="5461">
                  <c:v>887.65</c:v>
                </c:pt>
                <c:pt idx="5462">
                  <c:v>888.79</c:v>
                </c:pt>
                <c:pt idx="5463">
                  <c:v>890.1</c:v>
                </c:pt>
                <c:pt idx="5464">
                  <c:v>886.54</c:v>
                </c:pt>
                <c:pt idx="5465">
                  <c:v>884.36</c:v>
                </c:pt>
                <c:pt idx="5466">
                  <c:v>892.64</c:v>
                </c:pt>
                <c:pt idx="5467">
                  <c:v>889.99</c:v>
                </c:pt>
                <c:pt idx="5468">
                  <c:v>888.96</c:v>
                </c:pt>
                <c:pt idx="5469">
                  <c:v>890.55</c:v>
                </c:pt>
                <c:pt idx="5470">
                  <c:v>887.67</c:v>
                </c:pt>
                <c:pt idx="5471">
                  <c:v>888.79</c:v>
                </c:pt>
                <c:pt idx="5472">
                  <c:v>884.91</c:v>
                </c:pt>
                <c:pt idx="5473">
                  <c:v>885.16</c:v>
                </c:pt>
                <c:pt idx="5474">
                  <c:v>886.32</c:v>
                </c:pt>
                <c:pt idx="5475">
                  <c:v>889.56</c:v>
                </c:pt>
                <c:pt idx="5476">
                  <c:v>883.73</c:v>
                </c:pt>
                <c:pt idx="5477">
                  <c:v>891.23</c:v>
                </c:pt>
                <c:pt idx="5478">
                  <c:v>888.11</c:v>
                </c:pt>
                <c:pt idx="5479">
                  <c:v>884.57</c:v>
                </c:pt>
                <c:pt idx="5480">
                  <c:v>884.27</c:v>
                </c:pt>
                <c:pt idx="5481">
                  <c:v>891.29</c:v>
                </c:pt>
                <c:pt idx="5482">
                  <c:v>890.68</c:v>
                </c:pt>
                <c:pt idx="5483">
                  <c:v>889.88</c:v>
                </c:pt>
                <c:pt idx="5484">
                  <c:v>890.54</c:v>
                </c:pt>
                <c:pt idx="5485">
                  <c:v>890.66</c:v>
                </c:pt>
                <c:pt idx="5486">
                  <c:v>888.54</c:v>
                </c:pt>
                <c:pt idx="5487">
                  <c:v>891.91</c:v>
                </c:pt>
                <c:pt idx="5488">
                  <c:v>888.61</c:v>
                </c:pt>
                <c:pt idx="5489">
                  <c:v>890.61</c:v>
                </c:pt>
                <c:pt idx="5490">
                  <c:v>892.54</c:v>
                </c:pt>
                <c:pt idx="5491">
                  <c:v>888.18</c:v>
                </c:pt>
                <c:pt idx="5492">
                  <c:v>891.73</c:v>
                </c:pt>
                <c:pt idx="5493">
                  <c:v>895.47</c:v>
                </c:pt>
                <c:pt idx="5494">
                  <c:v>893.75</c:v>
                </c:pt>
                <c:pt idx="5495">
                  <c:v>887.29</c:v>
                </c:pt>
                <c:pt idx="5496">
                  <c:v>888.74</c:v>
                </c:pt>
                <c:pt idx="5497">
                  <c:v>889.13</c:v>
                </c:pt>
                <c:pt idx="5498">
                  <c:v>890.62</c:v>
                </c:pt>
                <c:pt idx="5499">
                  <c:v>889.7</c:v>
                </c:pt>
                <c:pt idx="5500">
                  <c:v>889.35</c:v>
                </c:pt>
                <c:pt idx="5501">
                  <c:v>888.95</c:v>
                </c:pt>
                <c:pt idx="5502">
                  <c:v>891.38</c:v>
                </c:pt>
                <c:pt idx="5503">
                  <c:v>888.34</c:v>
                </c:pt>
                <c:pt idx="5504">
                  <c:v>889.42</c:v>
                </c:pt>
                <c:pt idx="5505">
                  <c:v>885.82</c:v>
                </c:pt>
                <c:pt idx="5506">
                  <c:v>888.47</c:v>
                </c:pt>
                <c:pt idx="5507">
                  <c:v>888.1</c:v>
                </c:pt>
                <c:pt idx="5508">
                  <c:v>890.26</c:v>
                </c:pt>
                <c:pt idx="5509">
                  <c:v>887.57</c:v>
                </c:pt>
                <c:pt idx="5510">
                  <c:v>888.83</c:v>
                </c:pt>
                <c:pt idx="5511">
                  <c:v>891.95</c:v>
                </c:pt>
                <c:pt idx="5512">
                  <c:v>889.62</c:v>
                </c:pt>
                <c:pt idx="5513">
                  <c:v>885.69</c:v>
                </c:pt>
                <c:pt idx="5514">
                  <c:v>889.3</c:v>
                </c:pt>
                <c:pt idx="5515">
                  <c:v>889.7</c:v>
                </c:pt>
                <c:pt idx="5516">
                  <c:v>886.51</c:v>
                </c:pt>
                <c:pt idx="5517">
                  <c:v>884.63</c:v>
                </c:pt>
                <c:pt idx="5518">
                  <c:v>888.89</c:v>
                </c:pt>
                <c:pt idx="5519">
                  <c:v>891.92</c:v>
                </c:pt>
                <c:pt idx="5520">
                  <c:v>888.96</c:v>
                </c:pt>
                <c:pt idx="5521">
                  <c:v>887.86</c:v>
                </c:pt>
                <c:pt idx="5522">
                  <c:v>887.14</c:v>
                </c:pt>
                <c:pt idx="5523">
                  <c:v>888.43</c:v>
                </c:pt>
                <c:pt idx="5524">
                  <c:v>886.89</c:v>
                </c:pt>
                <c:pt idx="5525">
                  <c:v>889.97</c:v>
                </c:pt>
                <c:pt idx="5526">
                  <c:v>888.72</c:v>
                </c:pt>
                <c:pt idx="5527">
                  <c:v>886</c:v>
                </c:pt>
                <c:pt idx="5528">
                  <c:v>890.57</c:v>
                </c:pt>
                <c:pt idx="5529">
                  <c:v>889.31</c:v>
                </c:pt>
                <c:pt idx="5530">
                  <c:v>885</c:v>
                </c:pt>
                <c:pt idx="5531">
                  <c:v>893.69</c:v>
                </c:pt>
                <c:pt idx="5532">
                  <c:v>888.03</c:v>
                </c:pt>
                <c:pt idx="5533">
                  <c:v>884.09</c:v>
                </c:pt>
                <c:pt idx="5534">
                  <c:v>887.6</c:v>
                </c:pt>
                <c:pt idx="5535">
                  <c:v>894.8</c:v>
                </c:pt>
                <c:pt idx="5536">
                  <c:v>890.34</c:v>
                </c:pt>
                <c:pt idx="5537">
                  <c:v>885.97</c:v>
                </c:pt>
                <c:pt idx="5538">
                  <c:v>888.93</c:v>
                </c:pt>
                <c:pt idx="5539">
                  <c:v>889.29</c:v>
                </c:pt>
                <c:pt idx="5540">
                  <c:v>887.63</c:v>
                </c:pt>
                <c:pt idx="5541">
                  <c:v>884.98</c:v>
                </c:pt>
                <c:pt idx="5542">
                  <c:v>886.68</c:v>
                </c:pt>
                <c:pt idx="5543">
                  <c:v>887.68</c:v>
                </c:pt>
                <c:pt idx="5544">
                  <c:v>887.76</c:v>
                </c:pt>
                <c:pt idx="5545">
                  <c:v>886.26</c:v>
                </c:pt>
                <c:pt idx="5546">
                  <c:v>887.95</c:v>
                </c:pt>
                <c:pt idx="5547">
                  <c:v>889.04</c:v>
                </c:pt>
                <c:pt idx="5548">
                  <c:v>887.56</c:v>
                </c:pt>
                <c:pt idx="5549">
                  <c:v>885.39</c:v>
                </c:pt>
                <c:pt idx="5550">
                  <c:v>885.01</c:v>
                </c:pt>
                <c:pt idx="5551">
                  <c:v>892.31</c:v>
                </c:pt>
                <c:pt idx="5552">
                  <c:v>891.04</c:v>
                </c:pt>
                <c:pt idx="5553">
                  <c:v>889.11</c:v>
                </c:pt>
                <c:pt idx="5554">
                  <c:v>884.38</c:v>
                </c:pt>
                <c:pt idx="5555">
                  <c:v>890.03</c:v>
                </c:pt>
                <c:pt idx="5556">
                  <c:v>889.53</c:v>
                </c:pt>
                <c:pt idx="5557">
                  <c:v>889.85</c:v>
                </c:pt>
                <c:pt idx="5558">
                  <c:v>889.24</c:v>
                </c:pt>
                <c:pt idx="5559">
                  <c:v>887.72</c:v>
                </c:pt>
                <c:pt idx="5560">
                  <c:v>887.88</c:v>
                </c:pt>
                <c:pt idx="5561">
                  <c:v>893.92</c:v>
                </c:pt>
                <c:pt idx="5562">
                  <c:v>894.01</c:v>
                </c:pt>
                <c:pt idx="5563">
                  <c:v>887.29</c:v>
                </c:pt>
                <c:pt idx="5564">
                  <c:v>888.95</c:v>
                </c:pt>
                <c:pt idx="5565">
                  <c:v>889.95</c:v>
                </c:pt>
                <c:pt idx="5566">
                  <c:v>888.69</c:v>
                </c:pt>
                <c:pt idx="5567">
                  <c:v>887.78</c:v>
                </c:pt>
                <c:pt idx="5568">
                  <c:v>889.33</c:v>
                </c:pt>
                <c:pt idx="5569">
                  <c:v>887.26</c:v>
                </c:pt>
                <c:pt idx="5570">
                  <c:v>890.45</c:v>
                </c:pt>
                <c:pt idx="5571">
                  <c:v>888.27</c:v>
                </c:pt>
                <c:pt idx="5572">
                  <c:v>886.95</c:v>
                </c:pt>
                <c:pt idx="5573">
                  <c:v>889.32</c:v>
                </c:pt>
                <c:pt idx="5574">
                  <c:v>889.16</c:v>
                </c:pt>
                <c:pt idx="5575">
                  <c:v>893.46</c:v>
                </c:pt>
                <c:pt idx="5576">
                  <c:v>883.05</c:v>
                </c:pt>
                <c:pt idx="5577">
                  <c:v>887.43</c:v>
                </c:pt>
                <c:pt idx="5578">
                  <c:v>892.07</c:v>
                </c:pt>
                <c:pt idx="5579">
                  <c:v>888.79</c:v>
                </c:pt>
                <c:pt idx="5580">
                  <c:v>889.83</c:v>
                </c:pt>
                <c:pt idx="5581">
                  <c:v>887.34</c:v>
                </c:pt>
                <c:pt idx="5582">
                  <c:v>888.82</c:v>
                </c:pt>
                <c:pt idx="5583">
                  <c:v>889.85</c:v>
                </c:pt>
                <c:pt idx="5584">
                  <c:v>887.34</c:v>
                </c:pt>
                <c:pt idx="5585">
                  <c:v>889.72</c:v>
                </c:pt>
                <c:pt idx="5586">
                  <c:v>888.09</c:v>
                </c:pt>
                <c:pt idx="5587">
                  <c:v>889.61</c:v>
                </c:pt>
                <c:pt idx="5588">
                  <c:v>890.5</c:v>
                </c:pt>
                <c:pt idx="5589">
                  <c:v>888.75</c:v>
                </c:pt>
                <c:pt idx="5590">
                  <c:v>889.99</c:v>
                </c:pt>
                <c:pt idx="5591">
                  <c:v>888.38</c:v>
                </c:pt>
                <c:pt idx="5592">
                  <c:v>890.19</c:v>
                </c:pt>
                <c:pt idx="5593">
                  <c:v>888.51</c:v>
                </c:pt>
                <c:pt idx="5594">
                  <c:v>886.61</c:v>
                </c:pt>
                <c:pt idx="5595">
                  <c:v>892.65</c:v>
                </c:pt>
                <c:pt idx="5596">
                  <c:v>890.81</c:v>
                </c:pt>
                <c:pt idx="5597">
                  <c:v>890.23</c:v>
                </c:pt>
                <c:pt idx="5598">
                  <c:v>887.1</c:v>
                </c:pt>
                <c:pt idx="5599">
                  <c:v>886.94</c:v>
                </c:pt>
                <c:pt idx="5600">
                  <c:v>889.22</c:v>
                </c:pt>
                <c:pt idx="5601">
                  <c:v>889.58</c:v>
                </c:pt>
                <c:pt idx="5602">
                  <c:v>888.11</c:v>
                </c:pt>
                <c:pt idx="5603">
                  <c:v>890.35</c:v>
                </c:pt>
                <c:pt idx="5604">
                  <c:v>886.72</c:v>
                </c:pt>
                <c:pt idx="5605">
                  <c:v>884.24</c:v>
                </c:pt>
                <c:pt idx="5606">
                  <c:v>887.31</c:v>
                </c:pt>
                <c:pt idx="5607">
                  <c:v>886.72</c:v>
                </c:pt>
                <c:pt idx="5608">
                  <c:v>883.74</c:v>
                </c:pt>
                <c:pt idx="5609">
                  <c:v>887.71</c:v>
                </c:pt>
                <c:pt idx="5610">
                  <c:v>887.63</c:v>
                </c:pt>
                <c:pt idx="5611">
                  <c:v>891.09</c:v>
                </c:pt>
                <c:pt idx="5612">
                  <c:v>886.29</c:v>
                </c:pt>
                <c:pt idx="5613">
                  <c:v>887.86</c:v>
                </c:pt>
                <c:pt idx="5614">
                  <c:v>889.5</c:v>
                </c:pt>
                <c:pt idx="5615">
                  <c:v>894.34</c:v>
                </c:pt>
                <c:pt idx="5616">
                  <c:v>889.79</c:v>
                </c:pt>
                <c:pt idx="5617">
                  <c:v>884.77</c:v>
                </c:pt>
                <c:pt idx="5618">
                  <c:v>887.46</c:v>
                </c:pt>
                <c:pt idx="5619">
                  <c:v>889.88</c:v>
                </c:pt>
                <c:pt idx="5620">
                  <c:v>891.06</c:v>
                </c:pt>
                <c:pt idx="5621">
                  <c:v>889.65</c:v>
                </c:pt>
                <c:pt idx="5622">
                  <c:v>890.34</c:v>
                </c:pt>
                <c:pt idx="5623">
                  <c:v>888.05</c:v>
                </c:pt>
                <c:pt idx="5624">
                  <c:v>888.39</c:v>
                </c:pt>
                <c:pt idx="5625">
                  <c:v>892.7</c:v>
                </c:pt>
                <c:pt idx="5626">
                  <c:v>890.42</c:v>
                </c:pt>
                <c:pt idx="5627">
                  <c:v>886.61</c:v>
                </c:pt>
                <c:pt idx="5628">
                  <c:v>887.77</c:v>
                </c:pt>
                <c:pt idx="5629">
                  <c:v>887.14</c:v>
                </c:pt>
                <c:pt idx="5630">
                  <c:v>891.46</c:v>
                </c:pt>
                <c:pt idx="5631">
                  <c:v>887.75</c:v>
                </c:pt>
                <c:pt idx="5632">
                  <c:v>887.93</c:v>
                </c:pt>
                <c:pt idx="5633">
                  <c:v>888.91</c:v>
                </c:pt>
                <c:pt idx="5634">
                  <c:v>891.96</c:v>
                </c:pt>
                <c:pt idx="5635">
                  <c:v>885.05</c:v>
                </c:pt>
                <c:pt idx="5636">
                  <c:v>888.55</c:v>
                </c:pt>
                <c:pt idx="5637">
                  <c:v>887.19</c:v>
                </c:pt>
                <c:pt idx="5638">
                  <c:v>884.37</c:v>
                </c:pt>
                <c:pt idx="5639">
                  <c:v>886.87</c:v>
                </c:pt>
                <c:pt idx="5640">
                  <c:v>889.48</c:v>
                </c:pt>
                <c:pt idx="5641">
                  <c:v>890.33</c:v>
                </c:pt>
                <c:pt idx="5642">
                  <c:v>888.76</c:v>
                </c:pt>
                <c:pt idx="5643">
                  <c:v>888.44</c:v>
                </c:pt>
                <c:pt idx="5644">
                  <c:v>888.13</c:v>
                </c:pt>
                <c:pt idx="5645">
                  <c:v>888.03</c:v>
                </c:pt>
                <c:pt idx="5646">
                  <c:v>893.45</c:v>
                </c:pt>
                <c:pt idx="5647">
                  <c:v>891.98</c:v>
                </c:pt>
                <c:pt idx="5648">
                  <c:v>892.01</c:v>
                </c:pt>
                <c:pt idx="5649">
                  <c:v>889.62</c:v>
                </c:pt>
                <c:pt idx="5650">
                  <c:v>887.95</c:v>
                </c:pt>
                <c:pt idx="5651">
                  <c:v>886.22</c:v>
                </c:pt>
                <c:pt idx="5652">
                  <c:v>889.35</c:v>
                </c:pt>
                <c:pt idx="5653">
                  <c:v>889.62</c:v>
                </c:pt>
                <c:pt idx="5654">
                  <c:v>889.38</c:v>
                </c:pt>
                <c:pt idx="5655">
                  <c:v>888.21</c:v>
                </c:pt>
                <c:pt idx="5656">
                  <c:v>889.84</c:v>
                </c:pt>
                <c:pt idx="5657">
                  <c:v>883.86</c:v>
                </c:pt>
                <c:pt idx="5658">
                  <c:v>890.35</c:v>
                </c:pt>
                <c:pt idx="5659">
                  <c:v>888.51</c:v>
                </c:pt>
                <c:pt idx="5660">
                  <c:v>890.35</c:v>
                </c:pt>
                <c:pt idx="5661">
                  <c:v>887.88</c:v>
                </c:pt>
                <c:pt idx="5662">
                  <c:v>885.52</c:v>
                </c:pt>
                <c:pt idx="5663">
                  <c:v>891.23</c:v>
                </c:pt>
                <c:pt idx="5664">
                  <c:v>889.56</c:v>
                </c:pt>
                <c:pt idx="5665">
                  <c:v>889.25</c:v>
                </c:pt>
                <c:pt idx="5666">
                  <c:v>889.28</c:v>
                </c:pt>
                <c:pt idx="5667">
                  <c:v>888.87</c:v>
                </c:pt>
                <c:pt idx="5668">
                  <c:v>890.47</c:v>
                </c:pt>
                <c:pt idx="5669">
                  <c:v>893.75</c:v>
                </c:pt>
                <c:pt idx="5670">
                  <c:v>888.75</c:v>
                </c:pt>
                <c:pt idx="5671">
                  <c:v>889.57</c:v>
                </c:pt>
                <c:pt idx="5672">
                  <c:v>890.36</c:v>
                </c:pt>
                <c:pt idx="5673">
                  <c:v>890.13</c:v>
                </c:pt>
                <c:pt idx="5674">
                  <c:v>889.87</c:v>
                </c:pt>
                <c:pt idx="5675">
                  <c:v>888.42</c:v>
                </c:pt>
                <c:pt idx="5676">
                  <c:v>887.65</c:v>
                </c:pt>
                <c:pt idx="5677">
                  <c:v>888.29</c:v>
                </c:pt>
                <c:pt idx="5678">
                  <c:v>886.28</c:v>
                </c:pt>
                <c:pt idx="5679">
                  <c:v>886.57</c:v>
                </c:pt>
                <c:pt idx="5680">
                  <c:v>889.15</c:v>
                </c:pt>
                <c:pt idx="5681">
                  <c:v>888.13</c:v>
                </c:pt>
                <c:pt idx="5682">
                  <c:v>886.7</c:v>
                </c:pt>
                <c:pt idx="5683">
                  <c:v>888.05</c:v>
                </c:pt>
                <c:pt idx="5684">
                  <c:v>886.19</c:v>
                </c:pt>
                <c:pt idx="5685">
                  <c:v>890.02</c:v>
                </c:pt>
                <c:pt idx="5686">
                  <c:v>890.63</c:v>
                </c:pt>
                <c:pt idx="5687">
                  <c:v>887.46</c:v>
                </c:pt>
                <c:pt idx="5688">
                  <c:v>892.78</c:v>
                </c:pt>
                <c:pt idx="5689">
                  <c:v>891.22</c:v>
                </c:pt>
                <c:pt idx="5690">
                  <c:v>885.9</c:v>
                </c:pt>
                <c:pt idx="5691">
                  <c:v>890.98</c:v>
                </c:pt>
                <c:pt idx="5692">
                  <c:v>891.97</c:v>
                </c:pt>
                <c:pt idx="5693">
                  <c:v>888.2</c:v>
                </c:pt>
                <c:pt idx="5694">
                  <c:v>890.74</c:v>
                </c:pt>
                <c:pt idx="5695">
                  <c:v>891.45</c:v>
                </c:pt>
                <c:pt idx="5696">
                  <c:v>894.13</c:v>
                </c:pt>
                <c:pt idx="5697">
                  <c:v>888.65</c:v>
                </c:pt>
                <c:pt idx="5698">
                  <c:v>890.89</c:v>
                </c:pt>
                <c:pt idx="5699">
                  <c:v>887.05</c:v>
                </c:pt>
                <c:pt idx="5700">
                  <c:v>892.84</c:v>
                </c:pt>
                <c:pt idx="5701">
                  <c:v>888.36</c:v>
                </c:pt>
                <c:pt idx="5702">
                  <c:v>886.88</c:v>
                </c:pt>
                <c:pt idx="5703">
                  <c:v>885.21</c:v>
                </c:pt>
                <c:pt idx="5704">
                  <c:v>889.27</c:v>
                </c:pt>
                <c:pt idx="5705">
                  <c:v>888.86</c:v>
                </c:pt>
                <c:pt idx="5706">
                  <c:v>886.87</c:v>
                </c:pt>
                <c:pt idx="5707">
                  <c:v>890.52</c:v>
                </c:pt>
                <c:pt idx="5708">
                  <c:v>893.36</c:v>
                </c:pt>
                <c:pt idx="5709">
                  <c:v>888.1</c:v>
                </c:pt>
                <c:pt idx="5710">
                  <c:v>884.99</c:v>
                </c:pt>
                <c:pt idx="5711">
                  <c:v>893.1</c:v>
                </c:pt>
                <c:pt idx="5712">
                  <c:v>892.64</c:v>
                </c:pt>
                <c:pt idx="5713">
                  <c:v>887.09</c:v>
                </c:pt>
                <c:pt idx="5714">
                  <c:v>886.2</c:v>
                </c:pt>
                <c:pt idx="5715">
                  <c:v>887</c:v>
                </c:pt>
                <c:pt idx="5716">
                  <c:v>885.41</c:v>
                </c:pt>
                <c:pt idx="5717">
                  <c:v>885.76</c:v>
                </c:pt>
                <c:pt idx="5718">
                  <c:v>886.46</c:v>
                </c:pt>
                <c:pt idx="5719">
                  <c:v>887.23</c:v>
                </c:pt>
                <c:pt idx="5720">
                  <c:v>889.78</c:v>
                </c:pt>
                <c:pt idx="5721">
                  <c:v>885.59</c:v>
                </c:pt>
                <c:pt idx="5722">
                  <c:v>888.75</c:v>
                </c:pt>
                <c:pt idx="5723">
                  <c:v>892.3</c:v>
                </c:pt>
                <c:pt idx="5724">
                  <c:v>891.98</c:v>
                </c:pt>
                <c:pt idx="5725">
                  <c:v>890.93</c:v>
                </c:pt>
                <c:pt idx="5726">
                  <c:v>887.88</c:v>
                </c:pt>
                <c:pt idx="5727">
                  <c:v>889.42</c:v>
                </c:pt>
                <c:pt idx="5728">
                  <c:v>888.84</c:v>
                </c:pt>
                <c:pt idx="5729">
                  <c:v>892.58</c:v>
                </c:pt>
                <c:pt idx="5730">
                  <c:v>889.97</c:v>
                </c:pt>
                <c:pt idx="5731">
                  <c:v>888.86</c:v>
                </c:pt>
                <c:pt idx="5732">
                  <c:v>887.76</c:v>
                </c:pt>
                <c:pt idx="5733">
                  <c:v>890.23</c:v>
                </c:pt>
                <c:pt idx="5734">
                  <c:v>886.76</c:v>
                </c:pt>
                <c:pt idx="5735">
                  <c:v>886.7</c:v>
                </c:pt>
                <c:pt idx="5736">
                  <c:v>886.19</c:v>
                </c:pt>
                <c:pt idx="5737">
                  <c:v>892.2</c:v>
                </c:pt>
                <c:pt idx="5738">
                  <c:v>889.08</c:v>
                </c:pt>
                <c:pt idx="5739">
                  <c:v>889.71</c:v>
                </c:pt>
                <c:pt idx="5740">
                  <c:v>889.82</c:v>
                </c:pt>
                <c:pt idx="5741">
                  <c:v>889.97</c:v>
                </c:pt>
                <c:pt idx="5742">
                  <c:v>890.9</c:v>
                </c:pt>
                <c:pt idx="5743">
                  <c:v>891.04</c:v>
                </c:pt>
                <c:pt idx="5744">
                  <c:v>890.6</c:v>
                </c:pt>
                <c:pt idx="5745">
                  <c:v>890.03</c:v>
                </c:pt>
                <c:pt idx="5746">
                  <c:v>887.95</c:v>
                </c:pt>
                <c:pt idx="5747">
                  <c:v>888.68</c:v>
                </c:pt>
                <c:pt idx="5748">
                  <c:v>891.76</c:v>
                </c:pt>
                <c:pt idx="5749">
                  <c:v>892.58</c:v>
                </c:pt>
                <c:pt idx="5750">
                  <c:v>893.52</c:v>
                </c:pt>
                <c:pt idx="5751">
                  <c:v>890.75</c:v>
                </c:pt>
                <c:pt idx="5752">
                  <c:v>890.65</c:v>
                </c:pt>
                <c:pt idx="5753">
                  <c:v>889.23</c:v>
                </c:pt>
                <c:pt idx="5754">
                  <c:v>888.63</c:v>
                </c:pt>
                <c:pt idx="5755">
                  <c:v>892.44</c:v>
                </c:pt>
                <c:pt idx="5756">
                  <c:v>889.47</c:v>
                </c:pt>
                <c:pt idx="5757">
                  <c:v>889.3</c:v>
                </c:pt>
                <c:pt idx="5758">
                  <c:v>885.81</c:v>
                </c:pt>
                <c:pt idx="5759">
                  <c:v>890.2</c:v>
                </c:pt>
                <c:pt idx="5760">
                  <c:v>891.61</c:v>
                </c:pt>
                <c:pt idx="5761">
                  <c:v>887.92</c:v>
                </c:pt>
                <c:pt idx="5762">
                  <c:v>889.06</c:v>
                </c:pt>
                <c:pt idx="5763">
                  <c:v>887.64</c:v>
                </c:pt>
                <c:pt idx="5764">
                  <c:v>885.43</c:v>
                </c:pt>
                <c:pt idx="5765">
                  <c:v>889.42</c:v>
                </c:pt>
                <c:pt idx="5766">
                  <c:v>893.59</c:v>
                </c:pt>
                <c:pt idx="5767">
                  <c:v>894.96</c:v>
                </c:pt>
                <c:pt idx="5768">
                  <c:v>891.74</c:v>
                </c:pt>
                <c:pt idx="5769">
                  <c:v>891.59</c:v>
                </c:pt>
                <c:pt idx="5770">
                  <c:v>889.04</c:v>
                </c:pt>
                <c:pt idx="5771">
                  <c:v>892.45</c:v>
                </c:pt>
                <c:pt idx="5772">
                  <c:v>889.74</c:v>
                </c:pt>
                <c:pt idx="5773">
                  <c:v>891.36</c:v>
                </c:pt>
                <c:pt idx="5774">
                  <c:v>889.93</c:v>
                </c:pt>
                <c:pt idx="5775">
                  <c:v>892.04</c:v>
                </c:pt>
                <c:pt idx="5776">
                  <c:v>885.79</c:v>
                </c:pt>
                <c:pt idx="5777">
                  <c:v>886.54</c:v>
                </c:pt>
                <c:pt idx="5778">
                  <c:v>888.99</c:v>
                </c:pt>
                <c:pt idx="5779">
                  <c:v>888.23</c:v>
                </c:pt>
                <c:pt idx="5780">
                  <c:v>888.22</c:v>
                </c:pt>
                <c:pt idx="5781">
                  <c:v>886.58</c:v>
                </c:pt>
                <c:pt idx="5782">
                  <c:v>887.72</c:v>
                </c:pt>
                <c:pt idx="5783">
                  <c:v>888.19</c:v>
                </c:pt>
                <c:pt idx="5784">
                  <c:v>886.49</c:v>
                </c:pt>
                <c:pt idx="5785">
                  <c:v>891.59</c:v>
                </c:pt>
                <c:pt idx="5786">
                  <c:v>892.47</c:v>
                </c:pt>
                <c:pt idx="5787">
                  <c:v>888.48</c:v>
                </c:pt>
                <c:pt idx="5788">
                  <c:v>886.52</c:v>
                </c:pt>
                <c:pt idx="5789">
                  <c:v>890.42</c:v>
                </c:pt>
                <c:pt idx="5790">
                  <c:v>892.61</c:v>
                </c:pt>
                <c:pt idx="5791">
                  <c:v>892.46</c:v>
                </c:pt>
                <c:pt idx="5792">
                  <c:v>888.06</c:v>
                </c:pt>
                <c:pt idx="5793">
                  <c:v>887.58</c:v>
                </c:pt>
                <c:pt idx="5794">
                  <c:v>889.37</c:v>
                </c:pt>
                <c:pt idx="5795">
                  <c:v>888.22</c:v>
                </c:pt>
                <c:pt idx="5796">
                  <c:v>888.96</c:v>
                </c:pt>
                <c:pt idx="5797">
                  <c:v>890.3</c:v>
                </c:pt>
                <c:pt idx="5798">
                  <c:v>887.78</c:v>
                </c:pt>
                <c:pt idx="5799">
                  <c:v>885.88</c:v>
                </c:pt>
                <c:pt idx="5800">
                  <c:v>892.39</c:v>
                </c:pt>
                <c:pt idx="5801">
                  <c:v>892.46</c:v>
                </c:pt>
                <c:pt idx="5802">
                  <c:v>893.03</c:v>
                </c:pt>
                <c:pt idx="5803">
                  <c:v>890.53</c:v>
                </c:pt>
                <c:pt idx="5804">
                  <c:v>889.59</c:v>
                </c:pt>
                <c:pt idx="5805">
                  <c:v>889.45</c:v>
                </c:pt>
                <c:pt idx="5806">
                  <c:v>893.27</c:v>
                </c:pt>
                <c:pt idx="5807">
                  <c:v>887.29</c:v>
                </c:pt>
                <c:pt idx="5808">
                  <c:v>888.28</c:v>
                </c:pt>
                <c:pt idx="5809">
                  <c:v>891.1</c:v>
                </c:pt>
                <c:pt idx="5810">
                  <c:v>891.83</c:v>
                </c:pt>
                <c:pt idx="5811">
                  <c:v>885.32</c:v>
                </c:pt>
                <c:pt idx="5812">
                  <c:v>888.01</c:v>
                </c:pt>
                <c:pt idx="5813">
                  <c:v>888.53</c:v>
                </c:pt>
                <c:pt idx="5814">
                  <c:v>891.37</c:v>
                </c:pt>
                <c:pt idx="5815">
                  <c:v>885.53</c:v>
                </c:pt>
                <c:pt idx="5816">
                  <c:v>889.01</c:v>
                </c:pt>
                <c:pt idx="5817">
                  <c:v>887.78</c:v>
                </c:pt>
                <c:pt idx="5818">
                  <c:v>888.8</c:v>
                </c:pt>
                <c:pt idx="5819">
                  <c:v>886.36</c:v>
                </c:pt>
                <c:pt idx="5820">
                  <c:v>885.83</c:v>
                </c:pt>
                <c:pt idx="5821">
                  <c:v>887.88</c:v>
                </c:pt>
                <c:pt idx="5822">
                  <c:v>891.68</c:v>
                </c:pt>
                <c:pt idx="5823">
                  <c:v>890.21</c:v>
                </c:pt>
                <c:pt idx="5824">
                  <c:v>889.36</c:v>
                </c:pt>
                <c:pt idx="5825">
                  <c:v>892.28</c:v>
                </c:pt>
                <c:pt idx="5826">
                  <c:v>890.31</c:v>
                </c:pt>
                <c:pt idx="5827">
                  <c:v>884.89</c:v>
                </c:pt>
                <c:pt idx="5828">
                  <c:v>888.66</c:v>
                </c:pt>
                <c:pt idx="5829">
                  <c:v>890.89</c:v>
                </c:pt>
                <c:pt idx="5830">
                  <c:v>892.06</c:v>
                </c:pt>
                <c:pt idx="5831">
                  <c:v>890.05</c:v>
                </c:pt>
                <c:pt idx="5832">
                  <c:v>886.93</c:v>
                </c:pt>
                <c:pt idx="5833">
                  <c:v>891.59</c:v>
                </c:pt>
                <c:pt idx="5834">
                  <c:v>890.33</c:v>
                </c:pt>
                <c:pt idx="5835">
                  <c:v>890.01</c:v>
                </c:pt>
                <c:pt idx="5836">
                  <c:v>887.26</c:v>
                </c:pt>
                <c:pt idx="5837">
                  <c:v>883.8</c:v>
                </c:pt>
                <c:pt idx="5838">
                  <c:v>890.4</c:v>
                </c:pt>
                <c:pt idx="5839">
                  <c:v>893.84</c:v>
                </c:pt>
                <c:pt idx="5840">
                  <c:v>888.58</c:v>
                </c:pt>
                <c:pt idx="5841">
                  <c:v>888.28</c:v>
                </c:pt>
                <c:pt idx="5842">
                  <c:v>886.9</c:v>
                </c:pt>
                <c:pt idx="5843">
                  <c:v>889.56</c:v>
                </c:pt>
                <c:pt idx="5844">
                  <c:v>890.56</c:v>
                </c:pt>
                <c:pt idx="5845">
                  <c:v>886.85</c:v>
                </c:pt>
                <c:pt idx="5846">
                  <c:v>886.98</c:v>
                </c:pt>
                <c:pt idx="5847">
                  <c:v>888.47</c:v>
                </c:pt>
                <c:pt idx="5848">
                  <c:v>888.64</c:v>
                </c:pt>
                <c:pt idx="5849">
                  <c:v>891.5</c:v>
                </c:pt>
                <c:pt idx="5850">
                  <c:v>892.56</c:v>
                </c:pt>
                <c:pt idx="5851">
                  <c:v>886.28</c:v>
                </c:pt>
                <c:pt idx="5852">
                  <c:v>889.99</c:v>
                </c:pt>
                <c:pt idx="5853">
                  <c:v>890.02</c:v>
                </c:pt>
                <c:pt idx="5854">
                  <c:v>888.2</c:v>
                </c:pt>
                <c:pt idx="5855">
                  <c:v>893.5</c:v>
                </c:pt>
                <c:pt idx="5856">
                  <c:v>890.19</c:v>
                </c:pt>
                <c:pt idx="5857">
                  <c:v>887.66</c:v>
                </c:pt>
                <c:pt idx="5858">
                  <c:v>887.48</c:v>
                </c:pt>
                <c:pt idx="5859">
                  <c:v>886.79</c:v>
                </c:pt>
                <c:pt idx="5860">
                  <c:v>889.99</c:v>
                </c:pt>
                <c:pt idx="5861">
                  <c:v>891.37</c:v>
                </c:pt>
                <c:pt idx="5862">
                  <c:v>890.44</c:v>
                </c:pt>
                <c:pt idx="5863">
                  <c:v>892.63</c:v>
                </c:pt>
                <c:pt idx="5864">
                  <c:v>888.55</c:v>
                </c:pt>
                <c:pt idx="5865">
                  <c:v>887.26</c:v>
                </c:pt>
                <c:pt idx="5866">
                  <c:v>891.68</c:v>
                </c:pt>
                <c:pt idx="5867">
                  <c:v>887.04</c:v>
                </c:pt>
                <c:pt idx="5868">
                  <c:v>887.74</c:v>
                </c:pt>
                <c:pt idx="5869">
                  <c:v>890.93</c:v>
                </c:pt>
                <c:pt idx="5870">
                  <c:v>890.11</c:v>
                </c:pt>
                <c:pt idx="5871">
                  <c:v>892.62</c:v>
                </c:pt>
                <c:pt idx="5872">
                  <c:v>893.84</c:v>
                </c:pt>
                <c:pt idx="5873">
                  <c:v>889.89</c:v>
                </c:pt>
                <c:pt idx="5874">
                  <c:v>889.28</c:v>
                </c:pt>
                <c:pt idx="5875">
                  <c:v>889.63</c:v>
                </c:pt>
                <c:pt idx="5876">
                  <c:v>888.98</c:v>
                </c:pt>
                <c:pt idx="5877">
                  <c:v>891.98</c:v>
                </c:pt>
                <c:pt idx="5878">
                  <c:v>890.08</c:v>
                </c:pt>
                <c:pt idx="5879">
                  <c:v>893.46</c:v>
                </c:pt>
                <c:pt idx="5880">
                  <c:v>889.04</c:v>
                </c:pt>
                <c:pt idx="5881">
                  <c:v>886.06</c:v>
                </c:pt>
                <c:pt idx="5882">
                  <c:v>887.78</c:v>
                </c:pt>
                <c:pt idx="5883">
                  <c:v>889.81</c:v>
                </c:pt>
                <c:pt idx="5884">
                  <c:v>890.17</c:v>
                </c:pt>
                <c:pt idx="5885">
                  <c:v>889.39</c:v>
                </c:pt>
                <c:pt idx="5886">
                  <c:v>889.41</c:v>
                </c:pt>
                <c:pt idx="5887">
                  <c:v>889.2</c:v>
                </c:pt>
                <c:pt idx="5888">
                  <c:v>888.6</c:v>
                </c:pt>
                <c:pt idx="5889">
                  <c:v>889.65</c:v>
                </c:pt>
                <c:pt idx="5890">
                  <c:v>887.04</c:v>
                </c:pt>
                <c:pt idx="5891">
                  <c:v>891.26</c:v>
                </c:pt>
                <c:pt idx="5892">
                  <c:v>886.83</c:v>
                </c:pt>
                <c:pt idx="5893">
                  <c:v>889.52</c:v>
                </c:pt>
                <c:pt idx="5894">
                  <c:v>890.99</c:v>
                </c:pt>
                <c:pt idx="5895">
                  <c:v>890.58</c:v>
                </c:pt>
                <c:pt idx="5896">
                  <c:v>891.18</c:v>
                </c:pt>
                <c:pt idx="5897">
                  <c:v>890.64</c:v>
                </c:pt>
                <c:pt idx="5898">
                  <c:v>891.37</c:v>
                </c:pt>
                <c:pt idx="5899">
                  <c:v>891.51</c:v>
                </c:pt>
                <c:pt idx="5900">
                  <c:v>891.88</c:v>
                </c:pt>
                <c:pt idx="5901">
                  <c:v>893.19</c:v>
                </c:pt>
                <c:pt idx="5902">
                  <c:v>887.55</c:v>
                </c:pt>
                <c:pt idx="5903">
                  <c:v>886.9</c:v>
                </c:pt>
                <c:pt idx="5904">
                  <c:v>888.82</c:v>
                </c:pt>
                <c:pt idx="5905">
                  <c:v>891.07</c:v>
                </c:pt>
                <c:pt idx="5906">
                  <c:v>892.76</c:v>
                </c:pt>
                <c:pt idx="5907">
                  <c:v>888.89</c:v>
                </c:pt>
                <c:pt idx="5908">
                  <c:v>888.43</c:v>
                </c:pt>
                <c:pt idx="5909">
                  <c:v>886.98</c:v>
                </c:pt>
                <c:pt idx="5910">
                  <c:v>889.21</c:v>
                </c:pt>
                <c:pt idx="5911">
                  <c:v>892.54</c:v>
                </c:pt>
                <c:pt idx="5912">
                  <c:v>892.18</c:v>
                </c:pt>
                <c:pt idx="5913">
                  <c:v>885.22</c:v>
                </c:pt>
                <c:pt idx="5914">
                  <c:v>885.72</c:v>
                </c:pt>
                <c:pt idx="5915">
                  <c:v>889.36</c:v>
                </c:pt>
                <c:pt idx="5916">
                  <c:v>892.94</c:v>
                </c:pt>
                <c:pt idx="5917">
                  <c:v>886.78</c:v>
                </c:pt>
                <c:pt idx="5918">
                  <c:v>885.25</c:v>
                </c:pt>
                <c:pt idx="5919">
                  <c:v>885.04</c:v>
                </c:pt>
                <c:pt idx="5920">
                  <c:v>892.13</c:v>
                </c:pt>
                <c:pt idx="5921">
                  <c:v>890.92</c:v>
                </c:pt>
                <c:pt idx="5922">
                  <c:v>889.9</c:v>
                </c:pt>
                <c:pt idx="5923">
                  <c:v>889.67</c:v>
                </c:pt>
                <c:pt idx="5924">
                  <c:v>889.4</c:v>
                </c:pt>
                <c:pt idx="5925">
                  <c:v>886.73</c:v>
                </c:pt>
                <c:pt idx="5926">
                  <c:v>891.09</c:v>
                </c:pt>
                <c:pt idx="5927">
                  <c:v>890.14</c:v>
                </c:pt>
                <c:pt idx="5928">
                  <c:v>887.28</c:v>
                </c:pt>
                <c:pt idx="5929">
                  <c:v>886.54</c:v>
                </c:pt>
                <c:pt idx="5930">
                  <c:v>887.44</c:v>
                </c:pt>
                <c:pt idx="5931">
                  <c:v>887.51</c:v>
                </c:pt>
                <c:pt idx="5932">
                  <c:v>889.17</c:v>
                </c:pt>
                <c:pt idx="5933">
                  <c:v>889.13</c:v>
                </c:pt>
                <c:pt idx="5934">
                  <c:v>887.8</c:v>
                </c:pt>
                <c:pt idx="5935">
                  <c:v>888.35</c:v>
                </c:pt>
                <c:pt idx="5936">
                  <c:v>886.18</c:v>
                </c:pt>
                <c:pt idx="5937">
                  <c:v>887.18</c:v>
                </c:pt>
                <c:pt idx="5938">
                  <c:v>891.18</c:v>
                </c:pt>
                <c:pt idx="5939">
                  <c:v>887.44</c:v>
                </c:pt>
                <c:pt idx="5940">
                  <c:v>886.74</c:v>
                </c:pt>
                <c:pt idx="5941">
                  <c:v>890.03</c:v>
                </c:pt>
                <c:pt idx="5942">
                  <c:v>887.25</c:v>
                </c:pt>
                <c:pt idx="5943">
                  <c:v>891.29</c:v>
                </c:pt>
                <c:pt idx="5944">
                  <c:v>888.21</c:v>
                </c:pt>
                <c:pt idx="5945">
                  <c:v>887.82</c:v>
                </c:pt>
                <c:pt idx="5946">
                  <c:v>887.17</c:v>
                </c:pt>
                <c:pt idx="5947">
                  <c:v>889.77</c:v>
                </c:pt>
                <c:pt idx="5948">
                  <c:v>887.79</c:v>
                </c:pt>
                <c:pt idx="5949">
                  <c:v>890.62</c:v>
                </c:pt>
                <c:pt idx="5950">
                  <c:v>890.88</c:v>
                </c:pt>
                <c:pt idx="5951">
                  <c:v>893.28</c:v>
                </c:pt>
                <c:pt idx="5952">
                  <c:v>890.22</c:v>
                </c:pt>
                <c:pt idx="5953">
                  <c:v>892.1</c:v>
                </c:pt>
                <c:pt idx="5954">
                  <c:v>889.39</c:v>
                </c:pt>
                <c:pt idx="5955">
                  <c:v>891.68</c:v>
                </c:pt>
                <c:pt idx="5956">
                  <c:v>888.52</c:v>
                </c:pt>
                <c:pt idx="5957">
                  <c:v>890.96</c:v>
                </c:pt>
                <c:pt idx="5958">
                  <c:v>888.44</c:v>
                </c:pt>
                <c:pt idx="5959">
                  <c:v>887.6</c:v>
                </c:pt>
                <c:pt idx="5960">
                  <c:v>890.05</c:v>
                </c:pt>
                <c:pt idx="5961">
                  <c:v>890.49</c:v>
                </c:pt>
                <c:pt idx="5962">
                  <c:v>892.05</c:v>
                </c:pt>
                <c:pt idx="5963">
                  <c:v>893.46</c:v>
                </c:pt>
                <c:pt idx="5964">
                  <c:v>891.25</c:v>
                </c:pt>
                <c:pt idx="5965">
                  <c:v>888.86</c:v>
                </c:pt>
                <c:pt idx="5966">
                  <c:v>891.77</c:v>
                </c:pt>
                <c:pt idx="5967">
                  <c:v>891.27</c:v>
                </c:pt>
                <c:pt idx="5968">
                  <c:v>890.04</c:v>
                </c:pt>
                <c:pt idx="5969">
                  <c:v>891.76</c:v>
                </c:pt>
                <c:pt idx="5970">
                  <c:v>888.12</c:v>
                </c:pt>
                <c:pt idx="5971">
                  <c:v>889.32</c:v>
                </c:pt>
                <c:pt idx="5972">
                  <c:v>892.07</c:v>
                </c:pt>
                <c:pt idx="5973">
                  <c:v>894.19</c:v>
                </c:pt>
                <c:pt idx="5974">
                  <c:v>891.65</c:v>
                </c:pt>
                <c:pt idx="5975">
                  <c:v>887.22</c:v>
                </c:pt>
                <c:pt idx="5976">
                  <c:v>890</c:v>
                </c:pt>
                <c:pt idx="5977">
                  <c:v>888.47</c:v>
                </c:pt>
                <c:pt idx="5978">
                  <c:v>890.78</c:v>
                </c:pt>
                <c:pt idx="5979">
                  <c:v>894.33</c:v>
                </c:pt>
                <c:pt idx="5980">
                  <c:v>894.87</c:v>
                </c:pt>
                <c:pt idx="5981">
                  <c:v>890.31</c:v>
                </c:pt>
                <c:pt idx="5982">
                  <c:v>890.36</c:v>
                </c:pt>
                <c:pt idx="5983">
                  <c:v>890.37</c:v>
                </c:pt>
                <c:pt idx="5984">
                  <c:v>894.19</c:v>
                </c:pt>
                <c:pt idx="5985">
                  <c:v>891.68</c:v>
                </c:pt>
                <c:pt idx="5986">
                  <c:v>892.55</c:v>
                </c:pt>
                <c:pt idx="5987">
                  <c:v>890.05</c:v>
                </c:pt>
                <c:pt idx="5988">
                  <c:v>885.53</c:v>
                </c:pt>
                <c:pt idx="5989">
                  <c:v>886.16</c:v>
                </c:pt>
                <c:pt idx="5990">
                  <c:v>888.88</c:v>
                </c:pt>
                <c:pt idx="5991">
                  <c:v>888.14</c:v>
                </c:pt>
                <c:pt idx="5992">
                  <c:v>886.99</c:v>
                </c:pt>
                <c:pt idx="5993">
                  <c:v>887.29</c:v>
                </c:pt>
                <c:pt idx="5994">
                  <c:v>891.59</c:v>
                </c:pt>
                <c:pt idx="5995">
                  <c:v>886.51</c:v>
                </c:pt>
                <c:pt idx="5996">
                  <c:v>885.93</c:v>
                </c:pt>
                <c:pt idx="5997">
                  <c:v>885.21</c:v>
                </c:pt>
                <c:pt idx="5998">
                  <c:v>887.46</c:v>
                </c:pt>
                <c:pt idx="5999">
                  <c:v>892.7</c:v>
                </c:pt>
                <c:pt idx="6000">
                  <c:v>893.22</c:v>
                </c:pt>
                <c:pt idx="6001">
                  <c:v>889.35</c:v>
                </c:pt>
                <c:pt idx="6002">
                  <c:v>897.32</c:v>
                </c:pt>
                <c:pt idx="6003">
                  <c:v>885.68</c:v>
                </c:pt>
                <c:pt idx="6004">
                  <c:v>887.7</c:v>
                </c:pt>
                <c:pt idx="6005">
                  <c:v>889.55</c:v>
                </c:pt>
                <c:pt idx="6006">
                  <c:v>892.44</c:v>
                </c:pt>
                <c:pt idx="6007">
                  <c:v>891.28</c:v>
                </c:pt>
                <c:pt idx="6008">
                  <c:v>887.28</c:v>
                </c:pt>
                <c:pt idx="6009">
                  <c:v>886.79</c:v>
                </c:pt>
                <c:pt idx="6010">
                  <c:v>890.12</c:v>
                </c:pt>
                <c:pt idx="6011">
                  <c:v>888.96</c:v>
                </c:pt>
                <c:pt idx="6012">
                  <c:v>886.33</c:v>
                </c:pt>
                <c:pt idx="6013">
                  <c:v>887.87</c:v>
                </c:pt>
                <c:pt idx="6014">
                  <c:v>889.95</c:v>
                </c:pt>
                <c:pt idx="6015">
                  <c:v>889.07</c:v>
                </c:pt>
                <c:pt idx="6016">
                  <c:v>890.64</c:v>
                </c:pt>
                <c:pt idx="6017">
                  <c:v>887.44</c:v>
                </c:pt>
                <c:pt idx="6018">
                  <c:v>889.71</c:v>
                </c:pt>
                <c:pt idx="6019">
                  <c:v>885.95</c:v>
                </c:pt>
                <c:pt idx="6020">
                  <c:v>889.49</c:v>
                </c:pt>
                <c:pt idx="6021">
                  <c:v>892.18</c:v>
                </c:pt>
                <c:pt idx="6022">
                  <c:v>888.29</c:v>
                </c:pt>
                <c:pt idx="6023">
                  <c:v>889.24</c:v>
                </c:pt>
                <c:pt idx="6024">
                  <c:v>886.23</c:v>
                </c:pt>
                <c:pt idx="6025">
                  <c:v>884.98</c:v>
                </c:pt>
                <c:pt idx="6026">
                  <c:v>889.68</c:v>
                </c:pt>
                <c:pt idx="6027">
                  <c:v>888.8</c:v>
                </c:pt>
                <c:pt idx="6028">
                  <c:v>893.42</c:v>
                </c:pt>
                <c:pt idx="6029">
                  <c:v>887.05</c:v>
                </c:pt>
                <c:pt idx="6030">
                  <c:v>894.52</c:v>
                </c:pt>
                <c:pt idx="6031">
                  <c:v>890.24</c:v>
                </c:pt>
                <c:pt idx="6032">
                  <c:v>890.39</c:v>
                </c:pt>
                <c:pt idx="6033">
                  <c:v>890.17</c:v>
                </c:pt>
                <c:pt idx="6034">
                  <c:v>892.18</c:v>
                </c:pt>
                <c:pt idx="6035">
                  <c:v>892.61</c:v>
                </c:pt>
                <c:pt idx="6036">
                  <c:v>893.25</c:v>
                </c:pt>
                <c:pt idx="6037">
                  <c:v>892.2</c:v>
                </c:pt>
                <c:pt idx="6038">
                  <c:v>888.01</c:v>
                </c:pt>
                <c:pt idx="6039">
                  <c:v>891.41</c:v>
                </c:pt>
                <c:pt idx="6040">
                  <c:v>892.27</c:v>
                </c:pt>
                <c:pt idx="6041">
                  <c:v>891.49</c:v>
                </c:pt>
                <c:pt idx="6042">
                  <c:v>893.49</c:v>
                </c:pt>
                <c:pt idx="6043">
                  <c:v>891</c:v>
                </c:pt>
                <c:pt idx="6044">
                  <c:v>888.09</c:v>
                </c:pt>
                <c:pt idx="6045">
                  <c:v>885.61</c:v>
                </c:pt>
                <c:pt idx="6046">
                  <c:v>888.1</c:v>
                </c:pt>
                <c:pt idx="6047">
                  <c:v>889.48</c:v>
                </c:pt>
                <c:pt idx="6048">
                  <c:v>894.26</c:v>
                </c:pt>
                <c:pt idx="6049">
                  <c:v>885</c:v>
                </c:pt>
                <c:pt idx="6050">
                  <c:v>885.11</c:v>
                </c:pt>
                <c:pt idx="6051">
                  <c:v>884.46</c:v>
                </c:pt>
                <c:pt idx="6052">
                  <c:v>885.64</c:v>
                </c:pt>
                <c:pt idx="6053">
                  <c:v>886.69</c:v>
                </c:pt>
                <c:pt idx="6054">
                  <c:v>888.51</c:v>
                </c:pt>
                <c:pt idx="6055">
                  <c:v>887.81</c:v>
                </c:pt>
                <c:pt idx="6056">
                  <c:v>886.15</c:v>
                </c:pt>
                <c:pt idx="6057">
                  <c:v>895.12</c:v>
                </c:pt>
                <c:pt idx="6058">
                  <c:v>890.64</c:v>
                </c:pt>
                <c:pt idx="6059">
                  <c:v>895.24</c:v>
                </c:pt>
                <c:pt idx="6060">
                  <c:v>887.3</c:v>
                </c:pt>
                <c:pt idx="6061">
                  <c:v>887.88</c:v>
                </c:pt>
                <c:pt idx="6062">
                  <c:v>891.04</c:v>
                </c:pt>
                <c:pt idx="6063">
                  <c:v>893.34</c:v>
                </c:pt>
                <c:pt idx="6064">
                  <c:v>891.24</c:v>
                </c:pt>
                <c:pt idx="6065">
                  <c:v>893.15</c:v>
                </c:pt>
                <c:pt idx="6066">
                  <c:v>890.36</c:v>
                </c:pt>
                <c:pt idx="6067">
                  <c:v>887.47</c:v>
                </c:pt>
                <c:pt idx="6068">
                  <c:v>887.41</c:v>
                </c:pt>
                <c:pt idx="6069">
                  <c:v>890.4</c:v>
                </c:pt>
                <c:pt idx="6070">
                  <c:v>890.84</c:v>
                </c:pt>
                <c:pt idx="6071">
                  <c:v>891.09</c:v>
                </c:pt>
                <c:pt idx="6072">
                  <c:v>892.57</c:v>
                </c:pt>
                <c:pt idx="6073">
                  <c:v>888.52</c:v>
                </c:pt>
                <c:pt idx="6074">
                  <c:v>888.7</c:v>
                </c:pt>
                <c:pt idx="6075">
                  <c:v>890.91</c:v>
                </c:pt>
                <c:pt idx="6076">
                  <c:v>890.96</c:v>
                </c:pt>
                <c:pt idx="6077">
                  <c:v>890.93</c:v>
                </c:pt>
                <c:pt idx="6078">
                  <c:v>894.17</c:v>
                </c:pt>
                <c:pt idx="6079">
                  <c:v>889.23</c:v>
                </c:pt>
                <c:pt idx="6080">
                  <c:v>886.48</c:v>
                </c:pt>
                <c:pt idx="6081">
                  <c:v>890.73</c:v>
                </c:pt>
                <c:pt idx="6082">
                  <c:v>888.53</c:v>
                </c:pt>
                <c:pt idx="6083">
                  <c:v>893.25</c:v>
                </c:pt>
                <c:pt idx="6084">
                  <c:v>889.36</c:v>
                </c:pt>
                <c:pt idx="6085">
                  <c:v>894.66</c:v>
                </c:pt>
                <c:pt idx="6086">
                  <c:v>890.25</c:v>
                </c:pt>
                <c:pt idx="6087">
                  <c:v>888.95</c:v>
                </c:pt>
                <c:pt idx="6088">
                  <c:v>891.51</c:v>
                </c:pt>
                <c:pt idx="6089">
                  <c:v>893.65</c:v>
                </c:pt>
                <c:pt idx="6090">
                  <c:v>889.57</c:v>
                </c:pt>
                <c:pt idx="6091">
                  <c:v>890.14</c:v>
                </c:pt>
                <c:pt idx="6092">
                  <c:v>887.47</c:v>
                </c:pt>
                <c:pt idx="6093">
                  <c:v>883.24</c:v>
                </c:pt>
                <c:pt idx="6094">
                  <c:v>890.51</c:v>
                </c:pt>
                <c:pt idx="6095">
                  <c:v>888.42</c:v>
                </c:pt>
                <c:pt idx="6096">
                  <c:v>889.63</c:v>
                </c:pt>
                <c:pt idx="6097">
                  <c:v>888.75</c:v>
                </c:pt>
                <c:pt idx="6098">
                  <c:v>888.05</c:v>
                </c:pt>
                <c:pt idx="6099">
                  <c:v>889.16</c:v>
                </c:pt>
                <c:pt idx="6100">
                  <c:v>888.33</c:v>
                </c:pt>
                <c:pt idx="6101">
                  <c:v>891.58</c:v>
                </c:pt>
                <c:pt idx="6102">
                  <c:v>886.1</c:v>
                </c:pt>
                <c:pt idx="6103">
                  <c:v>884.06</c:v>
                </c:pt>
                <c:pt idx="6104">
                  <c:v>886.04</c:v>
                </c:pt>
                <c:pt idx="6105">
                  <c:v>890.21</c:v>
                </c:pt>
                <c:pt idx="6106">
                  <c:v>889.76</c:v>
                </c:pt>
                <c:pt idx="6107">
                  <c:v>888.74</c:v>
                </c:pt>
                <c:pt idx="6108">
                  <c:v>885.52</c:v>
                </c:pt>
                <c:pt idx="6109">
                  <c:v>888.18</c:v>
                </c:pt>
                <c:pt idx="6110">
                  <c:v>887.11</c:v>
                </c:pt>
                <c:pt idx="6111">
                  <c:v>888.23</c:v>
                </c:pt>
                <c:pt idx="6112">
                  <c:v>889.49</c:v>
                </c:pt>
                <c:pt idx="6113">
                  <c:v>885.6</c:v>
                </c:pt>
                <c:pt idx="6114">
                  <c:v>892.74</c:v>
                </c:pt>
                <c:pt idx="6115">
                  <c:v>887.68</c:v>
                </c:pt>
                <c:pt idx="6116">
                  <c:v>889.41</c:v>
                </c:pt>
                <c:pt idx="6117">
                  <c:v>889.99</c:v>
                </c:pt>
                <c:pt idx="6118">
                  <c:v>886.86</c:v>
                </c:pt>
                <c:pt idx="6119">
                  <c:v>890.26</c:v>
                </c:pt>
                <c:pt idx="6120">
                  <c:v>886.34</c:v>
                </c:pt>
                <c:pt idx="6121">
                  <c:v>889.04</c:v>
                </c:pt>
                <c:pt idx="6122">
                  <c:v>890.02</c:v>
                </c:pt>
                <c:pt idx="6123">
                  <c:v>887.39</c:v>
                </c:pt>
                <c:pt idx="6124">
                  <c:v>892.3</c:v>
                </c:pt>
                <c:pt idx="6125">
                  <c:v>889.23</c:v>
                </c:pt>
                <c:pt idx="6126">
                  <c:v>889.08</c:v>
                </c:pt>
                <c:pt idx="6127">
                  <c:v>886.85</c:v>
                </c:pt>
                <c:pt idx="6128">
                  <c:v>889.68</c:v>
                </c:pt>
                <c:pt idx="6129">
                  <c:v>887.96</c:v>
                </c:pt>
                <c:pt idx="6130">
                  <c:v>890.52</c:v>
                </c:pt>
                <c:pt idx="6131">
                  <c:v>883.52</c:v>
                </c:pt>
                <c:pt idx="6132">
                  <c:v>890.12</c:v>
                </c:pt>
                <c:pt idx="6133">
                  <c:v>889.16</c:v>
                </c:pt>
                <c:pt idx="6134">
                  <c:v>890.09</c:v>
                </c:pt>
                <c:pt idx="6135">
                  <c:v>890.56</c:v>
                </c:pt>
                <c:pt idx="6136">
                  <c:v>886.64</c:v>
                </c:pt>
                <c:pt idx="6137">
                  <c:v>890.03</c:v>
                </c:pt>
                <c:pt idx="6138">
                  <c:v>887.34</c:v>
                </c:pt>
                <c:pt idx="6139">
                  <c:v>894.77</c:v>
                </c:pt>
                <c:pt idx="6140">
                  <c:v>888.38</c:v>
                </c:pt>
                <c:pt idx="6141">
                  <c:v>888.71</c:v>
                </c:pt>
                <c:pt idx="6142">
                  <c:v>891.63</c:v>
                </c:pt>
                <c:pt idx="6143">
                  <c:v>889.36</c:v>
                </c:pt>
                <c:pt idx="6144">
                  <c:v>887.73</c:v>
                </c:pt>
                <c:pt idx="6145">
                  <c:v>892.72</c:v>
                </c:pt>
                <c:pt idx="6146">
                  <c:v>893.74</c:v>
                </c:pt>
                <c:pt idx="6147">
                  <c:v>890.21</c:v>
                </c:pt>
                <c:pt idx="6148">
                  <c:v>887.11</c:v>
                </c:pt>
                <c:pt idx="6149">
                  <c:v>890.84</c:v>
                </c:pt>
                <c:pt idx="6150">
                  <c:v>889.12</c:v>
                </c:pt>
                <c:pt idx="6151">
                  <c:v>890.3</c:v>
                </c:pt>
                <c:pt idx="6152">
                  <c:v>887.58</c:v>
                </c:pt>
                <c:pt idx="6153">
                  <c:v>889.12</c:v>
                </c:pt>
                <c:pt idx="6154">
                  <c:v>892.8</c:v>
                </c:pt>
                <c:pt idx="6155">
                  <c:v>892</c:v>
                </c:pt>
                <c:pt idx="6156">
                  <c:v>888.18</c:v>
                </c:pt>
                <c:pt idx="6157">
                  <c:v>889.61</c:v>
                </c:pt>
                <c:pt idx="6158">
                  <c:v>887.76</c:v>
                </c:pt>
                <c:pt idx="6159">
                  <c:v>891.75</c:v>
                </c:pt>
                <c:pt idx="6160">
                  <c:v>886.9</c:v>
                </c:pt>
                <c:pt idx="6161">
                  <c:v>886.35</c:v>
                </c:pt>
                <c:pt idx="6162">
                  <c:v>890.64</c:v>
                </c:pt>
                <c:pt idx="6163">
                  <c:v>886.83</c:v>
                </c:pt>
                <c:pt idx="6164">
                  <c:v>888.33</c:v>
                </c:pt>
                <c:pt idx="6165">
                  <c:v>889.3</c:v>
                </c:pt>
                <c:pt idx="6166">
                  <c:v>886.49</c:v>
                </c:pt>
                <c:pt idx="6167">
                  <c:v>890.53</c:v>
                </c:pt>
                <c:pt idx="6168">
                  <c:v>894.28</c:v>
                </c:pt>
                <c:pt idx="6169">
                  <c:v>889.9</c:v>
                </c:pt>
                <c:pt idx="6170">
                  <c:v>887.64</c:v>
                </c:pt>
                <c:pt idx="6171">
                  <c:v>891.74</c:v>
                </c:pt>
                <c:pt idx="6172">
                  <c:v>890.22</c:v>
                </c:pt>
                <c:pt idx="6173">
                  <c:v>887.75</c:v>
                </c:pt>
                <c:pt idx="6174">
                  <c:v>885.76</c:v>
                </c:pt>
                <c:pt idx="6175">
                  <c:v>888.24</c:v>
                </c:pt>
                <c:pt idx="6176">
                  <c:v>885.75</c:v>
                </c:pt>
                <c:pt idx="6177">
                  <c:v>891.3</c:v>
                </c:pt>
                <c:pt idx="6178">
                  <c:v>888.98</c:v>
                </c:pt>
                <c:pt idx="6179">
                  <c:v>889.56</c:v>
                </c:pt>
                <c:pt idx="6180">
                  <c:v>885.65</c:v>
                </c:pt>
                <c:pt idx="6181">
                  <c:v>891.87</c:v>
                </c:pt>
                <c:pt idx="6182">
                  <c:v>889.03</c:v>
                </c:pt>
                <c:pt idx="6183">
                  <c:v>893.46</c:v>
                </c:pt>
                <c:pt idx="6184">
                  <c:v>891.1</c:v>
                </c:pt>
                <c:pt idx="6185">
                  <c:v>887.13</c:v>
                </c:pt>
                <c:pt idx="6186">
                  <c:v>887.21</c:v>
                </c:pt>
                <c:pt idx="6187">
                  <c:v>889.54</c:v>
                </c:pt>
                <c:pt idx="6188">
                  <c:v>889.15</c:v>
                </c:pt>
                <c:pt idx="6189">
                  <c:v>893.03</c:v>
                </c:pt>
                <c:pt idx="6190">
                  <c:v>890.47</c:v>
                </c:pt>
                <c:pt idx="6191">
                  <c:v>887.45</c:v>
                </c:pt>
                <c:pt idx="6192">
                  <c:v>887.76</c:v>
                </c:pt>
                <c:pt idx="6193">
                  <c:v>888.75</c:v>
                </c:pt>
                <c:pt idx="6194">
                  <c:v>887.77</c:v>
                </c:pt>
                <c:pt idx="6195">
                  <c:v>892.12</c:v>
                </c:pt>
                <c:pt idx="6196">
                  <c:v>892.95</c:v>
                </c:pt>
                <c:pt idx="6197">
                  <c:v>888.96</c:v>
                </c:pt>
                <c:pt idx="6198">
                  <c:v>889.09</c:v>
                </c:pt>
                <c:pt idx="6199">
                  <c:v>890.52</c:v>
                </c:pt>
                <c:pt idx="6200">
                  <c:v>887.89</c:v>
                </c:pt>
                <c:pt idx="6201">
                  <c:v>889.32</c:v>
                </c:pt>
                <c:pt idx="6202">
                  <c:v>889.4</c:v>
                </c:pt>
                <c:pt idx="6203">
                  <c:v>890.06</c:v>
                </c:pt>
                <c:pt idx="6204">
                  <c:v>890.25</c:v>
                </c:pt>
                <c:pt idx="6205">
                  <c:v>889.37</c:v>
                </c:pt>
                <c:pt idx="6206">
                  <c:v>885.67</c:v>
                </c:pt>
                <c:pt idx="6207">
                  <c:v>888.09</c:v>
                </c:pt>
                <c:pt idx="6208">
                  <c:v>889.7</c:v>
                </c:pt>
                <c:pt idx="6209">
                  <c:v>892.55</c:v>
                </c:pt>
                <c:pt idx="6210">
                  <c:v>891.54</c:v>
                </c:pt>
                <c:pt idx="6211">
                  <c:v>886.52</c:v>
                </c:pt>
                <c:pt idx="6212">
                  <c:v>887.92</c:v>
                </c:pt>
                <c:pt idx="6213">
                  <c:v>886.86</c:v>
                </c:pt>
                <c:pt idx="6214">
                  <c:v>893.39</c:v>
                </c:pt>
                <c:pt idx="6215">
                  <c:v>889.58</c:v>
                </c:pt>
                <c:pt idx="6216">
                  <c:v>892.23</c:v>
                </c:pt>
                <c:pt idx="6217">
                  <c:v>888.49</c:v>
                </c:pt>
                <c:pt idx="6218">
                  <c:v>889.29</c:v>
                </c:pt>
                <c:pt idx="6219">
                  <c:v>886.52</c:v>
                </c:pt>
                <c:pt idx="6220">
                  <c:v>892.21</c:v>
                </c:pt>
                <c:pt idx="6221">
                  <c:v>891.1</c:v>
                </c:pt>
                <c:pt idx="6222">
                  <c:v>892.59</c:v>
                </c:pt>
                <c:pt idx="6223">
                  <c:v>889.99</c:v>
                </c:pt>
                <c:pt idx="6224">
                  <c:v>887.96</c:v>
                </c:pt>
                <c:pt idx="6225">
                  <c:v>888.46</c:v>
                </c:pt>
                <c:pt idx="6226">
                  <c:v>888.93</c:v>
                </c:pt>
                <c:pt idx="6227">
                  <c:v>892.69</c:v>
                </c:pt>
                <c:pt idx="6228">
                  <c:v>884.14</c:v>
                </c:pt>
                <c:pt idx="6229">
                  <c:v>886.81</c:v>
                </c:pt>
                <c:pt idx="6230">
                  <c:v>884.77</c:v>
                </c:pt>
                <c:pt idx="6231">
                  <c:v>890.45</c:v>
                </c:pt>
                <c:pt idx="6232">
                  <c:v>888.16</c:v>
                </c:pt>
                <c:pt idx="6233">
                  <c:v>891.36</c:v>
                </c:pt>
                <c:pt idx="6234">
                  <c:v>885.5</c:v>
                </c:pt>
                <c:pt idx="6235">
                  <c:v>888.08</c:v>
                </c:pt>
                <c:pt idx="6236">
                  <c:v>891.39</c:v>
                </c:pt>
                <c:pt idx="6237">
                  <c:v>891.07</c:v>
                </c:pt>
                <c:pt idx="6238">
                  <c:v>889.51</c:v>
                </c:pt>
                <c:pt idx="6239">
                  <c:v>887.59</c:v>
                </c:pt>
                <c:pt idx="6240">
                  <c:v>885.46</c:v>
                </c:pt>
                <c:pt idx="6241">
                  <c:v>887.66</c:v>
                </c:pt>
                <c:pt idx="6242">
                  <c:v>890.12</c:v>
                </c:pt>
                <c:pt idx="6243">
                  <c:v>889.81</c:v>
                </c:pt>
                <c:pt idx="6244">
                  <c:v>891.31</c:v>
                </c:pt>
                <c:pt idx="6245">
                  <c:v>888.76</c:v>
                </c:pt>
                <c:pt idx="6246">
                  <c:v>889.42</c:v>
                </c:pt>
                <c:pt idx="6247">
                  <c:v>890</c:v>
                </c:pt>
                <c:pt idx="6248">
                  <c:v>889.24</c:v>
                </c:pt>
                <c:pt idx="6249">
                  <c:v>892.81</c:v>
                </c:pt>
                <c:pt idx="6250">
                  <c:v>887.93</c:v>
                </c:pt>
                <c:pt idx="6251">
                  <c:v>887.17</c:v>
                </c:pt>
                <c:pt idx="6252">
                  <c:v>889.75</c:v>
                </c:pt>
                <c:pt idx="6253">
                  <c:v>888.25</c:v>
                </c:pt>
                <c:pt idx="6254">
                  <c:v>891.24</c:v>
                </c:pt>
                <c:pt idx="6255">
                  <c:v>885.93</c:v>
                </c:pt>
                <c:pt idx="6256">
                  <c:v>889.34</c:v>
                </c:pt>
                <c:pt idx="6257">
                  <c:v>888.02</c:v>
                </c:pt>
                <c:pt idx="6258">
                  <c:v>890.55</c:v>
                </c:pt>
                <c:pt idx="6259">
                  <c:v>887.45</c:v>
                </c:pt>
                <c:pt idx="6260">
                  <c:v>889.4</c:v>
                </c:pt>
                <c:pt idx="6261">
                  <c:v>891.99</c:v>
                </c:pt>
                <c:pt idx="6262">
                  <c:v>887.13</c:v>
                </c:pt>
                <c:pt idx="6263">
                  <c:v>887.86</c:v>
                </c:pt>
                <c:pt idx="6264">
                  <c:v>884.61</c:v>
                </c:pt>
                <c:pt idx="6265">
                  <c:v>884.97</c:v>
                </c:pt>
                <c:pt idx="6266">
                  <c:v>887.19</c:v>
                </c:pt>
                <c:pt idx="6267">
                  <c:v>883.91</c:v>
                </c:pt>
                <c:pt idx="6268">
                  <c:v>885.25</c:v>
                </c:pt>
                <c:pt idx="6269">
                  <c:v>885.22</c:v>
                </c:pt>
                <c:pt idx="6270">
                  <c:v>888.49</c:v>
                </c:pt>
                <c:pt idx="6271">
                  <c:v>888.5</c:v>
                </c:pt>
                <c:pt idx="6272">
                  <c:v>884.34</c:v>
                </c:pt>
                <c:pt idx="6273">
                  <c:v>886.79</c:v>
                </c:pt>
                <c:pt idx="6274">
                  <c:v>890.01</c:v>
                </c:pt>
                <c:pt idx="6275">
                  <c:v>885.29</c:v>
                </c:pt>
                <c:pt idx="6276">
                  <c:v>887.12</c:v>
                </c:pt>
                <c:pt idx="6277">
                  <c:v>889.11</c:v>
                </c:pt>
                <c:pt idx="6278">
                  <c:v>888.95</c:v>
                </c:pt>
                <c:pt idx="6279">
                  <c:v>886.61</c:v>
                </c:pt>
                <c:pt idx="6280">
                  <c:v>885.96</c:v>
                </c:pt>
                <c:pt idx="6281">
                  <c:v>888.86</c:v>
                </c:pt>
                <c:pt idx="6282">
                  <c:v>888.06</c:v>
                </c:pt>
                <c:pt idx="6283">
                  <c:v>885.35</c:v>
                </c:pt>
                <c:pt idx="6284">
                  <c:v>887.62</c:v>
                </c:pt>
                <c:pt idx="6285">
                  <c:v>885.98</c:v>
                </c:pt>
                <c:pt idx="6286">
                  <c:v>886.4</c:v>
                </c:pt>
                <c:pt idx="6287">
                  <c:v>890.5</c:v>
                </c:pt>
                <c:pt idx="6288">
                  <c:v>887.87</c:v>
                </c:pt>
                <c:pt idx="6289">
                  <c:v>888.59</c:v>
                </c:pt>
                <c:pt idx="6290">
                  <c:v>890.64</c:v>
                </c:pt>
                <c:pt idx="6291">
                  <c:v>890.89</c:v>
                </c:pt>
                <c:pt idx="6292">
                  <c:v>888.79</c:v>
                </c:pt>
                <c:pt idx="6293">
                  <c:v>888.19</c:v>
                </c:pt>
                <c:pt idx="6294">
                  <c:v>885.27</c:v>
                </c:pt>
                <c:pt idx="6295">
                  <c:v>888.28</c:v>
                </c:pt>
                <c:pt idx="6296">
                  <c:v>891.12</c:v>
                </c:pt>
                <c:pt idx="6297">
                  <c:v>888.61</c:v>
                </c:pt>
                <c:pt idx="6298">
                  <c:v>888.78</c:v>
                </c:pt>
                <c:pt idx="6299">
                  <c:v>888.2</c:v>
                </c:pt>
                <c:pt idx="6300">
                  <c:v>887.62</c:v>
                </c:pt>
                <c:pt idx="6301">
                  <c:v>892.29</c:v>
                </c:pt>
                <c:pt idx="6302">
                  <c:v>890.16</c:v>
                </c:pt>
                <c:pt idx="6303">
                  <c:v>887.34</c:v>
                </c:pt>
                <c:pt idx="6304">
                  <c:v>894.31</c:v>
                </c:pt>
                <c:pt idx="6305">
                  <c:v>888.71</c:v>
                </c:pt>
                <c:pt idx="6306">
                  <c:v>886.79</c:v>
                </c:pt>
                <c:pt idx="6307">
                  <c:v>889.41</c:v>
                </c:pt>
                <c:pt idx="6308">
                  <c:v>890.53</c:v>
                </c:pt>
                <c:pt idx="6309">
                  <c:v>890.54</c:v>
                </c:pt>
                <c:pt idx="6310">
                  <c:v>888.9</c:v>
                </c:pt>
                <c:pt idx="6311">
                  <c:v>886.68</c:v>
                </c:pt>
                <c:pt idx="6312">
                  <c:v>888.53</c:v>
                </c:pt>
                <c:pt idx="6313">
                  <c:v>889.18</c:v>
                </c:pt>
                <c:pt idx="6314">
                  <c:v>887.87</c:v>
                </c:pt>
                <c:pt idx="6315">
                  <c:v>888.54</c:v>
                </c:pt>
                <c:pt idx="6316">
                  <c:v>885.04</c:v>
                </c:pt>
                <c:pt idx="6317">
                  <c:v>885.96</c:v>
                </c:pt>
                <c:pt idx="6318">
                  <c:v>889.5</c:v>
                </c:pt>
                <c:pt idx="6319">
                  <c:v>887.88</c:v>
                </c:pt>
                <c:pt idx="6320">
                  <c:v>890.19</c:v>
                </c:pt>
                <c:pt idx="6321">
                  <c:v>890.06</c:v>
                </c:pt>
                <c:pt idx="6322">
                  <c:v>887.63</c:v>
                </c:pt>
                <c:pt idx="6323">
                  <c:v>888.31</c:v>
                </c:pt>
                <c:pt idx="6324">
                  <c:v>889.11</c:v>
                </c:pt>
                <c:pt idx="6325">
                  <c:v>888.94</c:v>
                </c:pt>
                <c:pt idx="6326">
                  <c:v>887.24</c:v>
                </c:pt>
                <c:pt idx="6327">
                  <c:v>889.66</c:v>
                </c:pt>
                <c:pt idx="6328">
                  <c:v>887.38</c:v>
                </c:pt>
                <c:pt idx="6329">
                  <c:v>888.82</c:v>
                </c:pt>
                <c:pt idx="6330">
                  <c:v>887.68</c:v>
                </c:pt>
                <c:pt idx="6331">
                  <c:v>889.38</c:v>
                </c:pt>
                <c:pt idx="6332">
                  <c:v>887.35</c:v>
                </c:pt>
                <c:pt idx="6333">
                  <c:v>889.68</c:v>
                </c:pt>
                <c:pt idx="6334">
                  <c:v>887.33</c:v>
                </c:pt>
                <c:pt idx="6335">
                  <c:v>888.52</c:v>
                </c:pt>
                <c:pt idx="6336">
                  <c:v>890.18</c:v>
                </c:pt>
                <c:pt idx="6337">
                  <c:v>887.15</c:v>
                </c:pt>
                <c:pt idx="6338">
                  <c:v>889.01</c:v>
                </c:pt>
                <c:pt idx="6339">
                  <c:v>882.73</c:v>
                </c:pt>
                <c:pt idx="6340">
                  <c:v>886.49</c:v>
                </c:pt>
                <c:pt idx="6341">
                  <c:v>886.94</c:v>
                </c:pt>
                <c:pt idx="6342">
                  <c:v>893.94</c:v>
                </c:pt>
                <c:pt idx="6343">
                  <c:v>888.57</c:v>
                </c:pt>
                <c:pt idx="6344">
                  <c:v>887.53</c:v>
                </c:pt>
                <c:pt idx="6345">
                  <c:v>888.86</c:v>
                </c:pt>
                <c:pt idx="6346">
                  <c:v>885.11</c:v>
                </c:pt>
                <c:pt idx="6347">
                  <c:v>885.77</c:v>
                </c:pt>
                <c:pt idx="6348">
                  <c:v>888.13</c:v>
                </c:pt>
                <c:pt idx="6349">
                  <c:v>893.11</c:v>
                </c:pt>
                <c:pt idx="6350">
                  <c:v>890.15</c:v>
                </c:pt>
                <c:pt idx="6351">
                  <c:v>889.79</c:v>
                </c:pt>
                <c:pt idx="6352">
                  <c:v>890.01</c:v>
                </c:pt>
                <c:pt idx="6353">
                  <c:v>890.7</c:v>
                </c:pt>
                <c:pt idx="6354">
                  <c:v>887.21</c:v>
                </c:pt>
                <c:pt idx="6355">
                  <c:v>884.14</c:v>
                </c:pt>
                <c:pt idx="6356">
                  <c:v>889.55</c:v>
                </c:pt>
                <c:pt idx="6357">
                  <c:v>889.06</c:v>
                </c:pt>
                <c:pt idx="6358">
                  <c:v>890.49</c:v>
                </c:pt>
                <c:pt idx="6359">
                  <c:v>886</c:v>
                </c:pt>
                <c:pt idx="6360">
                  <c:v>886.17</c:v>
                </c:pt>
                <c:pt idx="6361">
                  <c:v>886.94</c:v>
                </c:pt>
                <c:pt idx="6362">
                  <c:v>889.14</c:v>
                </c:pt>
                <c:pt idx="6363">
                  <c:v>888.82</c:v>
                </c:pt>
                <c:pt idx="6364">
                  <c:v>888.42</c:v>
                </c:pt>
                <c:pt idx="6365">
                  <c:v>885.84</c:v>
                </c:pt>
                <c:pt idx="6366">
                  <c:v>889.63</c:v>
                </c:pt>
                <c:pt idx="6367">
                  <c:v>886.05</c:v>
                </c:pt>
                <c:pt idx="6368">
                  <c:v>888.45</c:v>
                </c:pt>
                <c:pt idx="6369">
                  <c:v>885.94</c:v>
                </c:pt>
                <c:pt idx="6370">
                  <c:v>889.56</c:v>
                </c:pt>
                <c:pt idx="6371">
                  <c:v>886.88</c:v>
                </c:pt>
                <c:pt idx="6372">
                  <c:v>892.55</c:v>
                </c:pt>
                <c:pt idx="6373">
                  <c:v>887.88</c:v>
                </c:pt>
                <c:pt idx="6374">
                  <c:v>885.58</c:v>
                </c:pt>
                <c:pt idx="6375">
                  <c:v>888.66</c:v>
                </c:pt>
                <c:pt idx="6376">
                  <c:v>889.84</c:v>
                </c:pt>
                <c:pt idx="6377">
                  <c:v>894</c:v>
                </c:pt>
                <c:pt idx="6378">
                  <c:v>892.28</c:v>
                </c:pt>
                <c:pt idx="6379">
                  <c:v>892.81</c:v>
                </c:pt>
                <c:pt idx="6380">
                  <c:v>888.69</c:v>
                </c:pt>
                <c:pt idx="6381">
                  <c:v>893.7</c:v>
                </c:pt>
                <c:pt idx="6382">
                  <c:v>891.51</c:v>
                </c:pt>
                <c:pt idx="6383">
                  <c:v>887.75</c:v>
                </c:pt>
                <c:pt idx="6384">
                  <c:v>888.05</c:v>
                </c:pt>
                <c:pt idx="6385">
                  <c:v>888.83</c:v>
                </c:pt>
                <c:pt idx="6386">
                  <c:v>885.38</c:v>
                </c:pt>
                <c:pt idx="6387">
                  <c:v>884.96</c:v>
                </c:pt>
                <c:pt idx="6388">
                  <c:v>887.91</c:v>
                </c:pt>
                <c:pt idx="6389">
                  <c:v>885.96</c:v>
                </c:pt>
                <c:pt idx="6390">
                  <c:v>886.39</c:v>
                </c:pt>
                <c:pt idx="6391">
                  <c:v>889.8</c:v>
                </c:pt>
                <c:pt idx="6392">
                  <c:v>885.45</c:v>
                </c:pt>
                <c:pt idx="6393">
                  <c:v>887.99</c:v>
                </c:pt>
                <c:pt idx="6394">
                  <c:v>890.38</c:v>
                </c:pt>
                <c:pt idx="6395">
                  <c:v>891</c:v>
                </c:pt>
                <c:pt idx="6396">
                  <c:v>889.6</c:v>
                </c:pt>
                <c:pt idx="6397">
                  <c:v>890.01</c:v>
                </c:pt>
                <c:pt idx="6398">
                  <c:v>890.38</c:v>
                </c:pt>
                <c:pt idx="6399">
                  <c:v>890.01</c:v>
                </c:pt>
                <c:pt idx="6400">
                  <c:v>891.12</c:v>
                </c:pt>
                <c:pt idx="6401">
                  <c:v>889.11</c:v>
                </c:pt>
                <c:pt idx="6402">
                  <c:v>887.31</c:v>
                </c:pt>
                <c:pt idx="6403">
                  <c:v>888.93</c:v>
                </c:pt>
                <c:pt idx="6404">
                  <c:v>893.66</c:v>
                </c:pt>
                <c:pt idx="6405">
                  <c:v>893.06</c:v>
                </c:pt>
                <c:pt idx="6406">
                  <c:v>892.47</c:v>
                </c:pt>
                <c:pt idx="6407">
                  <c:v>888.59</c:v>
                </c:pt>
                <c:pt idx="6408">
                  <c:v>886.94</c:v>
                </c:pt>
                <c:pt idx="6409">
                  <c:v>893.08</c:v>
                </c:pt>
                <c:pt idx="6410">
                  <c:v>895.28</c:v>
                </c:pt>
                <c:pt idx="6411">
                  <c:v>891.79</c:v>
                </c:pt>
                <c:pt idx="6412">
                  <c:v>886.96</c:v>
                </c:pt>
                <c:pt idx="6413">
                  <c:v>889.24</c:v>
                </c:pt>
                <c:pt idx="6414">
                  <c:v>887.15</c:v>
                </c:pt>
                <c:pt idx="6415">
                  <c:v>889.04</c:v>
                </c:pt>
                <c:pt idx="6416">
                  <c:v>888.57</c:v>
                </c:pt>
                <c:pt idx="6417">
                  <c:v>885.25</c:v>
                </c:pt>
                <c:pt idx="6418">
                  <c:v>888.13</c:v>
                </c:pt>
                <c:pt idx="6419">
                  <c:v>888.29</c:v>
                </c:pt>
                <c:pt idx="6420">
                  <c:v>887.01</c:v>
                </c:pt>
                <c:pt idx="6421">
                  <c:v>889.88</c:v>
                </c:pt>
                <c:pt idx="6422">
                  <c:v>886.91</c:v>
                </c:pt>
                <c:pt idx="6423">
                  <c:v>886.17</c:v>
                </c:pt>
                <c:pt idx="6424">
                  <c:v>888.77</c:v>
                </c:pt>
                <c:pt idx="6425">
                  <c:v>890.14</c:v>
                </c:pt>
                <c:pt idx="6426">
                  <c:v>883.68</c:v>
                </c:pt>
                <c:pt idx="6427">
                  <c:v>887.25</c:v>
                </c:pt>
                <c:pt idx="6428">
                  <c:v>887.26</c:v>
                </c:pt>
                <c:pt idx="6429">
                  <c:v>887.88</c:v>
                </c:pt>
                <c:pt idx="6430">
                  <c:v>888.21</c:v>
                </c:pt>
                <c:pt idx="6431">
                  <c:v>890.62</c:v>
                </c:pt>
                <c:pt idx="6432">
                  <c:v>892.3</c:v>
                </c:pt>
                <c:pt idx="6433">
                  <c:v>888.24</c:v>
                </c:pt>
                <c:pt idx="6434">
                  <c:v>888.43</c:v>
                </c:pt>
                <c:pt idx="6435">
                  <c:v>891.92</c:v>
                </c:pt>
                <c:pt idx="6436">
                  <c:v>892.11</c:v>
                </c:pt>
                <c:pt idx="6437">
                  <c:v>887.96</c:v>
                </c:pt>
                <c:pt idx="6438">
                  <c:v>889.52</c:v>
                </c:pt>
                <c:pt idx="6439">
                  <c:v>889.66</c:v>
                </c:pt>
                <c:pt idx="6440">
                  <c:v>884.78</c:v>
                </c:pt>
                <c:pt idx="6441">
                  <c:v>889.47</c:v>
                </c:pt>
                <c:pt idx="6442">
                  <c:v>894.45</c:v>
                </c:pt>
                <c:pt idx="6443">
                  <c:v>891.45</c:v>
                </c:pt>
                <c:pt idx="6444">
                  <c:v>892.99</c:v>
                </c:pt>
                <c:pt idx="6445">
                  <c:v>888.22</c:v>
                </c:pt>
                <c:pt idx="6446">
                  <c:v>892.15</c:v>
                </c:pt>
                <c:pt idx="6447">
                  <c:v>892.21</c:v>
                </c:pt>
                <c:pt idx="6448">
                  <c:v>892.32</c:v>
                </c:pt>
                <c:pt idx="6449">
                  <c:v>890.17</c:v>
                </c:pt>
                <c:pt idx="6450">
                  <c:v>888.16</c:v>
                </c:pt>
                <c:pt idx="6451">
                  <c:v>890.57</c:v>
                </c:pt>
                <c:pt idx="6452">
                  <c:v>892.05</c:v>
                </c:pt>
                <c:pt idx="6453">
                  <c:v>893.91</c:v>
                </c:pt>
                <c:pt idx="6454">
                  <c:v>887.86</c:v>
                </c:pt>
                <c:pt idx="6455">
                  <c:v>889.06</c:v>
                </c:pt>
                <c:pt idx="6456">
                  <c:v>887.65</c:v>
                </c:pt>
                <c:pt idx="6457">
                  <c:v>892.19</c:v>
                </c:pt>
                <c:pt idx="6458">
                  <c:v>890.37</c:v>
                </c:pt>
                <c:pt idx="6459">
                  <c:v>892.35</c:v>
                </c:pt>
                <c:pt idx="6460">
                  <c:v>889.29</c:v>
                </c:pt>
                <c:pt idx="6461">
                  <c:v>890.1</c:v>
                </c:pt>
                <c:pt idx="6462">
                  <c:v>890.13</c:v>
                </c:pt>
                <c:pt idx="6463">
                  <c:v>889.83</c:v>
                </c:pt>
                <c:pt idx="6464">
                  <c:v>888.81</c:v>
                </c:pt>
                <c:pt idx="6465">
                  <c:v>889.29</c:v>
                </c:pt>
                <c:pt idx="6466">
                  <c:v>888.65</c:v>
                </c:pt>
                <c:pt idx="6467">
                  <c:v>886.73</c:v>
                </c:pt>
                <c:pt idx="6468">
                  <c:v>885.79</c:v>
                </c:pt>
                <c:pt idx="6469">
                  <c:v>890.85</c:v>
                </c:pt>
                <c:pt idx="6470">
                  <c:v>890.91</c:v>
                </c:pt>
                <c:pt idx="6471">
                  <c:v>885.27</c:v>
                </c:pt>
                <c:pt idx="6472">
                  <c:v>889.76</c:v>
                </c:pt>
                <c:pt idx="6473">
                  <c:v>888.25</c:v>
                </c:pt>
                <c:pt idx="6474">
                  <c:v>888.85</c:v>
                </c:pt>
                <c:pt idx="6475">
                  <c:v>888.31</c:v>
                </c:pt>
                <c:pt idx="6476">
                  <c:v>887.27</c:v>
                </c:pt>
                <c:pt idx="6477">
                  <c:v>889.15</c:v>
                </c:pt>
                <c:pt idx="6478">
                  <c:v>886.74</c:v>
                </c:pt>
                <c:pt idx="6479">
                  <c:v>891.65</c:v>
                </c:pt>
                <c:pt idx="6480">
                  <c:v>891.55</c:v>
                </c:pt>
                <c:pt idx="6481">
                  <c:v>888.9</c:v>
                </c:pt>
                <c:pt idx="6482">
                  <c:v>890.55</c:v>
                </c:pt>
                <c:pt idx="6483">
                  <c:v>889</c:v>
                </c:pt>
                <c:pt idx="6484">
                  <c:v>895.68</c:v>
                </c:pt>
                <c:pt idx="6485">
                  <c:v>893.22</c:v>
                </c:pt>
                <c:pt idx="6486">
                  <c:v>892.83</c:v>
                </c:pt>
                <c:pt idx="6487">
                  <c:v>886.97</c:v>
                </c:pt>
                <c:pt idx="6488">
                  <c:v>889.91</c:v>
                </c:pt>
                <c:pt idx="6489">
                  <c:v>891.35</c:v>
                </c:pt>
                <c:pt idx="6490">
                  <c:v>888.97</c:v>
                </c:pt>
                <c:pt idx="6491">
                  <c:v>888.78</c:v>
                </c:pt>
                <c:pt idx="6492">
                  <c:v>888.96</c:v>
                </c:pt>
                <c:pt idx="6493">
                  <c:v>891.5</c:v>
                </c:pt>
                <c:pt idx="6494">
                  <c:v>890.98</c:v>
                </c:pt>
                <c:pt idx="6495">
                  <c:v>886.93</c:v>
                </c:pt>
                <c:pt idx="6496">
                  <c:v>890.13</c:v>
                </c:pt>
                <c:pt idx="6497">
                  <c:v>887.58</c:v>
                </c:pt>
                <c:pt idx="6498">
                  <c:v>888.07</c:v>
                </c:pt>
                <c:pt idx="6499">
                  <c:v>888.74</c:v>
                </c:pt>
                <c:pt idx="6500">
                  <c:v>888.79</c:v>
                </c:pt>
                <c:pt idx="6501">
                  <c:v>885.13</c:v>
                </c:pt>
                <c:pt idx="6502">
                  <c:v>890.04</c:v>
                </c:pt>
                <c:pt idx="6503">
                  <c:v>890.07</c:v>
                </c:pt>
                <c:pt idx="6504">
                  <c:v>888.88</c:v>
                </c:pt>
                <c:pt idx="6505">
                  <c:v>889.17</c:v>
                </c:pt>
                <c:pt idx="6506">
                  <c:v>890.05</c:v>
                </c:pt>
                <c:pt idx="6507">
                  <c:v>889.63</c:v>
                </c:pt>
                <c:pt idx="6508">
                  <c:v>892.75</c:v>
                </c:pt>
                <c:pt idx="6509">
                  <c:v>890.18</c:v>
                </c:pt>
                <c:pt idx="6510">
                  <c:v>884.76</c:v>
                </c:pt>
                <c:pt idx="6511">
                  <c:v>891.06</c:v>
                </c:pt>
                <c:pt idx="6512">
                  <c:v>888.37</c:v>
                </c:pt>
                <c:pt idx="6513">
                  <c:v>887.82</c:v>
                </c:pt>
                <c:pt idx="6514">
                  <c:v>891.57</c:v>
                </c:pt>
                <c:pt idx="6515">
                  <c:v>893.47</c:v>
                </c:pt>
                <c:pt idx="6516">
                  <c:v>890.61</c:v>
                </c:pt>
                <c:pt idx="6517">
                  <c:v>892.74</c:v>
                </c:pt>
                <c:pt idx="6518">
                  <c:v>891.88</c:v>
                </c:pt>
                <c:pt idx="6519">
                  <c:v>889</c:v>
                </c:pt>
                <c:pt idx="6520">
                  <c:v>890.4</c:v>
                </c:pt>
                <c:pt idx="6521">
                  <c:v>885.6</c:v>
                </c:pt>
                <c:pt idx="6522">
                  <c:v>889.45</c:v>
                </c:pt>
                <c:pt idx="6523">
                  <c:v>890.26</c:v>
                </c:pt>
                <c:pt idx="6524">
                  <c:v>891.47</c:v>
                </c:pt>
                <c:pt idx="6525">
                  <c:v>883.76</c:v>
                </c:pt>
                <c:pt idx="6526">
                  <c:v>885.87</c:v>
                </c:pt>
                <c:pt idx="6527">
                  <c:v>888.16</c:v>
                </c:pt>
                <c:pt idx="6528">
                  <c:v>887.65</c:v>
                </c:pt>
                <c:pt idx="6529">
                  <c:v>891.03</c:v>
                </c:pt>
                <c:pt idx="6530">
                  <c:v>892.02</c:v>
                </c:pt>
                <c:pt idx="6531">
                  <c:v>887.04</c:v>
                </c:pt>
                <c:pt idx="6532">
                  <c:v>885.98</c:v>
                </c:pt>
                <c:pt idx="6533">
                  <c:v>891.19</c:v>
                </c:pt>
                <c:pt idx="6534">
                  <c:v>894.03</c:v>
                </c:pt>
                <c:pt idx="6535">
                  <c:v>887.49</c:v>
                </c:pt>
                <c:pt idx="6536">
                  <c:v>896.29</c:v>
                </c:pt>
                <c:pt idx="6537">
                  <c:v>892.78</c:v>
                </c:pt>
                <c:pt idx="6538">
                  <c:v>890.18</c:v>
                </c:pt>
                <c:pt idx="6539">
                  <c:v>889.91</c:v>
                </c:pt>
                <c:pt idx="6540">
                  <c:v>889.92</c:v>
                </c:pt>
                <c:pt idx="6541">
                  <c:v>891.45</c:v>
                </c:pt>
                <c:pt idx="6542">
                  <c:v>891.29</c:v>
                </c:pt>
                <c:pt idx="6543">
                  <c:v>894.53</c:v>
                </c:pt>
                <c:pt idx="6544">
                  <c:v>886.59</c:v>
                </c:pt>
                <c:pt idx="6545">
                  <c:v>886.71</c:v>
                </c:pt>
                <c:pt idx="6546">
                  <c:v>889.36</c:v>
                </c:pt>
                <c:pt idx="6547">
                  <c:v>889.61</c:v>
                </c:pt>
                <c:pt idx="6548">
                  <c:v>892.7</c:v>
                </c:pt>
                <c:pt idx="6549">
                  <c:v>891.47</c:v>
                </c:pt>
                <c:pt idx="6550">
                  <c:v>894.08</c:v>
                </c:pt>
                <c:pt idx="6551">
                  <c:v>892.34</c:v>
                </c:pt>
                <c:pt idx="6552">
                  <c:v>890.35</c:v>
                </c:pt>
                <c:pt idx="6553">
                  <c:v>888.27</c:v>
                </c:pt>
                <c:pt idx="6554">
                  <c:v>892.46</c:v>
                </c:pt>
                <c:pt idx="6555">
                  <c:v>890.02</c:v>
                </c:pt>
                <c:pt idx="6556">
                  <c:v>892.71</c:v>
                </c:pt>
                <c:pt idx="6557">
                  <c:v>887.06</c:v>
                </c:pt>
                <c:pt idx="6558">
                  <c:v>889.96</c:v>
                </c:pt>
                <c:pt idx="6559">
                  <c:v>889.16</c:v>
                </c:pt>
                <c:pt idx="6560">
                  <c:v>889.34</c:v>
                </c:pt>
                <c:pt idx="6561">
                  <c:v>890.56</c:v>
                </c:pt>
                <c:pt idx="6562">
                  <c:v>889.42</c:v>
                </c:pt>
                <c:pt idx="6563">
                  <c:v>890.25</c:v>
                </c:pt>
                <c:pt idx="6564">
                  <c:v>889.67</c:v>
                </c:pt>
                <c:pt idx="6565">
                  <c:v>890.09</c:v>
                </c:pt>
                <c:pt idx="6566">
                  <c:v>892.91</c:v>
                </c:pt>
                <c:pt idx="6567">
                  <c:v>889.84</c:v>
                </c:pt>
                <c:pt idx="6568">
                  <c:v>888.35</c:v>
                </c:pt>
                <c:pt idx="6569">
                  <c:v>889.12</c:v>
                </c:pt>
                <c:pt idx="6570">
                  <c:v>887.88</c:v>
                </c:pt>
                <c:pt idx="6571">
                  <c:v>889.09</c:v>
                </c:pt>
                <c:pt idx="6572">
                  <c:v>887.93</c:v>
                </c:pt>
                <c:pt idx="6573">
                  <c:v>888.15</c:v>
                </c:pt>
                <c:pt idx="6574">
                  <c:v>888.74</c:v>
                </c:pt>
                <c:pt idx="6575">
                  <c:v>888.54</c:v>
                </c:pt>
                <c:pt idx="6576">
                  <c:v>884.16</c:v>
                </c:pt>
                <c:pt idx="6577">
                  <c:v>887.1</c:v>
                </c:pt>
                <c:pt idx="6578">
                  <c:v>885.01</c:v>
                </c:pt>
                <c:pt idx="6579">
                  <c:v>889.16</c:v>
                </c:pt>
                <c:pt idx="6580">
                  <c:v>887.54</c:v>
                </c:pt>
                <c:pt idx="6581">
                  <c:v>890.78</c:v>
                </c:pt>
                <c:pt idx="6582">
                  <c:v>887.76</c:v>
                </c:pt>
                <c:pt idx="6583">
                  <c:v>890.05</c:v>
                </c:pt>
                <c:pt idx="6584">
                  <c:v>887.8</c:v>
                </c:pt>
                <c:pt idx="6585">
                  <c:v>886.04</c:v>
                </c:pt>
                <c:pt idx="6586">
                  <c:v>884.88</c:v>
                </c:pt>
                <c:pt idx="6587">
                  <c:v>887.89</c:v>
                </c:pt>
                <c:pt idx="6588">
                  <c:v>888.3</c:v>
                </c:pt>
                <c:pt idx="6589">
                  <c:v>890.45</c:v>
                </c:pt>
                <c:pt idx="6590">
                  <c:v>891.51</c:v>
                </c:pt>
                <c:pt idx="6591">
                  <c:v>886.72</c:v>
                </c:pt>
                <c:pt idx="6592">
                  <c:v>888.97</c:v>
                </c:pt>
                <c:pt idx="6593">
                  <c:v>890.32</c:v>
                </c:pt>
                <c:pt idx="6594">
                  <c:v>892.78</c:v>
                </c:pt>
                <c:pt idx="6595">
                  <c:v>890.07</c:v>
                </c:pt>
                <c:pt idx="6596">
                  <c:v>890.84</c:v>
                </c:pt>
                <c:pt idx="6597">
                  <c:v>887.82</c:v>
                </c:pt>
                <c:pt idx="6598">
                  <c:v>890.08</c:v>
                </c:pt>
                <c:pt idx="6599">
                  <c:v>893.26</c:v>
                </c:pt>
                <c:pt idx="6600">
                  <c:v>889.08</c:v>
                </c:pt>
                <c:pt idx="6601">
                  <c:v>889.8</c:v>
                </c:pt>
                <c:pt idx="6602">
                  <c:v>890.24</c:v>
                </c:pt>
                <c:pt idx="6603">
                  <c:v>890.65</c:v>
                </c:pt>
                <c:pt idx="6604">
                  <c:v>886.95</c:v>
                </c:pt>
                <c:pt idx="6605">
                  <c:v>892.51</c:v>
                </c:pt>
                <c:pt idx="6606">
                  <c:v>888.68</c:v>
                </c:pt>
                <c:pt idx="6607">
                  <c:v>890.72</c:v>
                </c:pt>
                <c:pt idx="6608">
                  <c:v>892.91</c:v>
                </c:pt>
                <c:pt idx="6609">
                  <c:v>889.94</c:v>
                </c:pt>
                <c:pt idx="6610">
                  <c:v>888.02</c:v>
                </c:pt>
                <c:pt idx="6611">
                  <c:v>885.39</c:v>
                </c:pt>
                <c:pt idx="6612">
                  <c:v>889.69</c:v>
                </c:pt>
                <c:pt idx="6613">
                  <c:v>891.61</c:v>
                </c:pt>
                <c:pt idx="6614">
                  <c:v>893.09</c:v>
                </c:pt>
                <c:pt idx="6615">
                  <c:v>893.15</c:v>
                </c:pt>
                <c:pt idx="6616">
                  <c:v>888.8</c:v>
                </c:pt>
                <c:pt idx="6617">
                  <c:v>889.02</c:v>
                </c:pt>
                <c:pt idx="6618">
                  <c:v>886.53</c:v>
                </c:pt>
                <c:pt idx="6619">
                  <c:v>884.57</c:v>
                </c:pt>
                <c:pt idx="6620">
                  <c:v>886.63</c:v>
                </c:pt>
                <c:pt idx="6621">
                  <c:v>889.31</c:v>
                </c:pt>
                <c:pt idx="6622">
                  <c:v>890.48</c:v>
                </c:pt>
                <c:pt idx="6623">
                  <c:v>883.95</c:v>
                </c:pt>
                <c:pt idx="6624">
                  <c:v>886.49</c:v>
                </c:pt>
                <c:pt idx="6625">
                  <c:v>888.41</c:v>
                </c:pt>
                <c:pt idx="6626">
                  <c:v>888.43</c:v>
                </c:pt>
                <c:pt idx="6627">
                  <c:v>882.75</c:v>
                </c:pt>
                <c:pt idx="6628">
                  <c:v>890.14</c:v>
                </c:pt>
                <c:pt idx="6629">
                  <c:v>888.94</c:v>
                </c:pt>
                <c:pt idx="6630">
                  <c:v>888.28</c:v>
                </c:pt>
                <c:pt idx="6631">
                  <c:v>887.66</c:v>
                </c:pt>
                <c:pt idx="6632">
                  <c:v>886.14</c:v>
                </c:pt>
                <c:pt idx="6633">
                  <c:v>889.2</c:v>
                </c:pt>
                <c:pt idx="6634">
                  <c:v>888.35</c:v>
                </c:pt>
                <c:pt idx="6635">
                  <c:v>888.2</c:v>
                </c:pt>
                <c:pt idx="6636">
                  <c:v>889.23</c:v>
                </c:pt>
                <c:pt idx="6637">
                  <c:v>885.65</c:v>
                </c:pt>
                <c:pt idx="6638">
                  <c:v>888.8</c:v>
                </c:pt>
                <c:pt idx="6639">
                  <c:v>888.74</c:v>
                </c:pt>
                <c:pt idx="6640">
                  <c:v>893.1</c:v>
                </c:pt>
                <c:pt idx="6641">
                  <c:v>891.57</c:v>
                </c:pt>
                <c:pt idx="6642">
                  <c:v>889.65</c:v>
                </c:pt>
                <c:pt idx="6643">
                  <c:v>888.7</c:v>
                </c:pt>
                <c:pt idx="6644">
                  <c:v>888.57</c:v>
                </c:pt>
                <c:pt idx="6645">
                  <c:v>890.35</c:v>
                </c:pt>
                <c:pt idx="6646">
                  <c:v>894.57</c:v>
                </c:pt>
                <c:pt idx="6647">
                  <c:v>891.47</c:v>
                </c:pt>
                <c:pt idx="6648">
                  <c:v>890.32</c:v>
                </c:pt>
                <c:pt idx="6649">
                  <c:v>891.06</c:v>
                </c:pt>
                <c:pt idx="6650">
                  <c:v>890.66</c:v>
                </c:pt>
                <c:pt idx="6651">
                  <c:v>892.24</c:v>
                </c:pt>
                <c:pt idx="6652">
                  <c:v>892.04</c:v>
                </c:pt>
                <c:pt idx="6653">
                  <c:v>885.67</c:v>
                </c:pt>
                <c:pt idx="6654">
                  <c:v>887.54</c:v>
                </c:pt>
                <c:pt idx="6655">
                  <c:v>892.93</c:v>
                </c:pt>
                <c:pt idx="6656">
                  <c:v>888.1</c:v>
                </c:pt>
                <c:pt idx="6657">
                  <c:v>888.64</c:v>
                </c:pt>
                <c:pt idx="6658">
                  <c:v>888.78</c:v>
                </c:pt>
                <c:pt idx="6659">
                  <c:v>889.34</c:v>
                </c:pt>
                <c:pt idx="6660">
                  <c:v>889.8</c:v>
                </c:pt>
                <c:pt idx="6661">
                  <c:v>891.77</c:v>
                </c:pt>
                <c:pt idx="6662">
                  <c:v>888.74</c:v>
                </c:pt>
                <c:pt idx="6663">
                  <c:v>887.43</c:v>
                </c:pt>
                <c:pt idx="6664">
                  <c:v>887.56</c:v>
                </c:pt>
                <c:pt idx="6665">
                  <c:v>886.69</c:v>
                </c:pt>
                <c:pt idx="6666">
                  <c:v>890.42</c:v>
                </c:pt>
                <c:pt idx="6667">
                  <c:v>890.45</c:v>
                </c:pt>
                <c:pt idx="6668">
                  <c:v>883.51</c:v>
                </c:pt>
                <c:pt idx="6669">
                  <c:v>891.19</c:v>
                </c:pt>
                <c:pt idx="6670">
                  <c:v>889.28</c:v>
                </c:pt>
                <c:pt idx="6671">
                  <c:v>891.05</c:v>
                </c:pt>
                <c:pt idx="6672">
                  <c:v>894.63</c:v>
                </c:pt>
                <c:pt idx="6673">
                  <c:v>886.29</c:v>
                </c:pt>
                <c:pt idx="6674">
                  <c:v>886.96</c:v>
                </c:pt>
                <c:pt idx="6675">
                  <c:v>890.17</c:v>
                </c:pt>
                <c:pt idx="6676">
                  <c:v>890.94</c:v>
                </c:pt>
                <c:pt idx="6677">
                  <c:v>890.1</c:v>
                </c:pt>
                <c:pt idx="6678">
                  <c:v>889.76</c:v>
                </c:pt>
                <c:pt idx="6679">
                  <c:v>887.58</c:v>
                </c:pt>
                <c:pt idx="6680">
                  <c:v>886.84</c:v>
                </c:pt>
                <c:pt idx="6681">
                  <c:v>890.71</c:v>
                </c:pt>
                <c:pt idx="6682">
                  <c:v>889.33</c:v>
                </c:pt>
                <c:pt idx="6683">
                  <c:v>889.83</c:v>
                </c:pt>
                <c:pt idx="6684">
                  <c:v>888.22</c:v>
                </c:pt>
                <c:pt idx="6685">
                  <c:v>888.19</c:v>
                </c:pt>
                <c:pt idx="6686">
                  <c:v>886.8</c:v>
                </c:pt>
                <c:pt idx="6687">
                  <c:v>890.25</c:v>
                </c:pt>
                <c:pt idx="6688">
                  <c:v>887.51</c:v>
                </c:pt>
                <c:pt idx="6689">
                  <c:v>892.14</c:v>
                </c:pt>
                <c:pt idx="6690">
                  <c:v>886.64</c:v>
                </c:pt>
                <c:pt idx="6691">
                  <c:v>884.83</c:v>
                </c:pt>
                <c:pt idx="6692">
                  <c:v>889.7</c:v>
                </c:pt>
                <c:pt idx="6693">
                  <c:v>886.25</c:v>
                </c:pt>
                <c:pt idx="6694">
                  <c:v>889.56</c:v>
                </c:pt>
                <c:pt idx="6695">
                  <c:v>888.49</c:v>
                </c:pt>
                <c:pt idx="6696">
                  <c:v>889.19</c:v>
                </c:pt>
                <c:pt idx="6697">
                  <c:v>887.83</c:v>
                </c:pt>
                <c:pt idx="6698">
                  <c:v>886.52</c:v>
                </c:pt>
                <c:pt idx="6699">
                  <c:v>884.5</c:v>
                </c:pt>
                <c:pt idx="6700">
                  <c:v>889.65</c:v>
                </c:pt>
                <c:pt idx="6701">
                  <c:v>892.11</c:v>
                </c:pt>
                <c:pt idx="6702">
                  <c:v>891.68</c:v>
                </c:pt>
                <c:pt idx="6703">
                  <c:v>887.83</c:v>
                </c:pt>
                <c:pt idx="6704">
                  <c:v>888.9</c:v>
                </c:pt>
                <c:pt idx="6705">
                  <c:v>888.65</c:v>
                </c:pt>
                <c:pt idx="6706">
                  <c:v>893</c:v>
                </c:pt>
                <c:pt idx="6707">
                  <c:v>888.74</c:v>
                </c:pt>
                <c:pt idx="6708">
                  <c:v>889.09</c:v>
                </c:pt>
                <c:pt idx="6709">
                  <c:v>887.48</c:v>
                </c:pt>
                <c:pt idx="6710">
                  <c:v>883.88</c:v>
                </c:pt>
                <c:pt idx="6711">
                  <c:v>889.61</c:v>
                </c:pt>
                <c:pt idx="6712">
                  <c:v>891.22</c:v>
                </c:pt>
                <c:pt idx="6713">
                  <c:v>890.06</c:v>
                </c:pt>
                <c:pt idx="6714">
                  <c:v>892.95</c:v>
                </c:pt>
                <c:pt idx="6715">
                  <c:v>890.17</c:v>
                </c:pt>
                <c:pt idx="6716">
                  <c:v>889.67</c:v>
                </c:pt>
                <c:pt idx="6717">
                  <c:v>888.29</c:v>
                </c:pt>
                <c:pt idx="6718">
                  <c:v>889.54</c:v>
                </c:pt>
                <c:pt idx="6719">
                  <c:v>889.58</c:v>
                </c:pt>
                <c:pt idx="6720">
                  <c:v>886.05</c:v>
                </c:pt>
                <c:pt idx="6721">
                  <c:v>887.14</c:v>
                </c:pt>
                <c:pt idx="6722">
                  <c:v>887.54</c:v>
                </c:pt>
                <c:pt idx="6723">
                  <c:v>890.08</c:v>
                </c:pt>
                <c:pt idx="6724">
                  <c:v>891.95</c:v>
                </c:pt>
                <c:pt idx="6725">
                  <c:v>889.96</c:v>
                </c:pt>
                <c:pt idx="6726">
                  <c:v>890.86</c:v>
                </c:pt>
                <c:pt idx="6727">
                  <c:v>885.24</c:v>
                </c:pt>
                <c:pt idx="6728">
                  <c:v>887.45</c:v>
                </c:pt>
                <c:pt idx="6729">
                  <c:v>887.06</c:v>
                </c:pt>
                <c:pt idx="6730">
                  <c:v>888.03</c:v>
                </c:pt>
                <c:pt idx="6731">
                  <c:v>891.49</c:v>
                </c:pt>
                <c:pt idx="6732">
                  <c:v>888.85</c:v>
                </c:pt>
                <c:pt idx="6733">
                  <c:v>886.72</c:v>
                </c:pt>
                <c:pt idx="6734">
                  <c:v>889.52</c:v>
                </c:pt>
                <c:pt idx="6735">
                  <c:v>890.22</c:v>
                </c:pt>
                <c:pt idx="6736">
                  <c:v>886.2</c:v>
                </c:pt>
                <c:pt idx="6737">
                  <c:v>885.6</c:v>
                </c:pt>
                <c:pt idx="6738">
                  <c:v>884.11</c:v>
                </c:pt>
                <c:pt idx="6739">
                  <c:v>882.91</c:v>
                </c:pt>
                <c:pt idx="6740">
                  <c:v>884.96</c:v>
                </c:pt>
                <c:pt idx="6741">
                  <c:v>886.72</c:v>
                </c:pt>
                <c:pt idx="6742">
                  <c:v>890.06</c:v>
                </c:pt>
                <c:pt idx="6743">
                  <c:v>884.73</c:v>
                </c:pt>
                <c:pt idx="6744">
                  <c:v>887.96</c:v>
                </c:pt>
                <c:pt idx="6745">
                  <c:v>886.71</c:v>
                </c:pt>
                <c:pt idx="6746">
                  <c:v>890.3</c:v>
                </c:pt>
                <c:pt idx="6747">
                  <c:v>886.55</c:v>
                </c:pt>
                <c:pt idx="6748">
                  <c:v>885.58</c:v>
                </c:pt>
                <c:pt idx="6749">
                  <c:v>887.03</c:v>
                </c:pt>
                <c:pt idx="6750">
                  <c:v>889.46</c:v>
                </c:pt>
                <c:pt idx="6751">
                  <c:v>888.12</c:v>
                </c:pt>
                <c:pt idx="6752">
                  <c:v>886.11</c:v>
                </c:pt>
                <c:pt idx="6753">
                  <c:v>888.4</c:v>
                </c:pt>
                <c:pt idx="6754">
                  <c:v>889.23</c:v>
                </c:pt>
                <c:pt idx="6755">
                  <c:v>889.14</c:v>
                </c:pt>
                <c:pt idx="6756">
                  <c:v>889.08</c:v>
                </c:pt>
                <c:pt idx="6757">
                  <c:v>889.19</c:v>
                </c:pt>
                <c:pt idx="6758">
                  <c:v>891.85</c:v>
                </c:pt>
                <c:pt idx="6759">
                  <c:v>890.2</c:v>
                </c:pt>
                <c:pt idx="6760">
                  <c:v>886.66</c:v>
                </c:pt>
                <c:pt idx="6761">
                  <c:v>888.28</c:v>
                </c:pt>
                <c:pt idx="6762">
                  <c:v>889.34</c:v>
                </c:pt>
                <c:pt idx="6763">
                  <c:v>886.56</c:v>
                </c:pt>
                <c:pt idx="6764">
                  <c:v>888.78</c:v>
                </c:pt>
                <c:pt idx="6765">
                  <c:v>890.73</c:v>
                </c:pt>
                <c:pt idx="6766">
                  <c:v>889.5</c:v>
                </c:pt>
                <c:pt idx="6767">
                  <c:v>886.36</c:v>
                </c:pt>
                <c:pt idx="6768">
                  <c:v>888.94</c:v>
                </c:pt>
                <c:pt idx="6769">
                  <c:v>890.78</c:v>
                </c:pt>
                <c:pt idx="6770">
                  <c:v>888.18</c:v>
                </c:pt>
                <c:pt idx="6771">
                  <c:v>885.91</c:v>
                </c:pt>
                <c:pt idx="6772">
                  <c:v>885.48</c:v>
                </c:pt>
                <c:pt idx="6773">
                  <c:v>887.38</c:v>
                </c:pt>
                <c:pt idx="6774">
                  <c:v>887.12</c:v>
                </c:pt>
                <c:pt idx="6775">
                  <c:v>889.65</c:v>
                </c:pt>
                <c:pt idx="6776">
                  <c:v>889.16</c:v>
                </c:pt>
                <c:pt idx="6777">
                  <c:v>890.28</c:v>
                </c:pt>
                <c:pt idx="6778">
                  <c:v>888.62</c:v>
                </c:pt>
                <c:pt idx="6779">
                  <c:v>890.19</c:v>
                </c:pt>
                <c:pt idx="6780">
                  <c:v>888.09</c:v>
                </c:pt>
                <c:pt idx="6781">
                  <c:v>888.82</c:v>
                </c:pt>
                <c:pt idx="6782">
                  <c:v>885.86</c:v>
                </c:pt>
                <c:pt idx="6783">
                  <c:v>886.84</c:v>
                </c:pt>
                <c:pt idx="6784">
                  <c:v>886.29</c:v>
                </c:pt>
                <c:pt idx="6785">
                  <c:v>884.97</c:v>
                </c:pt>
                <c:pt idx="6786">
                  <c:v>891.47</c:v>
                </c:pt>
                <c:pt idx="6787">
                  <c:v>886.27</c:v>
                </c:pt>
                <c:pt idx="6788">
                  <c:v>886.68</c:v>
                </c:pt>
                <c:pt idx="6789">
                  <c:v>889.25</c:v>
                </c:pt>
                <c:pt idx="6790">
                  <c:v>889.1</c:v>
                </c:pt>
                <c:pt idx="6791">
                  <c:v>884.25</c:v>
                </c:pt>
                <c:pt idx="6792">
                  <c:v>888.01</c:v>
                </c:pt>
                <c:pt idx="6793">
                  <c:v>887.64</c:v>
                </c:pt>
                <c:pt idx="6794">
                  <c:v>885.78</c:v>
                </c:pt>
                <c:pt idx="6795">
                  <c:v>890.21</c:v>
                </c:pt>
                <c:pt idx="6796">
                  <c:v>882.96</c:v>
                </c:pt>
                <c:pt idx="6797">
                  <c:v>892.33</c:v>
                </c:pt>
                <c:pt idx="6798">
                  <c:v>888.11</c:v>
                </c:pt>
                <c:pt idx="6799">
                  <c:v>887.66</c:v>
                </c:pt>
                <c:pt idx="6800">
                  <c:v>887.36</c:v>
                </c:pt>
                <c:pt idx="6801">
                  <c:v>890.44</c:v>
                </c:pt>
                <c:pt idx="6802">
                  <c:v>890.74</c:v>
                </c:pt>
                <c:pt idx="6803">
                  <c:v>890.79</c:v>
                </c:pt>
                <c:pt idx="6804">
                  <c:v>888.39</c:v>
                </c:pt>
                <c:pt idx="6805">
                  <c:v>889.25</c:v>
                </c:pt>
                <c:pt idx="6806">
                  <c:v>893.98</c:v>
                </c:pt>
                <c:pt idx="6807">
                  <c:v>888</c:v>
                </c:pt>
                <c:pt idx="6808">
                  <c:v>889.6</c:v>
                </c:pt>
                <c:pt idx="6809">
                  <c:v>890.74</c:v>
                </c:pt>
                <c:pt idx="6810">
                  <c:v>890.94</c:v>
                </c:pt>
                <c:pt idx="6811">
                  <c:v>886.7</c:v>
                </c:pt>
                <c:pt idx="6812">
                  <c:v>887.17</c:v>
                </c:pt>
                <c:pt idx="6813">
                  <c:v>886.94</c:v>
                </c:pt>
                <c:pt idx="6814">
                  <c:v>889.55</c:v>
                </c:pt>
                <c:pt idx="6815">
                  <c:v>891.36</c:v>
                </c:pt>
                <c:pt idx="6816">
                  <c:v>892.48</c:v>
                </c:pt>
                <c:pt idx="6817">
                  <c:v>891.45</c:v>
                </c:pt>
                <c:pt idx="6818">
                  <c:v>888.7</c:v>
                </c:pt>
                <c:pt idx="6819">
                  <c:v>888.89</c:v>
                </c:pt>
                <c:pt idx="6820">
                  <c:v>890.73</c:v>
                </c:pt>
                <c:pt idx="6821">
                  <c:v>887.08</c:v>
                </c:pt>
                <c:pt idx="6822">
                  <c:v>896.07</c:v>
                </c:pt>
                <c:pt idx="6823">
                  <c:v>887.08</c:v>
                </c:pt>
                <c:pt idx="6824">
                  <c:v>884.78</c:v>
                </c:pt>
                <c:pt idx="6825">
                  <c:v>889.24</c:v>
                </c:pt>
                <c:pt idx="6826">
                  <c:v>886.45</c:v>
                </c:pt>
                <c:pt idx="6827">
                  <c:v>893.43</c:v>
                </c:pt>
                <c:pt idx="6828">
                  <c:v>897.21</c:v>
                </c:pt>
                <c:pt idx="6829">
                  <c:v>887.22</c:v>
                </c:pt>
                <c:pt idx="6830">
                  <c:v>890.13</c:v>
                </c:pt>
                <c:pt idx="6831">
                  <c:v>886.55</c:v>
                </c:pt>
                <c:pt idx="6832">
                  <c:v>887</c:v>
                </c:pt>
                <c:pt idx="6833">
                  <c:v>892.86</c:v>
                </c:pt>
                <c:pt idx="6834">
                  <c:v>885.21</c:v>
                </c:pt>
                <c:pt idx="6835">
                  <c:v>884.27</c:v>
                </c:pt>
                <c:pt idx="6836">
                  <c:v>886.43</c:v>
                </c:pt>
                <c:pt idx="6837">
                  <c:v>887.89</c:v>
                </c:pt>
                <c:pt idx="6838">
                  <c:v>888.64</c:v>
                </c:pt>
                <c:pt idx="6839">
                  <c:v>887.27</c:v>
                </c:pt>
                <c:pt idx="6840">
                  <c:v>890.61</c:v>
                </c:pt>
                <c:pt idx="6841">
                  <c:v>889.9</c:v>
                </c:pt>
                <c:pt idx="6842">
                  <c:v>888.53</c:v>
                </c:pt>
                <c:pt idx="6843">
                  <c:v>887.61</c:v>
                </c:pt>
                <c:pt idx="6844">
                  <c:v>888.6</c:v>
                </c:pt>
                <c:pt idx="6845">
                  <c:v>888.83</c:v>
                </c:pt>
                <c:pt idx="6846">
                  <c:v>885.76</c:v>
                </c:pt>
                <c:pt idx="6847">
                  <c:v>890.85</c:v>
                </c:pt>
                <c:pt idx="6848">
                  <c:v>888.68</c:v>
                </c:pt>
                <c:pt idx="6849">
                  <c:v>886.82</c:v>
                </c:pt>
                <c:pt idx="6850">
                  <c:v>887.48</c:v>
                </c:pt>
                <c:pt idx="6851">
                  <c:v>888.23</c:v>
                </c:pt>
                <c:pt idx="6852">
                  <c:v>885.73</c:v>
                </c:pt>
                <c:pt idx="6853">
                  <c:v>889.2</c:v>
                </c:pt>
                <c:pt idx="6854">
                  <c:v>889.15</c:v>
                </c:pt>
                <c:pt idx="6855">
                  <c:v>889.49</c:v>
                </c:pt>
                <c:pt idx="6856">
                  <c:v>892.94</c:v>
                </c:pt>
                <c:pt idx="6857">
                  <c:v>893.77</c:v>
                </c:pt>
                <c:pt idx="6858">
                  <c:v>891.3</c:v>
                </c:pt>
                <c:pt idx="6859">
                  <c:v>888.19</c:v>
                </c:pt>
                <c:pt idx="6860">
                  <c:v>889.39</c:v>
                </c:pt>
                <c:pt idx="6861">
                  <c:v>892.1</c:v>
                </c:pt>
                <c:pt idx="6862">
                  <c:v>895.61</c:v>
                </c:pt>
                <c:pt idx="6863">
                  <c:v>891.59</c:v>
                </c:pt>
                <c:pt idx="6864">
                  <c:v>885.17</c:v>
                </c:pt>
                <c:pt idx="6865">
                  <c:v>889.12</c:v>
                </c:pt>
                <c:pt idx="6866">
                  <c:v>883.4</c:v>
                </c:pt>
                <c:pt idx="6867">
                  <c:v>890.04</c:v>
                </c:pt>
                <c:pt idx="6868">
                  <c:v>892.65</c:v>
                </c:pt>
                <c:pt idx="6869">
                  <c:v>887.23</c:v>
                </c:pt>
                <c:pt idx="6870">
                  <c:v>888.04</c:v>
                </c:pt>
                <c:pt idx="6871">
                  <c:v>890.93</c:v>
                </c:pt>
                <c:pt idx="6872">
                  <c:v>892.16</c:v>
                </c:pt>
                <c:pt idx="6873">
                  <c:v>890.19</c:v>
                </c:pt>
                <c:pt idx="6874">
                  <c:v>884.18</c:v>
                </c:pt>
                <c:pt idx="6875">
                  <c:v>889.86</c:v>
                </c:pt>
                <c:pt idx="6876">
                  <c:v>887.3</c:v>
                </c:pt>
                <c:pt idx="6877">
                  <c:v>889.65</c:v>
                </c:pt>
                <c:pt idx="6878">
                  <c:v>889.08</c:v>
                </c:pt>
                <c:pt idx="6879">
                  <c:v>889.69</c:v>
                </c:pt>
                <c:pt idx="6880">
                  <c:v>884.39</c:v>
                </c:pt>
                <c:pt idx="6881">
                  <c:v>885.24</c:v>
                </c:pt>
                <c:pt idx="6882">
                  <c:v>887.44</c:v>
                </c:pt>
                <c:pt idx="6883">
                  <c:v>889.78</c:v>
                </c:pt>
                <c:pt idx="6884">
                  <c:v>890.72</c:v>
                </c:pt>
                <c:pt idx="6885">
                  <c:v>890.84</c:v>
                </c:pt>
                <c:pt idx="6886">
                  <c:v>891.54</c:v>
                </c:pt>
                <c:pt idx="6887">
                  <c:v>890.64</c:v>
                </c:pt>
                <c:pt idx="6888">
                  <c:v>890.46</c:v>
                </c:pt>
                <c:pt idx="6889">
                  <c:v>891.37</c:v>
                </c:pt>
                <c:pt idx="6890">
                  <c:v>890.33</c:v>
                </c:pt>
                <c:pt idx="6891">
                  <c:v>890.98</c:v>
                </c:pt>
                <c:pt idx="6892">
                  <c:v>890.63</c:v>
                </c:pt>
                <c:pt idx="6893">
                  <c:v>888.47</c:v>
                </c:pt>
                <c:pt idx="6894">
                  <c:v>888.05</c:v>
                </c:pt>
                <c:pt idx="6895">
                  <c:v>887.77</c:v>
                </c:pt>
                <c:pt idx="6896">
                  <c:v>892.93</c:v>
                </c:pt>
                <c:pt idx="6897">
                  <c:v>888.59</c:v>
                </c:pt>
                <c:pt idx="6898">
                  <c:v>887.63</c:v>
                </c:pt>
                <c:pt idx="6899">
                  <c:v>888.56</c:v>
                </c:pt>
                <c:pt idx="6900">
                  <c:v>889.97</c:v>
                </c:pt>
                <c:pt idx="6901">
                  <c:v>890.59</c:v>
                </c:pt>
                <c:pt idx="6902">
                  <c:v>890.57</c:v>
                </c:pt>
                <c:pt idx="6903">
                  <c:v>886.82</c:v>
                </c:pt>
                <c:pt idx="6904">
                  <c:v>887.13</c:v>
                </c:pt>
                <c:pt idx="6905">
                  <c:v>887.53</c:v>
                </c:pt>
                <c:pt idx="6906">
                  <c:v>888.9</c:v>
                </c:pt>
                <c:pt idx="6907">
                  <c:v>886.34</c:v>
                </c:pt>
                <c:pt idx="6908">
                  <c:v>887.46</c:v>
                </c:pt>
                <c:pt idx="6909">
                  <c:v>886.18</c:v>
                </c:pt>
                <c:pt idx="6910">
                  <c:v>888.28</c:v>
                </c:pt>
                <c:pt idx="6911">
                  <c:v>887.95</c:v>
                </c:pt>
                <c:pt idx="6912">
                  <c:v>889.82</c:v>
                </c:pt>
                <c:pt idx="6913">
                  <c:v>888.74</c:v>
                </c:pt>
                <c:pt idx="6914">
                  <c:v>887.67</c:v>
                </c:pt>
                <c:pt idx="6915">
                  <c:v>888.32</c:v>
                </c:pt>
                <c:pt idx="6916">
                  <c:v>887.03</c:v>
                </c:pt>
                <c:pt idx="6917">
                  <c:v>886.4</c:v>
                </c:pt>
                <c:pt idx="6918">
                  <c:v>887.25</c:v>
                </c:pt>
                <c:pt idx="6919">
                  <c:v>887.77</c:v>
                </c:pt>
                <c:pt idx="6920">
                  <c:v>886.73</c:v>
                </c:pt>
                <c:pt idx="6921">
                  <c:v>888.08</c:v>
                </c:pt>
                <c:pt idx="6922">
                  <c:v>889.23</c:v>
                </c:pt>
                <c:pt idx="6923">
                  <c:v>891.67</c:v>
                </c:pt>
                <c:pt idx="6924">
                  <c:v>890.7</c:v>
                </c:pt>
                <c:pt idx="6925">
                  <c:v>884.89</c:v>
                </c:pt>
                <c:pt idx="6926">
                  <c:v>886.12</c:v>
                </c:pt>
                <c:pt idx="6927">
                  <c:v>886.87</c:v>
                </c:pt>
                <c:pt idx="6928">
                  <c:v>888.16</c:v>
                </c:pt>
                <c:pt idx="6929">
                  <c:v>889.57</c:v>
                </c:pt>
                <c:pt idx="6930">
                  <c:v>888.85</c:v>
                </c:pt>
                <c:pt idx="6931">
                  <c:v>890.24</c:v>
                </c:pt>
                <c:pt idx="6932">
                  <c:v>887.71</c:v>
                </c:pt>
                <c:pt idx="6933">
                  <c:v>889.03</c:v>
                </c:pt>
                <c:pt idx="6934">
                  <c:v>888.82</c:v>
                </c:pt>
                <c:pt idx="6935">
                  <c:v>887.6</c:v>
                </c:pt>
                <c:pt idx="6936">
                  <c:v>885.68</c:v>
                </c:pt>
                <c:pt idx="6937">
                  <c:v>889.43</c:v>
                </c:pt>
                <c:pt idx="6938">
                  <c:v>894.07</c:v>
                </c:pt>
                <c:pt idx="6939">
                  <c:v>889.13</c:v>
                </c:pt>
                <c:pt idx="6940">
                  <c:v>885.71</c:v>
                </c:pt>
                <c:pt idx="6941">
                  <c:v>892.6</c:v>
                </c:pt>
                <c:pt idx="6942">
                  <c:v>892.49</c:v>
                </c:pt>
                <c:pt idx="6943">
                  <c:v>889.89</c:v>
                </c:pt>
                <c:pt idx="6944">
                  <c:v>888.99</c:v>
                </c:pt>
                <c:pt idx="6945">
                  <c:v>887.93</c:v>
                </c:pt>
                <c:pt idx="6946">
                  <c:v>892.37</c:v>
                </c:pt>
                <c:pt idx="6947">
                  <c:v>885.56</c:v>
                </c:pt>
                <c:pt idx="6948">
                  <c:v>885.76</c:v>
                </c:pt>
                <c:pt idx="6949">
                  <c:v>887.13</c:v>
                </c:pt>
                <c:pt idx="6950">
                  <c:v>885.85</c:v>
                </c:pt>
                <c:pt idx="6951">
                  <c:v>888.98</c:v>
                </c:pt>
                <c:pt idx="6952">
                  <c:v>886.84</c:v>
                </c:pt>
                <c:pt idx="6953">
                  <c:v>885.33</c:v>
                </c:pt>
                <c:pt idx="6954">
                  <c:v>886.5</c:v>
                </c:pt>
                <c:pt idx="6955">
                  <c:v>887.29</c:v>
                </c:pt>
                <c:pt idx="6956">
                  <c:v>885.87</c:v>
                </c:pt>
                <c:pt idx="6957">
                  <c:v>887.2</c:v>
                </c:pt>
                <c:pt idx="6958">
                  <c:v>890.26</c:v>
                </c:pt>
                <c:pt idx="6959">
                  <c:v>888.48</c:v>
                </c:pt>
                <c:pt idx="6960">
                  <c:v>887.65</c:v>
                </c:pt>
                <c:pt idx="6961">
                  <c:v>887.91</c:v>
                </c:pt>
                <c:pt idx="6962">
                  <c:v>891.12</c:v>
                </c:pt>
                <c:pt idx="6963">
                  <c:v>892.44</c:v>
                </c:pt>
                <c:pt idx="6964">
                  <c:v>893.3</c:v>
                </c:pt>
                <c:pt idx="6965">
                  <c:v>892.47</c:v>
                </c:pt>
                <c:pt idx="6966">
                  <c:v>887.88</c:v>
                </c:pt>
                <c:pt idx="6967">
                  <c:v>888.81</c:v>
                </c:pt>
                <c:pt idx="6968">
                  <c:v>891.94</c:v>
                </c:pt>
                <c:pt idx="6969">
                  <c:v>890.58</c:v>
                </c:pt>
                <c:pt idx="6970">
                  <c:v>891.08</c:v>
                </c:pt>
                <c:pt idx="6971">
                  <c:v>892.67</c:v>
                </c:pt>
                <c:pt idx="6972">
                  <c:v>889.83</c:v>
                </c:pt>
                <c:pt idx="6973">
                  <c:v>888.54</c:v>
                </c:pt>
                <c:pt idx="6974">
                  <c:v>886.26</c:v>
                </c:pt>
                <c:pt idx="6975">
                  <c:v>891.46</c:v>
                </c:pt>
                <c:pt idx="6976">
                  <c:v>887.73</c:v>
                </c:pt>
                <c:pt idx="6977">
                  <c:v>886.89</c:v>
                </c:pt>
                <c:pt idx="6978">
                  <c:v>886.24</c:v>
                </c:pt>
                <c:pt idx="6979">
                  <c:v>888.8</c:v>
                </c:pt>
                <c:pt idx="6980">
                  <c:v>885.83</c:v>
                </c:pt>
                <c:pt idx="6981">
                  <c:v>885.65</c:v>
                </c:pt>
                <c:pt idx="6982">
                  <c:v>889.58</c:v>
                </c:pt>
                <c:pt idx="6983">
                  <c:v>887.72</c:v>
                </c:pt>
                <c:pt idx="6984">
                  <c:v>886.77</c:v>
                </c:pt>
                <c:pt idx="6985">
                  <c:v>884.08</c:v>
                </c:pt>
                <c:pt idx="6986">
                  <c:v>891.23</c:v>
                </c:pt>
                <c:pt idx="6987">
                  <c:v>888.48</c:v>
                </c:pt>
                <c:pt idx="6988">
                  <c:v>892.32</c:v>
                </c:pt>
                <c:pt idx="6989">
                  <c:v>888.57</c:v>
                </c:pt>
                <c:pt idx="6990">
                  <c:v>891.3</c:v>
                </c:pt>
                <c:pt idx="6991">
                  <c:v>888.41</c:v>
                </c:pt>
                <c:pt idx="6992">
                  <c:v>890.36</c:v>
                </c:pt>
                <c:pt idx="6993">
                  <c:v>893.54</c:v>
                </c:pt>
                <c:pt idx="6994">
                  <c:v>891.74</c:v>
                </c:pt>
                <c:pt idx="6995">
                  <c:v>891.08</c:v>
                </c:pt>
                <c:pt idx="6996">
                  <c:v>889.85</c:v>
                </c:pt>
                <c:pt idx="6997">
                  <c:v>892.22</c:v>
                </c:pt>
                <c:pt idx="6998">
                  <c:v>890.9</c:v>
                </c:pt>
                <c:pt idx="6999">
                  <c:v>887.22</c:v>
                </c:pt>
                <c:pt idx="7000">
                  <c:v>887.79</c:v>
                </c:pt>
                <c:pt idx="7001">
                  <c:v>886.83</c:v>
                </c:pt>
                <c:pt idx="7002">
                  <c:v>891.93</c:v>
                </c:pt>
                <c:pt idx="7003">
                  <c:v>887.69</c:v>
                </c:pt>
                <c:pt idx="7004">
                  <c:v>888.62</c:v>
                </c:pt>
                <c:pt idx="7005">
                  <c:v>891.9</c:v>
                </c:pt>
                <c:pt idx="7006">
                  <c:v>891.47</c:v>
                </c:pt>
                <c:pt idx="7007">
                  <c:v>890.56</c:v>
                </c:pt>
                <c:pt idx="7008">
                  <c:v>887.04</c:v>
                </c:pt>
                <c:pt idx="7009">
                  <c:v>888.02</c:v>
                </c:pt>
                <c:pt idx="7010">
                  <c:v>887.45</c:v>
                </c:pt>
                <c:pt idx="7011">
                  <c:v>887.27</c:v>
                </c:pt>
                <c:pt idx="7012">
                  <c:v>884.63</c:v>
                </c:pt>
                <c:pt idx="7013">
                  <c:v>885.79</c:v>
                </c:pt>
                <c:pt idx="7014">
                  <c:v>886.43</c:v>
                </c:pt>
                <c:pt idx="7015">
                  <c:v>890.94</c:v>
                </c:pt>
                <c:pt idx="7016">
                  <c:v>884.53</c:v>
                </c:pt>
                <c:pt idx="7017">
                  <c:v>888.81</c:v>
                </c:pt>
                <c:pt idx="7018">
                  <c:v>890.88</c:v>
                </c:pt>
                <c:pt idx="7019">
                  <c:v>887.65</c:v>
                </c:pt>
                <c:pt idx="7020">
                  <c:v>889.24</c:v>
                </c:pt>
                <c:pt idx="7021">
                  <c:v>886.47</c:v>
                </c:pt>
                <c:pt idx="7022">
                  <c:v>894.3</c:v>
                </c:pt>
                <c:pt idx="7023">
                  <c:v>889.06</c:v>
                </c:pt>
                <c:pt idx="7024">
                  <c:v>890.89</c:v>
                </c:pt>
                <c:pt idx="7025">
                  <c:v>887.74</c:v>
                </c:pt>
                <c:pt idx="7026">
                  <c:v>892.16</c:v>
                </c:pt>
                <c:pt idx="7027">
                  <c:v>887.18</c:v>
                </c:pt>
                <c:pt idx="7028">
                  <c:v>893.4</c:v>
                </c:pt>
                <c:pt idx="7029">
                  <c:v>891.78</c:v>
                </c:pt>
                <c:pt idx="7030">
                  <c:v>887.53</c:v>
                </c:pt>
                <c:pt idx="7031">
                  <c:v>888.19</c:v>
                </c:pt>
                <c:pt idx="7032">
                  <c:v>889.03</c:v>
                </c:pt>
                <c:pt idx="7033">
                  <c:v>888.92</c:v>
                </c:pt>
                <c:pt idx="7034">
                  <c:v>889.84</c:v>
                </c:pt>
                <c:pt idx="7035">
                  <c:v>885.76</c:v>
                </c:pt>
                <c:pt idx="7036">
                  <c:v>888.2</c:v>
                </c:pt>
                <c:pt idx="7037">
                  <c:v>886.37</c:v>
                </c:pt>
                <c:pt idx="7038">
                  <c:v>887.9</c:v>
                </c:pt>
                <c:pt idx="7039">
                  <c:v>889.7</c:v>
                </c:pt>
                <c:pt idx="7040">
                  <c:v>888.91</c:v>
                </c:pt>
                <c:pt idx="7041">
                  <c:v>885.89</c:v>
                </c:pt>
                <c:pt idx="7042">
                  <c:v>887.96</c:v>
                </c:pt>
                <c:pt idx="7043">
                  <c:v>888.59</c:v>
                </c:pt>
                <c:pt idx="7044">
                  <c:v>889.05</c:v>
                </c:pt>
                <c:pt idx="7045">
                  <c:v>889.76</c:v>
                </c:pt>
                <c:pt idx="7046">
                  <c:v>885.84</c:v>
                </c:pt>
                <c:pt idx="7047">
                  <c:v>889.99</c:v>
                </c:pt>
                <c:pt idx="7048">
                  <c:v>884.9</c:v>
                </c:pt>
                <c:pt idx="7049">
                  <c:v>889.72</c:v>
                </c:pt>
                <c:pt idx="7050">
                  <c:v>887.91</c:v>
                </c:pt>
                <c:pt idx="7051">
                  <c:v>886.14</c:v>
                </c:pt>
                <c:pt idx="7052">
                  <c:v>890.33</c:v>
                </c:pt>
                <c:pt idx="7053">
                  <c:v>890</c:v>
                </c:pt>
                <c:pt idx="7054">
                  <c:v>885.07</c:v>
                </c:pt>
                <c:pt idx="7055">
                  <c:v>886.37</c:v>
                </c:pt>
                <c:pt idx="7056">
                  <c:v>886.26</c:v>
                </c:pt>
                <c:pt idx="7057">
                  <c:v>884.84</c:v>
                </c:pt>
                <c:pt idx="7058">
                  <c:v>888.55</c:v>
                </c:pt>
                <c:pt idx="7059">
                  <c:v>885.88</c:v>
                </c:pt>
                <c:pt idx="7060">
                  <c:v>891.38</c:v>
                </c:pt>
                <c:pt idx="7061">
                  <c:v>889.75</c:v>
                </c:pt>
                <c:pt idx="7062">
                  <c:v>890.29</c:v>
                </c:pt>
                <c:pt idx="7063">
                  <c:v>889.06</c:v>
                </c:pt>
                <c:pt idx="7064">
                  <c:v>890.13</c:v>
                </c:pt>
                <c:pt idx="7065">
                  <c:v>888.1</c:v>
                </c:pt>
                <c:pt idx="7066">
                  <c:v>892.22</c:v>
                </c:pt>
                <c:pt idx="7067">
                  <c:v>888.54</c:v>
                </c:pt>
                <c:pt idx="7068">
                  <c:v>887.79</c:v>
                </c:pt>
                <c:pt idx="7069">
                  <c:v>886.14</c:v>
                </c:pt>
                <c:pt idx="7070">
                  <c:v>893.83</c:v>
                </c:pt>
                <c:pt idx="7071">
                  <c:v>889.98</c:v>
                </c:pt>
                <c:pt idx="7072">
                  <c:v>890.96</c:v>
                </c:pt>
                <c:pt idx="7073">
                  <c:v>887.35</c:v>
                </c:pt>
                <c:pt idx="7074">
                  <c:v>890.78</c:v>
                </c:pt>
                <c:pt idx="7075">
                  <c:v>888.06</c:v>
                </c:pt>
                <c:pt idx="7076">
                  <c:v>888.73</c:v>
                </c:pt>
                <c:pt idx="7077">
                  <c:v>890.36</c:v>
                </c:pt>
                <c:pt idx="7078">
                  <c:v>887.59</c:v>
                </c:pt>
                <c:pt idx="7079">
                  <c:v>891.67</c:v>
                </c:pt>
                <c:pt idx="7080">
                  <c:v>888.74</c:v>
                </c:pt>
                <c:pt idx="7081">
                  <c:v>889.14</c:v>
                </c:pt>
                <c:pt idx="7082">
                  <c:v>890.74</c:v>
                </c:pt>
                <c:pt idx="7083">
                  <c:v>892.59</c:v>
                </c:pt>
                <c:pt idx="7084">
                  <c:v>888.13</c:v>
                </c:pt>
                <c:pt idx="7085">
                  <c:v>887.43</c:v>
                </c:pt>
                <c:pt idx="7086">
                  <c:v>886.24</c:v>
                </c:pt>
                <c:pt idx="7087">
                  <c:v>886.85</c:v>
                </c:pt>
                <c:pt idx="7088">
                  <c:v>887.03</c:v>
                </c:pt>
                <c:pt idx="7089">
                  <c:v>885.62</c:v>
                </c:pt>
                <c:pt idx="7090">
                  <c:v>887.64</c:v>
                </c:pt>
                <c:pt idx="7091">
                  <c:v>889.02</c:v>
                </c:pt>
                <c:pt idx="7092">
                  <c:v>888.59</c:v>
                </c:pt>
                <c:pt idx="7093">
                  <c:v>886.71</c:v>
                </c:pt>
                <c:pt idx="7094">
                  <c:v>886.79</c:v>
                </c:pt>
                <c:pt idx="7095">
                  <c:v>888.66</c:v>
                </c:pt>
                <c:pt idx="7096">
                  <c:v>886.07</c:v>
                </c:pt>
                <c:pt idx="7097">
                  <c:v>887.92</c:v>
                </c:pt>
                <c:pt idx="7098">
                  <c:v>885.55</c:v>
                </c:pt>
                <c:pt idx="7099">
                  <c:v>889.12</c:v>
                </c:pt>
                <c:pt idx="7100">
                  <c:v>887.14</c:v>
                </c:pt>
                <c:pt idx="7101">
                  <c:v>886.67</c:v>
                </c:pt>
                <c:pt idx="7102">
                  <c:v>886.61</c:v>
                </c:pt>
                <c:pt idx="7103">
                  <c:v>884.31</c:v>
                </c:pt>
                <c:pt idx="7104">
                  <c:v>888.86</c:v>
                </c:pt>
                <c:pt idx="7105">
                  <c:v>892.78</c:v>
                </c:pt>
                <c:pt idx="7106">
                  <c:v>890.48</c:v>
                </c:pt>
                <c:pt idx="7107">
                  <c:v>892.85</c:v>
                </c:pt>
                <c:pt idx="7108">
                  <c:v>885.4</c:v>
                </c:pt>
                <c:pt idx="7109">
                  <c:v>888.05</c:v>
                </c:pt>
                <c:pt idx="7110">
                  <c:v>889.68</c:v>
                </c:pt>
                <c:pt idx="7111">
                  <c:v>890.81</c:v>
                </c:pt>
                <c:pt idx="7112">
                  <c:v>893.24</c:v>
                </c:pt>
                <c:pt idx="7113">
                  <c:v>885.71</c:v>
                </c:pt>
                <c:pt idx="7114">
                  <c:v>890.46</c:v>
                </c:pt>
                <c:pt idx="7115">
                  <c:v>890.78</c:v>
                </c:pt>
                <c:pt idx="7116">
                  <c:v>888.34</c:v>
                </c:pt>
                <c:pt idx="7117">
                  <c:v>891.35</c:v>
                </c:pt>
                <c:pt idx="7118">
                  <c:v>887.41</c:v>
                </c:pt>
                <c:pt idx="7119">
                  <c:v>888.21</c:v>
                </c:pt>
                <c:pt idx="7120">
                  <c:v>889.53</c:v>
                </c:pt>
                <c:pt idx="7121">
                  <c:v>889.1</c:v>
                </c:pt>
                <c:pt idx="7122">
                  <c:v>889.84</c:v>
                </c:pt>
                <c:pt idx="7123">
                  <c:v>895.6</c:v>
                </c:pt>
                <c:pt idx="7124">
                  <c:v>890.12</c:v>
                </c:pt>
                <c:pt idx="7125">
                  <c:v>882.16</c:v>
                </c:pt>
                <c:pt idx="7126">
                  <c:v>885.49</c:v>
                </c:pt>
                <c:pt idx="7127">
                  <c:v>891.13</c:v>
                </c:pt>
                <c:pt idx="7128">
                  <c:v>891.62</c:v>
                </c:pt>
                <c:pt idx="7129">
                  <c:v>891.71</c:v>
                </c:pt>
                <c:pt idx="7130">
                  <c:v>894.21</c:v>
                </c:pt>
                <c:pt idx="7131">
                  <c:v>892.23</c:v>
                </c:pt>
                <c:pt idx="7132">
                  <c:v>886.98</c:v>
                </c:pt>
                <c:pt idx="7133">
                  <c:v>891.73</c:v>
                </c:pt>
                <c:pt idx="7134">
                  <c:v>888.7</c:v>
                </c:pt>
                <c:pt idx="7135">
                  <c:v>890.85</c:v>
                </c:pt>
                <c:pt idx="7136">
                  <c:v>889.25</c:v>
                </c:pt>
                <c:pt idx="7137">
                  <c:v>886.9</c:v>
                </c:pt>
                <c:pt idx="7138">
                  <c:v>891.64</c:v>
                </c:pt>
                <c:pt idx="7139">
                  <c:v>891.41</c:v>
                </c:pt>
                <c:pt idx="7140">
                  <c:v>888.98</c:v>
                </c:pt>
                <c:pt idx="7141">
                  <c:v>885.34</c:v>
                </c:pt>
                <c:pt idx="7142">
                  <c:v>887.61</c:v>
                </c:pt>
                <c:pt idx="7143">
                  <c:v>891.88</c:v>
                </c:pt>
                <c:pt idx="7144">
                  <c:v>891.14</c:v>
                </c:pt>
                <c:pt idx="7145">
                  <c:v>890.19</c:v>
                </c:pt>
                <c:pt idx="7146">
                  <c:v>889.48</c:v>
                </c:pt>
                <c:pt idx="7147">
                  <c:v>890.21</c:v>
                </c:pt>
                <c:pt idx="7148">
                  <c:v>887.29</c:v>
                </c:pt>
                <c:pt idx="7149">
                  <c:v>889.21</c:v>
                </c:pt>
                <c:pt idx="7150">
                  <c:v>884.88</c:v>
                </c:pt>
                <c:pt idx="7151">
                  <c:v>887.01</c:v>
                </c:pt>
                <c:pt idx="7152">
                  <c:v>886.99</c:v>
                </c:pt>
                <c:pt idx="7153">
                  <c:v>887.74</c:v>
                </c:pt>
                <c:pt idx="7154">
                  <c:v>889.22</c:v>
                </c:pt>
                <c:pt idx="7155">
                  <c:v>889.55</c:v>
                </c:pt>
                <c:pt idx="7156">
                  <c:v>888.42</c:v>
                </c:pt>
                <c:pt idx="7157">
                  <c:v>890.46</c:v>
                </c:pt>
                <c:pt idx="7158">
                  <c:v>888.2</c:v>
                </c:pt>
                <c:pt idx="7159">
                  <c:v>885.77</c:v>
                </c:pt>
                <c:pt idx="7160">
                  <c:v>887.41</c:v>
                </c:pt>
                <c:pt idx="7161">
                  <c:v>890.92</c:v>
                </c:pt>
                <c:pt idx="7162">
                  <c:v>891.75</c:v>
                </c:pt>
                <c:pt idx="7163">
                  <c:v>889.6</c:v>
                </c:pt>
                <c:pt idx="7164">
                  <c:v>891.43</c:v>
                </c:pt>
                <c:pt idx="7165">
                  <c:v>889.36</c:v>
                </c:pt>
                <c:pt idx="7166">
                  <c:v>892.86</c:v>
                </c:pt>
                <c:pt idx="7167">
                  <c:v>894.49</c:v>
                </c:pt>
                <c:pt idx="7168">
                  <c:v>888.36</c:v>
                </c:pt>
                <c:pt idx="7169">
                  <c:v>889.43</c:v>
                </c:pt>
                <c:pt idx="7170">
                  <c:v>890.96</c:v>
                </c:pt>
                <c:pt idx="7171">
                  <c:v>888.81</c:v>
                </c:pt>
                <c:pt idx="7172">
                  <c:v>888.17</c:v>
                </c:pt>
                <c:pt idx="7173">
                  <c:v>890.24</c:v>
                </c:pt>
                <c:pt idx="7174">
                  <c:v>886.76</c:v>
                </c:pt>
                <c:pt idx="7175">
                  <c:v>889.78</c:v>
                </c:pt>
                <c:pt idx="7176">
                  <c:v>889.11</c:v>
                </c:pt>
                <c:pt idx="7177">
                  <c:v>889.66</c:v>
                </c:pt>
                <c:pt idx="7178">
                  <c:v>888.67</c:v>
                </c:pt>
                <c:pt idx="7179">
                  <c:v>888.45</c:v>
                </c:pt>
                <c:pt idx="7180">
                  <c:v>887.6</c:v>
                </c:pt>
                <c:pt idx="7181">
                  <c:v>884.76</c:v>
                </c:pt>
                <c:pt idx="7182">
                  <c:v>888.24</c:v>
                </c:pt>
                <c:pt idx="7183">
                  <c:v>886.07</c:v>
                </c:pt>
                <c:pt idx="7184">
                  <c:v>888.92</c:v>
                </c:pt>
                <c:pt idx="7185">
                  <c:v>891.08</c:v>
                </c:pt>
                <c:pt idx="7186">
                  <c:v>894.08</c:v>
                </c:pt>
                <c:pt idx="7187">
                  <c:v>885.85</c:v>
                </c:pt>
                <c:pt idx="7188">
                  <c:v>886.65</c:v>
                </c:pt>
                <c:pt idx="7189">
                  <c:v>889.99</c:v>
                </c:pt>
                <c:pt idx="7190">
                  <c:v>890.02</c:v>
                </c:pt>
                <c:pt idx="7191">
                  <c:v>890.96</c:v>
                </c:pt>
                <c:pt idx="7192">
                  <c:v>891.39</c:v>
                </c:pt>
                <c:pt idx="7193">
                  <c:v>888.95</c:v>
                </c:pt>
                <c:pt idx="7194">
                  <c:v>890.9</c:v>
                </c:pt>
                <c:pt idx="7195">
                  <c:v>892.44</c:v>
                </c:pt>
                <c:pt idx="7196">
                  <c:v>888.76</c:v>
                </c:pt>
                <c:pt idx="7197">
                  <c:v>884.51</c:v>
                </c:pt>
                <c:pt idx="7198">
                  <c:v>888.34</c:v>
                </c:pt>
                <c:pt idx="7199">
                  <c:v>887.24</c:v>
                </c:pt>
                <c:pt idx="7200">
                  <c:v>890.32</c:v>
                </c:pt>
                <c:pt idx="7201">
                  <c:v>887.37</c:v>
                </c:pt>
                <c:pt idx="7202">
                  <c:v>884.7</c:v>
                </c:pt>
                <c:pt idx="7203">
                  <c:v>886.19</c:v>
                </c:pt>
                <c:pt idx="7204">
                  <c:v>888.48</c:v>
                </c:pt>
                <c:pt idx="7205">
                  <c:v>890.32</c:v>
                </c:pt>
                <c:pt idx="7206">
                  <c:v>889.09</c:v>
                </c:pt>
                <c:pt idx="7207">
                  <c:v>889.54</c:v>
                </c:pt>
                <c:pt idx="7208">
                  <c:v>889.11</c:v>
                </c:pt>
                <c:pt idx="7209">
                  <c:v>889.61</c:v>
                </c:pt>
                <c:pt idx="7210">
                  <c:v>887.1</c:v>
                </c:pt>
                <c:pt idx="7211">
                  <c:v>893.29</c:v>
                </c:pt>
                <c:pt idx="7212">
                  <c:v>892.57</c:v>
                </c:pt>
                <c:pt idx="7213">
                  <c:v>892.31</c:v>
                </c:pt>
                <c:pt idx="7214">
                  <c:v>890.69</c:v>
                </c:pt>
                <c:pt idx="7215">
                  <c:v>893.55</c:v>
                </c:pt>
                <c:pt idx="7216">
                  <c:v>890.08</c:v>
                </c:pt>
                <c:pt idx="7217">
                  <c:v>888.38</c:v>
                </c:pt>
                <c:pt idx="7218">
                  <c:v>890.13</c:v>
                </c:pt>
                <c:pt idx="7219">
                  <c:v>891.3</c:v>
                </c:pt>
                <c:pt idx="7220">
                  <c:v>889.5</c:v>
                </c:pt>
                <c:pt idx="7221">
                  <c:v>889.98</c:v>
                </c:pt>
                <c:pt idx="7222">
                  <c:v>884.12</c:v>
                </c:pt>
                <c:pt idx="7223">
                  <c:v>890.07</c:v>
                </c:pt>
                <c:pt idx="7224">
                  <c:v>892.36</c:v>
                </c:pt>
                <c:pt idx="7225">
                  <c:v>892.76</c:v>
                </c:pt>
                <c:pt idx="7226">
                  <c:v>891.27</c:v>
                </c:pt>
                <c:pt idx="7227">
                  <c:v>889.88</c:v>
                </c:pt>
                <c:pt idx="7228">
                  <c:v>884.43</c:v>
                </c:pt>
                <c:pt idx="7229">
                  <c:v>889.3</c:v>
                </c:pt>
                <c:pt idx="7230">
                  <c:v>888.72</c:v>
                </c:pt>
                <c:pt idx="7231">
                  <c:v>892.06</c:v>
                </c:pt>
                <c:pt idx="7232">
                  <c:v>888.16</c:v>
                </c:pt>
                <c:pt idx="7233">
                  <c:v>892.26</c:v>
                </c:pt>
                <c:pt idx="7234">
                  <c:v>886.96</c:v>
                </c:pt>
                <c:pt idx="7235">
                  <c:v>888.23</c:v>
                </c:pt>
                <c:pt idx="7236">
                  <c:v>885.7</c:v>
                </c:pt>
                <c:pt idx="7237">
                  <c:v>893.17</c:v>
                </c:pt>
                <c:pt idx="7238">
                  <c:v>891.16</c:v>
                </c:pt>
                <c:pt idx="7239">
                  <c:v>889.51</c:v>
                </c:pt>
                <c:pt idx="7240">
                  <c:v>884.42</c:v>
                </c:pt>
                <c:pt idx="7241">
                  <c:v>887.8</c:v>
                </c:pt>
                <c:pt idx="7242">
                  <c:v>891.59</c:v>
                </c:pt>
                <c:pt idx="7243">
                  <c:v>886.8</c:v>
                </c:pt>
                <c:pt idx="7244">
                  <c:v>890.29</c:v>
                </c:pt>
                <c:pt idx="7245">
                  <c:v>889.07</c:v>
                </c:pt>
                <c:pt idx="7246">
                  <c:v>888.8</c:v>
                </c:pt>
                <c:pt idx="7247">
                  <c:v>888.05</c:v>
                </c:pt>
                <c:pt idx="7248">
                  <c:v>890.51</c:v>
                </c:pt>
                <c:pt idx="7249">
                  <c:v>888.78</c:v>
                </c:pt>
                <c:pt idx="7250">
                  <c:v>887.89</c:v>
                </c:pt>
                <c:pt idx="7251">
                  <c:v>890.32</c:v>
                </c:pt>
                <c:pt idx="7252">
                  <c:v>888.69</c:v>
                </c:pt>
                <c:pt idx="7253">
                  <c:v>888.77</c:v>
                </c:pt>
                <c:pt idx="7254">
                  <c:v>888.54</c:v>
                </c:pt>
                <c:pt idx="7255">
                  <c:v>891.38</c:v>
                </c:pt>
                <c:pt idx="7256">
                  <c:v>886.49</c:v>
                </c:pt>
                <c:pt idx="7257">
                  <c:v>887</c:v>
                </c:pt>
                <c:pt idx="7258">
                  <c:v>888.81</c:v>
                </c:pt>
                <c:pt idx="7259">
                  <c:v>888.89</c:v>
                </c:pt>
                <c:pt idx="7260">
                  <c:v>892.55</c:v>
                </c:pt>
                <c:pt idx="7261">
                  <c:v>887.45</c:v>
                </c:pt>
                <c:pt idx="7262">
                  <c:v>891.98</c:v>
                </c:pt>
                <c:pt idx="7263">
                  <c:v>889.45</c:v>
                </c:pt>
                <c:pt idx="7264">
                  <c:v>882.94</c:v>
                </c:pt>
                <c:pt idx="7265">
                  <c:v>885.82</c:v>
                </c:pt>
                <c:pt idx="7266">
                  <c:v>891.83</c:v>
                </c:pt>
                <c:pt idx="7267">
                  <c:v>890.26</c:v>
                </c:pt>
                <c:pt idx="7268">
                  <c:v>888.91</c:v>
                </c:pt>
                <c:pt idx="7269">
                  <c:v>887.86</c:v>
                </c:pt>
                <c:pt idx="7270">
                  <c:v>887.17</c:v>
                </c:pt>
                <c:pt idx="7271">
                  <c:v>888.75</c:v>
                </c:pt>
                <c:pt idx="7272">
                  <c:v>892.26</c:v>
                </c:pt>
                <c:pt idx="7273">
                  <c:v>889.66</c:v>
                </c:pt>
                <c:pt idx="7274">
                  <c:v>887.51</c:v>
                </c:pt>
                <c:pt idx="7275">
                  <c:v>888.06</c:v>
                </c:pt>
                <c:pt idx="7276">
                  <c:v>886.62</c:v>
                </c:pt>
                <c:pt idx="7277">
                  <c:v>887.02</c:v>
                </c:pt>
                <c:pt idx="7278">
                  <c:v>883.9</c:v>
                </c:pt>
                <c:pt idx="7279">
                  <c:v>889.36</c:v>
                </c:pt>
                <c:pt idx="7280">
                  <c:v>884.58</c:v>
                </c:pt>
                <c:pt idx="7281">
                  <c:v>887.04</c:v>
                </c:pt>
                <c:pt idx="7282">
                  <c:v>887.46</c:v>
                </c:pt>
                <c:pt idx="7283">
                  <c:v>887.78</c:v>
                </c:pt>
                <c:pt idx="7284">
                  <c:v>885.9</c:v>
                </c:pt>
                <c:pt idx="7285">
                  <c:v>884.4</c:v>
                </c:pt>
                <c:pt idx="7286">
                  <c:v>887.21</c:v>
                </c:pt>
                <c:pt idx="7287">
                  <c:v>887.02</c:v>
                </c:pt>
                <c:pt idx="7288">
                  <c:v>887.73</c:v>
                </c:pt>
                <c:pt idx="7289">
                  <c:v>889.9</c:v>
                </c:pt>
                <c:pt idx="7290">
                  <c:v>887.72</c:v>
                </c:pt>
                <c:pt idx="7291">
                  <c:v>886.38</c:v>
                </c:pt>
                <c:pt idx="7292">
                  <c:v>890.14</c:v>
                </c:pt>
                <c:pt idx="7293">
                  <c:v>889.15</c:v>
                </c:pt>
                <c:pt idx="7294">
                  <c:v>891.42</c:v>
                </c:pt>
                <c:pt idx="7295">
                  <c:v>893.34</c:v>
                </c:pt>
                <c:pt idx="7296">
                  <c:v>885.98</c:v>
                </c:pt>
                <c:pt idx="7297">
                  <c:v>888.43</c:v>
                </c:pt>
                <c:pt idx="7298">
                  <c:v>895.1</c:v>
                </c:pt>
                <c:pt idx="7299">
                  <c:v>891.73</c:v>
                </c:pt>
                <c:pt idx="7300">
                  <c:v>889.56</c:v>
                </c:pt>
                <c:pt idx="7301">
                  <c:v>890.86</c:v>
                </c:pt>
                <c:pt idx="7302">
                  <c:v>887.48</c:v>
                </c:pt>
                <c:pt idx="7303">
                  <c:v>893.26</c:v>
                </c:pt>
                <c:pt idx="7304">
                  <c:v>889.32</c:v>
                </c:pt>
                <c:pt idx="7305">
                  <c:v>887.22</c:v>
                </c:pt>
                <c:pt idx="7306">
                  <c:v>889.58</c:v>
                </c:pt>
                <c:pt idx="7307">
                  <c:v>888.75</c:v>
                </c:pt>
                <c:pt idx="7308">
                  <c:v>886.28</c:v>
                </c:pt>
                <c:pt idx="7309">
                  <c:v>888.28</c:v>
                </c:pt>
                <c:pt idx="7310">
                  <c:v>888.29</c:v>
                </c:pt>
                <c:pt idx="7311">
                  <c:v>886.71</c:v>
                </c:pt>
                <c:pt idx="7312">
                  <c:v>887.15</c:v>
                </c:pt>
                <c:pt idx="7313">
                  <c:v>891.22</c:v>
                </c:pt>
                <c:pt idx="7314">
                  <c:v>888.76</c:v>
                </c:pt>
                <c:pt idx="7315">
                  <c:v>887.58</c:v>
                </c:pt>
                <c:pt idx="7316">
                  <c:v>886.23</c:v>
                </c:pt>
                <c:pt idx="7317">
                  <c:v>888.53</c:v>
                </c:pt>
                <c:pt idx="7318">
                  <c:v>888.52</c:v>
                </c:pt>
                <c:pt idx="7319">
                  <c:v>886.87</c:v>
                </c:pt>
                <c:pt idx="7320">
                  <c:v>891.76</c:v>
                </c:pt>
                <c:pt idx="7321">
                  <c:v>885.61</c:v>
                </c:pt>
                <c:pt idx="7322">
                  <c:v>890.85</c:v>
                </c:pt>
                <c:pt idx="7323">
                  <c:v>893.15</c:v>
                </c:pt>
                <c:pt idx="7324">
                  <c:v>893.2</c:v>
                </c:pt>
                <c:pt idx="7325">
                  <c:v>889.11</c:v>
                </c:pt>
                <c:pt idx="7326">
                  <c:v>892.62</c:v>
                </c:pt>
                <c:pt idx="7327">
                  <c:v>888.52</c:v>
                </c:pt>
                <c:pt idx="7328">
                  <c:v>890.43</c:v>
                </c:pt>
                <c:pt idx="7329">
                  <c:v>892.98</c:v>
                </c:pt>
                <c:pt idx="7330">
                  <c:v>890.22</c:v>
                </c:pt>
                <c:pt idx="7331">
                  <c:v>890.39</c:v>
                </c:pt>
                <c:pt idx="7332">
                  <c:v>888.19</c:v>
                </c:pt>
                <c:pt idx="7333">
                  <c:v>889.36</c:v>
                </c:pt>
                <c:pt idx="7334">
                  <c:v>889.64</c:v>
                </c:pt>
                <c:pt idx="7335">
                  <c:v>886.68</c:v>
                </c:pt>
                <c:pt idx="7336">
                  <c:v>885.47</c:v>
                </c:pt>
                <c:pt idx="7337">
                  <c:v>890.58</c:v>
                </c:pt>
                <c:pt idx="7338">
                  <c:v>889.88</c:v>
                </c:pt>
                <c:pt idx="7339">
                  <c:v>887.87</c:v>
                </c:pt>
                <c:pt idx="7340">
                  <c:v>888.69</c:v>
                </c:pt>
                <c:pt idx="7341">
                  <c:v>886.79</c:v>
                </c:pt>
                <c:pt idx="7342">
                  <c:v>889.01</c:v>
                </c:pt>
                <c:pt idx="7343">
                  <c:v>888.96</c:v>
                </c:pt>
                <c:pt idx="7344">
                  <c:v>883.03</c:v>
                </c:pt>
                <c:pt idx="7345">
                  <c:v>890.66</c:v>
                </c:pt>
                <c:pt idx="7346">
                  <c:v>889.94</c:v>
                </c:pt>
                <c:pt idx="7347">
                  <c:v>889.25</c:v>
                </c:pt>
                <c:pt idx="7348">
                  <c:v>886.45</c:v>
                </c:pt>
                <c:pt idx="7349">
                  <c:v>890.12</c:v>
                </c:pt>
                <c:pt idx="7350">
                  <c:v>885.96</c:v>
                </c:pt>
                <c:pt idx="7351">
                  <c:v>890.22</c:v>
                </c:pt>
                <c:pt idx="7352">
                  <c:v>885.71</c:v>
                </c:pt>
                <c:pt idx="7353">
                  <c:v>886.51</c:v>
                </c:pt>
                <c:pt idx="7354">
                  <c:v>890.38</c:v>
                </c:pt>
                <c:pt idx="7355">
                  <c:v>891.62</c:v>
                </c:pt>
                <c:pt idx="7356">
                  <c:v>888.78</c:v>
                </c:pt>
                <c:pt idx="7357">
                  <c:v>890.94</c:v>
                </c:pt>
                <c:pt idx="7358">
                  <c:v>890.02</c:v>
                </c:pt>
                <c:pt idx="7359">
                  <c:v>891.47</c:v>
                </c:pt>
                <c:pt idx="7360">
                  <c:v>890.31</c:v>
                </c:pt>
                <c:pt idx="7361">
                  <c:v>888.17</c:v>
                </c:pt>
                <c:pt idx="7362">
                  <c:v>888.19</c:v>
                </c:pt>
                <c:pt idx="7363">
                  <c:v>889.09</c:v>
                </c:pt>
                <c:pt idx="7364">
                  <c:v>890.16</c:v>
                </c:pt>
                <c:pt idx="7365">
                  <c:v>887.95</c:v>
                </c:pt>
                <c:pt idx="7366">
                  <c:v>887.43</c:v>
                </c:pt>
                <c:pt idx="7367">
                  <c:v>888.64</c:v>
                </c:pt>
                <c:pt idx="7368">
                  <c:v>888.15</c:v>
                </c:pt>
                <c:pt idx="7369">
                  <c:v>888.05</c:v>
                </c:pt>
                <c:pt idx="7370">
                  <c:v>889.77</c:v>
                </c:pt>
                <c:pt idx="7371">
                  <c:v>884.94</c:v>
                </c:pt>
                <c:pt idx="7372">
                  <c:v>888.38</c:v>
                </c:pt>
                <c:pt idx="7373">
                  <c:v>888.1</c:v>
                </c:pt>
                <c:pt idx="7374">
                  <c:v>885.93</c:v>
                </c:pt>
                <c:pt idx="7375">
                  <c:v>887.13</c:v>
                </c:pt>
                <c:pt idx="7376">
                  <c:v>888.1</c:v>
                </c:pt>
                <c:pt idx="7377">
                  <c:v>884.6</c:v>
                </c:pt>
                <c:pt idx="7378">
                  <c:v>891.17</c:v>
                </c:pt>
                <c:pt idx="7379">
                  <c:v>887.22</c:v>
                </c:pt>
                <c:pt idx="7380">
                  <c:v>891.44</c:v>
                </c:pt>
                <c:pt idx="7381">
                  <c:v>887.96</c:v>
                </c:pt>
                <c:pt idx="7382">
                  <c:v>886.06</c:v>
                </c:pt>
                <c:pt idx="7383">
                  <c:v>888.47</c:v>
                </c:pt>
                <c:pt idx="7384">
                  <c:v>889.75</c:v>
                </c:pt>
                <c:pt idx="7385">
                  <c:v>889.7</c:v>
                </c:pt>
                <c:pt idx="7386">
                  <c:v>889.48</c:v>
                </c:pt>
                <c:pt idx="7387">
                  <c:v>885.91</c:v>
                </c:pt>
                <c:pt idx="7388">
                  <c:v>889.6</c:v>
                </c:pt>
                <c:pt idx="7389">
                  <c:v>891.94</c:v>
                </c:pt>
                <c:pt idx="7390">
                  <c:v>893.71</c:v>
                </c:pt>
                <c:pt idx="7391">
                  <c:v>888.99</c:v>
                </c:pt>
                <c:pt idx="7392">
                  <c:v>888.31</c:v>
                </c:pt>
                <c:pt idx="7393">
                  <c:v>886.61</c:v>
                </c:pt>
                <c:pt idx="7394">
                  <c:v>889</c:v>
                </c:pt>
                <c:pt idx="7395">
                  <c:v>886.15</c:v>
                </c:pt>
                <c:pt idx="7396">
                  <c:v>891.08</c:v>
                </c:pt>
                <c:pt idx="7397">
                  <c:v>887.78</c:v>
                </c:pt>
                <c:pt idx="7398">
                  <c:v>888.15</c:v>
                </c:pt>
                <c:pt idx="7399">
                  <c:v>887.98</c:v>
                </c:pt>
                <c:pt idx="7400">
                  <c:v>884.48</c:v>
                </c:pt>
                <c:pt idx="7401">
                  <c:v>889.23</c:v>
                </c:pt>
                <c:pt idx="7402">
                  <c:v>887.67</c:v>
                </c:pt>
                <c:pt idx="7403">
                  <c:v>888.27</c:v>
                </c:pt>
                <c:pt idx="7404">
                  <c:v>887.83</c:v>
                </c:pt>
                <c:pt idx="7405">
                  <c:v>885.96</c:v>
                </c:pt>
                <c:pt idx="7406">
                  <c:v>887.4</c:v>
                </c:pt>
                <c:pt idx="7407">
                  <c:v>887.59</c:v>
                </c:pt>
                <c:pt idx="7408">
                  <c:v>888.01</c:v>
                </c:pt>
                <c:pt idx="7409">
                  <c:v>890.5</c:v>
                </c:pt>
                <c:pt idx="7410">
                  <c:v>889.91</c:v>
                </c:pt>
                <c:pt idx="7411">
                  <c:v>887.45</c:v>
                </c:pt>
                <c:pt idx="7412">
                  <c:v>890.19</c:v>
                </c:pt>
                <c:pt idx="7413">
                  <c:v>888.68</c:v>
                </c:pt>
                <c:pt idx="7414">
                  <c:v>888.04</c:v>
                </c:pt>
                <c:pt idx="7415">
                  <c:v>887.39</c:v>
                </c:pt>
                <c:pt idx="7416">
                  <c:v>890.79</c:v>
                </c:pt>
                <c:pt idx="7417">
                  <c:v>888.19</c:v>
                </c:pt>
                <c:pt idx="7418">
                  <c:v>884.9</c:v>
                </c:pt>
                <c:pt idx="7419">
                  <c:v>893.36</c:v>
                </c:pt>
                <c:pt idx="7420">
                  <c:v>892.57</c:v>
                </c:pt>
                <c:pt idx="7421">
                  <c:v>886.68</c:v>
                </c:pt>
                <c:pt idx="7422">
                  <c:v>884.51</c:v>
                </c:pt>
                <c:pt idx="7423">
                  <c:v>888.48</c:v>
                </c:pt>
                <c:pt idx="7424">
                  <c:v>886.07</c:v>
                </c:pt>
                <c:pt idx="7425">
                  <c:v>888.55</c:v>
                </c:pt>
                <c:pt idx="7426">
                  <c:v>887.84</c:v>
                </c:pt>
                <c:pt idx="7427">
                  <c:v>889.66</c:v>
                </c:pt>
                <c:pt idx="7428">
                  <c:v>885.2</c:v>
                </c:pt>
                <c:pt idx="7429">
                  <c:v>886.31</c:v>
                </c:pt>
                <c:pt idx="7430">
                  <c:v>890.69</c:v>
                </c:pt>
                <c:pt idx="7431">
                  <c:v>888.45</c:v>
                </c:pt>
                <c:pt idx="7432">
                  <c:v>880.64</c:v>
                </c:pt>
                <c:pt idx="7433">
                  <c:v>886.18</c:v>
                </c:pt>
                <c:pt idx="7434">
                  <c:v>888.07</c:v>
                </c:pt>
                <c:pt idx="7435">
                  <c:v>890.15</c:v>
                </c:pt>
                <c:pt idx="7436">
                  <c:v>892.44</c:v>
                </c:pt>
                <c:pt idx="7437">
                  <c:v>888.53</c:v>
                </c:pt>
                <c:pt idx="7438">
                  <c:v>886.49</c:v>
                </c:pt>
                <c:pt idx="7439">
                  <c:v>888.1</c:v>
                </c:pt>
                <c:pt idx="7440">
                  <c:v>889.18</c:v>
                </c:pt>
                <c:pt idx="7441">
                  <c:v>887.96</c:v>
                </c:pt>
                <c:pt idx="7442">
                  <c:v>890.83</c:v>
                </c:pt>
                <c:pt idx="7443">
                  <c:v>887.85</c:v>
                </c:pt>
                <c:pt idx="7444">
                  <c:v>893.59</c:v>
                </c:pt>
                <c:pt idx="7445">
                  <c:v>887.88</c:v>
                </c:pt>
                <c:pt idx="7446">
                  <c:v>885.66</c:v>
                </c:pt>
                <c:pt idx="7447">
                  <c:v>888.58</c:v>
                </c:pt>
                <c:pt idx="7448">
                  <c:v>888.27</c:v>
                </c:pt>
                <c:pt idx="7449">
                  <c:v>888.26</c:v>
                </c:pt>
                <c:pt idx="7450">
                  <c:v>887.17</c:v>
                </c:pt>
                <c:pt idx="7451">
                  <c:v>893.58</c:v>
                </c:pt>
                <c:pt idx="7452">
                  <c:v>891.69</c:v>
                </c:pt>
                <c:pt idx="7453">
                  <c:v>888.42</c:v>
                </c:pt>
                <c:pt idx="7454">
                  <c:v>889.08</c:v>
                </c:pt>
                <c:pt idx="7455">
                  <c:v>890.41</c:v>
                </c:pt>
                <c:pt idx="7456">
                  <c:v>891.02</c:v>
                </c:pt>
                <c:pt idx="7457">
                  <c:v>891.25</c:v>
                </c:pt>
                <c:pt idx="7458">
                  <c:v>887.88</c:v>
                </c:pt>
                <c:pt idx="7459">
                  <c:v>885.57</c:v>
                </c:pt>
                <c:pt idx="7460">
                  <c:v>891.28</c:v>
                </c:pt>
                <c:pt idx="7461">
                  <c:v>888.92</c:v>
                </c:pt>
                <c:pt idx="7462">
                  <c:v>890.63</c:v>
                </c:pt>
                <c:pt idx="7463">
                  <c:v>888.7</c:v>
                </c:pt>
                <c:pt idx="7464">
                  <c:v>886.02</c:v>
                </c:pt>
                <c:pt idx="7465">
                  <c:v>889.13</c:v>
                </c:pt>
                <c:pt idx="7466">
                  <c:v>886.11</c:v>
                </c:pt>
                <c:pt idx="7467">
                  <c:v>887.57</c:v>
                </c:pt>
                <c:pt idx="7468">
                  <c:v>888.83</c:v>
                </c:pt>
                <c:pt idx="7469">
                  <c:v>887.57</c:v>
                </c:pt>
                <c:pt idx="7470">
                  <c:v>888.79</c:v>
                </c:pt>
                <c:pt idx="7471">
                  <c:v>887.61</c:v>
                </c:pt>
                <c:pt idx="7472">
                  <c:v>889.88</c:v>
                </c:pt>
                <c:pt idx="7473">
                  <c:v>883.12</c:v>
                </c:pt>
                <c:pt idx="7474">
                  <c:v>889.97</c:v>
                </c:pt>
                <c:pt idx="7475">
                  <c:v>887.15</c:v>
                </c:pt>
                <c:pt idx="7476">
                  <c:v>885.94</c:v>
                </c:pt>
                <c:pt idx="7477">
                  <c:v>888.35</c:v>
                </c:pt>
                <c:pt idx="7478">
                  <c:v>891.77</c:v>
                </c:pt>
                <c:pt idx="7479">
                  <c:v>889.68</c:v>
                </c:pt>
                <c:pt idx="7480">
                  <c:v>888.34</c:v>
                </c:pt>
                <c:pt idx="7481">
                  <c:v>887.57</c:v>
                </c:pt>
                <c:pt idx="7482">
                  <c:v>887.82</c:v>
                </c:pt>
                <c:pt idx="7483">
                  <c:v>890.71</c:v>
                </c:pt>
                <c:pt idx="7484">
                  <c:v>891.14</c:v>
                </c:pt>
                <c:pt idx="7485">
                  <c:v>891.36</c:v>
                </c:pt>
                <c:pt idx="7486">
                  <c:v>886.15</c:v>
                </c:pt>
                <c:pt idx="7487">
                  <c:v>891.9</c:v>
                </c:pt>
                <c:pt idx="7488">
                  <c:v>889.42</c:v>
                </c:pt>
                <c:pt idx="7489">
                  <c:v>889.68</c:v>
                </c:pt>
                <c:pt idx="7490">
                  <c:v>891.71</c:v>
                </c:pt>
                <c:pt idx="7491">
                  <c:v>884.92</c:v>
                </c:pt>
                <c:pt idx="7492">
                  <c:v>887.17</c:v>
                </c:pt>
                <c:pt idx="7493">
                  <c:v>886.94</c:v>
                </c:pt>
                <c:pt idx="7494">
                  <c:v>892.42</c:v>
                </c:pt>
                <c:pt idx="7495">
                  <c:v>892.82</c:v>
                </c:pt>
                <c:pt idx="7496">
                  <c:v>891.79</c:v>
                </c:pt>
                <c:pt idx="7497">
                  <c:v>887.93</c:v>
                </c:pt>
                <c:pt idx="7498">
                  <c:v>889.44</c:v>
                </c:pt>
                <c:pt idx="7499">
                  <c:v>888.47</c:v>
                </c:pt>
                <c:pt idx="7500">
                  <c:v>894.29</c:v>
                </c:pt>
                <c:pt idx="7501">
                  <c:v>892.3</c:v>
                </c:pt>
                <c:pt idx="7502">
                  <c:v>888.97</c:v>
                </c:pt>
                <c:pt idx="7503">
                  <c:v>891.53</c:v>
                </c:pt>
                <c:pt idx="7504">
                  <c:v>887.9</c:v>
                </c:pt>
                <c:pt idx="7505">
                  <c:v>889.68</c:v>
                </c:pt>
                <c:pt idx="7506">
                  <c:v>891.29</c:v>
                </c:pt>
                <c:pt idx="7507">
                  <c:v>889.7</c:v>
                </c:pt>
                <c:pt idx="7508">
                  <c:v>890.63</c:v>
                </c:pt>
                <c:pt idx="7509">
                  <c:v>888.9</c:v>
                </c:pt>
                <c:pt idx="7510">
                  <c:v>891.3</c:v>
                </c:pt>
                <c:pt idx="7511">
                  <c:v>891.04</c:v>
                </c:pt>
                <c:pt idx="7512">
                  <c:v>886.63</c:v>
                </c:pt>
                <c:pt idx="7513">
                  <c:v>890.87</c:v>
                </c:pt>
                <c:pt idx="7514">
                  <c:v>891.9</c:v>
                </c:pt>
                <c:pt idx="7515">
                  <c:v>891.29</c:v>
                </c:pt>
                <c:pt idx="7516">
                  <c:v>883.91</c:v>
                </c:pt>
                <c:pt idx="7517">
                  <c:v>892.19</c:v>
                </c:pt>
                <c:pt idx="7518">
                  <c:v>888.16</c:v>
                </c:pt>
                <c:pt idx="7519">
                  <c:v>888.6</c:v>
                </c:pt>
                <c:pt idx="7520">
                  <c:v>889.77</c:v>
                </c:pt>
                <c:pt idx="7521">
                  <c:v>890.96</c:v>
                </c:pt>
                <c:pt idx="7522">
                  <c:v>893.89</c:v>
                </c:pt>
                <c:pt idx="7523">
                  <c:v>887.16</c:v>
                </c:pt>
                <c:pt idx="7524">
                  <c:v>884.71</c:v>
                </c:pt>
                <c:pt idx="7525">
                  <c:v>889.83</c:v>
                </c:pt>
                <c:pt idx="7526">
                  <c:v>892.16</c:v>
                </c:pt>
                <c:pt idx="7527">
                  <c:v>891.2</c:v>
                </c:pt>
                <c:pt idx="7528">
                  <c:v>889.15</c:v>
                </c:pt>
                <c:pt idx="7529">
                  <c:v>885.27</c:v>
                </c:pt>
                <c:pt idx="7530">
                  <c:v>890.9</c:v>
                </c:pt>
                <c:pt idx="7531">
                  <c:v>888.27</c:v>
                </c:pt>
                <c:pt idx="7532">
                  <c:v>891.58</c:v>
                </c:pt>
                <c:pt idx="7533">
                  <c:v>891.75</c:v>
                </c:pt>
                <c:pt idx="7534">
                  <c:v>887.87</c:v>
                </c:pt>
                <c:pt idx="7535">
                  <c:v>888.3</c:v>
                </c:pt>
                <c:pt idx="7536">
                  <c:v>889.36</c:v>
                </c:pt>
                <c:pt idx="7537">
                  <c:v>891.11</c:v>
                </c:pt>
                <c:pt idx="7538">
                  <c:v>888.33</c:v>
                </c:pt>
                <c:pt idx="7539">
                  <c:v>890.53</c:v>
                </c:pt>
                <c:pt idx="7540">
                  <c:v>889.7</c:v>
                </c:pt>
                <c:pt idx="7541">
                  <c:v>885.38</c:v>
                </c:pt>
                <c:pt idx="7542">
                  <c:v>886.88</c:v>
                </c:pt>
                <c:pt idx="7543">
                  <c:v>890.16</c:v>
                </c:pt>
                <c:pt idx="7544">
                  <c:v>888.91</c:v>
                </c:pt>
                <c:pt idx="7545">
                  <c:v>889.1</c:v>
                </c:pt>
                <c:pt idx="7546">
                  <c:v>888.33</c:v>
                </c:pt>
                <c:pt idx="7547">
                  <c:v>889.61</c:v>
                </c:pt>
                <c:pt idx="7548">
                  <c:v>887.67</c:v>
                </c:pt>
                <c:pt idx="7549">
                  <c:v>886.22</c:v>
                </c:pt>
                <c:pt idx="7550">
                  <c:v>889.64</c:v>
                </c:pt>
                <c:pt idx="7551">
                  <c:v>886.26</c:v>
                </c:pt>
                <c:pt idx="7552">
                  <c:v>888.84</c:v>
                </c:pt>
                <c:pt idx="7553">
                  <c:v>887.79</c:v>
                </c:pt>
                <c:pt idx="7554">
                  <c:v>889.38</c:v>
                </c:pt>
                <c:pt idx="7555">
                  <c:v>889.17</c:v>
                </c:pt>
                <c:pt idx="7556">
                  <c:v>891.97</c:v>
                </c:pt>
                <c:pt idx="7557">
                  <c:v>886.52</c:v>
                </c:pt>
                <c:pt idx="7558">
                  <c:v>889.4</c:v>
                </c:pt>
                <c:pt idx="7559">
                  <c:v>888.1</c:v>
                </c:pt>
                <c:pt idx="7560">
                  <c:v>887.99</c:v>
                </c:pt>
                <c:pt idx="7561">
                  <c:v>887.84</c:v>
                </c:pt>
                <c:pt idx="7562">
                  <c:v>888.4</c:v>
                </c:pt>
                <c:pt idx="7563">
                  <c:v>889.42</c:v>
                </c:pt>
                <c:pt idx="7564">
                  <c:v>889.34</c:v>
                </c:pt>
                <c:pt idx="7565">
                  <c:v>887.86</c:v>
                </c:pt>
                <c:pt idx="7566">
                  <c:v>889.15</c:v>
                </c:pt>
                <c:pt idx="7567">
                  <c:v>885.02</c:v>
                </c:pt>
                <c:pt idx="7568">
                  <c:v>890.4</c:v>
                </c:pt>
                <c:pt idx="7569">
                  <c:v>886.22</c:v>
                </c:pt>
                <c:pt idx="7570">
                  <c:v>894</c:v>
                </c:pt>
                <c:pt idx="7571">
                  <c:v>889.1</c:v>
                </c:pt>
                <c:pt idx="7572">
                  <c:v>886.37</c:v>
                </c:pt>
                <c:pt idx="7573">
                  <c:v>888.14</c:v>
                </c:pt>
                <c:pt idx="7574">
                  <c:v>889.74</c:v>
                </c:pt>
                <c:pt idx="7575">
                  <c:v>890.85</c:v>
                </c:pt>
                <c:pt idx="7576">
                  <c:v>888.96</c:v>
                </c:pt>
                <c:pt idx="7577">
                  <c:v>888.63</c:v>
                </c:pt>
                <c:pt idx="7578">
                  <c:v>892.27</c:v>
                </c:pt>
                <c:pt idx="7579">
                  <c:v>888.77</c:v>
                </c:pt>
                <c:pt idx="7580">
                  <c:v>889</c:v>
                </c:pt>
                <c:pt idx="7581">
                  <c:v>889.89</c:v>
                </c:pt>
                <c:pt idx="7582">
                  <c:v>891.33</c:v>
                </c:pt>
                <c:pt idx="7583">
                  <c:v>891.48</c:v>
                </c:pt>
                <c:pt idx="7584">
                  <c:v>890.78</c:v>
                </c:pt>
                <c:pt idx="7585">
                  <c:v>890.55</c:v>
                </c:pt>
                <c:pt idx="7586">
                  <c:v>891.92</c:v>
                </c:pt>
                <c:pt idx="7587">
                  <c:v>891.38</c:v>
                </c:pt>
                <c:pt idx="7588">
                  <c:v>889.38</c:v>
                </c:pt>
                <c:pt idx="7589">
                  <c:v>888.19</c:v>
                </c:pt>
                <c:pt idx="7590">
                  <c:v>886.79</c:v>
                </c:pt>
                <c:pt idx="7591">
                  <c:v>892.08</c:v>
                </c:pt>
                <c:pt idx="7592">
                  <c:v>893.49</c:v>
                </c:pt>
                <c:pt idx="7593">
                  <c:v>888.2</c:v>
                </c:pt>
                <c:pt idx="7594">
                  <c:v>885.78</c:v>
                </c:pt>
                <c:pt idx="7595">
                  <c:v>886.99</c:v>
                </c:pt>
                <c:pt idx="7596">
                  <c:v>888.94</c:v>
                </c:pt>
                <c:pt idx="7597">
                  <c:v>890.3</c:v>
                </c:pt>
                <c:pt idx="7598">
                  <c:v>889.35</c:v>
                </c:pt>
                <c:pt idx="7599">
                  <c:v>886.15</c:v>
                </c:pt>
                <c:pt idx="7600">
                  <c:v>885.87</c:v>
                </c:pt>
                <c:pt idx="7601">
                  <c:v>889.34</c:v>
                </c:pt>
                <c:pt idx="7602">
                  <c:v>891.33</c:v>
                </c:pt>
                <c:pt idx="7603">
                  <c:v>889</c:v>
                </c:pt>
                <c:pt idx="7604">
                  <c:v>889.41</c:v>
                </c:pt>
                <c:pt idx="7605">
                  <c:v>887.2</c:v>
                </c:pt>
                <c:pt idx="7606">
                  <c:v>887.79</c:v>
                </c:pt>
                <c:pt idx="7607">
                  <c:v>885.65</c:v>
                </c:pt>
                <c:pt idx="7608">
                  <c:v>884.99</c:v>
                </c:pt>
                <c:pt idx="7609">
                  <c:v>892.94</c:v>
                </c:pt>
                <c:pt idx="7610">
                  <c:v>895.29</c:v>
                </c:pt>
                <c:pt idx="7611">
                  <c:v>885.08</c:v>
                </c:pt>
                <c:pt idx="7612">
                  <c:v>890.04</c:v>
                </c:pt>
                <c:pt idx="7613">
                  <c:v>889.21</c:v>
                </c:pt>
                <c:pt idx="7614">
                  <c:v>893.58</c:v>
                </c:pt>
                <c:pt idx="7615">
                  <c:v>888.76</c:v>
                </c:pt>
                <c:pt idx="7616">
                  <c:v>887.63</c:v>
                </c:pt>
                <c:pt idx="7617">
                  <c:v>884.45</c:v>
                </c:pt>
                <c:pt idx="7618">
                  <c:v>888.48</c:v>
                </c:pt>
                <c:pt idx="7619">
                  <c:v>886.98</c:v>
                </c:pt>
                <c:pt idx="7620">
                  <c:v>889.17</c:v>
                </c:pt>
                <c:pt idx="7621">
                  <c:v>885.59</c:v>
                </c:pt>
                <c:pt idx="7622">
                  <c:v>890.45</c:v>
                </c:pt>
                <c:pt idx="7623">
                  <c:v>887.91</c:v>
                </c:pt>
                <c:pt idx="7624">
                  <c:v>887.93</c:v>
                </c:pt>
                <c:pt idx="7625">
                  <c:v>889.18</c:v>
                </c:pt>
                <c:pt idx="7626">
                  <c:v>887.87</c:v>
                </c:pt>
                <c:pt idx="7627">
                  <c:v>887.58</c:v>
                </c:pt>
                <c:pt idx="7628">
                  <c:v>888.64</c:v>
                </c:pt>
                <c:pt idx="7629">
                  <c:v>892.62</c:v>
                </c:pt>
                <c:pt idx="7630">
                  <c:v>886.3</c:v>
                </c:pt>
                <c:pt idx="7631">
                  <c:v>891.96</c:v>
                </c:pt>
                <c:pt idx="7632">
                  <c:v>887.73</c:v>
                </c:pt>
                <c:pt idx="7633">
                  <c:v>887.41</c:v>
                </c:pt>
                <c:pt idx="7634">
                  <c:v>887.28</c:v>
                </c:pt>
                <c:pt idx="7635">
                  <c:v>887.17</c:v>
                </c:pt>
                <c:pt idx="7636">
                  <c:v>892.17</c:v>
                </c:pt>
                <c:pt idx="7637">
                  <c:v>889.04</c:v>
                </c:pt>
                <c:pt idx="7638">
                  <c:v>890.46</c:v>
                </c:pt>
                <c:pt idx="7639">
                  <c:v>890.76</c:v>
                </c:pt>
                <c:pt idx="7640">
                  <c:v>889.81</c:v>
                </c:pt>
                <c:pt idx="7641">
                  <c:v>887.77</c:v>
                </c:pt>
                <c:pt idx="7642">
                  <c:v>891.88</c:v>
                </c:pt>
                <c:pt idx="7643">
                  <c:v>890.68</c:v>
                </c:pt>
                <c:pt idx="7644">
                  <c:v>891.34</c:v>
                </c:pt>
                <c:pt idx="7645">
                  <c:v>890.27</c:v>
                </c:pt>
                <c:pt idx="7646">
                  <c:v>886.26</c:v>
                </c:pt>
                <c:pt idx="7647">
                  <c:v>889.26</c:v>
                </c:pt>
                <c:pt idx="7648">
                  <c:v>893.19</c:v>
                </c:pt>
                <c:pt idx="7649">
                  <c:v>890.79</c:v>
                </c:pt>
                <c:pt idx="7650">
                  <c:v>891.02</c:v>
                </c:pt>
                <c:pt idx="7651">
                  <c:v>890.45</c:v>
                </c:pt>
                <c:pt idx="7652">
                  <c:v>891.44</c:v>
                </c:pt>
                <c:pt idx="7653">
                  <c:v>892.99</c:v>
                </c:pt>
                <c:pt idx="7654">
                  <c:v>892.01</c:v>
                </c:pt>
                <c:pt idx="7655">
                  <c:v>887.94</c:v>
                </c:pt>
                <c:pt idx="7656">
                  <c:v>888.82</c:v>
                </c:pt>
                <c:pt idx="7657">
                  <c:v>890.38</c:v>
                </c:pt>
                <c:pt idx="7658">
                  <c:v>891.31</c:v>
                </c:pt>
                <c:pt idx="7659">
                  <c:v>894.12</c:v>
                </c:pt>
                <c:pt idx="7660">
                  <c:v>887.91</c:v>
                </c:pt>
                <c:pt idx="7661">
                  <c:v>889.11</c:v>
                </c:pt>
                <c:pt idx="7662">
                  <c:v>890.08</c:v>
                </c:pt>
                <c:pt idx="7663">
                  <c:v>888.04</c:v>
                </c:pt>
                <c:pt idx="7664">
                  <c:v>889.09</c:v>
                </c:pt>
                <c:pt idx="7665">
                  <c:v>889.34</c:v>
                </c:pt>
                <c:pt idx="7666">
                  <c:v>892.51</c:v>
                </c:pt>
                <c:pt idx="7667">
                  <c:v>892.01</c:v>
                </c:pt>
                <c:pt idx="7668">
                  <c:v>892.13</c:v>
                </c:pt>
                <c:pt idx="7669">
                  <c:v>884.88</c:v>
                </c:pt>
                <c:pt idx="7670">
                  <c:v>888.36</c:v>
                </c:pt>
                <c:pt idx="7671">
                  <c:v>891.71</c:v>
                </c:pt>
                <c:pt idx="7672">
                  <c:v>890.82</c:v>
                </c:pt>
                <c:pt idx="7673">
                  <c:v>890.57</c:v>
                </c:pt>
                <c:pt idx="7674">
                  <c:v>888.11</c:v>
                </c:pt>
                <c:pt idx="7675">
                  <c:v>886.65</c:v>
                </c:pt>
                <c:pt idx="7676">
                  <c:v>890.7</c:v>
                </c:pt>
                <c:pt idx="7677">
                  <c:v>889.54</c:v>
                </c:pt>
                <c:pt idx="7678">
                  <c:v>894.01</c:v>
                </c:pt>
                <c:pt idx="7679">
                  <c:v>890.62</c:v>
                </c:pt>
                <c:pt idx="7680">
                  <c:v>889.5</c:v>
                </c:pt>
                <c:pt idx="7681">
                  <c:v>888.84</c:v>
                </c:pt>
                <c:pt idx="7682">
                  <c:v>890.61</c:v>
                </c:pt>
                <c:pt idx="7683">
                  <c:v>890.67</c:v>
                </c:pt>
                <c:pt idx="7684">
                  <c:v>890.93</c:v>
                </c:pt>
                <c:pt idx="7685">
                  <c:v>891.52</c:v>
                </c:pt>
                <c:pt idx="7686">
                  <c:v>893.14</c:v>
                </c:pt>
                <c:pt idx="7687">
                  <c:v>889.38</c:v>
                </c:pt>
                <c:pt idx="7688">
                  <c:v>894.64</c:v>
                </c:pt>
                <c:pt idx="7689">
                  <c:v>894.25</c:v>
                </c:pt>
                <c:pt idx="7690">
                  <c:v>890.75</c:v>
                </c:pt>
                <c:pt idx="7691">
                  <c:v>888.91</c:v>
                </c:pt>
                <c:pt idx="7692">
                  <c:v>887.51</c:v>
                </c:pt>
                <c:pt idx="7693">
                  <c:v>889.56</c:v>
                </c:pt>
                <c:pt idx="7694">
                  <c:v>892.47</c:v>
                </c:pt>
                <c:pt idx="7695">
                  <c:v>891.74</c:v>
                </c:pt>
                <c:pt idx="7696">
                  <c:v>893.63</c:v>
                </c:pt>
                <c:pt idx="7697">
                  <c:v>891.42</c:v>
                </c:pt>
                <c:pt idx="7698">
                  <c:v>885.21</c:v>
                </c:pt>
                <c:pt idx="7699">
                  <c:v>885.08</c:v>
                </c:pt>
                <c:pt idx="7700">
                  <c:v>887.37</c:v>
                </c:pt>
                <c:pt idx="7701">
                  <c:v>885.49</c:v>
                </c:pt>
                <c:pt idx="7702">
                  <c:v>888.8</c:v>
                </c:pt>
                <c:pt idx="7703">
                  <c:v>888.33</c:v>
                </c:pt>
                <c:pt idx="7704">
                  <c:v>891.58</c:v>
                </c:pt>
                <c:pt idx="7705">
                  <c:v>889.52</c:v>
                </c:pt>
                <c:pt idx="7706">
                  <c:v>887.09</c:v>
                </c:pt>
                <c:pt idx="7707">
                  <c:v>886.8</c:v>
                </c:pt>
                <c:pt idx="7708">
                  <c:v>888.55</c:v>
                </c:pt>
                <c:pt idx="7709">
                  <c:v>889</c:v>
                </c:pt>
                <c:pt idx="7710">
                  <c:v>890.06</c:v>
                </c:pt>
                <c:pt idx="7711">
                  <c:v>889.96</c:v>
                </c:pt>
                <c:pt idx="7712">
                  <c:v>887.79</c:v>
                </c:pt>
                <c:pt idx="7713">
                  <c:v>884.98</c:v>
                </c:pt>
                <c:pt idx="7714">
                  <c:v>889.39</c:v>
                </c:pt>
                <c:pt idx="7715">
                  <c:v>887.47</c:v>
                </c:pt>
                <c:pt idx="7716">
                  <c:v>888.02</c:v>
                </c:pt>
                <c:pt idx="7717">
                  <c:v>890.33</c:v>
                </c:pt>
                <c:pt idx="7718">
                  <c:v>889.43</c:v>
                </c:pt>
                <c:pt idx="7719">
                  <c:v>887.96</c:v>
                </c:pt>
                <c:pt idx="7720">
                  <c:v>889.21</c:v>
                </c:pt>
                <c:pt idx="7721">
                  <c:v>892.2</c:v>
                </c:pt>
                <c:pt idx="7722">
                  <c:v>891.08</c:v>
                </c:pt>
                <c:pt idx="7723">
                  <c:v>888.76</c:v>
                </c:pt>
                <c:pt idx="7724">
                  <c:v>891.31</c:v>
                </c:pt>
                <c:pt idx="7725">
                  <c:v>888.28</c:v>
                </c:pt>
                <c:pt idx="7726">
                  <c:v>890.16</c:v>
                </c:pt>
                <c:pt idx="7727">
                  <c:v>889.93</c:v>
                </c:pt>
                <c:pt idx="7728">
                  <c:v>885.78</c:v>
                </c:pt>
                <c:pt idx="7729">
                  <c:v>890.48</c:v>
                </c:pt>
                <c:pt idx="7730">
                  <c:v>892.05</c:v>
                </c:pt>
                <c:pt idx="7731">
                  <c:v>889.98</c:v>
                </c:pt>
                <c:pt idx="7732">
                  <c:v>890.13</c:v>
                </c:pt>
                <c:pt idx="7733">
                  <c:v>889.38</c:v>
                </c:pt>
                <c:pt idx="7734">
                  <c:v>887.63</c:v>
                </c:pt>
                <c:pt idx="7735">
                  <c:v>891.57</c:v>
                </c:pt>
                <c:pt idx="7736">
                  <c:v>892.57</c:v>
                </c:pt>
                <c:pt idx="7737">
                  <c:v>889.4</c:v>
                </c:pt>
                <c:pt idx="7738">
                  <c:v>890.02</c:v>
                </c:pt>
                <c:pt idx="7739">
                  <c:v>889.86</c:v>
                </c:pt>
                <c:pt idx="7740">
                  <c:v>887.94</c:v>
                </c:pt>
                <c:pt idx="7741">
                  <c:v>887.54</c:v>
                </c:pt>
                <c:pt idx="7742">
                  <c:v>888.47</c:v>
                </c:pt>
                <c:pt idx="7743">
                  <c:v>890.87</c:v>
                </c:pt>
                <c:pt idx="7744">
                  <c:v>892.19</c:v>
                </c:pt>
                <c:pt idx="7745">
                  <c:v>889.85</c:v>
                </c:pt>
                <c:pt idx="7746">
                  <c:v>886.7</c:v>
                </c:pt>
                <c:pt idx="7747">
                  <c:v>886.95</c:v>
                </c:pt>
                <c:pt idx="7748">
                  <c:v>890.11</c:v>
                </c:pt>
                <c:pt idx="7749">
                  <c:v>892.33</c:v>
                </c:pt>
                <c:pt idx="7750">
                  <c:v>892.96</c:v>
                </c:pt>
                <c:pt idx="7751">
                  <c:v>891.39</c:v>
                </c:pt>
                <c:pt idx="7752">
                  <c:v>893.35</c:v>
                </c:pt>
                <c:pt idx="7753">
                  <c:v>889.34</c:v>
                </c:pt>
                <c:pt idx="7754">
                  <c:v>888.24</c:v>
                </c:pt>
                <c:pt idx="7755">
                  <c:v>886.02</c:v>
                </c:pt>
                <c:pt idx="7756">
                  <c:v>888.16</c:v>
                </c:pt>
                <c:pt idx="7757">
                  <c:v>887.86</c:v>
                </c:pt>
                <c:pt idx="7758">
                  <c:v>889.48</c:v>
                </c:pt>
                <c:pt idx="7759">
                  <c:v>894.63</c:v>
                </c:pt>
                <c:pt idx="7760">
                  <c:v>893.22</c:v>
                </c:pt>
                <c:pt idx="7761">
                  <c:v>891.81</c:v>
                </c:pt>
                <c:pt idx="7762">
                  <c:v>894.45</c:v>
                </c:pt>
                <c:pt idx="7763">
                  <c:v>886.2</c:v>
                </c:pt>
                <c:pt idx="7764">
                  <c:v>886.51</c:v>
                </c:pt>
                <c:pt idx="7765">
                  <c:v>888.85</c:v>
                </c:pt>
                <c:pt idx="7766">
                  <c:v>889.78</c:v>
                </c:pt>
                <c:pt idx="7767">
                  <c:v>889.86</c:v>
                </c:pt>
                <c:pt idx="7768">
                  <c:v>892.98</c:v>
                </c:pt>
                <c:pt idx="7769">
                  <c:v>888.75</c:v>
                </c:pt>
                <c:pt idx="7770">
                  <c:v>887.46</c:v>
                </c:pt>
                <c:pt idx="7771">
                  <c:v>892.57</c:v>
                </c:pt>
                <c:pt idx="7772">
                  <c:v>893.55</c:v>
                </c:pt>
                <c:pt idx="7773">
                  <c:v>890.56</c:v>
                </c:pt>
                <c:pt idx="7774">
                  <c:v>892.03</c:v>
                </c:pt>
                <c:pt idx="7775">
                  <c:v>888.18</c:v>
                </c:pt>
                <c:pt idx="7776">
                  <c:v>890.41</c:v>
                </c:pt>
                <c:pt idx="7777">
                  <c:v>893.93</c:v>
                </c:pt>
                <c:pt idx="7778">
                  <c:v>892.75</c:v>
                </c:pt>
                <c:pt idx="7779">
                  <c:v>887.62</c:v>
                </c:pt>
                <c:pt idx="7780">
                  <c:v>888.08</c:v>
                </c:pt>
                <c:pt idx="7781">
                  <c:v>889.45</c:v>
                </c:pt>
                <c:pt idx="7782">
                  <c:v>891.3</c:v>
                </c:pt>
                <c:pt idx="7783">
                  <c:v>893.57</c:v>
                </c:pt>
                <c:pt idx="7784">
                  <c:v>889.04</c:v>
                </c:pt>
                <c:pt idx="7785">
                  <c:v>889.41</c:v>
                </c:pt>
                <c:pt idx="7786">
                  <c:v>890.74</c:v>
                </c:pt>
                <c:pt idx="7787">
                  <c:v>892.96</c:v>
                </c:pt>
                <c:pt idx="7788">
                  <c:v>891.4</c:v>
                </c:pt>
                <c:pt idx="7789">
                  <c:v>888.33</c:v>
                </c:pt>
                <c:pt idx="7790">
                  <c:v>889.38</c:v>
                </c:pt>
                <c:pt idx="7791">
                  <c:v>888.69</c:v>
                </c:pt>
                <c:pt idx="7792">
                  <c:v>889.1</c:v>
                </c:pt>
                <c:pt idx="7793">
                  <c:v>891.01</c:v>
                </c:pt>
                <c:pt idx="7794">
                  <c:v>892</c:v>
                </c:pt>
                <c:pt idx="7795">
                  <c:v>894.37</c:v>
                </c:pt>
                <c:pt idx="7796">
                  <c:v>890.78</c:v>
                </c:pt>
                <c:pt idx="7797">
                  <c:v>891.33</c:v>
                </c:pt>
                <c:pt idx="7798">
                  <c:v>889.54</c:v>
                </c:pt>
                <c:pt idx="7799">
                  <c:v>889.81</c:v>
                </c:pt>
                <c:pt idx="7800">
                  <c:v>890.72</c:v>
                </c:pt>
                <c:pt idx="7801">
                  <c:v>893.7</c:v>
                </c:pt>
                <c:pt idx="7802">
                  <c:v>894.72</c:v>
                </c:pt>
                <c:pt idx="7803">
                  <c:v>888.09</c:v>
                </c:pt>
                <c:pt idx="7804">
                  <c:v>889.74</c:v>
                </c:pt>
                <c:pt idx="7805">
                  <c:v>887.63</c:v>
                </c:pt>
                <c:pt idx="7806">
                  <c:v>891.02</c:v>
                </c:pt>
                <c:pt idx="7807">
                  <c:v>890.57</c:v>
                </c:pt>
                <c:pt idx="7808">
                  <c:v>889.31</c:v>
                </c:pt>
                <c:pt idx="7809">
                  <c:v>890.61</c:v>
                </c:pt>
                <c:pt idx="7810">
                  <c:v>890.73</c:v>
                </c:pt>
                <c:pt idx="7811">
                  <c:v>888.41</c:v>
                </c:pt>
                <c:pt idx="7812">
                  <c:v>886.53</c:v>
                </c:pt>
                <c:pt idx="7813">
                  <c:v>888.1</c:v>
                </c:pt>
                <c:pt idx="7814">
                  <c:v>891.13</c:v>
                </c:pt>
                <c:pt idx="7815">
                  <c:v>891.98</c:v>
                </c:pt>
                <c:pt idx="7816">
                  <c:v>889.78</c:v>
                </c:pt>
                <c:pt idx="7817">
                  <c:v>895.72</c:v>
                </c:pt>
                <c:pt idx="7818">
                  <c:v>886.79</c:v>
                </c:pt>
                <c:pt idx="7819">
                  <c:v>891.84</c:v>
                </c:pt>
                <c:pt idx="7820">
                  <c:v>891.24</c:v>
                </c:pt>
                <c:pt idx="7821">
                  <c:v>891.63</c:v>
                </c:pt>
                <c:pt idx="7822">
                  <c:v>892.53</c:v>
                </c:pt>
                <c:pt idx="7823">
                  <c:v>888.55</c:v>
                </c:pt>
                <c:pt idx="7824">
                  <c:v>887.55</c:v>
                </c:pt>
                <c:pt idx="7825">
                  <c:v>887.57</c:v>
                </c:pt>
                <c:pt idx="7826">
                  <c:v>887.28</c:v>
                </c:pt>
                <c:pt idx="7827">
                  <c:v>889.95</c:v>
                </c:pt>
                <c:pt idx="7828">
                  <c:v>891.52</c:v>
                </c:pt>
                <c:pt idx="7829">
                  <c:v>889.4</c:v>
                </c:pt>
                <c:pt idx="7830">
                  <c:v>888.11</c:v>
                </c:pt>
                <c:pt idx="7831">
                  <c:v>887.88</c:v>
                </c:pt>
                <c:pt idx="7832">
                  <c:v>888.6</c:v>
                </c:pt>
                <c:pt idx="7833">
                  <c:v>884.97</c:v>
                </c:pt>
                <c:pt idx="7834">
                  <c:v>889.67</c:v>
                </c:pt>
                <c:pt idx="7835">
                  <c:v>888.86</c:v>
                </c:pt>
                <c:pt idx="7836">
                  <c:v>889.79</c:v>
                </c:pt>
                <c:pt idx="7837">
                  <c:v>894.27</c:v>
                </c:pt>
                <c:pt idx="7838">
                  <c:v>892.49</c:v>
                </c:pt>
                <c:pt idx="7839">
                  <c:v>890.27</c:v>
                </c:pt>
                <c:pt idx="7840">
                  <c:v>888.24</c:v>
                </c:pt>
                <c:pt idx="7841">
                  <c:v>889.35</c:v>
                </c:pt>
                <c:pt idx="7842">
                  <c:v>893.45</c:v>
                </c:pt>
                <c:pt idx="7843">
                  <c:v>890.9</c:v>
                </c:pt>
                <c:pt idx="7844">
                  <c:v>888.86</c:v>
                </c:pt>
                <c:pt idx="7845">
                  <c:v>896.53</c:v>
                </c:pt>
                <c:pt idx="7846">
                  <c:v>891.7</c:v>
                </c:pt>
                <c:pt idx="7847">
                  <c:v>892.25</c:v>
                </c:pt>
                <c:pt idx="7848">
                  <c:v>892.21</c:v>
                </c:pt>
                <c:pt idx="7849">
                  <c:v>892.49</c:v>
                </c:pt>
                <c:pt idx="7850">
                  <c:v>892.16</c:v>
                </c:pt>
                <c:pt idx="7851">
                  <c:v>890.67</c:v>
                </c:pt>
                <c:pt idx="7852">
                  <c:v>890.22</c:v>
                </c:pt>
                <c:pt idx="7853">
                  <c:v>890.4</c:v>
                </c:pt>
                <c:pt idx="7854">
                  <c:v>890.09</c:v>
                </c:pt>
                <c:pt idx="7855">
                  <c:v>894.63</c:v>
                </c:pt>
                <c:pt idx="7856">
                  <c:v>892.1</c:v>
                </c:pt>
                <c:pt idx="7857">
                  <c:v>892.95</c:v>
                </c:pt>
                <c:pt idx="7858">
                  <c:v>888.63</c:v>
                </c:pt>
                <c:pt idx="7859">
                  <c:v>890.17</c:v>
                </c:pt>
                <c:pt idx="7860">
                  <c:v>895.02</c:v>
                </c:pt>
                <c:pt idx="7861">
                  <c:v>891.59</c:v>
                </c:pt>
                <c:pt idx="7862">
                  <c:v>892.6</c:v>
                </c:pt>
                <c:pt idx="7863">
                  <c:v>889.1</c:v>
                </c:pt>
                <c:pt idx="7864">
                  <c:v>887.19</c:v>
                </c:pt>
                <c:pt idx="7865">
                  <c:v>890.63</c:v>
                </c:pt>
                <c:pt idx="7866">
                  <c:v>891.57</c:v>
                </c:pt>
                <c:pt idx="7867">
                  <c:v>892.9</c:v>
                </c:pt>
                <c:pt idx="7868">
                  <c:v>889.08</c:v>
                </c:pt>
                <c:pt idx="7869">
                  <c:v>889.77</c:v>
                </c:pt>
                <c:pt idx="7870">
                  <c:v>887.12</c:v>
                </c:pt>
                <c:pt idx="7871">
                  <c:v>891.42</c:v>
                </c:pt>
                <c:pt idx="7872">
                  <c:v>889.87</c:v>
                </c:pt>
                <c:pt idx="7873">
                  <c:v>892.43</c:v>
                </c:pt>
                <c:pt idx="7874">
                  <c:v>893.24</c:v>
                </c:pt>
                <c:pt idx="7875">
                  <c:v>891.21</c:v>
                </c:pt>
                <c:pt idx="7876">
                  <c:v>885.33</c:v>
                </c:pt>
                <c:pt idx="7877">
                  <c:v>886.68</c:v>
                </c:pt>
                <c:pt idx="7878">
                  <c:v>887.57</c:v>
                </c:pt>
                <c:pt idx="7879">
                  <c:v>888.79</c:v>
                </c:pt>
                <c:pt idx="7880">
                  <c:v>887.79</c:v>
                </c:pt>
                <c:pt idx="7881">
                  <c:v>887.68</c:v>
                </c:pt>
                <c:pt idx="7882">
                  <c:v>886.99</c:v>
                </c:pt>
                <c:pt idx="7883">
                  <c:v>886.5</c:v>
                </c:pt>
                <c:pt idx="7884">
                  <c:v>887.74</c:v>
                </c:pt>
                <c:pt idx="7885">
                  <c:v>890.6</c:v>
                </c:pt>
                <c:pt idx="7886">
                  <c:v>891.02</c:v>
                </c:pt>
                <c:pt idx="7887">
                  <c:v>889.39</c:v>
                </c:pt>
                <c:pt idx="7888">
                  <c:v>888.86</c:v>
                </c:pt>
                <c:pt idx="7889">
                  <c:v>890.05</c:v>
                </c:pt>
                <c:pt idx="7890">
                  <c:v>887.07</c:v>
                </c:pt>
                <c:pt idx="7891">
                  <c:v>886.53</c:v>
                </c:pt>
                <c:pt idx="7892">
                  <c:v>887.45</c:v>
                </c:pt>
                <c:pt idx="7893">
                  <c:v>887.28</c:v>
                </c:pt>
                <c:pt idx="7894">
                  <c:v>888.35</c:v>
                </c:pt>
                <c:pt idx="7895">
                  <c:v>885.64</c:v>
                </c:pt>
                <c:pt idx="7896">
                  <c:v>889.12</c:v>
                </c:pt>
                <c:pt idx="7897">
                  <c:v>891.25</c:v>
                </c:pt>
                <c:pt idx="7898">
                  <c:v>890.24</c:v>
                </c:pt>
                <c:pt idx="7899">
                  <c:v>888.42</c:v>
                </c:pt>
                <c:pt idx="7900">
                  <c:v>892.95</c:v>
                </c:pt>
                <c:pt idx="7901">
                  <c:v>886.57</c:v>
                </c:pt>
                <c:pt idx="7902">
                  <c:v>886.9</c:v>
                </c:pt>
                <c:pt idx="7903">
                  <c:v>883.96</c:v>
                </c:pt>
                <c:pt idx="7904">
                  <c:v>886.37</c:v>
                </c:pt>
                <c:pt idx="7905">
                  <c:v>886.73</c:v>
                </c:pt>
                <c:pt idx="7906">
                  <c:v>891.05</c:v>
                </c:pt>
                <c:pt idx="7907">
                  <c:v>894.27</c:v>
                </c:pt>
                <c:pt idx="7908">
                  <c:v>890.61</c:v>
                </c:pt>
                <c:pt idx="7909">
                  <c:v>889.91</c:v>
                </c:pt>
                <c:pt idx="7910">
                  <c:v>888.2</c:v>
                </c:pt>
                <c:pt idx="7911">
                  <c:v>892.2</c:v>
                </c:pt>
                <c:pt idx="7912">
                  <c:v>891.99</c:v>
                </c:pt>
                <c:pt idx="7913">
                  <c:v>892.88</c:v>
                </c:pt>
                <c:pt idx="7914">
                  <c:v>888.98</c:v>
                </c:pt>
                <c:pt idx="7915">
                  <c:v>890.2</c:v>
                </c:pt>
                <c:pt idx="7916">
                  <c:v>889.88</c:v>
                </c:pt>
                <c:pt idx="7917">
                  <c:v>889.43</c:v>
                </c:pt>
                <c:pt idx="7918">
                  <c:v>892.02</c:v>
                </c:pt>
                <c:pt idx="7919">
                  <c:v>892.24</c:v>
                </c:pt>
                <c:pt idx="7920">
                  <c:v>890.2</c:v>
                </c:pt>
                <c:pt idx="7921">
                  <c:v>887.1</c:v>
                </c:pt>
                <c:pt idx="7922">
                  <c:v>889.34</c:v>
                </c:pt>
                <c:pt idx="7923">
                  <c:v>888.54</c:v>
                </c:pt>
                <c:pt idx="7924">
                  <c:v>888.86</c:v>
                </c:pt>
                <c:pt idx="7925">
                  <c:v>891.02</c:v>
                </c:pt>
                <c:pt idx="7926">
                  <c:v>891.56</c:v>
                </c:pt>
                <c:pt idx="7927">
                  <c:v>890.58</c:v>
                </c:pt>
                <c:pt idx="7928">
                  <c:v>887.31</c:v>
                </c:pt>
                <c:pt idx="7929">
                  <c:v>888.21</c:v>
                </c:pt>
                <c:pt idx="7930">
                  <c:v>888.61</c:v>
                </c:pt>
                <c:pt idx="7931">
                  <c:v>891.27</c:v>
                </c:pt>
                <c:pt idx="7932">
                  <c:v>889.98</c:v>
                </c:pt>
                <c:pt idx="7933">
                  <c:v>891.19</c:v>
                </c:pt>
                <c:pt idx="7934">
                  <c:v>888.84</c:v>
                </c:pt>
                <c:pt idx="7935">
                  <c:v>886.01</c:v>
                </c:pt>
                <c:pt idx="7936">
                  <c:v>891.59</c:v>
                </c:pt>
                <c:pt idx="7937">
                  <c:v>888.35</c:v>
                </c:pt>
                <c:pt idx="7938">
                  <c:v>893.96</c:v>
                </c:pt>
                <c:pt idx="7939">
                  <c:v>890.48</c:v>
                </c:pt>
                <c:pt idx="7940">
                  <c:v>889.58</c:v>
                </c:pt>
                <c:pt idx="7941">
                  <c:v>886.72</c:v>
                </c:pt>
                <c:pt idx="7942">
                  <c:v>891.86</c:v>
                </c:pt>
                <c:pt idx="7943">
                  <c:v>889.06</c:v>
                </c:pt>
                <c:pt idx="7944">
                  <c:v>893.13</c:v>
                </c:pt>
                <c:pt idx="7945">
                  <c:v>888.79</c:v>
                </c:pt>
                <c:pt idx="7946">
                  <c:v>891.29</c:v>
                </c:pt>
                <c:pt idx="7947">
                  <c:v>893.27</c:v>
                </c:pt>
                <c:pt idx="7948">
                  <c:v>890.86</c:v>
                </c:pt>
                <c:pt idx="7949">
                  <c:v>889.61</c:v>
                </c:pt>
                <c:pt idx="7950">
                  <c:v>891.19</c:v>
                </c:pt>
                <c:pt idx="7951">
                  <c:v>890.39</c:v>
                </c:pt>
                <c:pt idx="7952">
                  <c:v>892.92</c:v>
                </c:pt>
                <c:pt idx="7953">
                  <c:v>888.52</c:v>
                </c:pt>
                <c:pt idx="7954">
                  <c:v>893.95</c:v>
                </c:pt>
                <c:pt idx="7955">
                  <c:v>887.39</c:v>
                </c:pt>
                <c:pt idx="7956">
                  <c:v>887.84</c:v>
                </c:pt>
                <c:pt idx="7957">
                  <c:v>891.14</c:v>
                </c:pt>
                <c:pt idx="7958">
                  <c:v>891.07</c:v>
                </c:pt>
                <c:pt idx="7959">
                  <c:v>889.09</c:v>
                </c:pt>
                <c:pt idx="7960">
                  <c:v>890.24</c:v>
                </c:pt>
                <c:pt idx="7961">
                  <c:v>889.29</c:v>
                </c:pt>
                <c:pt idx="7962">
                  <c:v>889.08</c:v>
                </c:pt>
                <c:pt idx="7963">
                  <c:v>891.74</c:v>
                </c:pt>
                <c:pt idx="7964">
                  <c:v>891.75</c:v>
                </c:pt>
                <c:pt idx="7965">
                  <c:v>889.93</c:v>
                </c:pt>
                <c:pt idx="7966">
                  <c:v>890.31</c:v>
                </c:pt>
                <c:pt idx="7967">
                  <c:v>886.11</c:v>
                </c:pt>
                <c:pt idx="7968">
                  <c:v>886.15</c:v>
                </c:pt>
                <c:pt idx="7969">
                  <c:v>889.29</c:v>
                </c:pt>
                <c:pt idx="7970">
                  <c:v>890.25</c:v>
                </c:pt>
                <c:pt idx="7971">
                  <c:v>892.44</c:v>
                </c:pt>
                <c:pt idx="7972">
                  <c:v>894.71</c:v>
                </c:pt>
                <c:pt idx="7973">
                  <c:v>887.74</c:v>
                </c:pt>
                <c:pt idx="7974">
                  <c:v>886.68</c:v>
                </c:pt>
                <c:pt idx="7975">
                  <c:v>889.15</c:v>
                </c:pt>
                <c:pt idx="7976">
                  <c:v>890.02</c:v>
                </c:pt>
                <c:pt idx="7977">
                  <c:v>888.65</c:v>
                </c:pt>
                <c:pt idx="7978">
                  <c:v>894.42</c:v>
                </c:pt>
                <c:pt idx="7979">
                  <c:v>895.95</c:v>
                </c:pt>
                <c:pt idx="7980">
                  <c:v>886.66</c:v>
                </c:pt>
                <c:pt idx="7981">
                  <c:v>888.82</c:v>
                </c:pt>
                <c:pt idx="7982">
                  <c:v>889.81</c:v>
                </c:pt>
                <c:pt idx="7983">
                  <c:v>892.81</c:v>
                </c:pt>
                <c:pt idx="7984">
                  <c:v>888.72</c:v>
                </c:pt>
                <c:pt idx="7985">
                  <c:v>885.24</c:v>
                </c:pt>
                <c:pt idx="7986">
                  <c:v>887.43</c:v>
                </c:pt>
                <c:pt idx="7987">
                  <c:v>889.2</c:v>
                </c:pt>
                <c:pt idx="7988">
                  <c:v>892.1</c:v>
                </c:pt>
                <c:pt idx="7989">
                  <c:v>890.89</c:v>
                </c:pt>
                <c:pt idx="7990">
                  <c:v>887.24</c:v>
                </c:pt>
                <c:pt idx="7991">
                  <c:v>890.1</c:v>
                </c:pt>
                <c:pt idx="7992">
                  <c:v>888.04</c:v>
                </c:pt>
                <c:pt idx="7993">
                  <c:v>886.24</c:v>
                </c:pt>
                <c:pt idx="7994">
                  <c:v>888.3</c:v>
                </c:pt>
                <c:pt idx="7995">
                  <c:v>889.51</c:v>
                </c:pt>
                <c:pt idx="7996">
                  <c:v>890.8</c:v>
                </c:pt>
                <c:pt idx="7997">
                  <c:v>887.11</c:v>
                </c:pt>
                <c:pt idx="7998">
                  <c:v>886.72</c:v>
                </c:pt>
                <c:pt idx="7999">
                  <c:v>890.12</c:v>
                </c:pt>
                <c:pt idx="8000">
                  <c:v>890.43</c:v>
                </c:pt>
                <c:pt idx="8001">
                  <c:v>891.81</c:v>
                </c:pt>
                <c:pt idx="8002">
                  <c:v>890.26</c:v>
                </c:pt>
                <c:pt idx="8003">
                  <c:v>891.22</c:v>
                </c:pt>
                <c:pt idx="8004">
                  <c:v>886.29</c:v>
                </c:pt>
                <c:pt idx="8005">
                  <c:v>886.8</c:v>
                </c:pt>
                <c:pt idx="8006">
                  <c:v>892.55</c:v>
                </c:pt>
                <c:pt idx="8007">
                  <c:v>892.09</c:v>
                </c:pt>
                <c:pt idx="8008">
                  <c:v>888.29</c:v>
                </c:pt>
                <c:pt idx="8009">
                  <c:v>888.46</c:v>
                </c:pt>
                <c:pt idx="8010">
                  <c:v>889.78</c:v>
                </c:pt>
                <c:pt idx="8011">
                  <c:v>885.74</c:v>
                </c:pt>
                <c:pt idx="8012">
                  <c:v>884.82</c:v>
                </c:pt>
                <c:pt idx="8013">
                  <c:v>889.64</c:v>
                </c:pt>
                <c:pt idx="8014">
                  <c:v>892.08</c:v>
                </c:pt>
                <c:pt idx="8015">
                  <c:v>888.9</c:v>
                </c:pt>
                <c:pt idx="8016">
                  <c:v>886.86</c:v>
                </c:pt>
                <c:pt idx="8017">
                  <c:v>890.24</c:v>
                </c:pt>
                <c:pt idx="8018">
                  <c:v>888.69</c:v>
                </c:pt>
                <c:pt idx="8019">
                  <c:v>890.95</c:v>
                </c:pt>
                <c:pt idx="8020">
                  <c:v>886.82</c:v>
                </c:pt>
                <c:pt idx="8021">
                  <c:v>887.49</c:v>
                </c:pt>
                <c:pt idx="8022">
                  <c:v>887.21</c:v>
                </c:pt>
                <c:pt idx="8023">
                  <c:v>890.7</c:v>
                </c:pt>
                <c:pt idx="8024">
                  <c:v>887.24</c:v>
                </c:pt>
                <c:pt idx="8025">
                  <c:v>890.61</c:v>
                </c:pt>
                <c:pt idx="8026">
                  <c:v>887.52</c:v>
                </c:pt>
                <c:pt idx="8027">
                  <c:v>888.84</c:v>
                </c:pt>
                <c:pt idx="8028">
                  <c:v>886.9</c:v>
                </c:pt>
                <c:pt idx="8029">
                  <c:v>885.61</c:v>
                </c:pt>
                <c:pt idx="8030">
                  <c:v>889.39</c:v>
                </c:pt>
                <c:pt idx="8031">
                  <c:v>887.62</c:v>
                </c:pt>
                <c:pt idx="8032">
                  <c:v>886.32</c:v>
                </c:pt>
                <c:pt idx="8033">
                  <c:v>889.54</c:v>
                </c:pt>
                <c:pt idx="8034">
                  <c:v>891.32</c:v>
                </c:pt>
                <c:pt idx="8035">
                  <c:v>890.2</c:v>
                </c:pt>
                <c:pt idx="8036">
                  <c:v>887.89</c:v>
                </c:pt>
                <c:pt idx="8037">
                  <c:v>890.44</c:v>
                </c:pt>
                <c:pt idx="8038">
                  <c:v>890.9</c:v>
                </c:pt>
                <c:pt idx="8039">
                  <c:v>888.31</c:v>
                </c:pt>
                <c:pt idx="8040">
                  <c:v>887.77</c:v>
                </c:pt>
                <c:pt idx="8041">
                  <c:v>886.27</c:v>
                </c:pt>
                <c:pt idx="8042">
                  <c:v>891.34</c:v>
                </c:pt>
                <c:pt idx="8043">
                  <c:v>891.36</c:v>
                </c:pt>
                <c:pt idx="8044">
                  <c:v>893.25</c:v>
                </c:pt>
                <c:pt idx="8045">
                  <c:v>890.71</c:v>
                </c:pt>
                <c:pt idx="8046">
                  <c:v>886.5</c:v>
                </c:pt>
                <c:pt idx="8047">
                  <c:v>891.16</c:v>
                </c:pt>
                <c:pt idx="8048">
                  <c:v>888.8</c:v>
                </c:pt>
                <c:pt idx="8049">
                  <c:v>888.85</c:v>
                </c:pt>
                <c:pt idx="8050">
                  <c:v>889.59</c:v>
                </c:pt>
                <c:pt idx="8051">
                  <c:v>890.52</c:v>
                </c:pt>
                <c:pt idx="8052">
                  <c:v>892.54</c:v>
                </c:pt>
                <c:pt idx="8053">
                  <c:v>891.47</c:v>
                </c:pt>
                <c:pt idx="8054">
                  <c:v>889.73</c:v>
                </c:pt>
                <c:pt idx="8055">
                  <c:v>890.88</c:v>
                </c:pt>
                <c:pt idx="8056">
                  <c:v>890.51</c:v>
                </c:pt>
                <c:pt idx="8057">
                  <c:v>892.4</c:v>
                </c:pt>
                <c:pt idx="8058">
                  <c:v>888.61</c:v>
                </c:pt>
                <c:pt idx="8059">
                  <c:v>888.21</c:v>
                </c:pt>
                <c:pt idx="8060">
                  <c:v>889.41</c:v>
                </c:pt>
                <c:pt idx="8061">
                  <c:v>891.44</c:v>
                </c:pt>
                <c:pt idx="8062">
                  <c:v>889.9</c:v>
                </c:pt>
                <c:pt idx="8063">
                  <c:v>885.46</c:v>
                </c:pt>
                <c:pt idx="8064">
                  <c:v>886.8</c:v>
                </c:pt>
                <c:pt idx="8065">
                  <c:v>887.17</c:v>
                </c:pt>
                <c:pt idx="8066">
                  <c:v>886.86</c:v>
                </c:pt>
                <c:pt idx="8067">
                  <c:v>886.7</c:v>
                </c:pt>
                <c:pt idx="8068">
                  <c:v>889.15</c:v>
                </c:pt>
                <c:pt idx="8069">
                  <c:v>885.36</c:v>
                </c:pt>
                <c:pt idx="8070">
                  <c:v>887.81</c:v>
                </c:pt>
                <c:pt idx="8071">
                  <c:v>891.72</c:v>
                </c:pt>
                <c:pt idx="8072">
                  <c:v>889.09</c:v>
                </c:pt>
                <c:pt idx="8073">
                  <c:v>889.01</c:v>
                </c:pt>
                <c:pt idx="8074">
                  <c:v>884.59</c:v>
                </c:pt>
                <c:pt idx="8075">
                  <c:v>891.1</c:v>
                </c:pt>
                <c:pt idx="8076">
                  <c:v>887.63</c:v>
                </c:pt>
                <c:pt idx="8077">
                  <c:v>891.17</c:v>
                </c:pt>
                <c:pt idx="8078">
                  <c:v>889.78</c:v>
                </c:pt>
                <c:pt idx="8079">
                  <c:v>889.94</c:v>
                </c:pt>
                <c:pt idx="8080">
                  <c:v>886.81</c:v>
                </c:pt>
                <c:pt idx="8081">
                  <c:v>890.92</c:v>
                </c:pt>
                <c:pt idx="8082">
                  <c:v>887.95</c:v>
                </c:pt>
                <c:pt idx="8083">
                  <c:v>892.33</c:v>
                </c:pt>
                <c:pt idx="8084">
                  <c:v>890.16</c:v>
                </c:pt>
                <c:pt idx="8085">
                  <c:v>889.13</c:v>
                </c:pt>
                <c:pt idx="8086">
                  <c:v>888.7</c:v>
                </c:pt>
                <c:pt idx="8087">
                  <c:v>888.75</c:v>
                </c:pt>
                <c:pt idx="8088">
                  <c:v>889.78</c:v>
                </c:pt>
                <c:pt idx="8089">
                  <c:v>888.15</c:v>
                </c:pt>
                <c:pt idx="8090">
                  <c:v>885.16</c:v>
                </c:pt>
                <c:pt idx="8091">
                  <c:v>890.51</c:v>
                </c:pt>
                <c:pt idx="8092">
                  <c:v>888.47</c:v>
                </c:pt>
                <c:pt idx="8093">
                  <c:v>884.52</c:v>
                </c:pt>
                <c:pt idx="8094">
                  <c:v>887.23</c:v>
                </c:pt>
                <c:pt idx="8095">
                  <c:v>892.48</c:v>
                </c:pt>
                <c:pt idx="8096">
                  <c:v>894.36</c:v>
                </c:pt>
                <c:pt idx="8097">
                  <c:v>886.72</c:v>
                </c:pt>
                <c:pt idx="8098">
                  <c:v>887.01</c:v>
                </c:pt>
                <c:pt idx="8099">
                  <c:v>887.91</c:v>
                </c:pt>
                <c:pt idx="8100">
                  <c:v>889.86</c:v>
                </c:pt>
                <c:pt idx="8101">
                  <c:v>889.12</c:v>
                </c:pt>
                <c:pt idx="8102">
                  <c:v>888.19</c:v>
                </c:pt>
                <c:pt idx="8103">
                  <c:v>885.86</c:v>
                </c:pt>
                <c:pt idx="8104">
                  <c:v>887.17</c:v>
                </c:pt>
                <c:pt idx="8105">
                  <c:v>892.45</c:v>
                </c:pt>
                <c:pt idx="8106">
                  <c:v>889.71</c:v>
                </c:pt>
                <c:pt idx="8107">
                  <c:v>889.34</c:v>
                </c:pt>
                <c:pt idx="8108">
                  <c:v>890.72</c:v>
                </c:pt>
                <c:pt idx="8109">
                  <c:v>891.4</c:v>
                </c:pt>
                <c:pt idx="8110">
                  <c:v>884.24</c:v>
                </c:pt>
                <c:pt idx="8111">
                  <c:v>886.65</c:v>
                </c:pt>
                <c:pt idx="8112">
                  <c:v>887.39</c:v>
                </c:pt>
                <c:pt idx="8113">
                  <c:v>888.25</c:v>
                </c:pt>
                <c:pt idx="8114">
                  <c:v>886.62</c:v>
                </c:pt>
                <c:pt idx="8115">
                  <c:v>887.12</c:v>
                </c:pt>
                <c:pt idx="8116">
                  <c:v>888.34</c:v>
                </c:pt>
                <c:pt idx="8117">
                  <c:v>888.72</c:v>
                </c:pt>
                <c:pt idx="8118">
                  <c:v>887.75</c:v>
                </c:pt>
                <c:pt idx="8119">
                  <c:v>888.5</c:v>
                </c:pt>
                <c:pt idx="8120">
                  <c:v>890.59</c:v>
                </c:pt>
                <c:pt idx="8121">
                  <c:v>889.98</c:v>
                </c:pt>
                <c:pt idx="8122">
                  <c:v>892.19</c:v>
                </c:pt>
                <c:pt idx="8123">
                  <c:v>887.59</c:v>
                </c:pt>
                <c:pt idx="8124">
                  <c:v>887.61</c:v>
                </c:pt>
                <c:pt idx="8125">
                  <c:v>887.67</c:v>
                </c:pt>
                <c:pt idx="8126">
                  <c:v>887.95</c:v>
                </c:pt>
                <c:pt idx="8127">
                  <c:v>888.73</c:v>
                </c:pt>
                <c:pt idx="8128">
                  <c:v>887.57</c:v>
                </c:pt>
                <c:pt idx="8129">
                  <c:v>893.28</c:v>
                </c:pt>
                <c:pt idx="8130">
                  <c:v>892.69</c:v>
                </c:pt>
                <c:pt idx="8131">
                  <c:v>889.66</c:v>
                </c:pt>
                <c:pt idx="8132">
                  <c:v>885.25</c:v>
                </c:pt>
                <c:pt idx="8133">
                  <c:v>888.06</c:v>
                </c:pt>
                <c:pt idx="8134">
                  <c:v>892.08</c:v>
                </c:pt>
                <c:pt idx="8135">
                  <c:v>892.05</c:v>
                </c:pt>
                <c:pt idx="8136">
                  <c:v>887.29</c:v>
                </c:pt>
                <c:pt idx="8137">
                  <c:v>892.4</c:v>
                </c:pt>
                <c:pt idx="8138">
                  <c:v>892.65</c:v>
                </c:pt>
                <c:pt idx="8139">
                  <c:v>892.84</c:v>
                </c:pt>
                <c:pt idx="8140">
                  <c:v>890.48</c:v>
                </c:pt>
                <c:pt idx="8141">
                  <c:v>888.69</c:v>
                </c:pt>
                <c:pt idx="8142">
                  <c:v>888.74</c:v>
                </c:pt>
                <c:pt idx="8143">
                  <c:v>889.6</c:v>
                </c:pt>
                <c:pt idx="8144">
                  <c:v>887.37</c:v>
                </c:pt>
                <c:pt idx="8145">
                  <c:v>886.56</c:v>
                </c:pt>
                <c:pt idx="8146">
                  <c:v>888.08</c:v>
                </c:pt>
                <c:pt idx="8147">
                  <c:v>885.18</c:v>
                </c:pt>
                <c:pt idx="8148">
                  <c:v>889.26</c:v>
                </c:pt>
                <c:pt idx="8149">
                  <c:v>889.68</c:v>
                </c:pt>
                <c:pt idx="8150">
                  <c:v>890.44</c:v>
                </c:pt>
                <c:pt idx="8151">
                  <c:v>888.83</c:v>
                </c:pt>
                <c:pt idx="8152">
                  <c:v>894.61</c:v>
                </c:pt>
                <c:pt idx="8153">
                  <c:v>889.6</c:v>
                </c:pt>
                <c:pt idx="8154">
                  <c:v>890.92</c:v>
                </c:pt>
                <c:pt idx="8155">
                  <c:v>890.21</c:v>
                </c:pt>
                <c:pt idx="8156">
                  <c:v>893.1</c:v>
                </c:pt>
                <c:pt idx="8157">
                  <c:v>890.89</c:v>
                </c:pt>
                <c:pt idx="8158">
                  <c:v>892.88</c:v>
                </c:pt>
                <c:pt idx="8159">
                  <c:v>892.99</c:v>
                </c:pt>
                <c:pt idx="8160">
                  <c:v>887.47</c:v>
                </c:pt>
                <c:pt idx="8161">
                  <c:v>887.2</c:v>
                </c:pt>
                <c:pt idx="8162">
                  <c:v>890.54</c:v>
                </c:pt>
                <c:pt idx="8163">
                  <c:v>889.48</c:v>
                </c:pt>
                <c:pt idx="8164">
                  <c:v>890.68</c:v>
                </c:pt>
                <c:pt idx="8165">
                  <c:v>885.26</c:v>
                </c:pt>
                <c:pt idx="8166">
                  <c:v>887.96</c:v>
                </c:pt>
                <c:pt idx="8167">
                  <c:v>892.86</c:v>
                </c:pt>
                <c:pt idx="8168">
                  <c:v>895.37</c:v>
                </c:pt>
                <c:pt idx="8169">
                  <c:v>890.05</c:v>
                </c:pt>
                <c:pt idx="8170">
                  <c:v>894.62</c:v>
                </c:pt>
                <c:pt idx="8171">
                  <c:v>888.24</c:v>
                </c:pt>
                <c:pt idx="8172">
                  <c:v>890.75</c:v>
                </c:pt>
                <c:pt idx="8173">
                  <c:v>893.78</c:v>
                </c:pt>
                <c:pt idx="8174">
                  <c:v>891.43</c:v>
                </c:pt>
                <c:pt idx="8175">
                  <c:v>886.1</c:v>
                </c:pt>
                <c:pt idx="8176">
                  <c:v>888.11</c:v>
                </c:pt>
                <c:pt idx="8177">
                  <c:v>888.66</c:v>
                </c:pt>
                <c:pt idx="8178">
                  <c:v>890.66</c:v>
                </c:pt>
                <c:pt idx="8179">
                  <c:v>886.71</c:v>
                </c:pt>
                <c:pt idx="8180">
                  <c:v>889.01</c:v>
                </c:pt>
                <c:pt idx="8181">
                  <c:v>889.75</c:v>
                </c:pt>
                <c:pt idx="8182">
                  <c:v>887.9</c:v>
                </c:pt>
                <c:pt idx="8183">
                  <c:v>887.31</c:v>
                </c:pt>
                <c:pt idx="8184">
                  <c:v>889.24</c:v>
                </c:pt>
                <c:pt idx="8185">
                  <c:v>887.95</c:v>
                </c:pt>
                <c:pt idx="8186">
                  <c:v>887.71</c:v>
                </c:pt>
                <c:pt idx="8187">
                  <c:v>888.13</c:v>
                </c:pt>
                <c:pt idx="8188">
                  <c:v>887.56</c:v>
                </c:pt>
                <c:pt idx="8189">
                  <c:v>890.5</c:v>
                </c:pt>
                <c:pt idx="8190">
                  <c:v>887.78</c:v>
                </c:pt>
                <c:pt idx="8191">
                  <c:v>887.39</c:v>
                </c:pt>
                <c:pt idx="8192">
                  <c:v>891.08</c:v>
                </c:pt>
                <c:pt idx="8193">
                  <c:v>891.26</c:v>
                </c:pt>
                <c:pt idx="8194">
                  <c:v>891.31</c:v>
                </c:pt>
                <c:pt idx="8195">
                  <c:v>888.88</c:v>
                </c:pt>
                <c:pt idx="8196">
                  <c:v>890.83</c:v>
                </c:pt>
                <c:pt idx="8197">
                  <c:v>892.08</c:v>
                </c:pt>
                <c:pt idx="8198">
                  <c:v>891.06</c:v>
                </c:pt>
                <c:pt idx="8199">
                  <c:v>892.01</c:v>
                </c:pt>
                <c:pt idx="8200">
                  <c:v>887.79</c:v>
                </c:pt>
                <c:pt idx="8201">
                  <c:v>888.39</c:v>
                </c:pt>
                <c:pt idx="8202">
                  <c:v>890.28</c:v>
                </c:pt>
                <c:pt idx="8203">
                  <c:v>893.54</c:v>
                </c:pt>
                <c:pt idx="8204">
                  <c:v>890.56</c:v>
                </c:pt>
                <c:pt idx="8205">
                  <c:v>890.16</c:v>
                </c:pt>
                <c:pt idx="8206">
                  <c:v>888.51</c:v>
                </c:pt>
                <c:pt idx="8207">
                  <c:v>887.89</c:v>
                </c:pt>
                <c:pt idx="8208">
                  <c:v>888.03</c:v>
                </c:pt>
                <c:pt idx="8209">
                  <c:v>886.97</c:v>
                </c:pt>
                <c:pt idx="8210">
                  <c:v>886.27</c:v>
                </c:pt>
                <c:pt idx="8211">
                  <c:v>889.11</c:v>
                </c:pt>
                <c:pt idx="8212">
                  <c:v>890.02</c:v>
                </c:pt>
                <c:pt idx="8213">
                  <c:v>889.83</c:v>
                </c:pt>
                <c:pt idx="8214">
                  <c:v>886.44</c:v>
                </c:pt>
                <c:pt idx="8215">
                  <c:v>889.01</c:v>
                </c:pt>
                <c:pt idx="8216">
                  <c:v>889.61</c:v>
                </c:pt>
                <c:pt idx="8217">
                  <c:v>888.19</c:v>
                </c:pt>
                <c:pt idx="8218">
                  <c:v>887.82</c:v>
                </c:pt>
                <c:pt idx="8219">
                  <c:v>893.75</c:v>
                </c:pt>
                <c:pt idx="8220">
                  <c:v>890.41</c:v>
                </c:pt>
                <c:pt idx="8221">
                  <c:v>889.58</c:v>
                </c:pt>
                <c:pt idx="8222">
                  <c:v>890.84</c:v>
                </c:pt>
                <c:pt idx="8223">
                  <c:v>890.16</c:v>
                </c:pt>
                <c:pt idx="8224">
                  <c:v>887.35</c:v>
                </c:pt>
                <c:pt idx="8225">
                  <c:v>888.2</c:v>
                </c:pt>
                <c:pt idx="8226">
                  <c:v>892.9</c:v>
                </c:pt>
                <c:pt idx="8227">
                  <c:v>892.45</c:v>
                </c:pt>
                <c:pt idx="8228">
                  <c:v>889.2</c:v>
                </c:pt>
                <c:pt idx="8229">
                  <c:v>886.74</c:v>
                </c:pt>
                <c:pt idx="8230">
                  <c:v>891.61</c:v>
                </c:pt>
                <c:pt idx="8231">
                  <c:v>891.26</c:v>
                </c:pt>
                <c:pt idx="8232">
                  <c:v>891.62</c:v>
                </c:pt>
                <c:pt idx="8233">
                  <c:v>891.14</c:v>
                </c:pt>
                <c:pt idx="8234">
                  <c:v>891.84</c:v>
                </c:pt>
                <c:pt idx="8235">
                  <c:v>888.11</c:v>
                </c:pt>
                <c:pt idx="8236">
                  <c:v>891.63</c:v>
                </c:pt>
                <c:pt idx="8237">
                  <c:v>893.69</c:v>
                </c:pt>
                <c:pt idx="8238">
                  <c:v>886.5</c:v>
                </c:pt>
                <c:pt idx="8239">
                  <c:v>886.95</c:v>
                </c:pt>
                <c:pt idx="8240">
                  <c:v>888.73</c:v>
                </c:pt>
                <c:pt idx="8241">
                  <c:v>890.17</c:v>
                </c:pt>
                <c:pt idx="8242">
                  <c:v>886.01</c:v>
                </c:pt>
                <c:pt idx="8243">
                  <c:v>886.46</c:v>
                </c:pt>
                <c:pt idx="8244">
                  <c:v>888</c:v>
                </c:pt>
                <c:pt idx="8245">
                  <c:v>888.41</c:v>
                </c:pt>
                <c:pt idx="8246">
                  <c:v>887.32</c:v>
                </c:pt>
                <c:pt idx="8247">
                  <c:v>884.25</c:v>
                </c:pt>
                <c:pt idx="8248">
                  <c:v>890.11</c:v>
                </c:pt>
                <c:pt idx="8249">
                  <c:v>891.45</c:v>
                </c:pt>
                <c:pt idx="8250">
                  <c:v>894.14</c:v>
                </c:pt>
                <c:pt idx="8251">
                  <c:v>887.73</c:v>
                </c:pt>
                <c:pt idx="8252">
                  <c:v>888.91</c:v>
                </c:pt>
                <c:pt idx="8253">
                  <c:v>893.59</c:v>
                </c:pt>
                <c:pt idx="8254">
                  <c:v>889.89</c:v>
                </c:pt>
                <c:pt idx="8255">
                  <c:v>893.19</c:v>
                </c:pt>
                <c:pt idx="8256">
                  <c:v>889.8</c:v>
                </c:pt>
                <c:pt idx="8257">
                  <c:v>892.12</c:v>
                </c:pt>
                <c:pt idx="8258">
                  <c:v>887.89</c:v>
                </c:pt>
                <c:pt idx="8259">
                  <c:v>891.45</c:v>
                </c:pt>
                <c:pt idx="8260">
                  <c:v>890.17</c:v>
                </c:pt>
                <c:pt idx="8261">
                  <c:v>888.66</c:v>
                </c:pt>
                <c:pt idx="8262">
                  <c:v>889.64</c:v>
                </c:pt>
                <c:pt idx="8263">
                  <c:v>887.07</c:v>
                </c:pt>
                <c:pt idx="8264">
                  <c:v>890.38</c:v>
                </c:pt>
                <c:pt idx="8265">
                  <c:v>886.57</c:v>
                </c:pt>
                <c:pt idx="8266">
                  <c:v>888.5</c:v>
                </c:pt>
                <c:pt idx="8267">
                  <c:v>886.95</c:v>
                </c:pt>
                <c:pt idx="8268">
                  <c:v>889.29</c:v>
                </c:pt>
                <c:pt idx="8269">
                  <c:v>889.75</c:v>
                </c:pt>
                <c:pt idx="8270">
                  <c:v>888.1</c:v>
                </c:pt>
                <c:pt idx="8271">
                  <c:v>889.36</c:v>
                </c:pt>
                <c:pt idx="8272">
                  <c:v>886.14</c:v>
                </c:pt>
                <c:pt idx="8273">
                  <c:v>886.09</c:v>
                </c:pt>
                <c:pt idx="8274">
                  <c:v>886.92</c:v>
                </c:pt>
                <c:pt idx="8275">
                  <c:v>889.65</c:v>
                </c:pt>
                <c:pt idx="8276">
                  <c:v>887.64</c:v>
                </c:pt>
                <c:pt idx="8277">
                  <c:v>887.22</c:v>
                </c:pt>
                <c:pt idx="8278">
                  <c:v>890.4</c:v>
                </c:pt>
                <c:pt idx="8279">
                  <c:v>888.81</c:v>
                </c:pt>
                <c:pt idx="8280">
                  <c:v>889.59</c:v>
                </c:pt>
                <c:pt idx="8281">
                  <c:v>887.72</c:v>
                </c:pt>
                <c:pt idx="8282">
                  <c:v>889.07</c:v>
                </c:pt>
                <c:pt idx="8283">
                  <c:v>888.36</c:v>
                </c:pt>
                <c:pt idx="8284">
                  <c:v>890.61</c:v>
                </c:pt>
                <c:pt idx="8285">
                  <c:v>888.59</c:v>
                </c:pt>
                <c:pt idx="8286">
                  <c:v>886.94</c:v>
                </c:pt>
                <c:pt idx="8287">
                  <c:v>888.9</c:v>
                </c:pt>
                <c:pt idx="8288">
                  <c:v>887.73</c:v>
                </c:pt>
                <c:pt idx="8289">
                  <c:v>887.49</c:v>
                </c:pt>
                <c:pt idx="8290">
                  <c:v>888.85</c:v>
                </c:pt>
                <c:pt idx="8291">
                  <c:v>890.71</c:v>
                </c:pt>
                <c:pt idx="8292">
                  <c:v>888.28</c:v>
                </c:pt>
                <c:pt idx="8293">
                  <c:v>889.17</c:v>
                </c:pt>
                <c:pt idx="8294">
                  <c:v>888.4</c:v>
                </c:pt>
                <c:pt idx="8295">
                  <c:v>887.32</c:v>
                </c:pt>
                <c:pt idx="8296">
                  <c:v>888.42</c:v>
                </c:pt>
                <c:pt idx="8297">
                  <c:v>889.08</c:v>
                </c:pt>
                <c:pt idx="8298">
                  <c:v>888.36</c:v>
                </c:pt>
                <c:pt idx="8299">
                  <c:v>890.57</c:v>
                </c:pt>
                <c:pt idx="8300">
                  <c:v>886.31</c:v>
                </c:pt>
                <c:pt idx="8301">
                  <c:v>886.42</c:v>
                </c:pt>
                <c:pt idx="8302">
                  <c:v>888.81</c:v>
                </c:pt>
                <c:pt idx="8303">
                  <c:v>888.47</c:v>
                </c:pt>
                <c:pt idx="8304">
                  <c:v>884.22</c:v>
                </c:pt>
                <c:pt idx="8305">
                  <c:v>887.71</c:v>
                </c:pt>
                <c:pt idx="8306">
                  <c:v>886.07</c:v>
                </c:pt>
                <c:pt idx="8307">
                  <c:v>888.68</c:v>
                </c:pt>
                <c:pt idx="8308">
                  <c:v>883.98</c:v>
                </c:pt>
                <c:pt idx="8309">
                  <c:v>891.72</c:v>
                </c:pt>
                <c:pt idx="8310">
                  <c:v>886.68</c:v>
                </c:pt>
                <c:pt idx="8311">
                  <c:v>886.72</c:v>
                </c:pt>
                <c:pt idx="8312">
                  <c:v>885.73</c:v>
                </c:pt>
                <c:pt idx="8313">
                  <c:v>888.87</c:v>
                </c:pt>
                <c:pt idx="8314">
                  <c:v>888.59</c:v>
                </c:pt>
                <c:pt idx="8315">
                  <c:v>893.47</c:v>
                </c:pt>
                <c:pt idx="8316">
                  <c:v>887.37</c:v>
                </c:pt>
                <c:pt idx="8317">
                  <c:v>890.96</c:v>
                </c:pt>
                <c:pt idx="8318">
                  <c:v>885.1</c:v>
                </c:pt>
                <c:pt idx="8319">
                  <c:v>889.72</c:v>
                </c:pt>
                <c:pt idx="8320">
                  <c:v>885.29</c:v>
                </c:pt>
                <c:pt idx="8321">
                  <c:v>890.73</c:v>
                </c:pt>
                <c:pt idx="8322">
                  <c:v>893.31</c:v>
                </c:pt>
                <c:pt idx="8323">
                  <c:v>891.62</c:v>
                </c:pt>
                <c:pt idx="8324">
                  <c:v>887.64</c:v>
                </c:pt>
                <c:pt idx="8325">
                  <c:v>886.02</c:v>
                </c:pt>
                <c:pt idx="8326">
                  <c:v>888.59</c:v>
                </c:pt>
                <c:pt idx="8327">
                  <c:v>890.02</c:v>
                </c:pt>
                <c:pt idx="8328">
                  <c:v>888.37</c:v>
                </c:pt>
                <c:pt idx="8329">
                  <c:v>890.69</c:v>
                </c:pt>
                <c:pt idx="8330">
                  <c:v>886.46</c:v>
                </c:pt>
                <c:pt idx="8331">
                  <c:v>886.09</c:v>
                </c:pt>
                <c:pt idx="8332">
                  <c:v>886.98</c:v>
                </c:pt>
                <c:pt idx="8333">
                  <c:v>888.9</c:v>
                </c:pt>
                <c:pt idx="8334">
                  <c:v>889.94</c:v>
                </c:pt>
                <c:pt idx="8335">
                  <c:v>894.25</c:v>
                </c:pt>
                <c:pt idx="8336">
                  <c:v>887.45</c:v>
                </c:pt>
                <c:pt idx="8337">
                  <c:v>886.66</c:v>
                </c:pt>
                <c:pt idx="8338">
                  <c:v>889.73</c:v>
                </c:pt>
                <c:pt idx="8339">
                  <c:v>888.05</c:v>
                </c:pt>
                <c:pt idx="8340">
                  <c:v>888.2</c:v>
                </c:pt>
                <c:pt idx="8341">
                  <c:v>894.29</c:v>
                </c:pt>
                <c:pt idx="8342">
                  <c:v>892.46</c:v>
                </c:pt>
                <c:pt idx="8343">
                  <c:v>893.14</c:v>
                </c:pt>
                <c:pt idx="8344">
                  <c:v>887.46</c:v>
                </c:pt>
                <c:pt idx="8345">
                  <c:v>891.22</c:v>
                </c:pt>
                <c:pt idx="8346">
                  <c:v>885.98</c:v>
                </c:pt>
                <c:pt idx="8347">
                  <c:v>887.9</c:v>
                </c:pt>
                <c:pt idx="8348">
                  <c:v>887.56</c:v>
                </c:pt>
                <c:pt idx="8349">
                  <c:v>887.88</c:v>
                </c:pt>
                <c:pt idx="8350">
                  <c:v>886.22</c:v>
                </c:pt>
                <c:pt idx="8351">
                  <c:v>885.89</c:v>
                </c:pt>
                <c:pt idx="8352">
                  <c:v>882.59</c:v>
                </c:pt>
                <c:pt idx="8353">
                  <c:v>887.31</c:v>
                </c:pt>
                <c:pt idx="8354">
                  <c:v>888.15</c:v>
                </c:pt>
                <c:pt idx="8355">
                  <c:v>886.08</c:v>
                </c:pt>
                <c:pt idx="8356">
                  <c:v>889.31</c:v>
                </c:pt>
                <c:pt idx="8357">
                  <c:v>887.97</c:v>
                </c:pt>
                <c:pt idx="8358">
                  <c:v>889.03</c:v>
                </c:pt>
                <c:pt idx="8359">
                  <c:v>890.55</c:v>
                </c:pt>
                <c:pt idx="8360">
                  <c:v>889.33</c:v>
                </c:pt>
                <c:pt idx="8361">
                  <c:v>887.94</c:v>
                </c:pt>
                <c:pt idx="8362">
                  <c:v>886.56</c:v>
                </c:pt>
                <c:pt idx="8363">
                  <c:v>889.88</c:v>
                </c:pt>
                <c:pt idx="8364">
                  <c:v>890.34</c:v>
                </c:pt>
                <c:pt idx="8365">
                  <c:v>887.39</c:v>
                </c:pt>
                <c:pt idx="8366">
                  <c:v>887.33</c:v>
                </c:pt>
                <c:pt idx="8367">
                  <c:v>893.04</c:v>
                </c:pt>
                <c:pt idx="8368">
                  <c:v>893.12</c:v>
                </c:pt>
                <c:pt idx="8369">
                  <c:v>893.4</c:v>
                </c:pt>
                <c:pt idx="8370">
                  <c:v>893.12</c:v>
                </c:pt>
                <c:pt idx="8371">
                  <c:v>887.9</c:v>
                </c:pt>
                <c:pt idx="8372">
                  <c:v>893.54</c:v>
                </c:pt>
                <c:pt idx="8373">
                  <c:v>888.4</c:v>
                </c:pt>
                <c:pt idx="8374">
                  <c:v>889.72</c:v>
                </c:pt>
                <c:pt idx="8375">
                  <c:v>891.56</c:v>
                </c:pt>
                <c:pt idx="8376">
                  <c:v>891.23</c:v>
                </c:pt>
                <c:pt idx="8377">
                  <c:v>888.1</c:v>
                </c:pt>
                <c:pt idx="8378">
                  <c:v>891.62</c:v>
                </c:pt>
                <c:pt idx="8379">
                  <c:v>889.56</c:v>
                </c:pt>
                <c:pt idx="8380">
                  <c:v>891.15</c:v>
                </c:pt>
                <c:pt idx="8381">
                  <c:v>895.12</c:v>
                </c:pt>
                <c:pt idx="8382">
                  <c:v>892.35</c:v>
                </c:pt>
                <c:pt idx="8383">
                  <c:v>889.74</c:v>
                </c:pt>
                <c:pt idx="8384">
                  <c:v>889.28</c:v>
                </c:pt>
                <c:pt idx="8385">
                  <c:v>888.48</c:v>
                </c:pt>
                <c:pt idx="8386">
                  <c:v>891.48</c:v>
                </c:pt>
                <c:pt idx="8387">
                  <c:v>887.39</c:v>
                </c:pt>
                <c:pt idx="8388">
                  <c:v>890.6</c:v>
                </c:pt>
                <c:pt idx="8389">
                  <c:v>890.7</c:v>
                </c:pt>
                <c:pt idx="8390">
                  <c:v>889.71</c:v>
                </c:pt>
                <c:pt idx="8391">
                  <c:v>886.02</c:v>
                </c:pt>
                <c:pt idx="8392">
                  <c:v>886.93</c:v>
                </c:pt>
                <c:pt idx="8393">
                  <c:v>890.59</c:v>
                </c:pt>
                <c:pt idx="8394">
                  <c:v>890.17</c:v>
                </c:pt>
                <c:pt idx="8395">
                  <c:v>885.36</c:v>
                </c:pt>
                <c:pt idx="8396">
                  <c:v>888.8</c:v>
                </c:pt>
                <c:pt idx="8397">
                  <c:v>887.42</c:v>
                </c:pt>
                <c:pt idx="8398">
                  <c:v>885.57</c:v>
                </c:pt>
                <c:pt idx="8399">
                  <c:v>886.75</c:v>
                </c:pt>
                <c:pt idx="8400">
                  <c:v>887.04</c:v>
                </c:pt>
                <c:pt idx="8401">
                  <c:v>888.36</c:v>
                </c:pt>
                <c:pt idx="8402">
                  <c:v>889.51</c:v>
                </c:pt>
                <c:pt idx="8403">
                  <c:v>889.41</c:v>
                </c:pt>
                <c:pt idx="8404">
                  <c:v>887.75</c:v>
                </c:pt>
                <c:pt idx="8405">
                  <c:v>887.69</c:v>
                </c:pt>
                <c:pt idx="8406">
                  <c:v>885.75</c:v>
                </c:pt>
                <c:pt idx="8407">
                  <c:v>887.32</c:v>
                </c:pt>
                <c:pt idx="8408">
                  <c:v>884.51</c:v>
                </c:pt>
                <c:pt idx="8409">
                  <c:v>889.33</c:v>
                </c:pt>
                <c:pt idx="8410">
                  <c:v>889.06</c:v>
                </c:pt>
                <c:pt idx="8411">
                  <c:v>887.05</c:v>
                </c:pt>
                <c:pt idx="8412">
                  <c:v>890.18</c:v>
                </c:pt>
                <c:pt idx="8413">
                  <c:v>886.64</c:v>
                </c:pt>
                <c:pt idx="8414">
                  <c:v>887.59</c:v>
                </c:pt>
                <c:pt idx="8415">
                  <c:v>891.18</c:v>
                </c:pt>
                <c:pt idx="8416">
                  <c:v>889.33</c:v>
                </c:pt>
                <c:pt idx="8417">
                  <c:v>884.8</c:v>
                </c:pt>
                <c:pt idx="8418">
                  <c:v>892.59</c:v>
                </c:pt>
                <c:pt idx="8419">
                  <c:v>890.83</c:v>
                </c:pt>
                <c:pt idx="8420">
                  <c:v>893.8</c:v>
                </c:pt>
                <c:pt idx="8421">
                  <c:v>886.29</c:v>
                </c:pt>
                <c:pt idx="8422">
                  <c:v>893.8</c:v>
                </c:pt>
                <c:pt idx="8423">
                  <c:v>891.93</c:v>
                </c:pt>
                <c:pt idx="8424">
                  <c:v>888.64</c:v>
                </c:pt>
                <c:pt idx="8425">
                  <c:v>888.86</c:v>
                </c:pt>
                <c:pt idx="8426">
                  <c:v>891.67</c:v>
                </c:pt>
                <c:pt idx="8427">
                  <c:v>891.84</c:v>
                </c:pt>
                <c:pt idx="8428">
                  <c:v>891.41</c:v>
                </c:pt>
                <c:pt idx="8429">
                  <c:v>891.39</c:v>
                </c:pt>
                <c:pt idx="8430">
                  <c:v>889.33</c:v>
                </c:pt>
                <c:pt idx="8431">
                  <c:v>886.32</c:v>
                </c:pt>
                <c:pt idx="8432">
                  <c:v>890.47</c:v>
                </c:pt>
                <c:pt idx="8433">
                  <c:v>890.88</c:v>
                </c:pt>
                <c:pt idx="8434">
                  <c:v>890.82</c:v>
                </c:pt>
                <c:pt idx="8435">
                  <c:v>886.94</c:v>
                </c:pt>
                <c:pt idx="8436">
                  <c:v>888.95</c:v>
                </c:pt>
                <c:pt idx="8437">
                  <c:v>891.57</c:v>
                </c:pt>
                <c:pt idx="8438">
                  <c:v>888.07</c:v>
                </c:pt>
                <c:pt idx="8439">
                  <c:v>883.62</c:v>
                </c:pt>
                <c:pt idx="8440">
                  <c:v>887.95</c:v>
                </c:pt>
                <c:pt idx="8441">
                  <c:v>887</c:v>
                </c:pt>
                <c:pt idx="8442">
                  <c:v>888.84</c:v>
                </c:pt>
                <c:pt idx="8443">
                  <c:v>888.01</c:v>
                </c:pt>
                <c:pt idx="8444">
                  <c:v>888.63</c:v>
                </c:pt>
                <c:pt idx="8445">
                  <c:v>890.22</c:v>
                </c:pt>
                <c:pt idx="8446">
                  <c:v>890.95</c:v>
                </c:pt>
                <c:pt idx="8447">
                  <c:v>888.84</c:v>
                </c:pt>
                <c:pt idx="8448">
                  <c:v>888.49</c:v>
                </c:pt>
                <c:pt idx="8449">
                  <c:v>889.52</c:v>
                </c:pt>
                <c:pt idx="8450">
                  <c:v>889.62</c:v>
                </c:pt>
                <c:pt idx="8451">
                  <c:v>888.84</c:v>
                </c:pt>
                <c:pt idx="8452">
                  <c:v>887.56</c:v>
                </c:pt>
                <c:pt idx="8453">
                  <c:v>887.01</c:v>
                </c:pt>
                <c:pt idx="8454">
                  <c:v>888.67</c:v>
                </c:pt>
                <c:pt idx="8455">
                  <c:v>891.78</c:v>
                </c:pt>
                <c:pt idx="8456">
                  <c:v>890.8</c:v>
                </c:pt>
                <c:pt idx="8457">
                  <c:v>888.19</c:v>
                </c:pt>
                <c:pt idx="8458">
                  <c:v>889.17</c:v>
                </c:pt>
                <c:pt idx="8459">
                  <c:v>887.95</c:v>
                </c:pt>
                <c:pt idx="8460">
                  <c:v>890.98</c:v>
                </c:pt>
                <c:pt idx="8461">
                  <c:v>887.28</c:v>
                </c:pt>
                <c:pt idx="8462">
                  <c:v>891.47</c:v>
                </c:pt>
                <c:pt idx="8463">
                  <c:v>892.04</c:v>
                </c:pt>
                <c:pt idx="8464">
                  <c:v>886.71</c:v>
                </c:pt>
                <c:pt idx="8465">
                  <c:v>886.11</c:v>
                </c:pt>
                <c:pt idx="8466">
                  <c:v>892.65</c:v>
                </c:pt>
                <c:pt idx="8467">
                  <c:v>894.37</c:v>
                </c:pt>
                <c:pt idx="8468">
                  <c:v>889.27</c:v>
                </c:pt>
                <c:pt idx="8469">
                  <c:v>891.74</c:v>
                </c:pt>
                <c:pt idx="8470">
                  <c:v>892.01</c:v>
                </c:pt>
                <c:pt idx="8471">
                  <c:v>888.57</c:v>
                </c:pt>
                <c:pt idx="8472">
                  <c:v>891.97</c:v>
                </c:pt>
                <c:pt idx="8473">
                  <c:v>890.04</c:v>
                </c:pt>
                <c:pt idx="8474">
                  <c:v>886.17</c:v>
                </c:pt>
                <c:pt idx="8475">
                  <c:v>887.11</c:v>
                </c:pt>
                <c:pt idx="8476">
                  <c:v>890.75</c:v>
                </c:pt>
                <c:pt idx="8477">
                  <c:v>889.89</c:v>
                </c:pt>
                <c:pt idx="8478">
                  <c:v>894.2</c:v>
                </c:pt>
                <c:pt idx="8479">
                  <c:v>884.76</c:v>
                </c:pt>
                <c:pt idx="8480">
                  <c:v>887.04</c:v>
                </c:pt>
                <c:pt idx="8481">
                  <c:v>890.02</c:v>
                </c:pt>
                <c:pt idx="8482">
                  <c:v>891.31</c:v>
                </c:pt>
                <c:pt idx="8483">
                  <c:v>889.31</c:v>
                </c:pt>
                <c:pt idx="8484">
                  <c:v>887.77</c:v>
                </c:pt>
                <c:pt idx="8485">
                  <c:v>887.95</c:v>
                </c:pt>
                <c:pt idx="8486">
                  <c:v>889.58</c:v>
                </c:pt>
                <c:pt idx="8487">
                  <c:v>887.44</c:v>
                </c:pt>
                <c:pt idx="8488">
                  <c:v>889.66</c:v>
                </c:pt>
                <c:pt idx="8489">
                  <c:v>884.6</c:v>
                </c:pt>
                <c:pt idx="8490">
                  <c:v>890.02</c:v>
                </c:pt>
                <c:pt idx="8491">
                  <c:v>888.5</c:v>
                </c:pt>
                <c:pt idx="8492">
                  <c:v>890.08</c:v>
                </c:pt>
                <c:pt idx="8493">
                  <c:v>891.51</c:v>
                </c:pt>
                <c:pt idx="8494">
                  <c:v>890.53</c:v>
                </c:pt>
                <c:pt idx="8495">
                  <c:v>884.42</c:v>
                </c:pt>
                <c:pt idx="8496">
                  <c:v>891.48</c:v>
                </c:pt>
                <c:pt idx="8497">
                  <c:v>889.25</c:v>
                </c:pt>
                <c:pt idx="8498">
                  <c:v>893.83</c:v>
                </c:pt>
                <c:pt idx="8499">
                  <c:v>893.52</c:v>
                </c:pt>
                <c:pt idx="8500">
                  <c:v>890.34</c:v>
                </c:pt>
                <c:pt idx="8501">
                  <c:v>890.06</c:v>
                </c:pt>
                <c:pt idx="8502">
                  <c:v>891.14</c:v>
                </c:pt>
                <c:pt idx="8503">
                  <c:v>890.14</c:v>
                </c:pt>
                <c:pt idx="8504">
                  <c:v>888.49</c:v>
                </c:pt>
                <c:pt idx="8505">
                  <c:v>888.48</c:v>
                </c:pt>
                <c:pt idx="8506">
                  <c:v>890.39</c:v>
                </c:pt>
                <c:pt idx="8507">
                  <c:v>890.59</c:v>
                </c:pt>
                <c:pt idx="8508">
                  <c:v>888.46</c:v>
                </c:pt>
                <c:pt idx="8509">
                  <c:v>885.13</c:v>
                </c:pt>
                <c:pt idx="8510">
                  <c:v>888.63</c:v>
                </c:pt>
                <c:pt idx="8511">
                  <c:v>882.28</c:v>
                </c:pt>
                <c:pt idx="8512">
                  <c:v>890.66</c:v>
                </c:pt>
                <c:pt idx="8513">
                  <c:v>891.16</c:v>
                </c:pt>
                <c:pt idx="8514">
                  <c:v>889.45</c:v>
                </c:pt>
                <c:pt idx="8515">
                  <c:v>889.36</c:v>
                </c:pt>
                <c:pt idx="8516">
                  <c:v>888.28</c:v>
                </c:pt>
                <c:pt idx="8517">
                  <c:v>890.09</c:v>
                </c:pt>
                <c:pt idx="8518">
                  <c:v>886.92</c:v>
                </c:pt>
                <c:pt idx="8519">
                  <c:v>887.27</c:v>
                </c:pt>
                <c:pt idx="8520">
                  <c:v>891.47</c:v>
                </c:pt>
                <c:pt idx="8521">
                  <c:v>890.89</c:v>
                </c:pt>
                <c:pt idx="8522">
                  <c:v>891.56</c:v>
                </c:pt>
                <c:pt idx="8523">
                  <c:v>890.93</c:v>
                </c:pt>
                <c:pt idx="8524">
                  <c:v>890.76</c:v>
                </c:pt>
                <c:pt idx="8525">
                  <c:v>886.97</c:v>
                </c:pt>
                <c:pt idx="8526">
                  <c:v>891.38</c:v>
                </c:pt>
                <c:pt idx="8527">
                  <c:v>887.67</c:v>
                </c:pt>
                <c:pt idx="8528">
                  <c:v>887.66</c:v>
                </c:pt>
                <c:pt idx="8529">
                  <c:v>889.63</c:v>
                </c:pt>
                <c:pt idx="8530">
                  <c:v>886.37</c:v>
                </c:pt>
                <c:pt idx="8531">
                  <c:v>889.92</c:v>
                </c:pt>
                <c:pt idx="8532">
                  <c:v>891.38</c:v>
                </c:pt>
                <c:pt idx="8533">
                  <c:v>888.94</c:v>
                </c:pt>
                <c:pt idx="8534">
                  <c:v>885.58</c:v>
                </c:pt>
                <c:pt idx="8535">
                  <c:v>888.73</c:v>
                </c:pt>
                <c:pt idx="8536">
                  <c:v>889.85</c:v>
                </c:pt>
                <c:pt idx="8537">
                  <c:v>886.88</c:v>
                </c:pt>
                <c:pt idx="8538">
                  <c:v>890.89</c:v>
                </c:pt>
                <c:pt idx="8539">
                  <c:v>887.85</c:v>
                </c:pt>
                <c:pt idx="8540">
                  <c:v>891.01</c:v>
                </c:pt>
                <c:pt idx="8541">
                  <c:v>888.28</c:v>
                </c:pt>
                <c:pt idx="8542">
                  <c:v>885.94</c:v>
                </c:pt>
                <c:pt idx="8543">
                  <c:v>887.93</c:v>
                </c:pt>
                <c:pt idx="8544">
                  <c:v>890.61</c:v>
                </c:pt>
                <c:pt idx="8545">
                  <c:v>888.3</c:v>
                </c:pt>
                <c:pt idx="8546">
                  <c:v>889.66</c:v>
                </c:pt>
                <c:pt idx="8547">
                  <c:v>889.48</c:v>
                </c:pt>
                <c:pt idx="8548">
                  <c:v>889.56</c:v>
                </c:pt>
                <c:pt idx="8549">
                  <c:v>886.28</c:v>
                </c:pt>
                <c:pt idx="8550">
                  <c:v>890.06</c:v>
                </c:pt>
                <c:pt idx="8551">
                  <c:v>886.16</c:v>
                </c:pt>
                <c:pt idx="8552">
                  <c:v>889.35</c:v>
                </c:pt>
                <c:pt idx="8553">
                  <c:v>890.74</c:v>
                </c:pt>
                <c:pt idx="8554">
                  <c:v>891</c:v>
                </c:pt>
                <c:pt idx="8555">
                  <c:v>889.01</c:v>
                </c:pt>
                <c:pt idx="8556">
                  <c:v>887.99</c:v>
                </c:pt>
                <c:pt idx="8557">
                  <c:v>891.35</c:v>
                </c:pt>
                <c:pt idx="8558">
                  <c:v>887.8</c:v>
                </c:pt>
                <c:pt idx="8559">
                  <c:v>891.15</c:v>
                </c:pt>
                <c:pt idx="8560">
                  <c:v>894.12</c:v>
                </c:pt>
                <c:pt idx="8561">
                  <c:v>886.64</c:v>
                </c:pt>
                <c:pt idx="8562">
                  <c:v>890.32</c:v>
                </c:pt>
                <c:pt idx="8563">
                  <c:v>891.38</c:v>
                </c:pt>
                <c:pt idx="8564">
                  <c:v>892.39</c:v>
                </c:pt>
                <c:pt idx="8565">
                  <c:v>889.65</c:v>
                </c:pt>
                <c:pt idx="8566">
                  <c:v>890.74</c:v>
                </c:pt>
                <c:pt idx="8567">
                  <c:v>889.37</c:v>
                </c:pt>
                <c:pt idx="8568">
                  <c:v>890.1</c:v>
                </c:pt>
                <c:pt idx="8569">
                  <c:v>888.3</c:v>
                </c:pt>
                <c:pt idx="8570">
                  <c:v>890</c:v>
                </c:pt>
                <c:pt idx="8571">
                  <c:v>888.86</c:v>
                </c:pt>
                <c:pt idx="8572">
                  <c:v>887.25</c:v>
                </c:pt>
                <c:pt idx="8573">
                  <c:v>885.92</c:v>
                </c:pt>
                <c:pt idx="8574">
                  <c:v>888.65</c:v>
                </c:pt>
                <c:pt idx="8575">
                  <c:v>885.92</c:v>
                </c:pt>
                <c:pt idx="8576">
                  <c:v>886.21</c:v>
                </c:pt>
                <c:pt idx="8577">
                  <c:v>887.54</c:v>
                </c:pt>
                <c:pt idx="8578">
                  <c:v>884.57</c:v>
                </c:pt>
                <c:pt idx="8579">
                  <c:v>886.85</c:v>
                </c:pt>
                <c:pt idx="8580">
                  <c:v>888.5</c:v>
                </c:pt>
                <c:pt idx="8581">
                  <c:v>894.72</c:v>
                </c:pt>
                <c:pt idx="8582">
                  <c:v>887.3</c:v>
                </c:pt>
                <c:pt idx="8583">
                  <c:v>889.26</c:v>
                </c:pt>
                <c:pt idx="8584">
                  <c:v>888.3</c:v>
                </c:pt>
                <c:pt idx="8585">
                  <c:v>888.3</c:v>
                </c:pt>
                <c:pt idx="8586">
                  <c:v>888.86</c:v>
                </c:pt>
                <c:pt idx="8587">
                  <c:v>889.87</c:v>
                </c:pt>
                <c:pt idx="8588">
                  <c:v>887.45</c:v>
                </c:pt>
                <c:pt idx="8589">
                  <c:v>887</c:v>
                </c:pt>
                <c:pt idx="8590">
                  <c:v>888.12</c:v>
                </c:pt>
                <c:pt idx="8591">
                  <c:v>890.08</c:v>
                </c:pt>
                <c:pt idx="8592">
                  <c:v>893</c:v>
                </c:pt>
                <c:pt idx="8593">
                  <c:v>892.68</c:v>
                </c:pt>
                <c:pt idx="8594">
                  <c:v>887.7</c:v>
                </c:pt>
                <c:pt idx="8595">
                  <c:v>887.86</c:v>
                </c:pt>
                <c:pt idx="8596">
                  <c:v>889.82</c:v>
                </c:pt>
                <c:pt idx="8597">
                  <c:v>894.28</c:v>
                </c:pt>
                <c:pt idx="8598">
                  <c:v>891.67</c:v>
                </c:pt>
                <c:pt idx="8599">
                  <c:v>890.18</c:v>
                </c:pt>
                <c:pt idx="8600">
                  <c:v>893.84</c:v>
                </c:pt>
                <c:pt idx="8601">
                  <c:v>893.84</c:v>
                </c:pt>
                <c:pt idx="8602">
                  <c:v>889.23</c:v>
                </c:pt>
                <c:pt idx="8603">
                  <c:v>888.4</c:v>
                </c:pt>
                <c:pt idx="8604">
                  <c:v>890.15</c:v>
                </c:pt>
                <c:pt idx="8605">
                  <c:v>897.5</c:v>
                </c:pt>
                <c:pt idx="8606">
                  <c:v>889.52</c:v>
                </c:pt>
                <c:pt idx="8607">
                  <c:v>889.3</c:v>
                </c:pt>
                <c:pt idx="8608">
                  <c:v>891.08</c:v>
                </c:pt>
                <c:pt idx="8609">
                  <c:v>887.87</c:v>
                </c:pt>
                <c:pt idx="8610">
                  <c:v>884.45</c:v>
                </c:pt>
                <c:pt idx="8611">
                  <c:v>891.72</c:v>
                </c:pt>
                <c:pt idx="8612">
                  <c:v>886.16</c:v>
                </c:pt>
                <c:pt idx="8613">
                  <c:v>887.65</c:v>
                </c:pt>
                <c:pt idx="8614">
                  <c:v>887.65</c:v>
                </c:pt>
                <c:pt idx="8615">
                  <c:v>891.8</c:v>
                </c:pt>
                <c:pt idx="8616">
                  <c:v>889.28</c:v>
                </c:pt>
                <c:pt idx="8617">
                  <c:v>896.13</c:v>
                </c:pt>
                <c:pt idx="8618">
                  <c:v>887.26</c:v>
                </c:pt>
                <c:pt idx="8619">
                  <c:v>891.54</c:v>
                </c:pt>
                <c:pt idx="8620">
                  <c:v>892.51</c:v>
                </c:pt>
                <c:pt idx="8621">
                  <c:v>889.72</c:v>
                </c:pt>
                <c:pt idx="8622">
                  <c:v>891.92</c:v>
                </c:pt>
                <c:pt idx="8623">
                  <c:v>889.97</c:v>
                </c:pt>
                <c:pt idx="8624">
                  <c:v>888.6</c:v>
                </c:pt>
                <c:pt idx="8625">
                  <c:v>888.26</c:v>
                </c:pt>
                <c:pt idx="8626">
                  <c:v>889.79</c:v>
                </c:pt>
                <c:pt idx="8627">
                  <c:v>889.4</c:v>
                </c:pt>
                <c:pt idx="8628">
                  <c:v>884.99</c:v>
                </c:pt>
                <c:pt idx="8629">
                  <c:v>888.06</c:v>
                </c:pt>
                <c:pt idx="8630">
                  <c:v>889.57</c:v>
                </c:pt>
                <c:pt idx="8631">
                  <c:v>887.13</c:v>
                </c:pt>
                <c:pt idx="8632">
                  <c:v>891.19</c:v>
                </c:pt>
                <c:pt idx="8633">
                  <c:v>891.2</c:v>
                </c:pt>
                <c:pt idx="8634">
                  <c:v>891.7</c:v>
                </c:pt>
                <c:pt idx="8635">
                  <c:v>887.33</c:v>
                </c:pt>
                <c:pt idx="8636">
                  <c:v>892.13</c:v>
                </c:pt>
                <c:pt idx="8637">
                  <c:v>890.68</c:v>
                </c:pt>
                <c:pt idx="8638">
                  <c:v>889.47</c:v>
                </c:pt>
                <c:pt idx="8639">
                  <c:v>889.35</c:v>
                </c:pt>
                <c:pt idx="8640">
                  <c:v>888.66</c:v>
                </c:pt>
                <c:pt idx="8641">
                  <c:v>887.6</c:v>
                </c:pt>
                <c:pt idx="8642">
                  <c:v>888.5</c:v>
                </c:pt>
                <c:pt idx="8643">
                  <c:v>889.14</c:v>
                </c:pt>
                <c:pt idx="8644">
                  <c:v>889.99</c:v>
                </c:pt>
                <c:pt idx="8645">
                  <c:v>891.2</c:v>
                </c:pt>
                <c:pt idx="8646">
                  <c:v>890.09</c:v>
                </c:pt>
                <c:pt idx="8647">
                  <c:v>885.6</c:v>
                </c:pt>
                <c:pt idx="8648">
                  <c:v>886.55</c:v>
                </c:pt>
                <c:pt idx="8649">
                  <c:v>884.13</c:v>
                </c:pt>
                <c:pt idx="8650">
                  <c:v>890.81</c:v>
                </c:pt>
                <c:pt idx="8651">
                  <c:v>891.27</c:v>
                </c:pt>
                <c:pt idx="8652">
                  <c:v>890.7</c:v>
                </c:pt>
                <c:pt idx="8653">
                  <c:v>887.51</c:v>
                </c:pt>
                <c:pt idx="8654">
                  <c:v>885.86</c:v>
                </c:pt>
                <c:pt idx="8655">
                  <c:v>890.26</c:v>
                </c:pt>
                <c:pt idx="8656">
                  <c:v>889.79</c:v>
                </c:pt>
                <c:pt idx="8657">
                  <c:v>888.83</c:v>
                </c:pt>
                <c:pt idx="8658">
                  <c:v>890.05</c:v>
                </c:pt>
                <c:pt idx="8659">
                  <c:v>887.26</c:v>
                </c:pt>
                <c:pt idx="8660">
                  <c:v>892.47</c:v>
                </c:pt>
                <c:pt idx="8661">
                  <c:v>888.64</c:v>
                </c:pt>
                <c:pt idx="8662">
                  <c:v>889.48</c:v>
                </c:pt>
                <c:pt idx="8663">
                  <c:v>890.61</c:v>
                </c:pt>
                <c:pt idx="8664">
                  <c:v>888.49</c:v>
                </c:pt>
                <c:pt idx="8665">
                  <c:v>890.45</c:v>
                </c:pt>
                <c:pt idx="8666">
                  <c:v>889.2</c:v>
                </c:pt>
                <c:pt idx="8667">
                  <c:v>891.87</c:v>
                </c:pt>
                <c:pt idx="8668">
                  <c:v>889.51</c:v>
                </c:pt>
                <c:pt idx="8669">
                  <c:v>885.85</c:v>
                </c:pt>
                <c:pt idx="8670">
                  <c:v>890.03</c:v>
                </c:pt>
                <c:pt idx="8671">
                  <c:v>887.16</c:v>
                </c:pt>
                <c:pt idx="8672">
                  <c:v>890.11</c:v>
                </c:pt>
                <c:pt idx="8673">
                  <c:v>889.1</c:v>
                </c:pt>
                <c:pt idx="8674">
                  <c:v>887.78</c:v>
                </c:pt>
                <c:pt idx="8675">
                  <c:v>890.72</c:v>
                </c:pt>
                <c:pt idx="8676">
                  <c:v>889.11</c:v>
                </c:pt>
                <c:pt idx="8677">
                  <c:v>890.73</c:v>
                </c:pt>
                <c:pt idx="8678">
                  <c:v>888.33</c:v>
                </c:pt>
                <c:pt idx="8679">
                  <c:v>890.85</c:v>
                </c:pt>
                <c:pt idx="8680">
                  <c:v>889.62</c:v>
                </c:pt>
                <c:pt idx="8681">
                  <c:v>893.37</c:v>
                </c:pt>
                <c:pt idx="8682">
                  <c:v>891.18</c:v>
                </c:pt>
                <c:pt idx="8683">
                  <c:v>887.11</c:v>
                </c:pt>
                <c:pt idx="8684">
                  <c:v>891.77</c:v>
                </c:pt>
                <c:pt idx="8685">
                  <c:v>888.44</c:v>
                </c:pt>
                <c:pt idx="8686">
                  <c:v>887.99</c:v>
                </c:pt>
                <c:pt idx="8687">
                  <c:v>889.5</c:v>
                </c:pt>
                <c:pt idx="8688">
                  <c:v>887.47</c:v>
                </c:pt>
                <c:pt idx="8689">
                  <c:v>890.05</c:v>
                </c:pt>
                <c:pt idx="8690">
                  <c:v>890.03</c:v>
                </c:pt>
                <c:pt idx="8691">
                  <c:v>889.64</c:v>
                </c:pt>
                <c:pt idx="8692">
                  <c:v>890.77</c:v>
                </c:pt>
                <c:pt idx="8693">
                  <c:v>887.54</c:v>
                </c:pt>
                <c:pt idx="8694">
                  <c:v>887.41</c:v>
                </c:pt>
                <c:pt idx="8695">
                  <c:v>892.46</c:v>
                </c:pt>
                <c:pt idx="8696">
                  <c:v>886.97</c:v>
                </c:pt>
                <c:pt idx="8697">
                  <c:v>891.15</c:v>
                </c:pt>
                <c:pt idx="8698">
                  <c:v>886.41</c:v>
                </c:pt>
                <c:pt idx="8699">
                  <c:v>886.96</c:v>
                </c:pt>
                <c:pt idx="8700">
                  <c:v>889.44</c:v>
                </c:pt>
                <c:pt idx="8701">
                  <c:v>889.85</c:v>
                </c:pt>
                <c:pt idx="8702">
                  <c:v>889.53</c:v>
                </c:pt>
                <c:pt idx="8703">
                  <c:v>888.68</c:v>
                </c:pt>
                <c:pt idx="8704">
                  <c:v>888.27</c:v>
                </c:pt>
                <c:pt idx="8705">
                  <c:v>891.13</c:v>
                </c:pt>
                <c:pt idx="8706">
                  <c:v>891.02</c:v>
                </c:pt>
                <c:pt idx="8707">
                  <c:v>891.46</c:v>
                </c:pt>
                <c:pt idx="8708">
                  <c:v>890.16</c:v>
                </c:pt>
                <c:pt idx="8709">
                  <c:v>887.23</c:v>
                </c:pt>
                <c:pt idx="8710">
                  <c:v>886.88</c:v>
                </c:pt>
                <c:pt idx="8711">
                  <c:v>888.02</c:v>
                </c:pt>
                <c:pt idx="8712">
                  <c:v>891.47</c:v>
                </c:pt>
                <c:pt idx="8713">
                  <c:v>889.23</c:v>
                </c:pt>
                <c:pt idx="8714">
                  <c:v>891.17</c:v>
                </c:pt>
                <c:pt idx="8715">
                  <c:v>890.31</c:v>
                </c:pt>
                <c:pt idx="8716">
                  <c:v>887.54</c:v>
                </c:pt>
                <c:pt idx="8717">
                  <c:v>889.12</c:v>
                </c:pt>
                <c:pt idx="8718">
                  <c:v>887.8</c:v>
                </c:pt>
                <c:pt idx="8719">
                  <c:v>889.14</c:v>
                </c:pt>
                <c:pt idx="8720">
                  <c:v>889.89</c:v>
                </c:pt>
                <c:pt idx="8721">
                  <c:v>889.16</c:v>
                </c:pt>
                <c:pt idx="8722">
                  <c:v>888.86</c:v>
                </c:pt>
                <c:pt idx="8723">
                  <c:v>887.27</c:v>
                </c:pt>
                <c:pt idx="8724">
                  <c:v>890.69</c:v>
                </c:pt>
                <c:pt idx="8725">
                  <c:v>887.17</c:v>
                </c:pt>
                <c:pt idx="8726">
                  <c:v>888.21</c:v>
                </c:pt>
                <c:pt idx="8727">
                  <c:v>890.5</c:v>
                </c:pt>
                <c:pt idx="8728">
                  <c:v>884.87</c:v>
                </c:pt>
                <c:pt idx="8729">
                  <c:v>884.56</c:v>
                </c:pt>
                <c:pt idx="8730">
                  <c:v>885.96</c:v>
                </c:pt>
                <c:pt idx="8731">
                  <c:v>892.45</c:v>
                </c:pt>
                <c:pt idx="8732">
                  <c:v>891.28</c:v>
                </c:pt>
                <c:pt idx="8733">
                  <c:v>884.81</c:v>
                </c:pt>
                <c:pt idx="8734">
                  <c:v>886.86</c:v>
                </c:pt>
                <c:pt idx="8735">
                  <c:v>891.1</c:v>
                </c:pt>
                <c:pt idx="8736">
                  <c:v>891.49</c:v>
                </c:pt>
                <c:pt idx="8737">
                  <c:v>890.14</c:v>
                </c:pt>
                <c:pt idx="8738">
                  <c:v>887.06</c:v>
                </c:pt>
                <c:pt idx="8739">
                  <c:v>890.51</c:v>
                </c:pt>
                <c:pt idx="8740">
                  <c:v>887.64</c:v>
                </c:pt>
                <c:pt idx="8741">
                  <c:v>890.25</c:v>
                </c:pt>
                <c:pt idx="8742">
                  <c:v>890.39</c:v>
                </c:pt>
                <c:pt idx="8743">
                  <c:v>886.57</c:v>
                </c:pt>
                <c:pt idx="8744">
                  <c:v>892.36</c:v>
                </c:pt>
                <c:pt idx="8745">
                  <c:v>891.71</c:v>
                </c:pt>
                <c:pt idx="8746">
                  <c:v>891.16</c:v>
                </c:pt>
                <c:pt idx="8747">
                  <c:v>889.49</c:v>
                </c:pt>
                <c:pt idx="8748">
                  <c:v>887.37</c:v>
                </c:pt>
                <c:pt idx="8749">
                  <c:v>890.58</c:v>
                </c:pt>
                <c:pt idx="8750">
                  <c:v>889.51</c:v>
                </c:pt>
                <c:pt idx="8751">
                  <c:v>887.52</c:v>
                </c:pt>
                <c:pt idx="8752">
                  <c:v>888.24</c:v>
                </c:pt>
                <c:pt idx="8753">
                  <c:v>890.97</c:v>
                </c:pt>
                <c:pt idx="8754">
                  <c:v>887.87</c:v>
                </c:pt>
                <c:pt idx="8755">
                  <c:v>887.91</c:v>
                </c:pt>
                <c:pt idx="8756">
                  <c:v>888.82</c:v>
                </c:pt>
                <c:pt idx="8757">
                  <c:v>890.22</c:v>
                </c:pt>
                <c:pt idx="8758">
                  <c:v>891.66</c:v>
                </c:pt>
                <c:pt idx="8759">
                  <c:v>890.83</c:v>
                </c:pt>
                <c:pt idx="8760">
                  <c:v>889.35</c:v>
                </c:pt>
                <c:pt idx="8761">
                  <c:v>887.9</c:v>
                </c:pt>
                <c:pt idx="8762">
                  <c:v>886.88</c:v>
                </c:pt>
                <c:pt idx="8763">
                  <c:v>893.92</c:v>
                </c:pt>
                <c:pt idx="8764">
                  <c:v>896.3</c:v>
                </c:pt>
                <c:pt idx="8765">
                  <c:v>894.34</c:v>
                </c:pt>
                <c:pt idx="8766">
                  <c:v>889.27</c:v>
                </c:pt>
                <c:pt idx="8767">
                  <c:v>893.02</c:v>
                </c:pt>
                <c:pt idx="8768">
                  <c:v>889.75</c:v>
                </c:pt>
                <c:pt idx="8769">
                  <c:v>890.7</c:v>
                </c:pt>
                <c:pt idx="8770">
                  <c:v>889.41</c:v>
                </c:pt>
                <c:pt idx="8771">
                  <c:v>890.87</c:v>
                </c:pt>
                <c:pt idx="8772">
                  <c:v>885.8</c:v>
                </c:pt>
                <c:pt idx="8773">
                  <c:v>890.47</c:v>
                </c:pt>
                <c:pt idx="8774">
                  <c:v>890.58</c:v>
                </c:pt>
                <c:pt idx="8775">
                  <c:v>891.83</c:v>
                </c:pt>
                <c:pt idx="8776">
                  <c:v>890.76</c:v>
                </c:pt>
                <c:pt idx="8777">
                  <c:v>890.75</c:v>
                </c:pt>
                <c:pt idx="8778">
                  <c:v>888.73</c:v>
                </c:pt>
                <c:pt idx="8779">
                  <c:v>888.58</c:v>
                </c:pt>
                <c:pt idx="8780">
                  <c:v>892.68</c:v>
                </c:pt>
                <c:pt idx="8781">
                  <c:v>892.72</c:v>
                </c:pt>
                <c:pt idx="8782">
                  <c:v>886.51</c:v>
                </c:pt>
                <c:pt idx="8783">
                  <c:v>889.15</c:v>
                </c:pt>
                <c:pt idx="8784">
                  <c:v>886.88</c:v>
                </c:pt>
                <c:pt idx="8785">
                  <c:v>889.21</c:v>
                </c:pt>
                <c:pt idx="8786">
                  <c:v>889.61</c:v>
                </c:pt>
                <c:pt idx="8787">
                  <c:v>891.73</c:v>
                </c:pt>
                <c:pt idx="8788">
                  <c:v>891.33</c:v>
                </c:pt>
                <c:pt idx="8789">
                  <c:v>889.99</c:v>
                </c:pt>
                <c:pt idx="8790">
                  <c:v>888.46</c:v>
                </c:pt>
                <c:pt idx="8791">
                  <c:v>887.45</c:v>
                </c:pt>
                <c:pt idx="8792">
                  <c:v>887.62</c:v>
                </c:pt>
                <c:pt idx="8793">
                  <c:v>887.45</c:v>
                </c:pt>
                <c:pt idx="8794">
                  <c:v>889.4</c:v>
                </c:pt>
                <c:pt idx="8795">
                  <c:v>889.34</c:v>
                </c:pt>
                <c:pt idx="8796">
                  <c:v>889.11</c:v>
                </c:pt>
                <c:pt idx="8797">
                  <c:v>890.22</c:v>
                </c:pt>
                <c:pt idx="8798">
                  <c:v>886.7</c:v>
                </c:pt>
                <c:pt idx="8799">
                  <c:v>889.91</c:v>
                </c:pt>
                <c:pt idx="8800">
                  <c:v>890.76</c:v>
                </c:pt>
                <c:pt idx="8801">
                  <c:v>888.02</c:v>
                </c:pt>
                <c:pt idx="8802">
                  <c:v>885.98</c:v>
                </c:pt>
                <c:pt idx="8803">
                  <c:v>892.42</c:v>
                </c:pt>
                <c:pt idx="8804">
                  <c:v>893.03</c:v>
                </c:pt>
                <c:pt idx="8805">
                  <c:v>894.01</c:v>
                </c:pt>
                <c:pt idx="8806">
                  <c:v>889.46</c:v>
                </c:pt>
                <c:pt idx="8807">
                  <c:v>887.9</c:v>
                </c:pt>
                <c:pt idx="8808">
                  <c:v>891.55</c:v>
                </c:pt>
                <c:pt idx="8809">
                  <c:v>890.07</c:v>
                </c:pt>
                <c:pt idx="8810">
                  <c:v>891.95</c:v>
                </c:pt>
                <c:pt idx="8811">
                  <c:v>890.57</c:v>
                </c:pt>
                <c:pt idx="8812">
                  <c:v>888.45</c:v>
                </c:pt>
                <c:pt idx="8813">
                  <c:v>887.12</c:v>
                </c:pt>
                <c:pt idx="8814">
                  <c:v>888.68</c:v>
                </c:pt>
                <c:pt idx="8815">
                  <c:v>888.84</c:v>
                </c:pt>
                <c:pt idx="8816">
                  <c:v>893.72</c:v>
                </c:pt>
                <c:pt idx="8817">
                  <c:v>890.78</c:v>
                </c:pt>
                <c:pt idx="8818">
                  <c:v>893.56</c:v>
                </c:pt>
                <c:pt idx="8819">
                  <c:v>887.62</c:v>
                </c:pt>
                <c:pt idx="8820">
                  <c:v>887.36</c:v>
                </c:pt>
                <c:pt idx="8821">
                  <c:v>889.75</c:v>
                </c:pt>
                <c:pt idx="8822">
                  <c:v>892.38</c:v>
                </c:pt>
                <c:pt idx="8823">
                  <c:v>890.22</c:v>
                </c:pt>
                <c:pt idx="8824">
                  <c:v>889.73</c:v>
                </c:pt>
                <c:pt idx="8825">
                  <c:v>888.42</c:v>
                </c:pt>
                <c:pt idx="8826">
                  <c:v>887.8</c:v>
                </c:pt>
                <c:pt idx="8827">
                  <c:v>892.25</c:v>
                </c:pt>
                <c:pt idx="8828">
                  <c:v>892.87</c:v>
                </c:pt>
                <c:pt idx="8829">
                  <c:v>892.12</c:v>
                </c:pt>
                <c:pt idx="8830">
                  <c:v>893.68</c:v>
                </c:pt>
                <c:pt idx="8831">
                  <c:v>888.54</c:v>
                </c:pt>
                <c:pt idx="8832">
                  <c:v>886.69</c:v>
                </c:pt>
                <c:pt idx="8833">
                  <c:v>889.38</c:v>
                </c:pt>
                <c:pt idx="8834">
                  <c:v>893.03</c:v>
                </c:pt>
                <c:pt idx="8835">
                  <c:v>894.09</c:v>
                </c:pt>
                <c:pt idx="8836">
                  <c:v>891.58</c:v>
                </c:pt>
                <c:pt idx="8837">
                  <c:v>893.13</c:v>
                </c:pt>
                <c:pt idx="8838">
                  <c:v>887.57</c:v>
                </c:pt>
                <c:pt idx="8839">
                  <c:v>890.8</c:v>
                </c:pt>
                <c:pt idx="8840">
                  <c:v>890.07</c:v>
                </c:pt>
                <c:pt idx="8841">
                  <c:v>893.46</c:v>
                </c:pt>
                <c:pt idx="8842">
                  <c:v>886.84</c:v>
                </c:pt>
                <c:pt idx="8843">
                  <c:v>892.7</c:v>
                </c:pt>
                <c:pt idx="8844">
                  <c:v>888.99</c:v>
                </c:pt>
                <c:pt idx="8845">
                  <c:v>886.96</c:v>
                </c:pt>
                <c:pt idx="8846">
                  <c:v>887.01</c:v>
                </c:pt>
                <c:pt idx="8847">
                  <c:v>887.47</c:v>
                </c:pt>
                <c:pt idx="8848">
                  <c:v>886.04</c:v>
                </c:pt>
                <c:pt idx="8849">
                  <c:v>888.09</c:v>
                </c:pt>
                <c:pt idx="8850">
                  <c:v>886.24</c:v>
                </c:pt>
                <c:pt idx="8851">
                  <c:v>888.11</c:v>
                </c:pt>
                <c:pt idx="8852">
                  <c:v>886.96</c:v>
                </c:pt>
                <c:pt idx="8853">
                  <c:v>887.93</c:v>
                </c:pt>
                <c:pt idx="8854">
                  <c:v>885.15</c:v>
                </c:pt>
                <c:pt idx="8855">
                  <c:v>890.08</c:v>
                </c:pt>
                <c:pt idx="8856">
                  <c:v>886.81</c:v>
                </c:pt>
                <c:pt idx="8857">
                  <c:v>889.44</c:v>
                </c:pt>
                <c:pt idx="8858">
                  <c:v>888.56</c:v>
                </c:pt>
                <c:pt idx="8859">
                  <c:v>890.48</c:v>
                </c:pt>
                <c:pt idx="8860">
                  <c:v>888.48</c:v>
                </c:pt>
                <c:pt idx="8861">
                  <c:v>888.6</c:v>
                </c:pt>
                <c:pt idx="8862">
                  <c:v>887.15</c:v>
                </c:pt>
                <c:pt idx="8863">
                  <c:v>888.76</c:v>
                </c:pt>
                <c:pt idx="8864">
                  <c:v>887.4</c:v>
                </c:pt>
                <c:pt idx="8865">
                  <c:v>888.8</c:v>
                </c:pt>
                <c:pt idx="8866">
                  <c:v>886.43</c:v>
                </c:pt>
                <c:pt idx="8867">
                  <c:v>889.89</c:v>
                </c:pt>
                <c:pt idx="8868">
                  <c:v>891.53</c:v>
                </c:pt>
                <c:pt idx="8869">
                  <c:v>885.11</c:v>
                </c:pt>
                <c:pt idx="8870">
                  <c:v>884.96</c:v>
                </c:pt>
                <c:pt idx="8871">
                  <c:v>884.5</c:v>
                </c:pt>
                <c:pt idx="8872">
                  <c:v>887.23</c:v>
                </c:pt>
                <c:pt idx="8873">
                  <c:v>888.29</c:v>
                </c:pt>
                <c:pt idx="8874">
                  <c:v>893.1</c:v>
                </c:pt>
                <c:pt idx="8875">
                  <c:v>888.04</c:v>
                </c:pt>
                <c:pt idx="8876">
                  <c:v>887.8</c:v>
                </c:pt>
                <c:pt idx="8877">
                  <c:v>885.18</c:v>
                </c:pt>
                <c:pt idx="8878">
                  <c:v>888.39</c:v>
                </c:pt>
                <c:pt idx="8879">
                  <c:v>888.34</c:v>
                </c:pt>
                <c:pt idx="8880">
                  <c:v>890.32</c:v>
                </c:pt>
                <c:pt idx="8881">
                  <c:v>892.27</c:v>
                </c:pt>
                <c:pt idx="8882">
                  <c:v>887.98</c:v>
                </c:pt>
                <c:pt idx="8883">
                  <c:v>886.77</c:v>
                </c:pt>
                <c:pt idx="8884">
                  <c:v>886.73</c:v>
                </c:pt>
                <c:pt idx="8885">
                  <c:v>889.69</c:v>
                </c:pt>
                <c:pt idx="8886">
                  <c:v>887.94</c:v>
                </c:pt>
                <c:pt idx="8887">
                  <c:v>888.18</c:v>
                </c:pt>
                <c:pt idx="8888">
                  <c:v>890.47</c:v>
                </c:pt>
                <c:pt idx="8889">
                  <c:v>890.96</c:v>
                </c:pt>
                <c:pt idx="8890">
                  <c:v>888.35</c:v>
                </c:pt>
                <c:pt idx="8891">
                  <c:v>886.57</c:v>
                </c:pt>
                <c:pt idx="8892">
                  <c:v>888.4</c:v>
                </c:pt>
                <c:pt idx="8893">
                  <c:v>891.15</c:v>
                </c:pt>
                <c:pt idx="8894">
                  <c:v>892.83</c:v>
                </c:pt>
                <c:pt idx="8895">
                  <c:v>891.85</c:v>
                </c:pt>
                <c:pt idx="8896">
                  <c:v>886.37</c:v>
                </c:pt>
                <c:pt idx="8897">
                  <c:v>889.91</c:v>
                </c:pt>
                <c:pt idx="8898">
                  <c:v>890.31</c:v>
                </c:pt>
                <c:pt idx="8899">
                  <c:v>891.89</c:v>
                </c:pt>
                <c:pt idx="8900">
                  <c:v>889.23</c:v>
                </c:pt>
                <c:pt idx="8901">
                  <c:v>890.86</c:v>
                </c:pt>
                <c:pt idx="8902">
                  <c:v>887.5</c:v>
                </c:pt>
                <c:pt idx="8903">
                  <c:v>889.45</c:v>
                </c:pt>
                <c:pt idx="8904">
                  <c:v>889.76</c:v>
                </c:pt>
                <c:pt idx="8905">
                  <c:v>894.31</c:v>
                </c:pt>
                <c:pt idx="8906">
                  <c:v>888.54</c:v>
                </c:pt>
                <c:pt idx="8907">
                  <c:v>887.17</c:v>
                </c:pt>
                <c:pt idx="8908">
                  <c:v>889.05</c:v>
                </c:pt>
                <c:pt idx="8909">
                  <c:v>890.17</c:v>
                </c:pt>
                <c:pt idx="8910">
                  <c:v>892.48</c:v>
                </c:pt>
                <c:pt idx="8911">
                  <c:v>893.17</c:v>
                </c:pt>
                <c:pt idx="8912">
                  <c:v>890.65</c:v>
                </c:pt>
                <c:pt idx="8913">
                  <c:v>883.71</c:v>
                </c:pt>
                <c:pt idx="8914">
                  <c:v>887.95</c:v>
                </c:pt>
                <c:pt idx="8915">
                  <c:v>892.73</c:v>
                </c:pt>
                <c:pt idx="8916">
                  <c:v>891.34</c:v>
                </c:pt>
                <c:pt idx="8917">
                  <c:v>893.02</c:v>
                </c:pt>
                <c:pt idx="8918">
                  <c:v>893.79</c:v>
                </c:pt>
                <c:pt idx="8919">
                  <c:v>889.49</c:v>
                </c:pt>
                <c:pt idx="8920">
                  <c:v>885.33</c:v>
                </c:pt>
                <c:pt idx="8921">
                  <c:v>890.18</c:v>
                </c:pt>
                <c:pt idx="8922">
                  <c:v>891.91</c:v>
                </c:pt>
                <c:pt idx="8923">
                  <c:v>894.06</c:v>
                </c:pt>
                <c:pt idx="8924">
                  <c:v>888.75</c:v>
                </c:pt>
                <c:pt idx="8925">
                  <c:v>888.48</c:v>
                </c:pt>
                <c:pt idx="8926">
                  <c:v>887.48</c:v>
                </c:pt>
                <c:pt idx="8927">
                  <c:v>891.2</c:v>
                </c:pt>
                <c:pt idx="8928">
                  <c:v>892.9</c:v>
                </c:pt>
                <c:pt idx="8929">
                  <c:v>893.98</c:v>
                </c:pt>
                <c:pt idx="8930">
                  <c:v>892.06</c:v>
                </c:pt>
                <c:pt idx="8931">
                  <c:v>886.17</c:v>
                </c:pt>
                <c:pt idx="8932">
                  <c:v>888.28</c:v>
                </c:pt>
                <c:pt idx="8933">
                  <c:v>891.73</c:v>
                </c:pt>
                <c:pt idx="8934">
                  <c:v>890.32</c:v>
                </c:pt>
                <c:pt idx="8935">
                  <c:v>891.02</c:v>
                </c:pt>
                <c:pt idx="8936">
                  <c:v>886.89</c:v>
                </c:pt>
                <c:pt idx="8937">
                  <c:v>890.31</c:v>
                </c:pt>
                <c:pt idx="8938">
                  <c:v>887.09</c:v>
                </c:pt>
                <c:pt idx="8939">
                  <c:v>886.21</c:v>
                </c:pt>
                <c:pt idx="8940">
                  <c:v>890.5</c:v>
                </c:pt>
                <c:pt idx="8941">
                  <c:v>889.81</c:v>
                </c:pt>
                <c:pt idx="8942">
                  <c:v>887.57</c:v>
                </c:pt>
                <c:pt idx="8943">
                  <c:v>888.42</c:v>
                </c:pt>
                <c:pt idx="8944">
                  <c:v>887.8</c:v>
                </c:pt>
                <c:pt idx="8945">
                  <c:v>890.54</c:v>
                </c:pt>
                <c:pt idx="8946">
                  <c:v>886.59</c:v>
                </c:pt>
                <c:pt idx="8947">
                  <c:v>889.86</c:v>
                </c:pt>
                <c:pt idx="8948">
                  <c:v>892.6</c:v>
                </c:pt>
                <c:pt idx="8949">
                  <c:v>893.02</c:v>
                </c:pt>
                <c:pt idx="8950">
                  <c:v>888.49</c:v>
                </c:pt>
                <c:pt idx="8951">
                  <c:v>889.63</c:v>
                </c:pt>
                <c:pt idx="8952">
                  <c:v>887.82</c:v>
                </c:pt>
                <c:pt idx="8953">
                  <c:v>887.67</c:v>
                </c:pt>
                <c:pt idx="8954">
                  <c:v>891.75</c:v>
                </c:pt>
                <c:pt idx="8955">
                  <c:v>893.56</c:v>
                </c:pt>
                <c:pt idx="8956">
                  <c:v>890.16</c:v>
                </c:pt>
                <c:pt idx="8957">
                  <c:v>890.39</c:v>
                </c:pt>
                <c:pt idx="8958">
                  <c:v>886.1</c:v>
                </c:pt>
                <c:pt idx="8959">
                  <c:v>890.81</c:v>
                </c:pt>
                <c:pt idx="8960">
                  <c:v>891.07</c:v>
                </c:pt>
                <c:pt idx="8961">
                  <c:v>889.7</c:v>
                </c:pt>
                <c:pt idx="8962">
                  <c:v>892.21</c:v>
                </c:pt>
                <c:pt idx="8963">
                  <c:v>892.02</c:v>
                </c:pt>
                <c:pt idx="8964">
                  <c:v>887.82</c:v>
                </c:pt>
                <c:pt idx="8965">
                  <c:v>886.81</c:v>
                </c:pt>
                <c:pt idx="8966">
                  <c:v>888.88</c:v>
                </c:pt>
                <c:pt idx="8967">
                  <c:v>887.21</c:v>
                </c:pt>
                <c:pt idx="8968">
                  <c:v>892.45</c:v>
                </c:pt>
                <c:pt idx="8969">
                  <c:v>892.97</c:v>
                </c:pt>
                <c:pt idx="8970">
                  <c:v>888.38</c:v>
                </c:pt>
                <c:pt idx="8971">
                  <c:v>887.72</c:v>
                </c:pt>
                <c:pt idx="8972">
                  <c:v>890.32</c:v>
                </c:pt>
                <c:pt idx="8973">
                  <c:v>888.98</c:v>
                </c:pt>
                <c:pt idx="8974">
                  <c:v>886.4</c:v>
                </c:pt>
                <c:pt idx="8975">
                  <c:v>889.17</c:v>
                </c:pt>
                <c:pt idx="8976">
                  <c:v>885.52</c:v>
                </c:pt>
                <c:pt idx="8977">
                  <c:v>889.5</c:v>
                </c:pt>
                <c:pt idx="8978">
                  <c:v>891.7</c:v>
                </c:pt>
                <c:pt idx="8979">
                  <c:v>889.59</c:v>
                </c:pt>
                <c:pt idx="8980">
                  <c:v>889.56</c:v>
                </c:pt>
                <c:pt idx="8981">
                  <c:v>886.41</c:v>
                </c:pt>
                <c:pt idx="8982">
                  <c:v>887.29</c:v>
                </c:pt>
                <c:pt idx="8983">
                  <c:v>887.09</c:v>
                </c:pt>
                <c:pt idx="8984">
                  <c:v>885.95</c:v>
                </c:pt>
                <c:pt idx="8985">
                  <c:v>889</c:v>
                </c:pt>
                <c:pt idx="8986">
                  <c:v>887.58</c:v>
                </c:pt>
                <c:pt idx="8987">
                  <c:v>890.88</c:v>
                </c:pt>
                <c:pt idx="8988">
                  <c:v>888.04</c:v>
                </c:pt>
                <c:pt idx="8989">
                  <c:v>889.38</c:v>
                </c:pt>
                <c:pt idx="8990">
                  <c:v>887.44</c:v>
                </c:pt>
                <c:pt idx="8991">
                  <c:v>885.28</c:v>
                </c:pt>
                <c:pt idx="8992">
                  <c:v>887.96</c:v>
                </c:pt>
                <c:pt idx="8993">
                  <c:v>890.45</c:v>
                </c:pt>
                <c:pt idx="8994">
                  <c:v>885.95</c:v>
                </c:pt>
                <c:pt idx="8995">
                  <c:v>889.05</c:v>
                </c:pt>
                <c:pt idx="8996">
                  <c:v>886.6</c:v>
                </c:pt>
                <c:pt idx="8997">
                  <c:v>894.05</c:v>
                </c:pt>
                <c:pt idx="8998">
                  <c:v>891.42</c:v>
                </c:pt>
                <c:pt idx="8999">
                  <c:v>888.27</c:v>
                </c:pt>
                <c:pt idx="9000">
                  <c:v>890.2</c:v>
                </c:pt>
                <c:pt idx="9001">
                  <c:v>886.48</c:v>
                </c:pt>
                <c:pt idx="9002">
                  <c:v>887.23</c:v>
                </c:pt>
                <c:pt idx="9003">
                  <c:v>886.77</c:v>
                </c:pt>
                <c:pt idx="9004">
                  <c:v>889.8</c:v>
                </c:pt>
                <c:pt idx="9005">
                  <c:v>890.04</c:v>
                </c:pt>
                <c:pt idx="9006">
                  <c:v>887.16</c:v>
                </c:pt>
                <c:pt idx="9007">
                  <c:v>887.96</c:v>
                </c:pt>
                <c:pt idx="9008">
                  <c:v>892.78</c:v>
                </c:pt>
                <c:pt idx="9009">
                  <c:v>889.57</c:v>
                </c:pt>
                <c:pt idx="9010">
                  <c:v>887.7</c:v>
                </c:pt>
                <c:pt idx="9011">
                  <c:v>888.64</c:v>
                </c:pt>
                <c:pt idx="9012">
                  <c:v>887.21</c:v>
                </c:pt>
                <c:pt idx="9013">
                  <c:v>887.09</c:v>
                </c:pt>
                <c:pt idx="9014">
                  <c:v>888.21</c:v>
                </c:pt>
                <c:pt idx="9015">
                  <c:v>890.89</c:v>
                </c:pt>
                <c:pt idx="9016">
                  <c:v>888.59</c:v>
                </c:pt>
                <c:pt idx="9017">
                  <c:v>889.56</c:v>
                </c:pt>
                <c:pt idx="9018">
                  <c:v>890.92</c:v>
                </c:pt>
                <c:pt idx="9019">
                  <c:v>886.48</c:v>
                </c:pt>
                <c:pt idx="9020">
                  <c:v>888.47</c:v>
                </c:pt>
                <c:pt idx="9021">
                  <c:v>889.9</c:v>
                </c:pt>
                <c:pt idx="9022">
                  <c:v>885.93</c:v>
                </c:pt>
                <c:pt idx="9023">
                  <c:v>888.02</c:v>
                </c:pt>
                <c:pt idx="9024">
                  <c:v>891.9</c:v>
                </c:pt>
                <c:pt idx="9025">
                  <c:v>889.51</c:v>
                </c:pt>
                <c:pt idx="9026">
                  <c:v>887.44</c:v>
                </c:pt>
                <c:pt idx="9027">
                  <c:v>891.17</c:v>
                </c:pt>
                <c:pt idx="9028">
                  <c:v>891.28</c:v>
                </c:pt>
                <c:pt idx="9029">
                  <c:v>888.21</c:v>
                </c:pt>
                <c:pt idx="9030">
                  <c:v>886.61</c:v>
                </c:pt>
                <c:pt idx="9031">
                  <c:v>890.91</c:v>
                </c:pt>
                <c:pt idx="9032">
                  <c:v>891.11</c:v>
                </c:pt>
                <c:pt idx="9033">
                  <c:v>886.02</c:v>
                </c:pt>
                <c:pt idx="9034">
                  <c:v>889.23</c:v>
                </c:pt>
                <c:pt idx="9035">
                  <c:v>892.28</c:v>
                </c:pt>
                <c:pt idx="9036">
                  <c:v>887.83</c:v>
                </c:pt>
                <c:pt idx="9037">
                  <c:v>887.92</c:v>
                </c:pt>
                <c:pt idx="9038">
                  <c:v>889.1</c:v>
                </c:pt>
                <c:pt idx="9039">
                  <c:v>887.29</c:v>
                </c:pt>
                <c:pt idx="9040">
                  <c:v>889.98</c:v>
                </c:pt>
                <c:pt idx="9041">
                  <c:v>888.54</c:v>
                </c:pt>
                <c:pt idx="9042">
                  <c:v>888.46</c:v>
                </c:pt>
                <c:pt idx="9043">
                  <c:v>889.54</c:v>
                </c:pt>
                <c:pt idx="9044">
                  <c:v>890.11</c:v>
                </c:pt>
                <c:pt idx="9045">
                  <c:v>891.68</c:v>
                </c:pt>
                <c:pt idx="9046">
                  <c:v>890.58</c:v>
                </c:pt>
                <c:pt idx="9047">
                  <c:v>889.46</c:v>
                </c:pt>
                <c:pt idx="9048">
                  <c:v>886.39</c:v>
                </c:pt>
                <c:pt idx="9049">
                  <c:v>888.43</c:v>
                </c:pt>
                <c:pt idx="9050">
                  <c:v>892.91</c:v>
                </c:pt>
                <c:pt idx="9051">
                  <c:v>892.82</c:v>
                </c:pt>
                <c:pt idx="9052">
                  <c:v>890.68</c:v>
                </c:pt>
                <c:pt idx="9053">
                  <c:v>890.2</c:v>
                </c:pt>
                <c:pt idx="9054">
                  <c:v>885.48</c:v>
                </c:pt>
                <c:pt idx="9055">
                  <c:v>891.04</c:v>
                </c:pt>
                <c:pt idx="9056">
                  <c:v>888.28</c:v>
                </c:pt>
                <c:pt idx="9057">
                  <c:v>891.12</c:v>
                </c:pt>
                <c:pt idx="9058">
                  <c:v>889.15</c:v>
                </c:pt>
                <c:pt idx="9059">
                  <c:v>889.52</c:v>
                </c:pt>
                <c:pt idx="9060">
                  <c:v>886.19</c:v>
                </c:pt>
                <c:pt idx="9061">
                  <c:v>886.49</c:v>
                </c:pt>
                <c:pt idx="9062">
                  <c:v>886.52</c:v>
                </c:pt>
                <c:pt idx="9063">
                  <c:v>892.46</c:v>
                </c:pt>
                <c:pt idx="9064">
                  <c:v>889.32</c:v>
                </c:pt>
                <c:pt idx="9065">
                  <c:v>885.31</c:v>
                </c:pt>
                <c:pt idx="9066">
                  <c:v>890.16</c:v>
                </c:pt>
                <c:pt idx="9067">
                  <c:v>890.76</c:v>
                </c:pt>
                <c:pt idx="9068">
                  <c:v>888.04</c:v>
                </c:pt>
                <c:pt idx="9069">
                  <c:v>889.05</c:v>
                </c:pt>
                <c:pt idx="9070">
                  <c:v>891.84</c:v>
                </c:pt>
                <c:pt idx="9071">
                  <c:v>891.55</c:v>
                </c:pt>
                <c:pt idx="9072">
                  <c:v>888.06</c:v>
                </c:pt>
                <c:pt idx="9073">
                  <c:v>888.63</c:v>
                </c:pt>
                <c:pt idx="9074">
                  <c:v>888.03</c:v>
                </c:pt>
                <c:pt idx="9075">
                  <c:v>890.65</c:v>
                </c:pt>
                <c:pt idx="9076">
                  <c:v>889.59</c:v>
                </c:pt>
                <c:pt idx="9077">
                  <c:v>885.74</c:v>
                </c:pt>
                <c:pt idx="9078">
                  <c:v>891.33</c:v>
                </c:pt>
                <c:pt idx="9079">
                  <c:v>890.06</c:v>
                </c:pt>
                <c:pt idx="9080">
                  <c:v>886.53</c:v>
                </c:pt>
                <c:pt idx="9081">
                  <c:v>891.25</c:v>
                </c:pt>
                <c:pt idx="9082">
                  <c:v>888.13</c:v>
                </c:pt>
                <c:pt idx="9083">
                  <c:v>890.36</c:v>
                </c:pt>
                <c:pt idx="9084">
                  <c:v>888.78</c:v>
                </c:pt>
                <c:pt idx="9085">
                  <c:v>890.8</c:v>
                </c:pt>
                <c:pt idx="9086">
                  <c:v>889.09</c:v>
                </c:pt>
                <c:pt idx="9087">
                  <c:v>889.83</c:v>
                </c:pt>
                <c:pt idx="9088">
                  <c:v>887.66</c:v>
                </c:pt>
                <c:pt idx="9089">
                  <c:v>892.86</c:v>
                </c:pt>
                <c:pt idx="9090">
                  <c:v>893.89</c:v>
                </c:pt>
                <c:pt idx="9091">
                  <c:v>888.63</c:v>
                </c:pt>
                <c:pt idx="9092">
                  <c:v>891.41</c:v>
                </c:pt>
                <c:pt idx="9093">
                  <c:v>889.18</c:v>
                </c:pt>
                <c:pt idx="9094">
                  <c:v>890.57</c:v>
                </c:pt>
                <c:pt idx="9095">
                  <c:v>891.6</c:v>
                </c:pt>
                <c:pt idx="9096">
                  <c:v>887.97</c:v>
                </c:pt>
                <c:pt idx="9097">
                  <c:v>886.97</c:v>
                </c:pt>
                <c:pt idx="9098">
                  <c:v>887.16</c:v>
                </c:pt>
                <c:pt idx="9099">
                  <c:v>887.08</c:v>
                </c:pt>
                <c:pt idx="9100">
                  <c:v>888.85</c:v>
                </c:pt>
                <c:pt idx="9101">
                  <c:v>889.31</c:v>
                </c:pt>
                <c:pt idx="9102">
                  <c:v>891.45</c:v>
                </c:pt>
                <c:pt idx="9103">
                  <c:v>886.71</c:v>
                </c:pt>
                <c:pt idx="9104">
                  <c:v>889.59</c:v>
                </c:pt>
                <c:pt idx="9105">
                  <c:v>891.04</c:v>
                </c:pt>
                <c:pt idx="9106">
                  <c:v>887.44</c:v>
                </c:pt>
                <c:pt idx="9107">
                  <c:v>896.36</c:v>
                </c:pt>
                <c:pt idx="9108">
                  <c:v>892.38</c:v>
                </c:pt>
                <c:pt idx="9109">
                  <c:v>888.93</c:v>
                </c:pt>
                <c:pt idx="9110">
                  <c:v>891.61</c:v>
                </c:pt>
                <c:pt idx="9111">
                  <c:v>890.34</c:v>
                </c:pt>
                <c:pt idx="9112">
                  <c:v>888.1</c:v>
                </c:pt>
                <c:pt idx="9113">
                  <c:v>892.08</c:v>
                </c:pt>
                <c:pt idx="9114">
                  <c:v>892.93</c:v>
                </c:pt>
                <c:pt idx="9115">
                  <c:v>891.58</c:v>
                </c:pt>
                <c:pt idx="9116">
                  <c:v>892.59</c:v>
                </c:pt>
                <c:pt idx="9117">
                  <c:v>885.73</c:v>
                </c:pt>
                <c:pt idx="9118">
                  <c:v>888.96</c:v>
                </c:pt>
                <c:pt idx="9119">
                  <c:v>889.69</c:v>
                </c:pt>
                <c:pt idx="9120">
                  <c:v>891.75</c:v>
                </c:pt>
                <c:pt idx="9121">
                  <c:v>894.09</c:v>
                </c:pt>
                <c:pt idx="9122">
                  <c:v>889.18</c:v>
                </c:pt>
                <c:pt idx="9123">
                  <c:v>887.23</c:v>
                </c:pt>
                <c:pt idx="9124">
                  <c:v>884.78</c:v>
                </c:pt>
                <c:pt idx="9125">
                  <c:v>890.74</c:v>
                </c:pt>
                <c:pt idx="9126">
                  <c:v>884.59</c:v>
                </c:pt>
                <c:pt idx="9127">
                  <c:v>887.49</c:v>
                </c:pt>
                <c:pt idx="9128">
                  <c:v>887.98</c:v>
                </c:pt>
                <c:pt idx="9129">
                  <c:v>888.37</c:v>
                </c:pt>
                <c:pt idx="9130">
                  <c:v>888.92</c:v>
                </c:pt>
                <c:pt idx="9131">
                  <c:v>889.3</c:v>
                </c:pt>
                <c:pt idx="9132">
                  <c:v>888.72</c:v>
                </c:pt>
                <c:pt idx="9133">
                  <c:v>890.02</c:v>
                </c:pt>
                <c:pt idx="9134">
                  <c:v>888.97</c:v>
                </c:pt>
                <c:pt idx="9135">
                  <c:v>888</c:v>
                </c:pt>
                <c:pt idx="9136">
                  <c:v>889.86</c:v>
                </c:pt>
                <c:pt idx="9137">
                  <c:v>886.63</c:v>
                </c:pt>
                <c:pt idx="9138">
                  <c:v>890.48</c:v>
                </c:pt>
                <c:pt idx="9139">
                  <c:v>888.86</c:v>
                </c:pt>
                <c:pt idx="9140">
                  <c:v>885.15</c:v>
                </c:pt>
                <c:pt idx="9141">
                  <c:v>892.33</c:v>
                </c:pt>
                <c:pt idx="9142">
                  <c:v>888.87</c:v>
                </c:pt>
                <c:pt idx="9143">
                  <c:v>888.73</c:v>
                </c:pt>
                <c:pt idx="9144">
                  <c:v>890.31</c:v>
                </c:pt>
                <c:pt idx="9145">
                  <c:v>886.46</c:v>
                </c:pt>
                <c:pt idx="9146">
                  <c:v>888.23</c:v>
                </c:pt>
                <c:pt idx="9147">
                  <c:v>891.2</c:v>
                </c:pt>
                <c:pt idx="9148">
                  <c:v>888.6</c:v>
                </c:pt>
                <c:pt idx="9149">
                  <c:v>885.5</c:v>
                </c:pt>
                <c:pt idx="9150">
                  <c:v>893.02</c:v>
                </c:pt>
                <c:pt idx="9151">
                  <c:v>888.52</c:v>
                </c:pt>
                <c:pt idx="9152">
                  <c:v>889.25</c:v>
                </c:pt>
                <c:pt idx="9153">
                  <c:v>886.55</c:v>
                </c:pt>
                <c:pt idx="9154">
                  <c:v>887.84</c:v>
                </c:pt>
                <c:pt idx="9155">
                  <c:v>890.77</c:v>
                </c:pt>
                <c:pt idx="9156">
                  <c:v>892.52</c:v>
                </c:pt>
                <c:pt idx="9157">
                  <c:v>889.71</c:v>
                </c:pt>
                <c:pt idx="9158">
                  <c:v>884.58</c:v>
                </c:pt>
                <c:pt idx="9159">
                  <c:v>891.52</c:v>
                </c:pt>
                <c:pt idx="9160">
                  <c:v>890.09</c:v>
                </c:pt>
                <c:pt idx="9161">
                  <c:v>891.37</c:v>
                </c:pt>
                <c:pt idx="9162">
                  <c:v>891.9</c:v>
                </c:pt>
                <c:pt idx="9163">
                  <c:v>889.48</c:v>
                </c:pt>
                <c:pt idx="9164">
                  <c:v>888.67</c:v>
                </c:pt>
                <c:pt idx="9165">
                  <c:v>888.05</c:v>
                </c:pt>
                <c:pt idx="9166">
                  <c:v>891.94</c:v>
                </c:pt>
                <c:pt idx="9167">
                  <c:v>889.94</c:v>
                </c:pt>
                <c:pt idx="9168">
                  <c:v>891.77</c:v>
                </c:pt>
                <c:pt idx="9169">
                  <c:v>892.07</c:v>
                </c:pt>
                <c:pt idx="9170">
                  <c:v>883.51</c:v>
                </c:pt>
                <c:pt idx="9171">
                  <c:v>886.74</c:v>
                </c:pt>
                <c:pt idx="9172">
                  <c:v>891.8</c:v>
                </c:pt>
                <c:pt idx="9173">
                  <c:v>886.26</c:v>
                </c:pt>
                <c:pt idx="9174">
                  <c:v>890.68</c:v>
                </c:pt>
                <c:pt idx="9175">
                  <c:v>890.17</c:v>
                </c:pt>
                <c:pt idx="9176">
                  <c:v>887.56</c:v>
                </c:pt>
                <c:pt idx="9177">
                  <c:v>887.39</c:v>
                </c:pt>
                <c:pt idx="9178">
                  <c:v>886.94</c:v>
                </c:pt>
                <c:pt idx="9179">
                  <c:v>891.32</c:v>
                </c:pt>
                <c:pt idx="9180">
                  <c:v>888.79</c:v>
                </c:pt>
                <c:pt idx="9181">
                  <c:v>891.91</c:v>
                </c:pt>
                <c:pt idx="9182">
                  <c:v>890.17</c:v>
                </c:pt>
                <c:pt idx="9183">
                  <c:v>892.13</c:v>
                </c:pt>
                <c:pt idx="9184">
                  <c:v>891.56</c:v>
                </c:pt>
                <c:pt idx="9185">
                  <c:v>885.28</c:v>
                </c:pt>
                <c:pt idx="9186">
                  <c:v>889.3</c:v>
                </c:pt>
                <c:pt idx="9187">
                  <c:v>890.63</c:v>
                </c:pt>
                <c:pt idx="9188">
                  <c:v>890.79</c:v>
                </c:pt>
                <c:pt idx="9189">
                  <c:v>890.55</c:v>
                </c:pt>
                <c:pt idx="9190">
                  <c:v>890.46</c:v>
                </c:pt>
                <c:pt idx="9191">
                  <c:v>890.9</c:v>
                </c:pt>
                <c:pt idx="9192">
                  <c:v>889.94</c:v>
                </c:pt>
                <c:pt idx="9193">
                  <c:v>889.91</c:v>
                </c:pt>
                <c:pt idx="9194">
                  <c:v>891.87</c:v>
                </c:pt>
                <c:pt idx="9195">
                  <c:v>887.87</c:v>
                </c:pt>
                <c:pt idx="9196">
                  <c:v>889.03</c:v>
                </c:pt>
                <c:pt idx="9197">
                  <c:v>887.43</c:v>
                </c:pt>
                <c:pt idx="9198">
                  <c:v>890.28</c:v>
                </c:pt>
                <c:pt idx="9199">
                  <c:v>892.8</c:v>
                </c:pt>
                <c:pt idx="9200">
                  <c:v>889.55</c:v>
                </c:pt>
                <c:pt idx="9201">
                  <c:v>891.01</c:v>
                </c:pt>
                <c:pt idx="9202">
                  <c:v>889.15</c:v>
                </c:pt>
                <c:pt idx="9203">
                  <c:v>884.09</c:v>
                </c:pt>
                <c:pt idx="9204">
                  <c:v>890.62</c:v>
                </c:pt>
                <c:pt idx="9205">
                  <c:v>889.03</c:v>
                </c:pt>
                <c:pt idx="9206">
                  <c:v>891.19</c:v>
                </c:pt>
                <c:pt idx="9207">
                  <c:v>887.53</c:v>
                </c:pt>
                <c:pt idx="9208">
                  <c:v>892.34</c:v>
                </c:pt>
                <c:pt idx="9209">
                  <c:v>886.8</c:v>
                </c:pt>
                <c:pt idx="9210">
                  <c:v>887.69</c:v>
                </c:pt>
                <c:pt idx="9211">
                  <c:v>891.21</c:v>
                </c:pt>
                <c:pt idx="9212">
                  <c:v>887.42</c:v>
                </c:pt>
                <c:pt idx="9213">
                  <c:v>885.96</c:v>
                </c:pt>
                <c:pt idx="9214">
                  <c:v>889.37</c:v>
                </c:pt>
                <c:pt idx="9215">
                  <c:v>889.49</c:v>
                </c:pt>
                <c:pt idx="9216">
                  <c:v>887.04</c:v>
                </c:pt>
                <c:pt idx="9217">
                  <c:v>889.04</c:v>
                </c:pt>
                <c:pt idx="9218">
                  <c:v>892.17</c:v>
                </c:pt>
                <c:pt idx="9219">
                  <c:v>895.01</c:v>
                </c:pt>
                <c:pt idx="9220">
                  <c:v>891.58</c:v>
                </c:pt>
                <c:pt idx="9221">
                  <c:v>884.78</c:v>
                </c:pt>
                <c:pt idx="9222">
                  <c:v>888.65</c:v>
                </c:pt>
                <c:pt idx="9223">
                  <c:v>887.28</c:v>
                </c:pt>
                <c:pt idx="9224">
                  <c:v>890.23</c:v>
                </c:pt>
                <c:pt idx="9225">
                  <c:v>890.02</c:v>
                </c:pt>
                <c:pt idx="9226">
                  <c:v>890.14</c:v>
                </c:pt>
                <c:pt idx="9227">
                  <c:v>890.45</c:v>
                </c:pt>
                <c:pt idx="9228">
                  <c:v>886.55</c:v>
                </c:pt>
                <c:pt idx="9229">
                  <c:v>884.89</c:v>
                </c:pt>
                <c:pt idx="9230">
                  <c:v>887.3</c:v>
                </c:pt>
                <c:pt idx="9231">
                  <c:v>886.42</c:v>
                </c:pt>
                <c:pt idx="9232">
                  <c:v>890.63</c:v>
                </c:pt>
                <c:pt idx="9233">
                  <c:v>892.67</c:v>
                </c:pt>
                <c:pt idx="9234">
                  <c:v>890.18</c:v>
                </c:pt>
                <c:pt idx="9235">
                  <c:v>893.37</c:v>
                </c:pt>
                <c:pt idx="9236">
                  <c:v>885.59</c:v>
                </c:pt>
                <c:pt idx="9237">
                  <c:v>888.87</c:v>
                </c:pt>
                <c:pt idx="9238">
                  <c:v>889.78</c:v>
                </c:pt>
                <c:pt idx="9239">
                  <c:v>891.14</c:v>
                </c:pt>
                <c:pt idx="9240">
                  <c:v>890.68</c:v>
                </c:pt>
                <c:pt idx="9241">
                  <c:v>889.73</c:v>
                </c:pt>
                <c:pt idx="9242">
                  <c:v>885.92</c:v>
                </c:pt>
                <c:pt idx="9243">
                  <c:v>896.28</c:v>
                </c:pt>
                <c:pt idx="9244">
                  <c:v>891.31</c:v>
                </c:pt>
                <c:pt idx="9245">
                  <c:v>887.48</c:v>
                </c:pt>
                <c:pt idx="9246">
                  <c:v>889.22</c:v>
                </c:pt>
                <c:pt idx="9247">
                  <c:v>888.11</c:v>
                </c:pt>
                <c:pt idx="9248">
                  <c:v>887.73</c:v>
                </c:pt>
                <c:pt idx="9249">
                  <c:v>890.63</c:v>
                </c:pt>
                <c:pt idx="9250">
                  <c:v>885.49</c:v>
                </c:pt>
                <c:pt idx="9251">
                  <c:v>886.22</c:v>
                </c:pt>
                <c:pt idx="9252">
                  <c:v>890.78</c:v>
                </c:pt>
                <c:pt idx="9253">
                  <c:v>889.47</c:v>
                </c:pt>
                <c:pt idx="9254">
                  <c:v>885.47</c:v>
                </c:pt>
                <c:pt idx="9255">
                  <c:v>887.02</c:v>
                </c:pt>
                <c:pt idx="9256">
                  <c:v>884.76</c:v>
                </c:pt>
                <c:pt idx="9257">
                  <c:v>888.88</c:v>
                </c:pt>
                <c:pt idx="9258">
                  <c:v>885.43</c:v>
                </c:pt>
                <c:pt idx="9259">
                  <c:v>889.57</c:v>
                </c:pt>
                <c:pt idx="9260">
                  <c:v>889.45</c:v>
                </c:pt>
                <c:pt idx="9261">
                  <c:v>889.45</c:v>
                </c:pt>
                <c:pt idx="9262">
                  <c:v>888.17</c:v>
                </c:pt>
                <c:pt idx="9263">
                  <c:v>890.54</c:v>
                </c:pt>
                <c:pt idx="9264">
                  <c:v>889.55</c:v>
                </c:pt>
                <c:pt idx="9265">
                  <c:v>893.11</c:v>
                </c:pt>
                <c:pt idx="9266">
                  <c:v>889.2</c:v>
                </c:pt>
                <c:pt idx="9267">
                  <c:v>883.99</c:v>
                </c:pt>
                <c:pt idx="9268">
                  <c:v>889.27</c:v>
                </c:pt>
                <c:pt idx="9269">
                  <c:v>890.76</c:v>
                </c:pt>
                <c:pt idx="9270">
                  <c:v>890.14</c:v>
                </c:pt>
                <c:pt idx="9271">
                  <c:v>891.52</c:v>
                </c:pt>
                <c:pt idx="9272">
                  <c:v>883.93</c:v>
                </c:pt>
                <c:pt idx="9273">
                  <c:v>889.03</c:v>
                </c:pt>
                <c:pt idx="9274">
                  <c:v>887.52</c:v>
                </c:pt>
                <c:pt idx="9275">
                  <c:v>887.51</c:v>
                </c:pt>
                <c:pt idx="9276">
                  <c:v>888.21</c:v>
                </c:pt>
                <c:pt idx="9277">
                  <c:v>889.08</c:v>
                </c:pt>
                <c:pt idx="9278">
                  <c:v>886.42</c:v>
                </c:pt>
                <c:pt idx="9279">
                  <c:v>883.12</c:v>
                </c:pt>
                <c:pt idx="9280">
                  <c:v>888.92</c:v>
                </c:pt>
                <c:pt idx="9281">
                  <c:v>889.78</c:v>
                </c:pt>
                <c:pt idx="9282">
                  <c:v>891.55</c:v>
                </c:pt>
                <c:pt idx="9283">
                  <c:v>886.26</c:v>
                </c:pt>
                <c:pt idx="9284">
                  <c:v>889.63</c:v>
                </c:pt>
                <c:pt idx="9285">
                  <c:v>885.81</c:v>
                </c:pt>
                <c:pt idx="9286">
                  <c:v>890.48</c:v>
                </c:pt>
                <c:pt idx="9287">
                  <c:v>887.57</c:v>
                </c:pt>
                <c:pt idx="9288">
                  <c:v>888.8</c:v>
                </c:pt>
                <c:pt idx="9289">
                  <c:v>887.57</c:v>
                </c:pt>
                <c:pt idx="9290">
                  <c:v>891.36</c:v>
                </c:pt>
                <c:pt idx="9291">
                  <c:v>887.52</c:v>
                </c:pt>
                <c:pt idx="9292">
                  <c:v>886.74</c:v>
                </c:pt>
                <c:pt idx="9293">
                  <c:v>890.71</c:v>
                </c:pt>
                <c:pt idx="9294">
                  <c:v>888.79</c:v>
                </c:pt>
                <c:pt idx="9295">
                  <c:v>886.01</c:v>
                </c:pt>
                <c:pt idx="9296">
                  <c:v>888.12</c:v>
                </c:pt>
                <c:pt idx="9297">
                  <c:v>885.67</c:v>
                </c:pt>
                <c:pt idx="9298">
                  <c:v>889.69</c:v>
                </c:pt>
                <c:pt idx="9299">
                  <c:v>890.41</c:v>
                </c:pt>
                <c:pt idx="9300">
                  <c:v>885.84</c:v>
                </c:pt>
                <c:pt idx="9301">
                  <c:v>886.03</c:v>
                </c:pt>
                <c:pt idx="9302">
                  <c:v>887.12</c:v>
                </c:pt>
                <c:pt idx="9303">
                  <c:v>891.58</c:v>
                </c:pt>
                <c:pt idx="9304">
                  <c:v>886.02</c:v>
                </c:pt>
                <c:pt idx="9305">
                  <c:v>889.9</c:v>
                </c:pt>
                <c:pt idx="9306">
                  <c:v>889.63</c:v>
                </c:pt>
                <c:pt idx="9307">
                  <c:v>888.97</c:v>
                </c:pt>
                <c:pt idx="9308">
                  <c:v>892.53</c:v>
                </c:pt>
                <c:pt idx="9309">
                  <c:v>888.91</c:v>
                </c:pt>
                <c:pt idx="9310">
                  <c:v>887.94</c:v>
                </c:pt>
                <c:pt idx="9311">
                  <c:v>888.32</c:v>
                </c:pt>
                <c:pt idx="9312">
                  <c:v>888.7</c:v>
                </c:pt>
                <c:pt idx="9313">
                  <c:v>890.2</c:v>
                </c:pt>
                <c:pt idx="9314">
                  <c:v>886.22</c:v>
                </c:pt>
                <c:pt idx="9315">
                  <c:v>889.3</c:v>
                </c:pt>
                <c:pt idx="9316">
                  <c:v>891.7</c:v>
                </c:pt>
                <c:pt idx="9317">
                  <c:v>889.98</c:v>
                </c:pt>
                <c:pt idx="9318">
                  <c:v>888.32</c:v>
                </c:pt>
                <c:pt idx="9319">
                  <c:v>892.7</c:v>
                </c:pt>
                <c:pt idx="9320">
                  <c:v>888.79</c:v>
                </c:pt>
                <c:pt idx="9321">
                  <c:v>891.73</c:v>
                </c:pt>
                <c:pt idx="9322">
                  <c:v>886.22</c:v>
                </c:pt>
                <c:pt idx="9323">
                  <c:v>893.22</c:v>
                </c:pt>
                <c:pt idx="9324">
                  <c:v>888.69</c:v>
                </c:pt>
                <c:pt idx="9325">
                  <c:v>891.68</c:v>
                </c:pt>
                <c:pt idx="9326">
                  <c:v>889.67</c:v>
                </c:pt>
                <c:pt idx="9327">
                  <c:v>884.96</c:v>
                </c:pt>
                <c:pt idx="9328">
                  <c:v>886.87</c:v>
                </c:pt>
                <c:pt idx="9329">
                  <c:v>888.49</c:v>
                </c:pt>
                <c:pt idx="9330">
                  <c:v>892.85</c:v>
                </c:pt>
                <c:pt idx="9331">
                  <c:v>894.24</c:v>
                </c:pt>
                <c:pt idx="9332">
                  <c:v>889.94</c:v>
                </c:pt>
                <c:pt idx="9333">
                  <c:v>892.68</c:v>
                </c:pt>
                <c:pt idx="9334">
                  <c:v>888.47</c:v>
                </c:pt>
                <c:pt idx="9335">
                  <c:v>889.15</c:v>
                </c:pt>
                <c:pt idx="9336">
                  <c:v>884.71</c:v>
                </c:pt>
                <c:pt idx="9337">
                  <c:v>892.46</c:v>
                </c:pt>
                <c:pt idx="9338">
                  <c:v>893.59</c:v>
                </c:pt>
                <c:pt idx="9339">
                  <c:v>888.19</c:v>
                </c:pt>
                <c:pt idx="9340">
                  <c:v>885.33</c:v>
                </c:pt>
                <c:pt idx="9341">
                  <c:v>886.97</c:v>
                </c:pt>
                <c:pt idx="9342">
                  <c:v>888.26</c:v>
                </c:pt>
                <c:pt idx="9343">
                  <c:v>891.86</c:v>
                </c:pt>
                <c:pt idx="9344">
                  <c:v>893.02</c:v>
                </c:pt>
                <c:pt idx="9345">
                  <c:v>888.8</c:v>
                </c:pt>
                <c:pt idx="9346">
                  <c:v>889.46</c:v>
                </c:pt>
                <c:pt idx="9347">
                  <c:v>889.61</c:v>
                </c:pt>
                <c:pt idx="9348">
                  <c:v>888.51</c:v>
                </c:pt>
                <c:pt idx="9349">
                  <c:v>893.12</c:v>
                </c:pt>
                <c:pt idx="9350">
                  <c:v>889.95</c:v>
                </c:pt>
                <c:pt idx="9351">
                  <c:v>888.6</c:v>
                </c:pt>
                <c:pt idx="9352">
                  <c:v>885.18</c:v>
                </c:pt>
                <c:pt idx="9353">
                  <c:v>887.19</c:v>
                </c:pt>
                <c:pt idx="9354">
                  <c:v>886.61</c:v>
                </c:pt>
                <c:pt idx="9355">
                  <c:v>890.15</c:v>
                </c:pt>
                <c:pt idx="9356">
                  <c:v>887.76</c:v>
                </c:pt>
                <c:pt idx="9357">
                  <c:v>890.27</c:v>
                </c:pt>
                <c:pt idx="9358">
                  <c:v>885.49</c:v>
                </c:pt>
                <c:pt idx="9359">
                  <c:v>886.15</c:v>
                </c:pt>
                <c:pt idx="9360">
                  <c:v>886.44</c:v>
                </c:pt>
                <c:pt idx="9361">
                  <c:v>891.74</c:v>
                </c:pt>
                <c:pt idx="9362">
                  <c:v>889.43</c:v>
                </c:pt>
                <c:pt idx="9363">
                  <c:v>887.36</c:v>
                </c:pt>
                <c:pt idx="9364">
                  <c:v>889.42</c:v>
                </c:pt>
                <c:pt idx="9365">
                  <c:v>887.6</c:v>
                </c:pt>
                <c:pt idx="9366">
                  <c:v>891.13</c:v>
                </c:pt>
                <c:pt idx="9367">
                  <c:v>892.87</c:v>
                </c:pt>
                <c:pt idx="9368">
                  <c:v>886.83</c:v>
                </c:pt>
                <c:pt idx="9369">
                  <c:v>890.72</c:v>
                </c:pt>
                <c:pt idx="9370">
                  <c:v>889.94</c:v>
                </c:pt>
                <c:pt idx="9371">
                  <c:v>887.42</c:v>
                </c:pt>
                <c:pt idx="9372">
                  <c:v>891.95</c:v>
                </c:pt>
                <c:pt idx="9373">
                  <c:v>893.64</c:v>
                </c:pt>
                <c:pt idx="9374">
                  <c:v>892.72</c:v>
                </c:pt>
                <c:pt idx="9375">
                  <c:v>888.72</c:v>
                </c:pt>
                <c:pt idx="9376">
                  <c:v>888.85</c:v>
                </c:pt>
                <c:pt idx="9377">
                  <c:v>889.09</c:v>
                </c:pt>
                <c:pt idx="9378">
                  <c:v>886.73</c:v>
                </c:pt>
                <c:pt idx="9379">
                  <c:v>887.85</c:v>
                </c:pt>
                <c:pt idx="9380">
                  <c:v>892.33</c:v>
                </c:pt>
                <c:pt idx="9381">
                  <c:v>888.52</c:v>
                </c:pt>
                <c:pt idx="9382">
                  <c:v>888.3</c:v>
                </c:pt>
                <c:pt idx="9383">
                  <c:v>886.48</c:v>
                </c:pt>
                <c:pt idx="9384">
                  <c:v>888.9</c:v>
                </c:pt>
                <c:pt idx="9385">
                  <c:v>888.99</c:v>
                </c:pt>
                <c:pt idx="9386">
                  <c:v>885.51</c:v>
                </c:pt>
                <c:pt idx="9387">
                  <c:v>887.93</c:v>
                </c:pt>
                <c:pt idx="9388">
                  <c:v>888.55</c:v>
                </c:pt>
                <c:pt idx="9389">
                  <c:v>888.98</c:v>
                </c:pt>
                <c:pt idx="9390">
                  <c:v>886.49</c:v>
                </c:pt>
                <c:pt idx="9391">
                  <c:v>884.89</c:v>
                </c:pt>
                <c:pt idx="9392">
                  <c:v>890.31</c:v>
                </c:pt>
                <c:pt idx="9393">
                  <c:v>885.18</c:v>
                </c:pt>
                <c:pt idx="9394">
                  <c:v>890.12</c:v>
                </c:pt>
                <c:pt idx="9395">
                  <c:v>891.16</c:v>
                </c:pt>
                <c:pt idx="9396">
                  <c:v>888.33</c:v>
                </c:pt>
                <c:pt idx="9397">
                  <c:v>889.07</c:v>
                </c:pt>
                <c:pt idx="9398">
                  <c:v>888.27</c:v>
                </c:pt>
                <c:pt idx="9399">
                  <c:v>889.55</c:v>
                </c:pt>
                <c:pt idx="9400">
                  <c:v>893.6</c:v>
                </c:pt>
                <c:pt idx="9401">
                  <c:v>891.56</c:v>
                </c:pt>
                <c:pt idx="9402">
                  <c:v>886.73</c:v>
                </c:pt>
                <c:pt idx="9403">
                  <c:v>891.68</c:v>
                </c:pt>
                <c:pt idx="9404">
                  <c:v>890.34</c:v>
                </c:pt>
                <c:pt idx="9405">
                  <c:v>895.4</c:v>
                </c:pt>
                <c:pt idx="9406">
                  <c:v>890.59</c:v>
                </c:pt>
                <c:pt idx="9407">
                  <c:v>888.07</c:v>
                </c:pt>
                <c:pt idx="9408">
                  <c:v>889.08</c:v>
                </c:pt>
                <c:pt idx="9409">
                  <c:v>889.02</c:v>
                </c:pt>
                <c:pt idx="9410">
                  <c:v>892</c:v>
                </c:pt>
                <c:pt idx="9411">
                  <c:v>891.91</c:v>
                </c:pt>
                <c:pt idx="9412">
                  <c:v>889.42</c:v>
                </c:pt>
                <c:pt idx="9413">
                  <c:v>887.22</c:v>
                </c:pt>
                <c:pt idx="9414">
                  <c:v>887.8</c:v>
                </c:pt>
                <c:pt idx="9415">
                  <c:v>890.74</c:v>
                </c:pt>
                <c:pt idx="9416">
                  <c:v>891.19</c:v>
                </c:pt>
                <c:pt idx="9417">
                  <c:v>888.56</c:v>
                </c:pt>
                <c:pt idx="9418">
                  <c:v>884.5</c:v>
                </c:pt>
                <c:pt idx="9419">
                  <c:v>890.37</c:v>
                </c:pt>
                <c:pt idx="9420">
                  <c:v>888.39</c:v>
                </c:pt>
                <c:pt idx="9421">
                  <c:v>891.87</c:v>
                </c:pt>
                <c:pt idx="9422">
                  <c:v>891.22</c:v>
                </c:pt>
                <c:pt idx="9423">
                  <c:v>888.36</c:v>
                </c:pt>
                <c:pt idx="9424">
                  <c:v>887.57</c:v>
                </c:pt>
                <c:pt idx="9425">
                  <c:v>885.72</c:v>
                </c:pt>
                <c:pt idx="9426">
                  <c:v>891.41</c:v>
                </c:pt>
                <c:pt idx="9427">
                  <c:v>889.42</c:v>
                </c:pt>
                <c:pt idx="9428">
                  <c:v>891.8</c:v>
                </c:pt>
                <c:pt idx="9429">
                  <c:v>891.05</c:v>
                </c:pt>
                <c:pt idx="9430">
                  <c:v>886.45</c:v>
                </c:pt>
                <c:pt idx="9431">
                  <c:v>887.42</c:v>
                </c:pt>
                <c:pt idx="9432">
                  <c:v>889.17</c:v>
                </c:pt>
                <c:pt idx="9433">
                  <c:v>889.2</c:v>
                </c:pt>
                <c:pt idx="9434">
                  <c:v>892.62</c:v>
                </c:pt>
                <c:pt idx="9435">
                  <c:v>890.22</c:v>
                </c:pt>
                <c:pt idx="9436">
                  <c:v>890.03</c:v>
                </c:pt>
                <c:pt idx="9437">
                  <c:v>888.95</c:v>
                </c:pt>
                <c:pt idx="9438">
                  <c:v>887.01</c:v>
                </c:pt>
                <c:pt idx="9439">
                  <c:v>891.53</c:v>
                </c:pt>
                <c:pt idx="9440">
                  <c:v>888.37</c:v>
                </c:pt>
                <c:pt idx="9441">
                  <c:v>889.91</c:v>
                </c:pt>
                <c:pt idx="9442">
                  <c:v>887.77</c:v>
                </c:pt>
                <c:pt idx="9443">
                  <c:v>887.8</c:v>
                </c:pt>
                <c:pt idx="9444">
                  <c:v>892.75</c:v>
                </c:pt>
                <c:pt idx="9445">
                  <c:v>890.74</c:v>
                </c:pt>
                <c:pt idx="9446">
                  <c:v>890.4</c:v>
                </c:pt>
                <c:pt idx="9447">
                  <c:v>890.99</c:v>
                </c:pt>
                <c:pt idx="9448">
                  <c:v>891.02</c:v>
                </c:pt>
                <c:pt idx="9449">
                  <c:v>891.79</c:v>
                </c:pt>
                <c:pt idx="9450">
                  <c:v>888.71</c:v>
                </c:pt>
                <c:pt idx="9451">
                  <c:v>888.67</c:v>
                </c:pt>
                <c:pt idx="9452">
                  <c:v>892.57</c:v>
                </c:pt>
                <c:pt idx="9453">
                  <c:v>890.37</c:v>
                </c:pt>
                <c:pt idx="9454">
                  <c:v>891.78</c:v>
                </c:pt>
                <c:pt idx="9455">
                  <c:v>892.06</c:v>
                </c:pt>
                <c:pt idx="9456">
                  <c:v>891.18</c:v>
                </c:pt>
                <c:pt idx="9457">
                  <c:v>888.97</c:v>
                </c:pt>
                <c:pt idx="9458">
                  <c:v>890.2</c:v>
                </c:pt>
                <c:pt idx="9459">
                  <c:v>888.75</c:v>
                </c:pt>
                <c:pt idx="9460">
                  <c:v>891.87</c:v>
                </c:pt>
                <c:pt idx="9461">
                  <c:v>891.17</c:v>
                </c:pt>
                <c:pt idx="9462">
                  <c:v>892.29</c:v>
                </c:pt>
                <c:pt idx="9463">
                  <c:v>891.34</c:v>
                </c:pt>
                <c:pt idx="9464">
                  <c:v>888.54</c:v>
                </c:pt>
                <c:pt idx="9465">
                  <c:v>888.46</c:v>
                </c:pt>
                <c:pt idx="9466">
                  <c:v>889.3</c:v>
                </c:pt>
                <c:pt idx="9467">
                  <c:v>887.21</c:v>
                </c:pt>
                <c:pt idx="9468">
                  <c:v>889.71</c:v>
                </c:pt>
                <c:pt idx="9469">
                  <c:v>889.46</c:v>
                </c:pt>
                <c:pt idx="9470">
                  <c:v>887.99</c:v>
                </c:pt>
                <c:pt idx="9471">
                  <c:v>888.42</c:v>
                </c:pt>
                <c:pt idx="9472">
                  <c:v>892.21</c:v>
                </c:pt>
                <c:pt idx="9473">
                  <c:v>890.97</c:v>
                </c:pt>
                <c:pt idx="9474">
                  <c:v>892.02</c:v>
                </c:pt>
                <c:pt idx="9475">
                  <c:v>890.15</c:v>
                </c:pt>
                <c:pt idx="9476">
                  <c:v>889.44</c:v>
                </c:pt>
                <c:pt idx="9477">
                  <c:v>890.27</c:v>
                </c:pt>
                <c:pt idx="9478">
                  <c:v>887.48</c:v>
                </c:pt>
                <c:pt idx="9479">
                  <c:v>892.6</c:v>
                </c:pt>
                <c:pt idx="9480">
                  <c:v>893.91</c:v>
                </c:pt>
                <c:pt idx="9481">
                  <c:v>894.65</c:v>
                </c:pt>
                <c:pt idx="9482">
                  <c:v>889.33</c:v>
                </c:pt>
                <c:pt idx="9483">
                  <c:v>891.79</c:v>
                </c:pt>
                <c:pt idx="9484">
                  <c:v>892.83</c:v>
                </c:pt>
                <c:pt idx="9485">
                  <c:v>890.34</c:v>
                </c:pt>
                <c:pt idx="9486">
                  <c:v>893.24</c:v>
                </c:pt>
                <c:pt idx="9487">
                  <c:v>885.88</c:v>
                </c:pt>
                <c:pt idx="9488">
                  <c:v>889.51</c:v>
                </c:pt>
                <c:pt idx="9489">
                  <c:v>891.54</c:v>
                </c:pt>
                <c:pt idx="9490">
                  <c:v>892.29</c:v>
                </c:pt>
                <c:pt idx="9491">
                  <c:v>891.41</c:v>
                </c:pt>
                <c:pt idx="9492">
                  <c:v>888.48</c:v>
                </c:pt>
                <c:pt idx="9493">
                  <c:v>890.37</c:v>
                </c:pt>
                <c:pt idx="9494">
                  <c:v>890.86</c:v>
                </c:pt>
                <c:pt idx="9495">
                  <c:v>890.79</c:v>
                </c:pt>
                <c:pt idx="9496">
                  <c:v>893.57</c:v>
                </c:pt>
                <c:pt idx="9497">
                  <c:v>892.11</c:v>
                </c:pt>
                <c:pt idx="9498">
                  <c:v>888.6</c:v>
                </c:pt>
                <c:pt idx="9499">
                  <c:v>890.11</c:v>
                </c:pt>
                <c:pt idx="9500">
                  <c:v>891.55</c:v>
                </c:pt>
                <c:pt idx="9501">
                  <c:v>893.44</c:v>
                </c:pt>
                <c:pt idx="9502">
                  <c:v>889.05</c:v>
                </c:pt>
                <c:pt idx="9503">
                  <c:v>888.94</c:v>
                </c:pt>
                <c:pt idx="9504">
                  <c:v>890.9</c:v>
                </c:pt>
                <c:pt idx="9505">
                  <c:v>887.54</c:v>
                </c:pt>
                <c:pt idx="9506">
                  <c:v>887.54</c:v>
                </c:pt>
                <c:pt idx="9507">
                  <c:v>887.4</c:v>
                </c:pt>
                <c:pt idx="9508">
                  <c:v>892.26</c:v>
                </c:pt>
                <c:pt idx="9509">
                  <c:v>893.46</c:v>
                </c:pt>
                <c:pt idx="9510">
                  <c:v>889.99</c:v>
                </c:pt>
                <c:pt idx="9511">
                  <c:v>888</c:v>
                </c:pt>
                <c:pt idx="9512">
                  <c:v>887.23</c:v>
                </c:pt>
                <c:pt idx="9513">
                  <c:v>891.15</c:v>
                </c:pt>
                <c:pt idx="9514">
                  <c:v>888.64</c:v>
                </c:pt>
                <c:pt idx="9515">
                  <c:v>889.55</c:v>
                </c:pt>
                <c:pt idx="9516">
                  <c:v>891.73</c:v>
                </c:pt>
                <c:pt idx="9517">
                  <c:v>891.4</c:v>
                </c:pt>
                <c:pt idx="9518">
                  <c:v>888.93</c:v>
                </c:pt>
                <c:pt idx="9519">
                  <c:v>887.78</c:v>
                </c:pt>
                <c:pt idx="9520">
                  <c:v>886.67</c:v>
                </c:pt>
                <c:pt idx="9521">
                  <c:v>891.94</c:v>
                </c:pt>
                <c:pt idx="9522">
                  <c:v>886</c:v>
                </c:pt>
                <c:pt idx="9523">
                  <c:v>889.13</c:v>
                </c:pt>
                <c:pt idx="9524">
                  <c:v>891.21</c:v>
                </c:pt>
                <c:pt idx="9525">
                  <c:v>889.46</c:v>
                </c:pt>
                <c:pt idx="9526">
                  <c:v>887.54</c:v>
                </c:pt>
                <c:pt idx="9527">
                  <c:v>890.73</c:v>
                </c:pt>
                <c:pt idx="9528">
                  <c:v>893.65</c:v>
                </c:pt>
                <c:pt idx="9529">
                  <c:v>887.52</c:v>
                </c:pt>
                <c:pt idx="9530">
                  <c:v>887.56</c:v>
                </c:pt>
                <c:pt idx="9531">
                  <c:v>891.45</c:v>
                </c:pt>
                <c:pt idx="9532">
                  <c:v>889.32</c:v>
                </c:pt>
                <c:pt idx="9533">
                  <c:v>885.19</c:v>
                </c:pt>
                <c:pt idx="9534">
                  <c:v>888.33</c:v>
                </c:pt>
                <c:pt idx="9535">
                  <c:v>888.6</c:v>
                </c:pt>
                <c:pt idx="9536">
                  <c:v>887.3</c:v>
                </c:pt>
                <c:pt idx="9537">
                  <c:v>890.5</c:v>
                </c:pt>
                <c:pt idx="9538">
                  <c:v>890.09</c:v>
                </c:pt>
                <c:pt idx="9539">
                  <c:v>891.07</c:v>
                </c:pt>
                <c:pt idx="9540">
                  <c:v>891.4</c:v>
                </c:pt>
                <c:pt idx="9541">
                  <c:v>886.94</c:v>
                </c:pt>
                <c:pt idx="9542">
                  <c:v>890.08</c:v>
                </c:pt>
                <c:pt idx="9543">
                  <c:v>890.22</c:v>
                </c:pt>
                <c:pt idx="9544">
                  <c:v>892.44</c:v>
                </c:pt>
                <c:pt idx="9545">
                  <c:v>892.94</c:v>
                </c:pt>
                <c:pt idx="9546">
                  <c:v>890.74</c:v>
                </c:pt>
                <c:pt idx="9547">
                  <c:v>887.19</c:v>
                </c:pt>
                <c:pt idx="9548">
                  <c:v>890.21</c:v>
                </c:pt>
                <c:pt idx="9549">
                  <c:v>892.54</c:v>
                </c:pt>
                <c:pt idx="9550">
                  <c:v>890.96</c:v>
                </c:pt>
                <c:pt idx="9551">
                  <c:v>892.62</c:v>
                </c:pt>
                <c:pt idx="9552">
                  <c:v>890.08</c:v>
                </c:pt>
                <c:pt idx="9553">
                  <c:v>889.9</c:v>
                </c:pt>
                <c:pt idx="9554">
                  <c:v>892.17</c:v>
                </c:pt>
                <c:pt idx="9555">
                  <c:v>891.15</c:v>
                </c:pt>
                <c:pt idx="9556">
                  <c:v>894.17</c:v>
                </c:pt>
                <c:pt idx="9557">
                  <c:v>891.97</c:v>
                </c:pt>
                <c:pt idx="9558">
                  <c:v>890.54</c:v>
                </c:pt>
                <c:pt idx="9559">
                  <c:v>889.46</c:v>
                </c:pt>
                <c:pt idx="9560">
                  <c:v>888.77</c:v>
                </c:pt>
                <c:pt idx="9561">
                  <c:v>889.16</c:v>
                </c:pt>
                <c:pt idx="9562">
                  <c:v>892.13</c:v>
                </c:pt>
                <c:pt idx="9563">
                  <c:v>890</c:v>
                </c:pt>
                <c:pt idx="9564">
                  <c:v>892.54</c:v>
                </c:pt>
                <c:pt idx="9565">
                  <c:v>889.48</c:v>
                </c:pt>
                <c:pt idx="9566">
                  <c:v>891.21</c:v>
                </c:pt>
                <c:pt idx="9567">
                  <c:v>887.95</c:v>
                </c:pt>
                <c:pt idx="9568">
                  <c:v>892.8</c:v>
                </c:pt>
                <c:pt idx="9569">
                  <c:v>893.78</c:v>
                </c:pt>
                <c:pt idx="9570">
                  <c:v>890.92</c:v>
                </c:pt>
                <c:pt idx="9571">
                  <c:v>888.53</c:v>
                </c:pt>
                <c:pt idx="9572">
                  <c:v>886.54</c:v>
                </c:pt>
                <c:pt idx="9573">
                  <c:v>890.31</c:v>
                </c:pt>
                <c:pt idx="9574">
                  <c:v>890.13</c:v>
                </c:pt>
                <c:pt idx="9575">
                  <c:v>891.19</c:v>
                </c:pt>
                <c:pt idx="9576">
                  <c:v>887.23</c:v>
                </c:pt>
                <c:pt idx="9577">
                  <c:v>889.22</c:v>
                </c:pt>
                <c:pt idx="9578">
                  <c:v>890.98</c:v>
                </c:pt>
                <c:pt idx="9579">
                  <c:v>890.54</c:v>
                </c:pt>
                <c:pt idx="9580">
                  <c:v>891</c:v>
                </c:pt>
                <c:pt idx="9581">
                  <c:v>888.66</c:v>
                </c:pt>
                <c:pt idx="9582">
                  <c:v>889.4</c:v>
                </c:pt>
                <c:pt idx="9583">
                  <c:v>888.57</c:v>
                </c:pt>
                <c:pt idx="9584">
                  <c:v>889.35</c:v>
                </c:pt>
                <c:pt idx="9585">
                  <c:v>889.53</c:v>
                </c:pt>
                <c:pt idx="9586">
                  <c:v>891.89</c:v>
                </c:pt>
                <c:pt idx="9587">
                  <c:v>891.82</c:v>
                </c:pt>
                <c:pt idx="9588">
                  <c:v>889.87</c:v>
                </c:pt>
                <c:pt idx="9589">
                  <c:v>888.93</c:v>
                </c:pt>
                <c:pt idx="9590">
                  <c:v>892.47</c:v>
                </c:pt>
                <c:pt idx="9591">
                  <c:v>891.1</c:v>
                </c:pt>
                <c:pt idx="9592">
                  <c:v>891.4</c:v>
                </c:pt>
                <c:pt idx="9593">
                  <c:v>889.4</c:v>
                </c:pt>
                <c:pt idx="9594">
                  <c:v>887.8</c:v>
                </c:pt>
                <c:pt idx="9595">
                  <c:v>884.56</c:v>
                </c:pt>
                <c:pt idx="9596">
                  <c:v>889.55</c:v>
                </c:pt>
                <c:pt idx="9597">
                  <c:v>890.17</c:v>
                </c:pt>
                <c:pt idx="9598">
                  <c:v>891.93</c:v>
                </c:pt>
                <c:pt idx="9599">
                  <c:v>893.4</c:v>
                </c:pt>
                <c:pt idx="9600">
                  <c:v>885.33</c:v>
                </c:pt>
                <c:pt idx="9601">
                  <c:v>889.76</c:v>
                </c:pt>
                <c:pt idx="9602">
                  <c:v>887.81</c:v>
                </c:pt>
                <c:pt idx="9603">
                  <c:v>889.27</c:v>
                </c:pt>
                <c:pt idx="9604">
                  <c:v>890.18</c:v>
                </c:pt>
                <c:pt idx="9605">
                  <c:v>890.51</c:v>
                </c:pt>
                <c:pt idx="9606">
                  <c:v>890.26</c:v>
                </c:pt>
                <c:pt idx="9607">
                  <c:v>887.65</c:v>
                </c:pt>
                <c:pt idx="9608">
                  <c:v>885.2</c:v>
                </c:pt>
                <c:pt idx="9609">
                  <c:v>891.48</c:v>
                </c:pt>
                <c:pt idx="9610">
                  <c:v>889.58</c:v>
                </c:pt>
                <c:pt idx="9611">
                  <c:v>894.48</c:v>
                </c:pt>
                <c:pt idx="9612">
                  <c:v>894.01</c:v>
                </c:pt>
                <c:pt idx="9613">
                  <c:v>892.63</c:v>
                </c:pt>
                <c:pt idx="9614">
                  <c:v>886.32</c:v>
                </c:pt>
                <c:pt idx="9615">
                  <c:v>891.66</c:v>
                </c:pt>
                <c:pt idx="9616">
                  <c:v>892.49</c:v>
                </c:pt>
                <c:pt idx="9617">
                  <c:v>890.77</c:v>
                </c:pt>
                <c:pt idx="9618">
                  <c:v>888.76</c:v>
                </c:pt>
                <c:pt idx="9619">
                  <c:v>890.06</c:v>
                </c:pt>
                <c:pt idx="9620">
                  <c:v>887.69</c:v>
                </c:pt>
                <c:pt idx="9621">
                  <c:v>890.71</c:v>
                </c:pt>
                <c:pt idx="9622">
                  <c:v>888.78</c:v>
                </c:pt>
                <c:pt idx="9623">
                  <c:v>890.4</c:v>
                </c:pt>
                <c:pt idx="9624">
                  <c:v>891.86</c:v>
                </c:pt>
                <c:pt idx="9625">
                  <c:v>890</c:v>
                </c:pt>
                <c:pt idx="9626">
                  <c:v>890.08</c:v>
                </c:pt>
                <c:pt idx="9627">
                  <c:v>891.18</c:v>
                </c:pt>
                <c:pt idx="9628">
                  <c:v>891.47</c:v>
                </c:pt>
                <c:pt idx="9629">
                  <c:v>890.48</c:v>
                </c:pt>
                <c:pt idx="9630">
                  <c:v>886.5</c:v>
                </c:pt>
                <c:pt idx="9631">
                  <c:v>889.04</c:v>
                </c:pt>
                <c:pt idx="9632">
                  <c:v>886.08</c:v>
                </c:pt>
                <c:pt idx="9633">
                  <c:v>889.76</c:v>
                </c:pt>
                <c:pt idx="9634">
                  <c:v>888.07</c:v>
                </c:pt>
                <c:pt idx="9635">
                  <c:v>890.93</c:v>
                </c:pt>
                <c:pt idx="9636">
                  <c:v>893.58</c:v>
                </c:pt>
                <c:pt idx="9637">
                  <c:v>888.45</c:v>
                </c:pt>
                <c:pt idx="9638">
                  <c:v>885.57</c:v>
                </c:pt>
                <c:pt idx="9639">
                  <c:v>887.74</c:v>
                </c:pt>
                <c:pt idx="9640">
                  <c:v>889.22</c:v>
                </c:pt>
                <c:pt idx="9641">
                  <c:v>887.51</c:v>
                </c:pt>
                <c:pt idx="9642">
                  <c:v>890.99</c:v>
                </c:pt>
                <c:pt idx="9643">
                  <c:v>892.59</c:v>
                </c:pt>
                <c:pt idx="9644">
                  <c:v>891.14</c:v>
                </c:pt>
                <c:pt idx="9645">
                  <c:v>887.41</c:v>
                </c:pt>
                <c:pt idx="9646">
                  <c:v>890.72</c:v>
                </c:pt>
                <c:pt idx="9647">
                  <c:v>888.48</c:v>
                </c:pt>
                <c:pt idx="9648">
                  <c:v>887.66</c:v>
                </c:pt>
                <c:pt idx="9649">
                  <c:v>891.72</c:v>
                </c:pt>
                <c:pt idx="9650">
                  <c:v>892.88</c:v>
                </c:pt>
                <c:pt idx="9651">
                  <c:v>887.95</c:v>
                </c:pt>
                <c:pt idx="9652">
                  <c:v>887.38</c:v>
                </c:pt>
                <c:pt idx="9653">
                  <c:v>888.07</c:v>
                </c:pt>
                <c:pt idx="9654">
                  <c:v>891.84</c:v>
                </c:pt>
                <c:pt idx="9655">
                  <c:v>891.21</c:v>
                </c:pt>
                <c:pt idx="9656">
                  <c:v>888.7</c:v>
                </c:pt>
                <c:pt idx="9657">
                  <c:v>887.59</c:v>
                </c:pt>
                <c:pt idx="9658">
                  <c:v>884.91</c:v>
                </c:pt>
                <c:pt idx="9659">
                  <c:v>887.26</c:v>
                </c:pt>
                <c:pt idx="9660">
                  <c:v>891.67</c:v>
                </c:pt>
                <c:pt idx="9661">
                  <c:v>889.7</c:v>
                </c:pt>
                <c:pt idx="9662">
                  <c:v>888.21</c:v>
                </c:pt>
                <c:pt idx="9663">
                  <c:v>886.93</c:v>
                </c:pt>
                <c:pt idx="9664">
                  <c:v>887.04</c:v>
                </c:pt>
                <c:pt idx="9665">
                  <c:v>889.87</c:v>
                </c:pt>
                <c:pt idx="9666">
                  <c:v>889.66</c:v>
                </c:pt>
                <c:pt idx="9667">
                  <c:v>885.35</c:v>
                </c:pt>
                <c:pt idx="9668">
                  <c:v>886.64</c:v>
                </c:pt>
                <c:pt idx="9669">
                  <c:v>885.43</c:v>
                </c:pt>
                <c:pt idx="9670">
                  <c:v>891.36</c:v>
                </c:pt>
                <c:pt idx="9671">
                  <c:v>889.59</c:v>
                </c:pt>
                <c:pt idx="9672">
                  <c:v>886.78</c:v>
                </c:pt>
                <c:pt idx="9673">
                  <c:v>887.61</c:v>
                </c:pt>
                <c:pt idx="9674">
                  <c:v>887.73</c:v>
                </c:pt>
                <c:pt idx="9675">
                  <c:v>887.32</c:v>
                </c:pt>
                <c:pt idx="9676">
                  <c:v>886.72</c:v>
                </c:pt>
                <c:pt idx="9677">
                  <c:v>887.59</c:v>
                </c:pt>
                <c:pt idx="9678">
                  <c:v>891.15</c:v>
                </c:pt>
                <c:pt idx="9679">
                  <c:v>890.09</c:v>
                </c:pt>
                <c:pt idx="9680">
                  <c:v>884.97</c:v>
                </c:pt>
                <c:pt idx="9681">
                  <c:v>888.83</c:v>
                </c:pt>
                <c:pt idx="9682">
                  <c:v>890.79</c:v>
                </c:pt>
                <c:pt idx="9683">
                  <c:v>891.16</c:v>
                </c:pt>
                <c:pt idx="9684">
                  <c:v>884.54</c:v>
                </c:pt>
                <c:pt idx="9685">
                  <c:v>890.17</c:v>
                </c:pt>
                <c:pt idx="9686">
                  <c:v>893.56</c:v>
                </c:pt>
                <c:pt idx="9687">
                  <c:v>888.36</c:v>
                </c:pt>
                <c:pt idx="9688">
                  <c:v>893.19</c:v>
                </c:pt>
                <c:pt idx="9689">
                  <c:v>890.2</c:v>
                </c:pt>
                <c:pt idx="9690">
                  <c:v>889.81</c:v>
                </c:pt>
                <c:pt idx="9691">
                  <c:v>890.46</c:v>
                </c:pt>
                <c:pt idx="9692">
                  <c:v>889.12</c:v>
                </c:pt>
                <c:pt idx="9693">
                  <c:v>888.19</c:v>
                </c:pt>
                <c:pt idx="9694">
                  <c:v>886.43</c:v>
                </c:pt>
                <c:pt idx="9695">
                  <c:v>891.74</c:v>
                </c:pt>
                <c:pt idx="9696">
                  <c:v>892.7</c:v>
                </c:pt>
                <c:pt idx="9697">
                  <c:v>889.5</c:v>
                </c:pt>
                <c:pt idx="9698">
                  <c:v>887.17</c:v>
                </c:pt>
                <c:pt idx="9699">
                  <c:v>887.59</c:v>
                </c:pt>
                <c:pt idx="9700">
                  <c:v>890.57</c:v>
                </c:pt>
                <c:pt idx="9701">
                  <c:v>888.09</c:v>
                </c:pt>
                <c:pt idx="9702">
                  <c:v>890.81</c:v>
                </c:pt>
                <c:pt idx="9703">
                  <c:v>885.69</c:v>
                </c:pt>
                <c:pt idx="9704">
                  <c:v>890.23</c:v>
                </c:pt>
                <c:pt idx="9705">
                  <c:v>885.02</c:v>
                </c:pt>
                <c:pt idx="9706">
                  <c:v>886.69</c:v>
                </c:pt>
                <c:pt idx="9707">
                  <c:v>888.28</c:v>
                </c:pt>
                <c:pt idx="9708">
                  <c:v>888.56</c:v>
                </c:pt>
                <c:pt idx="9709">
                  <c:v>885.77</c:v>
                </c:pt>
                <c:pt idx="9710">
                  <c:v>885.51</c:v>
                </c:pt>
                <c:pt idx="9711">
                  <c:v>885.25</c:v>
                </c:pt>
                <c:pt idx="9712">
                  <c:v>888.16</c:v>
                </c:pt>
                <c:pt idx="9713">
                  <c:v>886.92</c:v>
                </c:pt>
                <c:pt idx="9714">
                  <c:v>886.5</c:v>
                </c:pt>
                <c:pt idx="9715">
                  <c:v>892.21</c:v>
                </c:pt>
                <c:pt idx="9716">
                  <c:v>894.22</c:v>
                </c:pt>
                <c:pt idx="9717">
                  <c:v>888.16</c:v>
                </c:pt>
                <c:pt idx="9718">
                  <c:v>886.35</c:v>
                </c:pt>
                <c:pt idx="9719">
                  <c:v>889.44</c:v>
                </c:pt>
                <c:pt idx="9720">
                  <c:v>891.53</c:v>
                </c:pt>
                <c:pt idx="9721">
                  <c:v>889.39</c:v>
                </c:pt>
                <c:pt idx="9722">
                  <c:v>889.38</c:v>
                </c:pt>
                <c:pt idx="9723">
                  <c:v>890.24</c:v>
                </c:pt>
                <c:pt idx="9724">
                  <c:v>893.41</c:v>
                </c:pt>
                <c:pt idx="9725">
                  <c:v>887.22</c:v>
                </c:pt>
                <c:pt idx="9726">
                  <c:v>885.76</c:v>
                </c:pt>
                <c:pt idx="9727">
                  <c:v>887.51</c:v>
                </c:pt>
                <c:pt idx="9728">
                  <c:v>892.92</c:v>
                </c:pt>
                <c:pt idx="9729">
                  <c:v>890.34</c:v>
                </c:pt>
                <c:pt idx="9730">
                  <c:v>883.92</c:v>
                </c:pt>
                <c:pt idx="9731">
                  <c:v>889.82</c:v>
                </c:pt>
                <c:pt idx="9732">
                  <c:v>890.87</c:v>
                </c:pt>
                <c:pt idx="9733">
                  <c:v>891.78</c:v>
                </c:pt>
                <c:pt idx="9734">
                  <c:v>892.12</c:v>
                </c:pt>
                <c:pt idx="9735">
                  <c:v>891.02</c:v>
                </c:pt>
                <c:pt idx="9736">
                  <c:v>890.44</c:v>
                </c:pt>
                <c:pt idx="9737">
                  <c:v>887.61</c:v>
                </c:pt>
                <c:pt idx="9738">
                  <c:v>893</c:v>
                </c:pt>
                <c:pt idx="9739">
                  <c:v>892.94</c:v>
                </c:pt>
                <c:pt idx="9740">
                  <c:v>890.64</c:v>
                </c:pt>
                <c:pt idx="9741">
                  <c:v>892.99</c:v>
                </c:pt>
                <c:pt idx="9742">
                  <c:v>890.96</c:v>
                </c:pt>
                <c:pt idx="9743">
                  <c:v>890.13</c:v>
                </c:pt>
                <c:pt idx="9744">
                  <c:v>892.71</c:v>
                </c:pt>
                <c:pt idx="9745">
                  <c:v>890.22</c:v>
                </c:pt>
                <c:pt idx="9746">
                  <c:v>887.3</c:v>
                </c:pt>
                <c:pt idx="9747">
                  <c:v>890.4</c:v>
                </c:pt>
                <c:pt idx="9748">
                  <c:v>888.64</c:v>
                </c:pt>
                <c:pt idx="9749">
                  <c:v>891.88</c:v>
                </c:pt>
                <c:pt idx="9750">
                  <c:v>886.5</c:v>
                </c:pt>
                <c:pt idx="9751">
                  <c:v>891.41</c:v>
                </c:pt>
                <c:pt idx="9752">
                  <c:v>887.93</c:v>
                </c:pt>
                <c:pt idx="9753">
                  <c:v>889.04</c:v>
                </c:pt>
                <c:pt idx="9754">
                  <c:v>889.65</c:v>
                </c:pt>
                <c:pt idx="9755">
                  <c:v>888.08</c:v>
                </c:pt>
                <c:pt idx="9756">
                  <c:v>889.37</c:v>
                </c:pt>
                <c:pt idx="9757">
                  <c:v>890.72</c:v>
                </c:pt>
                <c:pt idx="9758">
                  <c:v>886.23</c:v>
                </c:pt>
                <c:pt idx="9759">
                  <c:v>889.68</c:v>
                </c:pt>
                <c:pt idx="9760">
                  <c:v>886.11</c:v>
                </c:pt>
                <c:pt idx="9761">
                  <c:v>889.23</c:v>
                </c:pt>
                <c:pt idx="9762">
                  <c:v>888.9</c:v>
                </c:pt>
                <c:pt idx="9763">
                  <c:v>888.8</c:v>
                </c:pt>
                <c:pt idx="9764">
                  <c:v>891.67</c:v>
                </c:pt>
                <c:pt idx="9765">
                  <c:v>892.25</c:v>
                </c:pt>
                <c:pt idx="9766">
                  <c:v>890.72</c:v>
                </c:pt>
                <c:pt idx="9767">
                  <c:v>890.8</c:v>
                </c:pt>
                <c:pt idx="9768">
                  <c:v>888.01</c:v>
                </c:pt>
                <c:pt idx="9769">
                  <c:v>892.58</c:v>
                </c:pt>
                <c:pt idx="9770">
                  <c:v>891.37</c:v>
                </c:pt>
                <c:pt idx="9771">
                  <c:v>893.15</c:v>
                </c:pt>
                <c:pt idx="9772">
                  <c:v>889.39</c:v>
                </c:pt>
                <c:pt idx="9773">
                  <c:v>888.68</c:v>
                </c:pt>
                <c:pt idx="9774">
                  <c:v>891.59</c:v>
                </c:pt>
                <c:pt idx="9775">
                  <c:v>890.65</c:v>
                </c:pt>
                <c:pt idx="9776">
                  <c:v>886.63</c:v>
                </c:pt>
                <c:pt idx="9777">
                  <c:v>886.37</c:v>
                </c:pt>
                <c:pt idx="9778">
                  <c:v>887.95</c:v>
                </c:pt>
                <c:pt idx="9779">
                  <c:v>890.2</c:v>
                </c:pt>
                <c:pt idx="9780">
                  <c:v>887.51</c:v>
                </c:pt>
                <c:pt idx="9781">
                  <c:v>884.9</c:v>
                </c:pt>
                <c:pt idx="9782">
                  <c:v>888.52</c:v>
                </c:pt>
                <c:pt idx="9783">
                  <c:v>886.39</c:v>
                </c:pt>
                <c:pt idx="9784">
                  <c:v>889.74</c:v>
                </c:pt>
                <c:pt idx="9785">
                  <c:v>887.04</c:v>
                </c:pt>
                <c:pt idx="9786">
                  <c:v>888.12</c:v>
                </c:pt>
                <c:pt idx="9787">
                  <c:v>888.97</c:v>
                </c:pt>
                <c:pt idx="9788">
                  <c:v>886.41</c:v>
                </c:pt>
                <c:pt idx="9789">
                  <c:v>889.96</c:v>
                </c:pt>
                <c:pt idx="9790">
                  <c:v>884.61</c:v>
                </c:pt>
                <c:pt idx="9791">
                  <c:v>884.64</c:v>
                </c:pt>
                <c:pt idx="9792">
                  <c:v>887.19</c:v>
                </c:pt>
                <c:pt idx="9793">
                  <c:v>886.47</c:v>
                </c:pt>
                <c:pt idx="9794">
                  <c:v>886.09</c:v>
                </c:pt>
                <c:pt idx="9795">
                  <c:v>887.44</c:v>
                </c:pt>
                <c:pt idx="9796">
                  <c:v>885.83</c:v>
                </c:pt>
                <c:pt idx="9797">
                  <c:v>886.67</c:v>
                </c:pt>
                <c:pt idx="9798">
                  <c:v>884.84</c:v>
                </c:pt>
                <c:pt idx="9799">
                  <c:v>888.18</c:v>
                </c:pt>
                <c:pt idx="9800">
                  <c:v>890.75</c:v>
                </c:pt>
                <c:pt idx="9801">
                  <c:v>889.4</c:v>
                </c:pt>
                <c:pt idx="9802">
                  <c:v>889.46</c:v>
                </c:pt>
                <c:pt idx="9803">
                  <c:v>889.24</c:v>
                </c:pt>
                <c:pt idx="9804">
                  <c:v>894.2</c:v>
                </c:pt>
                <c:pt idx="9805">
                  <c:v>887.45</c:v>
                </c:pt>
                <c:pt idx="9806">
                  <c:v>889.96</c:v>
                </c:pt>
                <c:pt idx="9807">
                  <c:v>888.38</c:v>
                </c:pt>
                <c:pt idx="9808">
                  <c:v>890.65</c:v>
                </c:pt>
                <c:pt idx="9809">
                  <c:v>887.02</c:v>
                </c:pt>
                <c:pt idx="9810">
                  <c:v>888.16</c:v>
                </c:pt>
                <c:pt idx="9811">
                  <c:v>890.42</c:v>
                </c:pt>
                <c:pt idx="9812">
                  <c:v>888.79</c:v>
                </c:pt>
                <c:pt idx="9813">
                  <c:v>887.74</c:v>
                </c:pt>
                <c:pt idx="9814">
                  <c:v>887.62</c:v>
                </c:pt>
                <c:pt idx="9815">
                  <c:v>887.88</c:v>
                </c:pt>
                <c:pt idx="9816">
                  <c:v>889.07</c:v>
                </c:pt>
                <c:pt idx="9817">
                  <c:v>890.97</c:v>
                </c:pt>
                <c:pt idx="9818">
                  <c:v>894.08</c:v>
                </c:pt>
                <c:pt idx="9819">
                  <c:v>892.06</c:v>
                </c:pt>
                <c:pt idx="9820">
                  <c:v>892.03</c:v>
                </c:pt>
                <c:pt idx="9821">
                  <c:v>891.61</c:v>
                </c:pt>
                <c:pt idx="9822">
                  <c:v>886.38</c:v>
                </c:pt>
                <c:pt idx="9823">
                  <c:v>893.4</c:v>
                </c:pt>
                <c:pt idx="9824">
                  <c:v>891.97</c:v>
                </c:pt>
                <c:pt idx="9825">
                  <c:v>890.84</c:v>
                </c:pt>
                <c:pt idx="9826">
                  <c:v>887.81</c:v>
                </c:pt>
                <c:pt idx="9827">
                  <c:v>888.24</c:v>
                </c:pt>
                <c:pt idx="9828">
                  <c:v>887.73</c:v>
                </c:pt>
                <c:pt idx="9829">
                  <c:v>891.89</c:v>
                </c:pt>
                <c:pt idx="9830">
                  <c:v>891.9</c:v>
                </c:pt>
                <c:pt idx="9831">
                  <c:v>884.69</c:v>
                </c:pt>
                <c:pt idx="9832">
                  <c:v>890.36</c:v>
                </c:pt>
                <c:pt idx="9833">
                  <c:v>888.27</c:v>
                </c:pt>
                <c:pt idx="9834">
                  <c:v>891.12</c:v>
                </c:pt>
                <c:pt idx="9835">
                  <c:v>886.17</c:v>
                </c:pt>
                <c:pt idx="9836">
                  <c:v>887.94</c:v>
                </c:pt>
                <c:pt idx="9837">
                  <c:v>887.18</c:v>
                </c:pt>
                <c:pt idx="9838">
                  <c:v>889.25</c:v>
                </c:pt>
                <c:pt idx="9839">
                  <c:v>882.2</c:v>
                </c:pt>
                <c:pt idx="9840">
                  <c:v>886.64</c:v>
                </c:pt>
                <c:pt idx="9841">
                  <c:v>885.38</c:v>
                </c:pt>
                <c:pt idx="9842">
                  <c:v>889.71</c:v>
                </c:pt>
                <c:pt idx="9843">
                  <c:v>887.53</c:v>
                </c:pt>
                <c:pt idx="9844">
                  <c:v>888.57</c:v>
                </c:pt>
                <c:pt idx="9845">
                  <c:v>888.6</c:v>
                </c:pt>
                <c:pt idx="9846">
                  <c:v>890.49</c:v>
                </c:pt>
                <c:pt idx="9847">
                  <c:v>884.49</c:v>
                </c:pt>
                <c:pt idx="9848">
                  <c:v>888.92</c:v>
                </c:pt>
                <c:pt idx="9849">
                  <c:v>886.26</c:v>
                </c:pt>
                <c:pt idx="9850">
                  <c:v>889.99</c:v>
                </c:pt>
                <c:pt idx="9851">
                  <c:v>885.48</c:v>
                </c:pt>
                <c:pt idx="9852">
                  <c:v>886.9</c:v>
                </c:pt>
                <c:pt idx="9853">
                  <c:v>886.73</c:v>
                </c:pt>
                <c:pt idx="9854">
                  <c:v>887.71</c:v>
                </c:pt>
                <c:pt idx="9855">
                  <c:v>888.75</c:v>
                </c:pt>
                <c:pt idx="9856">
                  <c:v>887.49</c:v>
                </c:pt>
                <c:pt idx="9857">
                  <c:v>893.22</c:v>
                </c:pt>
                <c:pt idx="9858">
                  <c:v>888.97</c:v>
                </c:pt>
                <c:pt idx="9859">
                  <c:v>887.11</c:v>
                </c:pt>
                <c:pt idx="9860">
                  <c:v>889.18</c:v>
                </c:pt>
                <c:pt idx="9861">
                  <c:v>886.49</c:v>
                </c:pt>
                <c:pt idx="9862">
                  <c:v>885.24</c:v>
                </c:pt>
                <c:pt idx="9863">
                  <c:v>890.59</c:v>
                </c:pt>
                <c:pt idx="9864">
                  <c:v>886.42</c:v>
                </c:pt>
                <c:pt idx="9865">
                  <c:v>884.62</c:v>
                </c:pt>
                <c:pt idx="9866">
                  <c:v>887.84</c:v>
                </c:pt>
                <c:pt idx="9867">
                  <c:v>887.55</c:v>
                </c:pt>
                <c:pt idx="9868">
                  <c:v>887.8</c:v>
                </c:pt>
                <c:pt idx="9869">
                  <c:v>887.09</c:v>
                </c:pt>
                <c:pt idx="9870">
                  <c:v>890.7</c:v>
                </c:pt>
                <c:pt idx="9871">
                  <c:v>889.46</c:v>
                </c:pt>
                <c:pt idx="9872">
                  <c:v>892.77</c:v>
                </c:pt>
                <c:pt idx="9873">
                  <c:v>888.58</c:v>
                </c:pt>
                <c:pt idx="9874">
                  <c:v>889.53</c:v>
                </c:pt>
                <c:pt idx="9875">
                  <c:v>892.89</c:v>
                </c:pt>
                <c:pt idx="9876">
                  <c:v>887.36</c:v>
                </c:pt>
                <c:pt idx="9877">
                  <c:v>886.11</c:v>
                </c:pt>
                <c:pt idx="9878">
                  <c:v>890.44</c:v>
                </c:pt>
                <c:pt idx="9879">
                  <c:v>888.42</c:v>
                </c:pt>
                <c:pt idx="9880">
                  <c:v>885.64</c:v>
                </c:pt>
                <c:pt idx="9881">
                  <c:v>886.15</c:v>
                </c:pt>
                <c:pt idx="9882">
                  <c:v>887.39</c:v>
                </c:pt>
                <c:pt idx="9883">
                  <c:v>890.35</c:v>
                </c:pt>
                <c:pt idx="9884">
                  <c:v>889.12</c:v>
                </c:pt>
                <c:pt idx="9885">
                  <c:v>889.51</c:v>
                </c:pt>
                <c:pt idx="9886">
                  <c:v>885.5</c:v>
                </c:pt>
                <c:pt idx="9887">
                  <c:v>887.25</c:v>
                </c:pt>
                <c:pt idx="9888">
                  <c:v>890.83</c:v>
                </c:pt>
                <c:pt idx="9889">
                  <c:v>888.73</c:v>
                </c:pt>
                <c:pt idx="9890">
                  <c:v>892.12</c:v>
                </c:pt>
                <c:pt idx="9891">
                  <c:v>892.22</c:v>
                </c:pt>
                <c:pt idx="9892">
                  <c:v>892.75</c:v>
                </c:pt>
                <c:pt idx="9893">
                  <c:v>883.98</c:v>
                </c:pt>
                <c:pt idx="9894">
                  <c:v>887.98</c:v>
                </c:pt>
                <c:pt idx="9895">
                  <c:v>889.09</c:v>
                </c:pt>
                <c:pt idx="9896">
                  <c:v>892.34</c:v>
                </c:pt>
                <c:pt idx="9897">
                  <c:v>890.45</c:v>
                </c:pt>
                <c:pt idx="9898">
                  <c:v>886.9</c:v>
                </c:pt>
                <c:pt idx="9899">
                  <c:v>888.96</c:v>
                </c:pt>
                <c:pt idx="9900">
                  <c:v>890.4</c:v>
                </c:pt>
                <c:pt idx="9901">
                  <c:v>888.8</c:v>
                </c:pt>
                <c:pt idx="9902">
                  <c:v>889.1</c:v>
                </c:pt>
                <c:pt idx="9903">
                  <c:v>888.65</c:v>
                </c:pt>
                <c:pt idx="9904">
                  <c:v>889.31</c:v>
                </c:pt>
                <c:pt idx="9905">
                  <c:v>892.04</c:v>
                </c:pt>
                <c:pt idx="9906">
                  <c:v>892.86</c:v>
                </c:pt>
                <c:pt idx="9907">
                  <c:v>888.54</c:v>
                </c:pt>
                <c:pt idx="9908">
                  <c:v>890.74</c:v>
                </c:pt>
                <c:pt idx="9909">
                  <c:v>887.44</c:v>
                </c:pt>
                <c:pt idx="9910">
                  <c:v>891.4</c:v>
                </c:pt>
                <c:pt idx="9911">
                  <c:v>883.84</c:v>
                </c:pt>
                <c:pt idx="9912">
                  <c:v>886.47</c:v>
                </c:pt>
                <c:pt idx="9913">
                  <c:v>885.17</c:v>
                </c:pt>
                <c:pt idx="9914">
                  <c:v>889.71</c:v>
                </c:pt>
                <c:pt idx="9915">
                  <c:v>887.07</c:v>
                </c:pt>
                <c:pt idx="9916">
                  <c:v>887.58</c:v>
                </c:pt>
                <c:pt idx="9917">
                  <c:v>885.8</c:v>
                </c:pt>
                <c:pt idx="9918">
                  <c:v>889.63</c:v>
                </c:pt>
                <c:pt idx="9919">
                  <c:v>888.3</c:v>
                </c:pt>
                <c:pt idx="9920">
                  <c:v>889.52</c:v>
                </c:pt>
                <c:pt idx="9921">
                  <c:v>888.64</c:v>
                </c:pt>
                <c:pt idx="9922">
                  <c:v>889.8</c:v>
                </c:pt>
                <c:pt idx="9923">
                  <c:v>886.26</c:v>
                </c:pt>
                <c:pt idx="9924">
                  <c:v>892.34</c:v>
                </c:pt>
                <c:pt idx="9925">
                  <c:v>886.87</c:v>
                </c:pt>
                <c:pt idx="9926">
                  <c:v>889.63</c:v>
                </c:pt>
                <c:pt idx="9927">
                  <c:v>891.43</c:v>
                </c:pt>
                <c:pt idx="9928">
                  <c:v>890.23</c:v>
                </c:pt>
                <c:pt idx="9929">
                  <c:v>889.38</c:v>
                </c:pt>
                <c:pt idx="9930">
                  <c:v>889.01</c:v>
                </c:pt>
                <c:pt idx="9931">
                  <c:v>890.64</c:v>
                </c:pt>
                <c:pt idx="9932">
                  <c:v>892.53</c:v>
                </c:pt>
                <c:pt idx="9933">
                  <c:v>893.59</c:v>
                </c:pt>
                <c:pt idx="9934">
                  <c:v>891.49</c:v>
                </c:pt>
                <c:pt idx="9935">
                  <c:v>889.02</c:v>
                </c:pt>
                <c:pt idx="9936">
                  <c:v>891.41</c:v>
                </c:pt>
                <c:pt idx="9937">
                  <c:v>888.87</c:v>
                </c:pt>
                <c:pt idx="9938">
                  <c:v>895.26</c:v>
                </c:pt>
                <c:pt idx="9939">
                  <c:v>889.6</c:v>
                </c:pt>
                <c:pt idx="9940">
                  <c:v>891.81</c:v>
                </c:pt>
                <c:pt idx="9941">
                  <c:v>886.4</c:v>
                </c:pt>
                <c:pt idx="9942">
                  <c:v>889.06</c:v>
                </c:pt>
                <c:pt idx="9943">
                  <c:v>887.02</c:v>
                </c:pt>
                <c:pt idx="9944">
                  <c:v>885.57</c:v>
                </c:pt>
                <c:pt idx="9945">
                  <c:v>890.57</c:v>
                </c:pt>
                <c:pt idx="9946">
                  <c:v>888.79</c:v>
                </c:pt>
                <c:pt idx="9947">
                  <c:v>886.88</c:v>
                </c:pt>
                <c:pt idx="9948">
                  <c:v>886.68</c:v>
                </c:pt>
                <c:pt idx="9949">
                  <c:v>888.84</c:v>
                </c:pt>
                <c:pt idx="9950">
                  <c:v>889.99</c:v>
                </c:pt>
                <c:pt idx="9951">
                  <c:v>882.5</c:v>
                </c:pt>
                <c:pt idx="9952">
                  <c:v>886.51</c:v>
                </c:pt>
                <c:pt idx="9953">
                  <c:v>886.49</c:v>
                </c:pt>
                <c:pt idx="9954">
                  <c:v>890.01</c:v>
                </c:pt>
                <c:pt idx="9955">
                  <c:v>889.42</c:v>
                </c:pt>
                <c:pt idx="9956">
                  <c:v>888.12</c:v>
                </c:pt>
                <c:pt idx="9957">
                  <c:v>888.68</c:v>
                </c:pt>
                <c:pt idx="9958">
                  <c:v>889.82</c:v>
                </c:pt>
                <c:pt idx="9959">
                  <c:v>890.98</c:v>
                </c:pt>
                <c:pt idx="9960">
                  <c:v>885.13</c:v>
                </c:pt>
                <c:pt idx="9961">
                  <c:v>888.78</c:v>
                </c:pt>
                <c:pt idx="9962">
                  <c:v>888.8</c:v>
                </c:pt>
                <c:pt idx="9963">
                  <c:v>889.23</c:v>
                </c:pt>
                <c:pt idx="9964">
                  <c:v>889.77</c:v>
                </c:pt>
                <c:pt idx="9965">
                  <c:v>887.22</c:v>
                </c:pt>
                <c:pt idx="9966">
                  <c:v>889.66</c:v>
                </c:pt>
                <c:pt idx="9967">
                  <c:v>890.9</c:v>
                </c:pt>
                <c:pt idx="9968">
                  <c:v>895.03</c:v>
                </c:pt>
                <c:pt idx="9969">
                  <c:v>887.91</c:v>
                </c:pt>
                <c:pt idx="9970">
                  <c:v>885.16</c:v>
                </c:pt>
                <c:pt idx="9971">
                  <c:v>890.26</c:v>
                </c:pt>
                <c:pt idx="9972">
                  <c:v>892.66</c:v>
                </c:pt>
                <c:pt idx="9973">
                  <c:v>889.26</c:v>
                </c:pt>
                <c:pt idx="9974">
                  <c:v>887.18</c:v>
                </c:pt>
                <c:pt idx="9975">
                  <c:v>889.1</c:v>
                </c:pt>
                <c:pt idx="9976">
                  <c:v>893.81</c:v>
                </c:pt>
                <c:pt idx="9977">
                  <c:v>888.59</c:v>
                </c:pt>
                <c:pt idx="9978">
                  <c:v>888.1</c:v>
                </c:pt>
                <c:pt idx="9979">
                  <c:v>889.65</c:v>
                </c:pt>
                <c:pt idx="9980">
                  <c:v>887.31</c:v>
                </c:pt>
                <c:pt idx="9981">
                  <c:v>887.5</c:v>
                </c:pt>
                <c:pt idx="9982">
                  <c:v>891.37</c:v>
                </c:pt>
                <c:pt idx="9983">
                  <c:v>886.51</c:v>
                </c:pt>
                <c:pt idx="9984">
                  <c:v>887.58</c:v>
                </c:pt>
                <c:pt idx="9985">
                  <c:v>887.98</c:v>
                </c:pt>
                <c:pt idx="9986">
                  <c:v>891.63</c:v>
                </c:pt>
                <c:pt idx="9987">
                  <c:v>892.84</c:v>
                </c:pt>
                <c:pt idx="9988">
                  <c:v>892.3</c:v>
                </c:pt>
                <c:pt idx="9989">
                  <c:v>889.84</c:v>
                </c:pt>
                <c:pt idx="9990">
                  <c:v>888.37</c:v>
                </c:pt>
                <c:pt idx="9991">
                  <c:v>893.37</c:v>
                </c:pt>
                <c:pt idx="9992">
                  <c:v>894.27</c:v>
                </c:pt>
                <c:pt idx="9993">
                  <c:v>891.39</c:v>
                </c:pt>
                <c:pt idx="9994">
                  <c:v>889.85</c:v>
                </c:pt>
                <c:pt idx="9995">
                  <c:v>891.11</c:v>
                </c:pt>
                <c:pt idx="9996">
                  <c:v>890.77</c:v>
                </c:pt>
                <c:pt idx="9997">
                  <c:v>890.94</c:v>
                </c:pt>
                <c:pt idx="9998">
                  <c:v>891.74</c:v>
                </c:pt>
                <c:pt idx="9999">
                  <c:v>893.76</c:v>
                </c:pt>
                <c:pt idx="10000">
                  <c:v>890.33</c:v>
                </c:pt>
                <c:pt idx="10001">
                  <c:v>889.47</c:v>
                </c:pt>
                <c:pt idx="10002">
                  <c:v>890.17</c:v>
                </c:pt>
                <c:pt idx="10003">
                  <c:v>889.63</c:v>
                </c:pt>
                <c:pt idx="10004">
                  <c:v>890.73</c:v>
                </c:pt>
                <c:pt idx="10005">
                  <c:v>894.66</c:v>
                </c:pt>
                <c:pt idx="10006">
                  <c:v>894.09</c:v>
                </c:pt>
                <c:pt idx="10007">
                  <c:v>890.36</c:v>
                </c:pt>
                <c:pt idx="10008">
                  <c:v>890.09</c:v>
                </c:pt>
                <c:pt idx="10009">
                  <c:v>890.91</c:v>
                </c:pt>
                <c:pt idx="10010">
                  <c:v>890.38</c:v>
                </c:pt>
                <c:pt idx="10011">
                  <c:v>889.96</c:v>
                </c:pt>
                <c:pt idx="10012">
                  <c:v>890.11</c:v>
                </c:pt>
                <c:pt idx="10013">
                  <c:v>889.24</c:v>
                </c:pt>
                <c:pt idx="10014">
                  <c:v>889.47</c:v>
                </c:pt>
                <c:pt idx="10015">
                  <c:v>892.7</c:v>
                </c:pt>
                <c:pt idx="10016">
                  <c:v>889.07</c:v>
                </c:pt>
                <c:pt idx="10017">
                  <c:v>888.28</c:v>
                </c:pt>
                <c:pt idx="10018">
                  <c:v>889.48</c:v>
                </c:pt>
                <c:pt idx="10019">
                  <c:v>890.71</c:v>
                </c:pt>
                <c:pt idx="10020">
                  <c:v>886.3</c:v>
                </c:pt>
                <c:pt idx="10021">
                  <c:v>892.76</c:v>
                </c:pt>
                <c:pt idx="10022">
                  <c:v>891.68</c:v>
                </c:pt>
                <c:pt idx="10023">
                  <c:v>890.52</c:v>
                </c:pt>
                <c:pt idx="10024">
                  <c:v>889.25</c:v>
                </c:pt>
                <c:pt idx="10025">
                  <c:v>889.08</c:v>
                </c:pt>
                <c:pt idx="10026">
                  <c:v>893.15</c:v>
                </c:pt>
                <c:pt idx="10027">
                  <c:v>893.83</c:v>
                </c:pt>
                <c:pt idx="10028">
                  <c:v>892.04</c:v>
                </c:pt>
                <c:pt idx="10029">
                  <c:v>889.31</c:v>
                </c:pt>
                <c:pt idx="10030">
                  <c:v>891.25</c:v>
                </c:pt>
                <c:pt idx="10031">
                  <c:v>891.05</c:v>
                </c:pt>
                <c:pt idx="10032">
                  <c:v>892.3</c:v>
                </c:pt>
                <c:pt idx="10033">
                  <c:v>888.55</c:v>
                </c:pt>
                <c:pt idx="10034">
                  <c:v>889.71</c:v>
                </c:pt>
                <c:pt idx="10035">
                  <c:v>889.88</c:v>
                </c:pt>
                <c:pt idx="10036">
                  <c:v>890.74</c:v>
                </c:pt>
                <c:pt idx="10037">
                  <c:v>889.4</c:v>
                </c:pt>
                <c:pt idx="10038">
                  <c:v>889.37</c:v>
                </c:pt>
                <c:pt idx="10039">
                  <c:v>890.78</c:v>
                </c:pt>
                <c:pt idx="10040">
                  <c:v>893.57</c:v>
                </c:pt>
                <c:pt idx="10041">
                  <c:v>893.83</c:v>
                </c:pt>
                <c:pt idx="10042">
                  <c:v>893.4</c:v>
                </c:pt>
                <c:pt idx="10043">
                  <c:v>890.68</c:v>
                </c:pt>
                <c:pt idx="10044">
                  <c:v>891.46</c:v>
                </c:pt>
                <c:pt idx="10045">
                  <c:v>892.17</c:v>
                </c:pt>
                <c:pt idx="10046">
                  <c:v>892.56</c:v>
                </c:pt>
                <c:pt idx="10047">
                  <c:v>894.48</c:v>
                </c:pt>
                <c:pt idx="10048">
                  <c:v>893.96</c:v>
                </c:pt>
                <c:pt idx="10049">
                  <c:v>892.56</c:v>
                </c:pt>
                <c:pt idx="10050">
                  <c:v>889.68</c:v>
                </c:pt>
                <c:pt idx="10051">
                  <c:v>890.89</c:v>
                </c:pt>
                <c:pt idx="10052">
                  <c:v>892.33</c:v>
                </c:pt>
                <c:pt idx="10053">
                  <c:v>894.51</c:v>
                </c:pt>
                <c:pt idx="10054">
                  <c:v>893.66</c:v>
                </c:pt>
                <c:pt idx="10055">
                  <c:v>892.15</c:v>
                </c:pt>
                <c:pt idx="10056">
                  <c:v>894.08</c:v>
                </c:pt>
                <c:pt idx="10057">
                  <c:v>889.45</c:v>
                </c:pt>
                <c:pt idx="10058">
                  <c:v>893.24</c:v>
                </c:pt>
                <c:pt idx="10059">
                  <c:v>893.4</c:v>
                </c:pt>
                <c:pt idx="10060">
                  <c:v>893.7</c:v>
                </c:pt>
                <c:pt idx="10061">
                  <c:v>894.36</c:v>
                </c:pt>
                <c:pt idx="10062">
                  <c:v>893.4</c:v>
                </c:pt>
                <c:pt idx="10063">
                  <c:v>890.87</c:v>
                </c:pt>
                <c:pt idx="10064">
                  <c:v>889.84</c:v>
                </c:pt>
                <c:pt idx="10065">
                  <c:v>893.15</c:v>
                </c:pt>
                <c:pt idx="10066">
                  <c:v>893.82</c:v>
                </c:pt>
                <c:pt idx="10067">
                  <c:v>892.22</c:v>
                </c:pt>
                <c:pt idx="10068">
                  <c:v>894.41</c:v>
                </c:pt>
                <c:pt idx="10069">
                  <c:v>891.05</c:v>
                </c:pt>
                <c:pt idx="10070">
                  <c:v>890.46</c:v>
                </c:pt>
                <c:pt idx="10071">
                  <c:v>889.77</c:v>
                </c:pt>
                <c:pt idx="10072">
                  <c:v>891.53</c:v>
                </c:pt>
                <c:pt idx="10073">
                  <c:v>894.49</c:v>
                </c:pt>
                <c:pt idx="10074">
                  <c:v>891.42</c:v>
                </c:pt>
                <c:pt idx="10075">
                  <c:v>891.22</c:v>
                </c:pt>
                <c:pt idx="10076">
                  <c:v>890.77</c:v>
                </c:pt>
                <c:pt idx="10077">
                  <c:v>888.71</c:v>
                </c:pt>
                <c:pt idx="10078">
                  <c:v>893.75</c:v>
                </c:pt>
                <c:pt idx="10079">
                  <c:v>892.1</c:v>
                </c:pt>
                <c:pt idx="10080">
                  <c:v>892.53</c:v>
                </c:pt>
                <c:pt idx="10081">
                  <c:v>892.67</c:v>
                </c:pt>
                <c:pt idx="10082">
                  <c:v>890.12</c:v>
                </c:pt>
                <c:pt idx="10083">
                  <c:v>888.83</c:v>
                </c:pt>
                <c:pt idx="10084">
                  <c:v>890.81</c:v>
                </c:pt>
                <c:pt idx="10085">
                  <c:v>891.59</c:v>
                </c:pt>
                <c:pt idx="10086">
                  <c:v>892.18</c:v>
                </c:pt>
                <c:pt idx="10087">
                  <c:v>890.67</c:v>
                </c:pt>
                <c:pt idx="10088">
                  <c:v>890.78</c:v>
                </c:pt>
                <c:pt idx="10089">
                  <c:v>890.07</c:v>
                </c:pt>
                <c:pt idx="10090">
                  <c:v>890.21</c:v>
                </c:pt>
                <c:pt idx="10091">
                  <c:v>891.63</c:v>
                </c:pt>
                <c:pt idx="10092">
                  <c:v>889.89</c:v>
                </c:pt>
                <c:pt idx="10093">
                  <c:v>889.1</c:v>
                </c:pt>
                <c:pt idx="10094">
                  <c:v>891.14</c:v>
                </c:pt>
                <c:pt idx="10095">
                  <c:v>892.28</c:v>
                </c:pt>
                <c:pt idx="10096">
                  <c:v>889.04</c:v>
                </c:pt>
                <c:pt idx="10097">
                  <c:v>893.12</c:v>
                </c:pt>
                <c:pt idx="10098">
                  <c:v>891.43</c:v>
                </c:pt>
                <c:pt idx="10099">
                  <c:v>889.82</c:v>
                </c:pt>
                <c:pt idx="10100">
                  <c:v>889.13</c:v>
                </c:pt>
                <c:pt idx="10101">
                  <c:v>889.97</c:v>
                </c:pt>
                <c:pt idx="10102">
                  <c:v>892.48</c:v>
                </c:pt>
                <c:pt idx="10103">
                  <c:v>894.48</c:v>
                </c:pt>
                <c:pt idx="10104">
                  <c:v>892.59</c:v>
                </c:pt>
                <c:pt idx="10105">
                  <c:v>890.5</c:v>
                </c:pt>
                <c:pt idx="10106">
                  <c:v>892</c:v>
                </c:pt>
                <c:pt idx="10107">
                  <c:v>891.85</c:v>
                </c:pt>
                <c:pt idx="10108">
                  <c:v>893.23</c:v>
                </c:pt>
                <c:pt idx="10109">
                  <c:v>892.22</c:v>
                </c:pt>
                <c:pt idx="10110">
                  <c:v>892.21</c:v>
                </c:pt>
                <c:pt idx="10111">
                  <c:v>891.41</c:v>
                </c:pt>
                <c:pt idx="10112">
                  <c:v>892.98</c:v>
                </c:pt>
                <c:pt idx="10113">
                  <c:v>890.54</c:v>
                </c:pt>
                <c:pt idx="10114">
                  <c:v>893.96</c:v>
                </c:pt>
                <c:pt idx="10115">
                  <c:v>893.36</c:v>
                </c:pt>
                <c:pt idx="10116">
                  <c:v>894.05</c:v>
                </c:pt>
                <c:pt idx="10117">
                  <c:v>890.85</c:v>
                </c:pt>
                <c:pt idx="10118">
                  <c:v>889.56</c:v>
                </c:pt>
                <c:pt idx="10119">
                  <c:v>890.76</c:v>
                </c:pt>
                <c:pt idx="10120">
                  <c:v>891.17</c:v>
                </c:pt>
                <c:pt idx="10121">
                  <c:v>892.31</c:v>
                </c:pt>
                <c:pt idx="10122">
                  <c:v>890.81</c:v>
                </c:pt>
                <c:pt idx="10123">
                  <c:v>890.47</c:v>
                </c:pt>
                <c:pt idx="10124">
                  <c:v>892.83</c:v>
                </c:pt>
                <c:pt idx="10125">
                  <c:v>893.48</c:v>
                </c:pt>
                <c:pt idx="10126">
                  <c:v>889.87</c:v>
                </c:pt>
                <c:pt idx="10127">
                  <c:v>888.51</c:v>
                </c:pt>
                <c:pt idx="10128">
                  <c:v>892.42</c:v>
                </c:pt>
                <c:pt idx="10129">
                  <c:v>893.42</c:v>
                </c:pt>
                <c:pt idx="10130">
                  <c:v>893.75</c:v>
                </c:pt>
                <c:pt idx="10131">
                  <c:v>890.62</c:v>
                </c:pt>
                <c:pt idx="10132">
                  <c:v>890.48</c:v>
                </c:pt>
                <c:pt idx="10133">
                  <c:v>890.07</c:v>
                </c:pt>
                <c:pt idx="10134">
                  <c:v>891.61</c:v>
                </c:pt>
                <c:pt idx="10135">
                  <c:v>892.07</c:v>
                </c:pt>
                <c:pt idx="10136">
                  <c:v>888.42</c:v>
                </c:pt>
                <c:pt idx="10137">
                  <c:v>890.13</c:v>
                </c:pt>
                <c:pt idx="10138">
                  <c:v>889.47</c:v>
                </c:pt>
                <c:pt idx="10139">
                  <c:v>890.76</c:v>
                </c:pt>
                <c:pt idx="10140">
                  <c:v>891.05</c:v>
                </c:pt>
                <c:pt idx="10141">
                  <c:v>887.91</c:v>
                </c:pt>
                <c:pt idx="10142">
                  <c:v>891.03</c:v>
                </c:pt>
                <c:pt idx="10143">
                  <c:v>890.09</c:v>
                </c:pt>
                <c:pt idx="10144">
                  <c:v>888.7</c:v>
                </c:pt>
                <c:pt idx="10145">
                  <c:v>888.94</c:v>
                </c:pt>
                <c:pt idx="10146">
                  <c:v>890.77</c:v>
                </c:pt>
                <c:pt idx="10147">
                  <c:v>890.05</c:v>
                </c:pt>
                <c:pt idx="10148">
                  <c:v>889.08</c:v>
                </c:pt>
                <c:pt idx="10149">
                  <c:v>890.79</c:v>
                </c:pt>
                <c:pt idx="10150">
                  <c:v>889.74</c:v>
                </c:pt>
                <c:pt idx="10151">
                  <c:v>890.78</c:v>
                </c:pt>
                <c:pt idx="10152">
                  <c:v>889.09</c:v>
                </c:pt>
                <c:pt idx="10153">
                  <c:v>890.44</c:v>
                </c:pt>
                <c:pt idx="10154">
                  <c:v>891.27</c:v>
                </c:pt>
                <c:pt idx="10155">
                  <c:v>893.79</c:v>
                </c:pt>
                <c:pt idx="10156">
                  <c:v>892.85</c:v>
                </c:pt>
                <c:pt idx="10157">
                  <c:v>889.84</c:v>
                </c:pt>
                <c:pt idx="10158">
                  <c:v>890.38</c:v>
                </c:pt>
                <c:pt idx="10159">
                  <c:v>894.05</c:v>
                </c:pt>
                <c:pt idx="10160">
                  <c:v>894.36</c:v>
                </c:pt>
                <c:pt idx="10161">
                  <c:v>894.04</c:v>
                </c:pt>
                <c:pt idx="10162">
                  <c:v>889.77</c:v>
                </c:pt>
                <c:pt idx="10163">
                  <c:v>889.21</c:v>
                </c:pt>
                <c:pt idx="10164">
                  <c:v>891.66</c:v>
                </c:pt>
                <c:pt idx="10165">
                  <c:v>892.76</c:v>
                </c:pt>
                <c:pt idx="10166">
                  <c:v>893.85</c:v>
                </c:pt>
                <c:pt idx="10167">
                  <c:v>893.38</c:v>
                </c:pt>
                <c:pt idx="10168">
                  <c:v>890.38</c:v>
                </c:pt>
                <c:pt idx="10169">
                  <c:v>891.45</c:v>
                </c:pt>
                <c:pt idx="10170">
                  <c:v>892.52</c:v>
                </c:pt>
                <c:pt idx="10171">
                  <c:v>888.79</c:v>
                </c:pt>
                <c:pt idx="10172">
                  <c:v>890.27</c:v>
                </c:pt>
                <c:pt idx="10173">
                  <c:v>889.86</c:v>
                </c:pt>
                <c:pt idx="10174">
                  <c:v>890.56</c:v>
                </c:pt>
                <c:pt idx="10175">
                  <c:v>891.43</c:v>
                </c:pt>
                <c:pt idx="10176">
                  <c:v>889.92</c:v>
                </c:pt>
                <c:pt idx="10177">
                  <c:v>890.46</c:v>
                </c:pt>
                <c:pt idx="10178">
                  <c:v>890.96</c:v>
                </c:pt>
                <c:pt idx="10179">
                  <c:v>889.4</c:v>
                </c:pt>
                <c:pt idx="10180">
                  <c:v>888.32</c:v>
                </c:pt>
                <c:pt idx="10181">
                  <c:v>891.71</c:v>
                </c:pt>
                <c:pt idx="10182">
                  <c:v>889.9</c:v>
                </c:pt>
                <c:pt idx="10183">
                  <c:v>888.87</c:v>
                </c:pt>
                <c:pt idx="10184">
                  <c:v>889.76</c:v>
                </c:pt>
                <c:pt idx="10185">
                  <c:v>891.01</c:v>
                </c:pt>
                <c:pt idx="10186">
                  <c:v>891.35</c:v>
                </c:pt>
                <c:pt idx="10187">
                  <c:v>887.18</c:v>
                </c:pt>
                <c:pt idx="10188">
                  <c:v>890.21</c:v>
                </c:pt>
                <c:pt idx="10189">
                  <c:v>889.97</c:v>
                </c:pt>
                <c:pt idx="10190">
                  <c:v>890.71</c:v>
                </c:pt>
                <c:pt idx="10191">
                  <c:v>891.62</c:v>
                </c:pt>
                <c:pt idx="10192">
                  <c:v>891.43</c:v>
                </c:pt>
                <c:pt idx="10193">
                  <c:v>889.98</c:v>
                </c:pt>
                <c:pt idx="10194">
                  <c:v>891.35</c:v>
                </c:pt>
                <c:pt idx="10195">
                  <c:v>890.07</c:v>
                </c:pt>
                <c:pt idx="10196">
                  <c:v>890.41</c:v>
                </c:pt>
                <c:pt idx="10197">
                  <c:v>890.73</c:v>
                </c:pt>
                <c:pt idx="10198">
                  <c:v>888.29</c:v>
                </c:pt>
                <c:pt idx="10199">
                  <c:v>889.75</c:v>
                </c:pt>
                <c:pt idx="10200">
                  <c:v>894.32</c:v>
                </c:pt>
                <c:pt idx="10201">
                  <c:v>892.82</c:v>
                </c:pt>
                <c:pt idx="10202">
                  <c:v>892.51</c:v>
                </c:pt>
                <c:pt idx="10203">
                  <c:v>891.55</c:v>
                </c:pt>
                <c:pt idx="10204">
                  <c:v>889.07</c:v>
                </c:pt>
                <c:pt idx="10205">
                  <c:v>889.49</c:v>
                </c:pt>
                <c:pt idx="10206">
                  <c:v>890.74</c:v>
                </c:pt>
                <c:pt idx="10207">
                  <c:v>892.27</c:v>
                </c:pt>
                <c:pt idx="10208">
                  <c:v>890.3</c:v>
                </c:pt>
                <c:pt idx="10209">
                  <c:v>891.29</c:v>
                </c:pt>
                <c:pt idx="10210">
                  <c:v>889.09</c:v>
                </c:pt>
                <c:pt idx="10211">
                  <c:v>889.22</c:v>
                </c:pt>
                <c:pt idx="10212">
                  <c:v>891.82</c:v>
                </c:pt>
                <c:pt idx="10213">
                  <c:v>890.87</c:v>
                </c:pt>
                <c:pt idx="10214">
                  <c:v>890.67</c:v>
                </c:pt>
                <c:pt idx="10215">
                  <c:v>890.33</c:v>
                </c:pt>
                <c:pt idx="10216">
                  <c:v>889.88</c:v>
                </c:pt>
                <c:pt idx="10217">
                  <c:v>891.51</c:v>
                </c:pt>
                <c:pt idx="10218">
                  <c:v>889.81</c:v>
                </c:pt>
                <c:pt idx="10219">
                  <c:v>893.64</c:v>
                </c:pt>
                <c:pt idx="10220">
                  <c:v>892.37</c:v>
                </c:pt>
                <c:pt idx="10221">
                  <c:v>892.15</c:v>
                </c:pt>
                <c:pt idx="10222">
                  <c:v>890.64</c:v>
                </c:pt>
                <c:pt idx="10223">
                  <c:v>891.97</c:v>
                </c:pt>
                <c:pt idx="10224">
                  <c:v>893.76</c:v>
                </c:pt>
                <c:pt idx="10225">
                  <c:v>893.98</c:v>
                </c:pt>
                <c:pt idx="10226">
                  <c:v>891.33</c:v>
                </c:pt>
                <c:pt idx="10227">
                  <c:v>889.75</c:v>
                </c:pt>
                <c:pt idx="10228">
                  <c:v>892.5</c:v>
                </c:pt>
                <c:pt idx="10229">
                  <c:v>893.12</c:v>
                </c:pt>
                <c:pt idx="10230">
                  <c:v>892.74</c:v>
                </c:pt>
                <c:pt idx="10231">
                  <c:v>892.59</c:v>
                </c:pt>
                <c:pt idx="10232">
                  <c:v>889.34</c:v>
                </c:pt>
                <c:pt idx="10233">
                  <c:v>889.84</c:v>
                </c:pt>
                <c:pt idx="10234">
                  <c:v>891.24</c:v>
                </c:pt>
                <c:pt idx="10235">
                  <c:v>892.73</c:v>
                </c:pt>
                <c:pt idx="10236">
                  <c:v>892.65</c:v>
                </c:pt>
                <c:pt idx="10237">
                  <c:v>892.02</c:v>
                </c:pt>
                <c:pt idx="10238">
                  <c:v>891.6</c:v>
                </c:pt>
                <c:pt idx="10239">
                  <c:v>894.51</c:v>
                </c:pt>
                <c:pt idx="10240">
                  <c:v>891.08</c:v>
                </c:pt>
                <c:pt idx="10241">
                  <c:v>888.98</c:v>
                </c:pt>
                <c:pt idx="10242">
                  <c:v>889.82</c:v>
                </c:pt>
                <c:pt idx="10243">
                  <c:v>894.05</c:v>
                </c:pt>
                <c:pt idx="10244">
                  <c:v>894.38</c:v>
                </c:pt>
                <c:pt idx="10245">
                  <c:v>892.67</c:v>
                </c:pt>
                <c:pt idx="10246">
                  <c:v>889.19</c:v>
                </c:pt>
                <c:pt idx="10247">
                  <c:v>890.01</c:v>
                </c:pt>
                <c:pt idx="10248">
                  <c:v>892.75</c:v>
                </c:pt>
                <c:pt idx="10249">
                  <c:v>895.64</c:v>
                </c:pt>
                <c:pt idx="10250">
                  <c:v>891.25</c:v>
                </c:pt>
                <c:pt idx="10251">
                  <c:v>889.9</c:v>
                </c:pt>
                <c:pt idx="10252">
                  <c:v>889.19</c:v>
                </c:pt>
                <c:pt idx="10253">
                  <c:v>890.76</c:v>
                </c:pt>
                <c:pt idx="10254">
                  <c:v>891.17</c:v>
                </c:pt>
                <c:pt idx="10255">
                  <c:v>891.13</c:v>
                </c:pt>
                <c:pt idx="10256">
                  <c:v>890.57</c:v>
                </c:pt>
                <c:pt idx="10257">
                  <c:v>891.56</c:v>
                </c:pt>
                <c:pt idx="10258">
                  <c:v>891.26</c:v>
                </c:pt>
                <c:pt idx="10259">
                  <c:v>890.69</c:v>
                </c:pt>
                <c:pt idx="10260">
                  <c:v>890.19</c:v>
                </c:pt>
                <c:pt idx="10261">
                  <c:v>895.6</c:v>
                </c:pt>
                <c:pt idx="10262">
                  <c:v>893.06</c:v>
                </c:pt>
                <c:pt idx="10263">
                  <c:v>891.57</c:v>
                </c:pt>
                <c:pt idx="10264">
                  <c:v>890.3</c:v>
                </c:pt>
                <c:pt idx="10265">
                  <c:v>889.53</c:v>
                </c:pt>
                <c:pt idx="10266">
                  <c:v>892.69</c:v>
                </c:pt>
                <c:pt idx="10267">
                  <c:v>893.57</c:v>
                </c:pt>
                <c:pt idx="10268">
                  <c:v>895.19</c:v>
                </c:pt>
                <c:pt idx="10269">
                  <c:v>891.33</c:v>
                </c:pt>
                <c:pt idx="10270">
                  <c:v>890.04</c:v>
                </c:pt>
                <c:pt idx="10271">
                  <c:v>889.76</c:v>
                </c:pt>
                <c:pt idx="10272">
                  <c:v>891.87</c:v>
                </c:pt>
                <c:pt idx="10273">
                  <c:v>890.4</c:v>
                </c:pt>
                <c:pt idx="10274">
                  <c:v>892.53</c:v>
                </c:pt>
                <c:pt idx="10275">
                  <c:v>891.64</c:v>
                </c:pt>
                <c:pt idx="10276">
                  <c:v>889.65</c:v>
                </c:pt>
                <c:pt idx="10277">
                  <c:v>891.28</c:v>
                </c:pt>
                <c:pt idx="10278">
                  <c:v>891.76</c:v>
                </c:pt>
                <c:pt idx="10279">
                  <c:v>891.85</c:v>
                </c:pt>
                <c:pt idx="10280">
                  <c:v>891.68</c:v>
                </c:pt>
                <c:pt idx="10281">
                  <c:v>894.17</c:v>
                </c:pt>
                <c:pt idx="10282">
                  <c:v>891.36</c:v>
                </c:pt>
                <c:pt idx="10283">
                  <c:v>890.61</c:v>
                </c:pt>
                <c:pt idx="10284">
                  <c:v>891.29</c:v>
                </c:pt>
                <c:pt idx="10285">
                  <c:v>893.16</c:v>
                </c:pt>
                <c:pt idx="10286">
                  <c:v>889.7</c:v>
                </c:pt>
                <c:pt idx="10287">
                  <c:v>893.66</c:v>
                </c:pt>
                <c:pt idx="10288">
                  <c:v>893.38</c:v>
                </c:pt>
                <c:pt idx="10289">
                  <c:v>894.45</c:v>
                </c:pt>
                <c:pt idx="10290">
                  <c:v>893.87</c:v>
                </c:pt>
                <c:pt idx="10291">
                  <c:v>891.63</c:v>
                </c:pt>
                <c:pt idx="10292">
                  <c:v>893.4</c:v>
                </c:pt>
                <c:pt idx="10293">
                  <c:v>894.39</c:v>
                </c:pt>
                <c:pt idx="10294">
                  <c:v>892.67</c:v>
                </c:pt>
                <c:pt idx="10295">
                  <c:v>893.12</c:v>
                </c:pt>
                <c:pt idx="10296">
                  <c:v>891.21</c:v>
                </c:pt>
                <c:pt idx="10297">
                  <c:v>891.35</c:v>
                </c:pt>
                <c:pt idx="10298">
                  <c:v>893.56</c:v>
                </c:pt>
                <c:pt idx="10299">
                  <c:v>894.73</c:v>
                </c:pt>
                <c:pt idx="10300">
                  <c:v>891.83</c:v>
                </c:pt>
                <c:pt idx="10301">
                  <c:v>890.67</c:v>
                </c:pt>
                <c:pt idx="10302">
                  <c:v>892.29</c:v>
                </c:pt>
                <c:pt idx="10303">
                  <c:v>892.89</c:v>
                </c:pt>
                <c:pt idx="10304">
                  <c:v>894.81</c:v>
                </c:pt>
                <c:pt idx="10305">
                  <c:v>893.66</c:v>
                </c:pt>
                <c:pt idx="10306">
                  <c:v>889.71</c:v>
                </c:pt>
                <c:pt idx="10307">
                  <c:v>891.5</c:v>
                </c:pt>
                <c:pt idx="10308">
                  <c:v>890.08</c:v>
                </c:pt>
                <c:pt idx="10309">
                  <c:v>894.23</c:v>
                </c:pt>
                <c:pt idx="10310">
                  <c:v>891.93</c:v>
                </c:pt>
                <c:pt idx="10311">
                  <c:v>890.94</c:v>
                </c:pt>
                <c:pt idx="10312">
                  <c:v>890.03</c:v>
                </c:pt>
                <c:pt idx="10313">
                  <c:v>891.91</c:v>
                </c:pt>
                <c:pt idx="10314">
                  <c:v>890.45</c:v>
                </c:pt>
                <c:pt idx="10315">
                  <c:v>890.9</c:v>
                </c:pt>
                <c:pt idx="10316">
                  <c:v>888.63</c:v>
                </c:pt>
                <c:pt idx="10317">
                  <c:v>890.79</c:v>
                </c:pt>
                <c:pt idx="10318">
                  <c:v>892.58</c:v>
                </c:pt>
                <c:pt idx="10319">
                  <c:v>887.98</c:v>
                </c:pt>
                <c:pt idx="10320">
                  <c:v>889.73</c:v>
                </c:pt>
                <c:pt idx="10321">
                  <c:v>891.22</c:v>
                </c:pt>
                <c:pt idx="10322">
                  <c:v>891.24</c:v>
                </c:pt>
                <c:pt idx="10323">
                  <c:v>890.62</c:v>
                </c:pt>
                <c:pt idx="10324">
                  <c:v>891.36</c:v>
                </c:pt>
                <c:pt idx="10325">
                  <c:v>888.66</c:v>
                </c:pt>
                <c:pt idx="10326">
                  <c:v>889.71</c:v>
                </c:pt>
                <c:pt idx="10327">
                  <c:v>893.25</c:v>
                </c:pt>
                <c:pt idx="10328">
                  <c:v>893.89</c:v>
                </c:pt>
                <c:pt idx="10329">
                  <c:v>893.79</c:v>
                </c:pt>
                <c:pt idx="10330">
                  <c:v>893.29</c:v>
                </c:pt>
                <c:pt idx="10331">
                  <c:v>890.11</c:v>
                </c:pt>
                <c:pt idx="10332">
                  <c:v>888.67</c:v>
                </c:pt>
                <c:pt idx="10333">
                  <c:v>892.91</c:v>
                </c:pt>
                <c:pt idx="10334">
                  <c:v>892.47</c:v>
                </c:pt>
                <c:pt idx="10335">
                  <c:v>893.98</c:v>
                </c:pt>
                <c:pt idx="10336">
                  <c:v>893.38</c:v>
                </c:pt>
                <c:pt idx="10337">
                  <c:v>891.43</c:v>
                </c:pt>
                <c:pt idx="10338">
                  <c:v>890.52</c:v>
                </c:pt>
                <c:pt idx="10339">
                  <c:v>892.16</c:v>
                </c:pt>
                <c:pt idx="10340">
                  <c:v>893.27</c:v>
                </c:pt>
                <c:pt idx="10341">
                  <c:v>891.48</c:v>
                </c:pt>
                <c:pt idx="10342">
                  <c:v>894.03</c:v>
                </c:pt>
                <c:pt idx="10343">
                  <c:v>892.3</c:v>
                </c:pt>
                <c:pt idx="10344">
                  <c:v>889.55</c:v>
                </c:pt>
                <c:pt idx="10345">
                  <c:v>891.93</c:v>
                </c:pt>
                <c:pt idx="10346">
                  <c:v>893.71</c:v>
                </c:pt>
                <c:pt idx="10347">
                  <c:v>894.18</c:v>
                </c:pt>
                <c:pt idx="10348">
                  <c:v>892.82</c:v>
                </c:pt>
                <c:pt idx="10349">
                  <c:v>891.32</c:v>
                </c:pt>
                <c:pt idx="10350">
                  <c:v>891.04</c:v>
                </c:pt>
                <c:pt idx="10351">
                  <c:v>892.04</c:v>
                </c:pt>
                <c:pt idx="10352">
                  <c:v>893.15</c:v>
                </c:pt>
                <c:pt idx="10353">
                  <c:v>892.11</c:v>
                </c:pt>
                <c:pt idx="10354">
                  <c:v>894.14</c:v>
                </c:pt>
                <c:pt idx="10355">
                  <c:v>892.9</c:v>
                </c:pt>
                <c:pt idx="10356">
                  <c:v>891.73</c:v>
                </c:pt>
                <c:pt idx="10357">
                  <c:v>889.57</c:v>
                </c:pt>
                <c:pt idx="10358">
                  <c:v>891.99</c:v>
                </c:pt>
                <c:pt idx="10359">
                  <c:v>892.61</c:v>
                </c:pt>
                <c:pt idx="10360">
                  <c:v>893.25</c:v>
                </c:pt>
                <c:pt idx="10361">
                  <c:v>892.31</c:v>
                </c:pt>
                <c:pt idx="10362">
                  <c:v>890.49</c:v>
                </c:pt>
                <c:pt idx="10363">
                  <c:v>892.5</c:v>
                </c:pt>
                <c:pt idx="10364">
                  <c:v>892.61</c:v>
                </c:pt>
                <c:pt idx="10365">
                  <c:v>893.25</c:v>
                </c:pt>
                <c:pt idx="10366">
                  <c:v>894.47</c:v>
                </c:pt>
                <c:pt idx="10367">
                  <c:v>890.26</c:v>
                </c:pt>
                <c:pt idx="10368">
                  <c:v>892.8</c:v>
                </c:pt>
                <c:pt idx="10369">
                  <c:v>893.87</c:v>
                </c:pt>
                <c:pt idx="10370">
                  <c:v>895.14</c:v>
                </c:pt>
                <c:pt idx="10371">
                  <c:v>892.47</c:v>
                </c:pt>
                <c:pt idx="10372">
                  <c:v>891.27</c:v>
                </c:pt>
                <c:pt idx="10373">
                  <c:v>892.34</c:v>
                </c:pt>
                <c:pt idx="10374">
                  <c:v>891.12</c:v>
                </c:pt>
                <c:pt idx="10375">
                  <c:v>893.05</c:v>
                </c:pt>
                <c:pt idx="10376">
                  <c:v>889.65</c:v>
                </c:pt>
                <c:pt idx="10377">
                  <c:v>892.37</c:v>
                </c:pt>
                <c:pt idx="10378">
                  <c:v>892.57</c:v>
                </c:pt>
                <c:pt idx="10379">
                  <c:v>892.01</c:v>
                </c:pt>
                <c:pt idx="10380">
                  <c:v>888.76</c:v>
                </c:pt>
                <c:pt idx="10381">
                  <c:v>892.25</c:v>
                </c:pt>
                <c:pt idx="10382">
                  <c:v>892.91</c:v>
                </c:pt>
                <c:pt idx="10383">
                  <c:v>894.59</c:v>
                </c:pt>
                <c:pt idx="10384">
                  <c:v>893.25</c:v>
                </c:pt>
                <c:pt idx="10385">
                  <c:v>890.38</c:v>
                </c:pt>
                <c:pt idx="10386">
                  <c:v>892.79</c:v>
                </c:pt>
                <c:pt idx="10387">
                  <c:v>893.8</c:v>
                </c:pt>
                <c:pt idx="10388">
                  <c:v>892.64</c:v>
                </c:pt>
                <c:pt idx="10389">
                  <c:v>894.99</c:v>
                </c:pt>
                <c:pt idx="10390">
                  <c:v>890.65</c:v>
                </c:pt>
                <c:pt idx="10391">
                  <c:v>891.31</c:v>
                </c:pt>
                <c:pt idx="10392">
                  <c:v>892.03</c:v>
                </c:pt>
                <c:pt idx="10393">
                  <c:v>894.9</c:v>
                </c:pt>
                <c:pt idx="10394">
                  <c:v>893.49</c:v>
                </c:pt>
                <c:pt idx="10395">
                  <c:v>890.93</c:v>
                </c:pt>
                <c:pt idx="10396">
                  <c:v>890.43</c:v>
                </c:pt>
                <c:pt idx="10397">
                  <c:v>892.69</c:v>
                </c:pt>
                <c:pt idx="10398">
                  <c:v>894.41</c:v>
                </c:pt>
                <c:pt idx="10399">
                  <c:v>895.04</c:v>
                </c:pt>
                <c:pt idx="10400">
                  <c:v>893.31</c:v>
                </c:pt>
                <c:pt idx="10401">
                  <c:v>895.24</c:v>
                </c:pt>
                <c:pt idx="10402">
                  <c:v>888.88</c:v>
                </c:pt>
                <c:pt idx="10403">
                  <c:v>893.31</c:v>
                </c:pt>
                <c:pt idx="10404">
                  <c:v>893.4</c:v>
                </c:pt>
                <c:pt idx="10405">
                  <c:v>894.01</c:v>
                </c:pt>
                <c:pt idx="10406">
                  <c:v>893.62</c:v>
                </c:pt>
                <c:pt idx="10407">
                  <c:v>892.66</c:v>
                </c:pt>
                <c:pt idx="10408">
                  <c:v>889.73</c:v>
                </c:pt>
                <c:pt idx="10409">
                  <c:v>891.15</c:v>
                </c:pt>
                <c:pt idx="10410">
                  <c:v>891.22</c:v>
                </c:pt>
                <c:pt idx="10411">
                  <c:v>894.41</c:v>
                </c:pt>
                <c:pt idx="10412">
                  <c:v>892.84</c:v>
                </c:pt>
                <c:pt idx="10413">
                  <c:v>892.87</c:v>
                </c:pt>
                <c:pt idx="10414">
                  <c:v>889.96</c:v>
                </c:pt>
                <c:pt idx="10415">
                  <c:v>892.02</c:v>
                </c:pt>
                <c:pt idx="10416">
                  <c:v>890.49</c:v>
                </c:pt>
                <c:pt idx="10417">
                  <c:v>890.56</c:v>
                </c:pt>
                <c:pt idx="10418">
                  <c:v>889.5</c:v>
                </c:pt>
                <c:pt idx="10419">
                  <c:v>892.16</c:v>
                </c:pt>
                <c:pt idx="10420">
                  <c:v>894.12</c:v>
                </c:pt>
                <c:pt idx="10421">
                  <c:v>895.11</c:v>
                </c:pt>
                <c:pt idx="10422">
                  <c:v>891.38</c:v>
                </c:pt>
                <c:pt idx="10423">
                  <c:v>891.16</c:v>
                </c:pt>
                <c:pt idx="10424">
                  <c:v>890.95</c:v>
                </c:pt>
                <c:pt idx="10425">
                  <c:v>890.65</c:v>
                </c:pt>
                <c:pt idx="10426">
                  <c:v>891.33</c:v>
                </c:pt>
                <c:pt idx="10427">
                  <c:v>890.36</c:v>
                </c:pt>
                <c:pt idx="10428">
                  <c:v>890.49</c:v>
                </c:pt>
                <c:pt idx="10429">
                  <c:v>888.77</c:v>
                </c:pt>
                <c:pt idx="10430">
                  <c:v>889.94</c:v>
                </c:pt>
                <c:pt idx="10431">
                  <c:v>890.13</c:v>
                </c:pt>
                <c:pt idx="10432">
                  <c:v>890.95</c:v>
                </c:pt>
                <c:pt idx="10433">
                  <c:v>891.88</c:v>
                </c:pt>
                <c:pt idx="10434">
                  <c:v>891.42</c:v>
                </c:pt>
                <c:pt idx="10435">
                  <c:v>894</c:v>
                </c:pt>
                <c:pt idx="10436">
                  <c:v>894.42</c:v>
                </c:pt>
                <c:pt idx="10437">
                  <c:v>893.49</c:v>
                </c:pt>
                <c:pt idx="10438">
                  <c:v>890.58</c:v>
                </c:pt>
                <c:pt idx="10439">
                  <c:v>890.9</c:v>
                </c:pt>
                <c:pt idx="10440">
                  <c:v>891.12</c:v>
                </c:pt>
                <c:pt idx="10441">
                  <c:v>893.32</c:v>
                </c:pt>
                <c:pt idx="10442">
                  <c:v>894.81</c:v>
                </c:pt>
                <c:pt idx="10443">
                  <c:v>894.54</c:v>
                </c:pt>
                <c:pt idx="10444">
                  <c:v>892.9</c:v>
                </c:pt>
                <c:pt idx="10445">
                  <c:v>890.72</c:v>
                </c:pt>
                <c:pt idx="10446">
                  <c:v>891.95</c:v>
                </c:pt>
                <c:pt idx="10447">
                  <c:v>891.98</c:v>
                </c:pt>
                <c:pt idx="10448">
                  <c:v>893.31</c:v>
                </c:pt>
                <c:pt idx="10449">
                  <c:v>893.09</c:v>
                </c:pt>
                <c:pt idx="10450">
                  <c:v>894.1</c:v>
                </c:pt>
                <c:pt idx="10451">
                  <c:v>891.97</c:v>
                </c:pt>
                <c:pt idx="10452">
                  <c:v>890.42</c:v>
                </c:pt>
                <c:pt idx="10453">
                  <c:v>891.28</c:v>
                </c:pt>
                <c:pt idx="10454">
                  <c:v>890.9</c:v>
                </c:pt>
                <c:pt idx="10455">
                  <c:v>894.51</c:v>
                </c:pt>
                <c:pt idx="10456">
                  <c:v>894.59</c:v>
                </c:pt>
                <c:pt idx="10457">
                  <c:v>892.17</c:v>
                </c:pt>
                <c:pt idx="10458">
                  <c:v>892.82</c:v>
                </c:pt>
                <c:pt idx="10459">
                  <c:v>891.27</c:v>
                </c:pt>
                <c:pt idx="10460">
                  <c:v>890.97</c:v>
                </c:pt>
                <c:pt idx="10461">
                  <c:v>892.1</c:v>
                </c:pt>
                <c:pt idx="10462">
                  <c:v>892.65</c:v>
                </c:pt>
                <c:pt idx="10463">
                  <c:v>892.1</c:v>
                </c:pt>
                <c:pt idx="10464">
                  <c:v>892.45</c:v>
                </c:pt>
                <c:pt idx="10465">
                  <c:v>889.27</c:v>
                </c:pt>
                <c:pt idx="10466">
                  <c:v>890.18</c:v>
                </c:pt>
                <c:pt idx="10467">
                  <c:v>890.9</c:v>
                </c:pt>
                <c:pt idx="10468">
                  <c:v>889.51</c:v>
                </c:pt>
                <c:pt idx="10469">
                  <c:v>892.78</c:v>
                </c:pt>
                <c:pt idx="10470">
                  <c:v>893.02</c:v>
                </c:pt>
                <c:pt idx="10471">
                  <c:v>892.52</c:v>
                </c:pt>
                <c:pt idx="10472">
                  <c:v>894.7</c:v>
                </c:pt>
                <c:pt idx="10473">
                  <c:v>892.54</c:v>
                </c:pt>
                <c:pt idx="10474">
                  <c:v>888.36</c:v>
                </c:pt>
                <c:pt idx="10475">
                  <c:v>892.77</c:v>
                </c:pt>
                <c:pt idx="10476">
                  <c:v>892.85</c:v>
                </c:pt>
                <c:pt idx="10477">
                  <c:v>892.95</c:v>
                </c:pt>
                <c:pt idx="10478">
                  <c:v>893.68</c:v>
                </c:pt>
                <c:pt idx="10479">
                  <c:v>889.58</c:v>
                </c:pt>
                <c:pt idx="10480">
                  <c:v>890.01</c:v>
                </c:pt>
                <c:pt idx="10481">
                  <c:v>890.85</c:v>
                </c:pt>
                <c:pt idx="10482">
                  <c:v>893.27</c:v>
                </c:pt>
                <c:pt idx="10483">
                  <c:v>892.72</c:v>
                </c:pt>
                <c:pt idx="10484">
                  <c:v>892.59</c:v>
                </c:pt>
                <c:pt idx="10485">
                  <c:v>893.73</c:v>
                </c:pt>
                <c:pt idx="10486">
                  <c:v>890.8</c:v>
                </c:pt>
                <c:pt idx="10487">
                  <c:v>890.56</c:v>
                </c:pt>
                <c:pt idx="10488">
                  <c:v>889.71</c:v>
                </c:pt>
                <c:pt idx="10489">
                  <c:v>893.36</c:v>
                </c:pt>
                <c:pt idx="10490">
                  <c:v>891.94</c:v>
                </c:pt>
                <c:pt idx="10491">
                  <c:v>890.36</c:v>
                </c:pt>
                <c:pt idx="10492">
                  <c:v>890.39</c:v>
                </c:pt>
                <c:pt idx="10493">
                  <c:v>890.44</c:v>
                </c:pt>
                <c:pt idx="10494">
                  <c:v>890.63</c:v>
                </c:pt>
                <c:pt idx="10495">
                  <c:v>892.42</c:v>
                </c:pt>
                <c:pt idx="10496">
                  <c:v>892.48</c:v>
                </c:pt>
                <c:pt idx="10497">
                  <c:v>891.29</c:v>
                </c:pt>
                <c:pt idx="10498">
                  <c:v>889.29</c:v>
                </c:pt>
                <c:pt idx="10499">
                  <c:v>891.28</c:v>
                </c:pt>
                <c:pt idx="10500">
                  <c:v>889</c:v>
                </c:pt>
                <c:pt idx="10501">
                  <c:v>891.91</c:v>
                </c:pt>
                <c:pt idx="10502">
                  <c:v>892.61</c:v>
                </c:pt>
                <c:pt idx="10503">
                  <c:v>892.69</c:v>
                </c:pt>
                <c:pt idx="10504">
                  <c:v>890.34</c:v>
                </c:pt>
                <c:pt idx="10505">
                  <c:v>890.1</c:v>
                </c:pt>
                <c:pt idx="10506">
                  <c:v>890.02</c:v>
                </c:pt>
                <c:pt idx="10507">
                  <c:v>892.59</c:v>
                </c:pt>
                <c:pt idx="10508">
                  <c:v>892.08</c:v>
                </c:pt>
                <c:pt idx="10509">
                  <c:v>891.36</c:v>
                </c:pt>
                <c:pt idx="10510">
                  <c:v>892.93</c:v>
                </c:pt>
                <c:pt idx="10511">
                  <c:v>889.03</c:v>
                </c:pt>
                <c:pt idx="10512">
                  <c:v>892.57</c:v>
                </c:pt>
                <c:pt idx="10513">
                  <c:v>891.85</c:v>
                </c:pt>
                <c:pt idx="10514">
                  <c:v>891.31</c:v>
                </c:pt>
                <c:pt idx="10515">
                  <c:v>891.75</c:v>
                </c:pt>
                <c:pt idx="10516">
                  <c:v>891.46</c:v>
                </c:pt>
                <c:pt idx="10517">
                  <c:v>890.53</c:v>
                </c:pt>
                <c:pt idx="10518">
                  <c:v>890.1</c:v>
                </c:pt>
                <c:pt idx="10519">
                  <c:v>888.17</c:v>
                </c:pt>
                <c:pt idx="10520">
                  <c:v>891.9</c:v>
                </c:pt>
                <c:pt idx="10521">
                  <c:v>889.85</c:v>
                </c:pt>
                <c:pt idx="10522">
                  <c:v>891.56</c:v>
                </c:pt>
                <c:pt idx="10523">
                  <c:v>889.18</c:v>
                </c:pt>
                <c:pt idx="10524">
                  <c:v>890.39</c:v>
                </c:pt>
                <c:pt idx="10525">
                  <c:v>892.15</c:v>
                </c:pt>
                <c:pt idx="10526">
                  <c:v>891.83</c:v>
                </c:pt>
                <c:pt idx="10527">
                  <c:v>891.53</c:v>
                </c:pt>
                <c:pt idx="10528">
                  <c:v>890.03</c:v>
                </c:pt>
                <c:pt idx="10529">
                  <c:v>888.33</c:v>
                </c:pt>
                <c:pt idx="10530">
                  <c:v>890.52</c:v>
                </c:pt>
                <c:pt idx="10531">
                  <c:v>889.3</c:v>
                </c:pt>
                <c:pt idx="10532">
                  <c:v>893.63</c:v>
                </c:pt>
                <c:pt idx="10533">
                  <c:v>893.7</c:v>
                </c:pt>
                <c:pt idx="10534">
                  <c:v>894.43</c:v>
                </c:pt>
                <c:pt idx="10535">
                  <c:v>893.56</c:v>
                </c:pt>
                <c:pt idx="10536">
                  <c:v>889.81</c:v>
                </c:pt>
                <c:pt idx="10537">
                  <c:v>889.17</c:v>
                </c:pt>
                <c:pt idx="10538">
                  <c:v>890.12</c:v>
                </c:pt>
                <c:pt idx="10539">
                  <c:v>891.62</c:v>
                </c:pt>
                <c:pt idx="10540">
                  <c:v>892.5</c:v>
                </c:pt>
                <c:pt idx="10541">
                  <c:v>893.63</c:v>
                </c:pt>
                <c:pt idx="10542">
                  <c:v>894.72</c:v>
                </c:pt>
                <c:pt idx="10543">
                  <c:v>890.52</c:v>
                </c:pt>
                <c:pt idx="10544">
                  <c:v>891.74</c:v>
                </c:pt>
                <c:pt idx="10545">
                  <c:v>890.7</c:v>
                </c:pt>
                <c:pt idx="10546">
                  <c:v>892.4</c:v>
                </c:pt>
                <c:pt idx="10547">
                  <c:v>892.42</c:v>
                </c:pt>
                <c:pt idx="10548">
                  <c:v>894.33</c:v>
                </c:pt>
                <c:pt idx="10549">
                  <c:v>891.17</c:v>
                </c:pt>
                <c:pt idx="10550">
                  <c:v>890.12</c:v>
                </c:pt>
                <c:pt idx="10551">
                  <c:v>890.63</c:v>
                </c:pt>
                <c:pt idx="10552">
                  <c:v>892.28</c:v>
                </c:pt>
                <c:pt idx="10553">
                  <c:v>892.56</c:v>
                </c:pt>
                <c:pt idx="10554">
                  <c:v>895.81</c:v>
                </c:pt>
                <c:pt idx="10555">
                  <c:v>894.52</c:v>
                </c:pt>
                <c:pt idx="10556">
                  <c:v>893.25</c:v>
                </c:pt>
                <c:pt idx="10557">
                  <c:v>891.35</c:v>
                </c:pt>
                <c:pt idx="10558">
                  <c:v>892</c:v>
                </c:pt>
                <c:pt idx="10559">
                  <c:v>890.63</c:v>
                </c:pt>
                <c:pt idx="10560">
                  <c:v>894.42</c:v>
                </c:pt>
                <c:pt idx="10561">
                  <c:v>892.27</c:v>
                </c:pt>
                <c:pt idx="10562">
                  <c:v>893.67</c:v>
                </c:pt>
                <c:pt idx="10563">
                  <c:v>893.53</c:v>
                </c:pt>
                <c:pt idx="10564">
                  <c:v>891.15</c:v>
                </c:pt>
                <c:pt idx="10565">
                  <c:v>891.2</c:v>
                </c:pt>
                <c:pt idx="10566">
                  <c:v>893.64</c:v>
                </c:pt>
                <c:pt idx="10567">
                  <c:v>893.47</c:v>
                </c:pt>
                <c:pt idx="10568">
                  <c:v>893.49</c:v>
                </c:pt>
                <c:pt idx="10569">
                  <c:v>894.9</c:v>
                </c:pt>
                <c:pt idx="10570">
                  <c:v>890.49</c:v>
                </c:pt>
                <c:pt idx="10571">
                  <c:v>892.13</c:v>
                </c:pt>
                <c:pt idx="10572">
                  <c:v>892.24</c:v>
                </c:pt>
                <c:pt idx="10573">
                  <c:v>894.43</c:v>
                </c:pt>
                <c:pt idx="10574">
                  <c:v>894.76</c:v>
                </c:pt>
                <c:pt idx="10575">
                  <c:v>892.33</c:v>
                </c:pt>
                <c:pt idx="10576">
                  <c:v>891.9</c:v>
                </c:pt>
                <c:pt idx="10577">
                  <c:v>888.35</c:v>
                </c:pt>
                <c:pt idx="10578">
                  <c:v>892.66</c:v>
                </c:pt>
                <c:pt idx="10579">
                  <c:v>895.42</c:v>
                </c:pt>
                <c:pt idx="10580">
                  <c:v>894.31</c:v>
                </c:pt>
                <c:pt idx="10581">
                  <c:v>893.78</c:v>
                </c:pt>
                <c:pt idx="10582">
                  <c:v>892.44</c:v>
                </c:pt>
                <c:pt idx="10583">
                  <c:v>892.22</c:v>
                </c:pt>
                <c:pt idx="10584">
                  <c:v>892.84</c:v>
                </c:pt>
                <c:pt idx="10585">
                  <c:v>894.37</c:v>
                </c:pt>
                <c:pt idx="10586">
                  <c:v>893.17</c:v>
                </c:pt>
                <c:pt idx="10587">
                  <c:v>893.91</c:v>
                </c:pt>
                <c:pt idx="10588">
                  <c:v>891.09</c:v>
                </c:pt>
                <c:pt idx="10589">
                  <c:v>891.38</c:v>
                </c:pt>
                <c:pt idx="10590">
                  <c:v>892.73</c:v>
                </c:pt>
                <c:pt idx="10591">
                  <c:v>894.76</c:v>
                </c:pt>
                <c:pt idx="10592">
                  <c:v>893.79</c:v>
                </c:pt>
                <c:pt idx="10593">
                  <c:v>893.49</c:v>
                </c:pt>
                <c:pt idx="10594">
                  <c:v>891.83</c:v>
                </c:pt>
                <c:pt idx="10595">
                  <c:v>891.13</c:v>
                </c:pt>
                <c:pt idx="10596">
                  <c:v>891.81</c:v>
                </c:pt>
                <c:pt idx="10597">
                  <c:v>893.75</c:v>
                </c:pt>
                <c:pt idx="10598">
                  <c:v>893.65</c:v>
                </c:pt>
                <c:pt idx="10599">
                  <c:v>891.5</c:v>
                </c:pt>
                <c:pt idx="10600">
                  <c:v>890.25</c:v>
                </c:pt>
                <c:pt idx="10601">
                  <c:v>891.13</c:v>
                </c:pt>
                <c:pt idx="10602">
                  <c:v>892.97</c:v>
                </c:pt>
                <c:pt idx="10603">
                  <c:v>893.74</c:v>
                </c:pt>
                <c:pt idx="10604">
                  <c:v>893.38</c:v>
                </c:pt>
                <c:pt idx="10605">
                  <c:v>890.82</c:v>
                </c:pt>
                <c:pt idx="10606">
                  <c:v>891.39</c:v>
                </c:pt>
                <c:pt idx="10607">
                  <c:v>890.77</c:v>
                </c:pt>
                <c:pt idx="10608">
                  <c:v>891.47</c:v>
                </c:pt>
                <c:pt idx="10609">
                  <c:v>887.5</c:v>
                </c:pt>
                <c:pt idx="10610">
                  <c:v>893.12</c:v>
                </c:pt>
                <c:pt idx="10611">
                  <c:v>893.34</c:v>
                </c:pt>
                <c:pt idx="10612">
                  <c:v>890.71</c:v>
                </c:pt>
                <c:pt idx="10613">
                  <c:v>889.99</c:v>
                </c:pt>
                <c:pt idx="10614">
                  <c:v>894.29</c:v>
                </c:pt>
                <c:pt idx="10615">
                  <c:v>891.84</c:v>
                </c:pt>
                <c:pt idx="10616">
                  <c:v>893.61</c:v>
                </c:pt>
                <c:pt idx="10617">
                  <c:v>891.01</c:v>
                </c:pt>
                <c:pt idx="10618">
                  <c:v>890.74</c:v>
                </c:pt>
                <c:pt idx="10619">
                  <c:v>890.81</c:v>
                </c:pt>
                <c:pt idx="10620">
                  <c:v>893.71</c:v>
                </c:pt>
                <c:pt idx="10621">
                  <c:v>894.78</c:v>
                </c:pt>
                <c:pt idx="10622">
                  <c:v>892.58</c:v>
                </c:pt>
                <c:pt idx="10623">
                  <c:v>893.06</c:v>
                </c:pt>
                <c:pt idx="10624">
                  <c:v>891.44</c:v>
                </c:pt>
                <c:pt idx="10625">
                  <c:v>893.32</c:v>
                </c:pt>
                <c:pt idx="10626">
                  <c:v>895.93</c:v>
                </c:pt>
                <c:pt idx="10627">
                  <c:v>894.89</c:v>
                </c:pt>
                <c:pt idx="10628">
                  <c:v>891.22</c:v>
                </c:pt>
                <c:pt idx="10629">
                  <c:v>891.12</c:v>
                </c:pt>
                <c:pt idx="10630">
                  <c:v>892.43</c:v>
                </c:pt>
                <c:pt idx="10631">
                  <c:v>895.36</c:v>
                </c:pt>
                <c:pt idx="10632">
                  <c:v>892.71</c:v>
                </c:pt>
                <c:pt idx="10633">
                  <c:v>890.88</c:v>
                </c:pt>
                <c:pt idx="10634">
                  <c:v>890.58</c:v>
                </c:pt>
                <c:pt idx="10635">
                  <c:v>892.25</c:v>
                </c:pt>
                <c:pt idx="10636">
                  <c:v>891.86</c:v>
                </c:pt>
                <c:pt idx="10637">
                  <c:v>895.02</c:v>
                </c:pt>
                <c:pt idx="10638">
                  <c:v>891.29</c:v>
                </c:pt>
                <c:pt idx="10639">
                  <c:v>890.63</c:v>
                </c:pt>
                <c:pt idx="10640">
                  <c:v>890.31</c:v>
                </c:pt>
                <c:pt idx="10641">
                  <c:v>891.23</c:v>
                </c:pt>
                <c:pt idx="10642">
                  <c:v>893.74</c:v>
                </c:pt>
                <c:pt idx="10643">
                  <c:v>893.42</c:v>
                </c:pt>
                <c:pt idx="10644">
                  <c:v>889.89</c:v>
                </c:pt>
                <c:pt idx="10645">
                  <c:v>888.99</c:v>
                </c:pt>
                <c:pt idx="10646">
                  <c:v>890.19</c:v>
                </c:pt>
                <c:pt idx="10647">
                  <c:v>892.88</c:v>
                </c:pt>
                <c:pt idx="10648">
                  <c:v>893.07</c:v>
                </c:pt>
                <c:pt idx="10649">
                  <c:v>894.19</c:v>
                </c:pt>
                <c:pt idx="10650">
                  <c:v>891.87</c:v>
                </c:pt>
                <c:pt idx="10651">
                  <c:v>888.93</c:v>
                </c:pt>
                <c:pt idx="10652">
                  <c:v>890.66</c:v>
                </c:pt>
                <c:pt idx="10653">
                  <c:v>888.89</c:v>
                </c:pt>
                <c:pt idx="10654">
                  <c:v>893.62</c:v>
                </c:pt>
                <c:pt idx="10655">
                  <c:v>893.38</c:v>
                </c:pt>
                <c:pt idx="10656">
                  <c:v>893.73</c:v>
                </c:pt>
                <c:pt idx="10657">
                  <c:v>891.26</c:v>
                </c:pt>
                <c:pt idx="10658">
                  <c:v>890.37</c:v>
                </c:pt>
                <c:pt idx="10659">
                  <c:v>890.84</c:v>
                </c:pt>
                <c:pt idx="10660">
                  <c:v>892.86</c:v>
                </c:pt>
                <c:pt idx="10661">
                  <c:v>892.89</c:v>
                </c:pt>
                <c:pt idx="10662">
                  <c:v>894.65</c:v>
                </c:pt>
                <c:pt idx="10663">
                  <c:v>891.7</c:v>
                </c:pt>
                <c:pt idx="10664">
                  <c:v>890.19</c:v>
                </c:pt>
                <c:pt idx="10665">
                  <c:v>893.3</c:v>
                </c:pt>
                <c:pt idx="10666">
                  <c:v>890.52</c:v>
                </c:pt>
                <c:pt idx="10667">
                  <c:v>889.23</c:v>
                </c:pt>
                <c:pt idx="10668">
                  <c:v>888.82</c:v>
                </c:pt>
                <c:pt idx="10669">
                  <c:v>893.61</c:v>
                </c:pt>
                <c:pt idx="10670">
                  <c:v>892.77</c:v>
                </c:pt>
                <c:pt idx="10671">
                  <c:v>892.75</c:v>
                </c:pt>
                <c:pt idx="10672">
                  <c:v>889.01</c:v>
                </c:pt>
                <c:pt idx="10673">
                  <c:v>893.63</c:v>
                </c:pt>
                <c:pt idx="10674">
                  <c:v>891.9</c:v>
                </c:pt>
                <c:pt idx="10675">
                  <c:v>891.89</c:v>
                </c:pt>
                <c:pt idx="10676">
                  <c:v>892.53</c:v>
                </c:pt>
                <c:pt idx="10677">
                  <c:v>891.42</c:v>
                </c:pt>
                <c:pt idx="10678">
                  <c:v>893.28</c:v>
                </c:pt>
                <c:pt idx="10679">
                  <c:v>894.3</c:v>
                </c:pt>
                <c:pt idx="10680">
                  <c:v>894.21</c:v>
                </c:pt>
                <c:pt idx="10681">
                  <c:v>889.7</c:v>
                </c:pt>
                <c:pt idx="10682">
                  <c:v>891.04</c:v>
                </c:pt>
                <c:pt idx="10683">
                  <c:v>894.8</c:v>
                </c:pt>
                <c:pt idx="10684">
                  <c:v>894.99</c:v>
                </c:pt>
                <c:pt idx="10685">
                  <c:v>892.26</c:v>
                </c:pt>
                <c:pt idx="10686">
                  <c:v>890.73</c:v>
                </c:pt>
                <c:pt idx="10687">
                  <c:v>891.56</c:v>
                </c:pt>
                <c:pt idx="10688">
                  <c:v>891.57</c:v>
                </c:pt>
                <c:pt idx="10689">
                  <c:v>889.56</c:v>
                </c:pt>
                <c:pt idx="10690">
                  <c:v>890.67</c:v>
                </c:pt>
                <c:pt idx="10691">
                  <c:v>890.81</c:v>
                </c:pt>
                <c:pt idx="10692">
                  <c:v>892.57</c:v>
                </c:pt>
                <c:pt idx="10693">
                  <c:v>890.42</c:v>
                </c:pt>
                <c:pt idx="10694">
                  <c:v>891.98</c:v>
                </c:pt>
                <c:pt idx="10695">
                  <c:v>889.53</c:v>
                </c:pt>
                <c:pt idx="10696">
                  <c:v>891.94</c:v>
                </c:pt>
                <c:pt idx="10697">
                  <c:v>891.59</c:v>
                </c:pt>
                <c:pt idx="10698">
                  <c:v>890.02</c:v>
                </c:pt>
                <c:pt idx="10699">
                  <c:v>892.27</c:v>
                </c:pt>
                <c:pt idx="10700">
                  <c:v>890.32</c:v>
                </c:pt>
                <c:pt idx="10701">
                  <c:v>893.27</c:v>
                </c:pt>
                <c:pt idx="10702">
                  <c:v>894.66</c:v>
                </c:pt>
                <c:pt idx="10703">
                  <c:v>893</c:v>
                </c:pt>
                <c:pt idx="10704">
                  <c:v>889.12</c:v>
                </c:pt>
                <c:pt idx="10705">
                  <c:v>890.97</c:v>
                </c:pt>
                <c:pt idx="10706">
                  <c:v>891.43</c:v>
                </c:pt>
                <c:pt idx="10707">
                  <c:v>895.34</c:v>
                </c:pt>
                <c:pt idx="10708">
                  <c:v>893.3</c:v>
                </c:pt>
                <c:pt idx="10709">
                  <c:v>888.91</c:v>
                </c:pt>
                <c:pt idx="10710">
                  <c:v>890.15</c:v>
                </c:pt>
                <c:pt idx="10711">
                  <c:v>891.1</c:v>
                </c:pt>
                <c:pt idx="10712">
                  <c:v>891.95</c:v>
                </c:pt>
                <c:pt idx="10713">
                  <c:v>894.87</c:v>
                </c:pt>
                <c:pt idx="10714">
                  <c:v>892.86</c:v>
                </c:pt>
                <c:pt idx="10715">
                  <c:v>891.16</c:v>
                </c:pt>
                <c:pt idx="10716">
                  <c:v>890.48</c:v>
                </c:pt>
                <c:pt idx="10717">
                  <c:v>892.09</c:v>
                </c:pt>
                <c:pt idx="10718">
                  <c:v>891.19</c:v>
                </c:pt>
                <c:pt idx="10719">
                  <c:v>894.23</c:v>
                </c:pt>
                <c:pt idx="10720">
                  <c:v>892.82</c:v>
                </c:pt>
                <c:pt idx="10721">
                  <c:v>890.83</c:v>
                </c:pt>
                <c:pt idx="10722">
                  <c:v>890.87</c:v>
                </c:pt>
                <c:pt idx="10723">
                  <c:v>893.04</c:v>
                </c:pt>
                <c:pt idx="10724">
                  <c:v>894.05</c:v>
                </c:pt>
                <c:pt idx="10725">
                  <c:v>893.45</c:v>
                </c:pt>
                <c:pt idx="10726">
                  <c:v>892.93</c:v>
                </c:pt>
                <c:pt idx="10727">
                  <c:v>889.63</c:v>
                </c:pt>
                <c:pt idx="10728">
                  <c:v>891.73</c:v>
                </c:pt>
                <c:pt idx="10729">
                  <c:v>890.99</c:v>
                </c:pt>
                <c:pt idx="10730">
                  <c:v>892.65</c:v>
                </c:pt>
                <c:pt idx="10731">
                  <c:v>890.24</c:v>
                </c:pt>
                <c:pt idx="10732">
                  <c:v>890.77</c:v>
                </c:pt>
                <c:pt idx="10733">
                  <c:v>892.44</c:v>
                </c:pt>
                <c:pt idx="10734">
                  <c:v>890.99</c:v>
                </c:pt>
                <c:pt idx="10735">
                  <c:v>888.82</c:v>
                </c:pt>
                <c:pt idx="10736">
                  <c:v>891.21</c:v>
                </c:pt>
                <c:pt idx="10737">
                  <c:v>891.06</c:v>
                </c:pt>
                <c:pt idx="10738">
                  <c:v>889.62</c:v>
                </c:pt>
                <c:pt idx="10739">
                  <c:v>888.31</c:v>
                </c:pt>
                <c:pt idx="10740">
                  <c:v>891.31</c:v>
                </c:pt>
                <c:pt idx="10741">
                  <c:v>890.18</c:v>
                </c:pt>
                <c:pt idx="10742">
                  <c:v>895.83</c:v>
                </c:pt>
                <c:pt idx="10743">
                  <c:v>891.89</c:v>
                </c:pt>
                <c:pt idx="10744">
                  <c:v>890.95</c:v>
                </c:pt>
                <c:pt idx="10745">
                  <c:v>891.33</c:v>
                </c:pt>
                <c:pt idx="10746">
                  <c:v>892.28</c:v>
                </c:pt>
                <c:pt idx="10747">
                  <c:v>891.9</c:v>
                </c:pt>
                <c:pt idx="10748">
                  <c:v>889.24</c:v>
                </c:pt>
                <c:pt idx="10749">
                  <c:v>889.42</c:v>
                </c:pt>
                <c:pt idx="10750">
                  <c:v>893.24</c:v>
                </c:pt>
                <c:pt idx="10751">
                  <c:v>893.69</c:v>
                </c:pt>
                <c:pt idx="10752">
                  <c:v>890.43</c:v>
                </c:pt>
                <c:pt idx="10753">
                  <c:v>892.84</c:v>
                </c:pt>
                <c:pt idx="10754">
                  <c:v>892.47</c:v>
                </c:pt>
                <c:pt idx="10755">
                  <c:v>891.78</c:v>
                </c:pt>
                <c:pt idx="10756">
                  <c:v>889.03</c:v>
                </c:pt>
                <c:pt idx="10757">
                  <c:v>891.75</c:v>
                </c:pt>
                <c:pt idx="10758">
                  <c:v>890.8</c:v>
                </c:pt>
                <c:pt idx="10759">
                  <c:v>890.29</c:v>
                </c:pt>
                <c:pt idx="10760">
                  <c:v>890.97</c:v>
                </c:pt>
                <c:pt idx="10761">
                  <c:v>891.69</c:v>
                </c:pt>
                <c:pt idx="10762">
                  <c:v>891.67</c:v>
                </c:pt>
                <c:pt idx="10763">
                  <c:v>889.73</c:v>
                </c:pt>
                <c:pt idx="10764">
                  <c:v>888.31</c:v>
                </c:pt>
                <c:pt idx="10765">
                  <c:v>890.6</c:v>
                </c:pt>
                <c:pt idx="10766">
                  <c:v>892.68</c:v>
                </c:pt>
                <c:pt idx="10767">
                  <c:v>892.96</c:v>
                </c:pt>
                <c:pt idx="10768">
                  <c:v>890.63</c:v>
                </c:pt>
                <c:pt idx="10769">
                  <c:v>888.63</c:v>
                </c:pt>
                <c:pt idx="10770">
                  <c:v>891.27</c:v>
                </c:pt>
                <c:pt idx="10771">
                  <c:v>894.6</c:v>
                </c:pt>
                <c:pt idx="10772">
                  <c:v>895.51</c:v>
                </c:pt>
                <c:pt idx="10773">
                  <c:v>892.06</c:v>
                </c:pt>
                <c:pt idx="10774">
                  <c:v>892.23</c:v>
                </c:pt>
                <c:pt idx="10775">
                  <c:v>891.92</c:v>
                </c:pt>
                <c:pt idx="10776">
                  <c:v>893.68</c:v>
                </c:pt>
                <c:pt idx="10777">
                  <c:v>894.14</c:v>
                </c:pt>
                <c:pt idx="10778">
                  <c:v>893.85</c:v>
                </c:pt>
                <c:pt idx="10779">
                  <c:v>893.14</c:v>
                </c:pt>
                <c:pt idx="10780">
                  <c:v>892.54</c:v>
                </c:pt>
                <c:pt idx="10781">
                  <c:v>892.04</c:v>
                </c:pt>
                <c:pt idx="10782">
                  <c:v>890.21</c:v>
                </c:pt>
                <c:pt idx="10783">
                  <c:v>890.22</c:v>
                </c:pt>
                <c:pt idx="10784">
                  <c:v>892.54</c:v>
                </c:pt>
                <c:pt idx="10785">
                  <c:v>894.74</c:v>
                </c:pt>
                <c:pt idx="10786">
                  <c:v>888.31</c:v>
                </c:pt>
                <c:pt idx="10787">
                  <c:v>894.04</c:v>
                </c:pt>
                <c:pt idx="10788">
                  <c:v>894.06</c:v>
                </c:pt>
                <c:pt idx="10789">
                  <c:v>893.66</c:v>
                </c:pt>
                <c:pt idx="10790">
                  <c:v>893.48</c:v>
                </c:pt>
                <c:pt idx="10791">
                  <c:v>891.02</c:v>
                </c:pt>
                <c:pt idx="10792">
                  <c:v>891.44</c:v>
                </c:pt>
                <c:pt idx="10793">
                  <c:v>894.29</c:v>
                </c:pt>
                <c:pt idx="10794">
                  <c:v>890.57</c:v>
                </c:pt>
                <c:pt idx="10795">
                  <c:v>890.67</c:v>
                </c:pt>
                <c:pt idx="10796">
                  <c:v>893.47</c:v>
                </c:pt>
                <c:pt idx="10797">
                  <c:v>891.02</c:v>
                </c:pt>
                <c:pt idx="10798">
                  <c:v>888.73</c:v>
                </c:pt>
                <c:pt idx="10799">
                  <c:v>891.26</c:v>
                </c:pt>
                <c:pt idx="10800">
                  <c:v>892.02</c:v>
                </c:pt>
                <c:pt idx="10801">
                  <c:v>891.77</c:v>
                </c:pt>
                <c:pt idx="10802">
                  <c:v>888.88</c:v>
                </c:pt>
                <c:pt idx="10803">
                  <c:v>891.46</c:v>
                </c:pt>
                <c:pt idx="10804">
                  <c:v>893.73</c:v>
                </c:pt>
                <c:pt idx="10805">
                  <c:v>893.79</c:v>
                </c:pt>
                <c:pt idx="10806">
                  <c:v>892.81</c:v>
                </c:pt>
                <c:pt idx="10807">
                  <c:v>891.31</c:v>
                </c:pt>
                <c:pt idx="10808">
                  <c:v>892.05</c:v>
                </c:pt>
                <c:pt idx="10809">
                  <c:v>894.71</c:v>
                </c:pt>
                <c:pt idx="10810">
                  <c:v>893.99</c:v>
                </c:pt>
                <c:pt idx="10811">
                  <c:v>890.7</c:v>
                </c:pt>
                <c:pt idx="10812">
                  <c:v>890.21</c:v>
                </c:pt>
                <c:pt idx="10813">
                  <c:v>892.68</c:v>
                </c:pt>
                <c:pt idx="10814">
                  <c:v>892.4</c:v>
                </c:pt>
                <c:pt idx="10815">
                  <c:v>894.41</c:v>
                </c:pt>
                <c:pt idx="10816">
                  <c:v>888.13</c:v>
                </c:pt>
                <c:pt idx="10817">
                  <c:v>888.89</c:v>
                </c:pt>
                <c:pt idx="10818">
                  <c:v>891.77</c:v>
                </c:pt>
                <c:pt idx="10819">
                  <c:v>893.81</c:v>
                </c:pt>
                <c:pt idx="10820">
                  <c:v>890.54</c:v>
                </c:pt>
                <c:pt idx="10821">
                  <c:v>893.51</c:v>
                </c:pt>
                <c:pt idx="10822">
                  <c:v>892.47</c:v>
                </c:pt>
                <c:pt idx="10823">
                  <c:v>892.28</c:v>
                </c:pt>
                <c:pt idx="10824">
                  <c:v>892.92</c:v>
                </c:pt>
                <c:pt idx="10825">
                  <c:v>890.17</c:v>
                </c:pt>
                <c:pt idx="10826">
                  <c:v>890.16</c:v>
                </c:pt>
                <c:pt idx="10827">
                  <c:v>893.46</c:v>
                </c:pt>
                <c:pt idx="10828">
                  <c:v>895.07</c:v>
                </c:pt>
                <c:pt idx="10829">
                  <c:v>892.99</c:v>
                </c:pt>
                <c:pt idx="10830">
                  <c:v>890.55</c:v>
                </c:pt>
                <c:pt idx="10831">
                  <c:v>890.28</c:v>
                </c:pt>
                <c:pt idx="10832">
                  <c:v>891.94</c:v>
                </c:pt>
                <c:pt idx="10833">
                  <c:v>889.67</c:v>
                </c:pt>
                <c:pt idx="10834">
                  <c:v>891.48</c:v>
                </c:pt>
                <c:pt idx="10835">
                  <c:v>896.3</c:v>
                </c:pt>
                <c:pt idx="10836">
                  <c:v>890.34</c:v>
                </c:pt>
                <c:pt idx="10837">
                  <c:v>889.67</c:v>
                </c:pt>
                <c:pt idx="10838">
                  <c:v>891.1</c:v>
                </c:pt>
                <c:pt idx="10839">
                  <c:v>892.87</c:v>
                </c:pt>
                <c:pt idx="10840">
                  <c:v>892.22</c:v>
                </c:pt>
                <c:pt idx="10841">
                  <c:v>891.32</c:v>
                </c:pt>
                <c:pt idx="10842">
                  <c:v>889.95</c:v>
                </c:pt>
                <c:pt idx="10843">
                  <c:v>890.09</c:v>
                </c:pt>
                <c:pt idx="10844">
                  <c:v>891.85</c:v>
                </c:pt>
                <c:pt idx="10845">
                  <c:v>890</c:v>
                </c:pt>
                <c:pt idx="10846">
                  <c:v>893.15</c:v>
                </c:pt>
                <c:pt idx="10847">
                  <c:v>891.59</c:v>
                </c:pt>
                <c:pt idx="10848">
                  <c:v>890.02</c:v>
                </c:pt>
                <c:pt idx="10849">
                  <c:v>887.4</c:v>
                </c:pt>
                <c:pt idx="10850">
                  <c:v>892.62</c:v>
                </c:pt>
                <c:pt idx="10851">
                  <c:v>891.92</c:v>
                </c:pt>
                <c:pt idx="10852">
                  <c:v>893.25</c:v>
                </c:pt>
                <c:pt idx="10853">
                  <c:v>888.26</c:v>
                </c:pt>
                <c:pt idx="10854">
                  <c:v>891.22</c:v>
                </c:pt>
                <c:pt idx="10855">
                  <c:v>894.35</c:v>
                </c:pt>
                <c:pt idx="10856">
                  <c:v>893.56</c:v>
                </c:pt>
                <c:pt idx="10857">
                  <c:v>891.25</c:v>
                </c:pt>
                <c:pt idx="10858">
                  <c:v>891.98</c:v>
                </c:pt>
                <c:pt idx="10859">
                  <c:v>892.12</c:v>
                </c:pt>
                <c:pt idx="10860">
                  <c:v>893.24</c:v>
                </c:pt>
                <c:pt idx="10861">
                  <c:v>891.32</c:v>
                </c:pt>
                <c:pt idx="10862">
                  <c:v>890.53</c:v>
                </c:pt>
                <c:pt idx="10863">
                  <c:v>890.98</c:v>
                </c:pt>
                <c:pt idx="10864">
                  <c:v>892.76</c:v>
                </c:pt>
                <c:pt idx="10865">
                  <c:v>890.85</c:v>
                </c:pt>
                <c:pt idx="10866">
                  <c:v>893.29</c:v>
                </c:pt>
                <c:pt idx="10867">
                  <c:v>893.09</c:v>
                </c:pt>
                <c:pt idx="10868">
                  <c:v>894.59</c:v>
                </c:pt>
                <c:pt idx="10869">
                  <c:v>891.96</c:v>
                </c:pt>
                <c:pt idx="10870">
                  <c:v>888.25</c:v>
                </c:pt>
                <c:pt idx="10871">
                  <c:v>892.59</c:v>
                </c:pt>
                <c:pt idx="10872">
                  <c:v>895.3</c:v>
                </c:pt>
                <c:pt idx="10873">
                  <c:v>895.76</c:v>
                </c:pt>
                <c:pt idx="10874">
                  <c:v>890.85</c:v>
                </c:pt>
                <c:pt idx="10875">
                  <c:v>892.87</c:v>
                </c:pt>
                <c:pt idx="10876">
                  <c:v>891.48</c:v>
                </c:pt>
                <c:pt idx="10877">
                  <c:v>895.19</c:v>
                </c:pt>
                <c:pt idx="10878">
                  <c:v>893.48</c:v>
                </c:pt>
                <c:pt idx="10879">
                  <c:v>890.91</c:v>
                </c:pt>
                <c:pt idx="10880">
                  <c:v>892.07</c:v>
                </c:pt>
                <c:pt idx="10881">
                  <c:v>892.01</c:v>
                </c:pt>
                <c:pt idx="10882">
                  <c:v>893.89</c:v>
                </c:pt>
                <c:pt idx="10883">
                  <c:v>892.25</c:v>
                </c:pt>
                <c:pt idx="10884">
                  <c:v>889.89</c:v>
                </c:pt>
                <c:pt idx="10885">
                  <c:v>891.53</c:v>
                </c:pt>
                <c:pt idx="10886">
                  <c:v>891.82</c:v>
                </c:pt>
                <c:pt idx="10887">
                  <c:v>894.65</c:v>
                </c:pt>
                <c:pt idx="10888">
                  <c:v>891.22</c:v>
                </c:pt>
                <c:pt idx="10889">
                  <c:v>889.9</c:v>
                </c:pt>
                <c:pt idx="10890">
                  <c:v>890.08</c:v>
                </c:pt>
                <c:pt idx="10891">
                  <c:v>892.9</c:v>
                </c:pt>
                <c:pt idx="10892">
                  <c:v>892.38</c:v>
                </c:pt>
                <c:pt idx="10893">
                  <c:v>889.12</c:v>
                </c:pt>
                <c:pt idx="10894">
                  <c:v>890.83</c:v>
                </c:pt>
                <c:pt idx="10895">
                  <c:v>889.5</c:v>
                </c:pt>
                <c:pt idx="10896">
                  <c:v>890.23</c:v>
                </c:pt>
                <c:pt idx="10897">
                  <c:v>888.32</c:v>
                </c:pt>
                <c:pt idx="10898">
                  <c:v>891.33</c:v>
                </c:pt>
                <c:pt idx="10899">
                  <c:v>890.08</c:v>
                </c:pt>
                <c:pt idx="10900">
                  <c:v>891.96</c:v>
                </c:pt>
                <c:pt idx="10901">
                  <c:v>889.41</c:v>
                </c:pt>
                <c:pt idx="10902">
                  <c:v>891.54</c:v>
                </c:pt>
                <c:pt idx="10903">
                  <c:v>893.42</c:v>
                </c:pt>
                <c:pt idx="10904">
                  <c:v>893.68</c:v>
                </c:pt>
                <c:pt idx="10905">
                  <c:v>890.15</c:v>
                </c:pt>
                <c:pt idx="10906">
                  <c:v>890.52</c:v>
                </c:pt>
                <c:pt idx="10907">
                  <c:v>890.72</c:v>
                </c:pt>
                <c:pt idx="10908">
                  <c:v>892.07</c:v>
                </c:pt>
                <c:pt idx="10909">
                  <c:v>891.91</c:v>
                </c:pt>
                <c:pt idx="10910">
                  <c:v>893.19</c:v>
                </c:pt>
                <c:pt idx="10911">
                  <c:v>890.4</c:v>
                </c:pt>
                <c:pt idx="10912">
                  <c:v>890.83</c:v>
                </c:pt>
                <c:pt idx="10913">
                  <c:v>889.97</c:v>
                </c:pt>
                <c:pt idx="10914">
                  <c:v>891.37</c:v>
                </c:pt>
                <c:pt idx="10915">
                  <c:v>894.12</c:v>
                </c:pt>
                <c:pt idx="10916">
                  <c:v>887.57</c:v>
                </c:pt>
                <c:pt idx="10917">
                  <c:v>893.94</c:v>
                </c:pt>
                <c:pt idx="10918">
                  <c:v>892.86</c:v>
                </c:pt>
                <c:pt idx="10919">
                  <c:v>894.44</c:v>
                </c:pt>
                <c:pt idx="10920">
                  <c:v>893.41</c:v>
                </c:pt>
                <c:pt idx="10921">
                  <c:v>889.7</c:v>
                </c:pt>
                <c:pt idx="10922">
                  <c:v>892.07</c:v>
                </c:pt>
                <c:pt idx="10923">
                  <c:v>893.86</c:v>
                </c:pt>
                <c:pt idx="10924">
                  <c:v>894.02</c:v>
                </c:pt>
                <c:pt idx="10925">
                  <c:v>895.34</c:v>
                </c:pt>
                <c:pt idx="10926">
                  <c:v>892.68</c:v>
                </c:pt>
                <c:pt idx="10927">
                  <c:v>892.08</c:v>
                </c:pt>
                <c:pt idx="10928">
                  <c:v>893.21</c:v>
                </c:pt>
                <c:pt idx="10929">
                  <c:v>894.72</c:v>
                </c:pt>
                <c:pt idx="10930">
                  <c:v>893.42</c:v>
                </c:pt>
                <c:pt idx="10931">
                  <c:v>891.97</c:v>
                </c:pt>
                <c:pt idx="10932">
                  <c:v>889.17</c:v>
                </c:pt>
                <c:pt idx="10933">
                  <c:v>888.98</c:v>
                </c:pt>
                <c:pt idx="10934">
                  <c:v>891.81</c:v>
                </c:pt>
                <c:pt idx="10935">
                  <c:v>893.31</c:v>
                </c:pt>
                <c:pt idx="10936">
                  <c:v>894.09</c:v>
                </c:pt>
                <c:pt idx="10937">
                  <c:v>892.33</c:v>
                </c:pt>
                <c:pt idx="10938">
                  <c:v>888.91</c:v>
                </c:pt>
                <c:pt idx="10939">
                  <c:v>891.09</c:v>
                </c:pt>
                <c:pt idx="10940">
                  <c:v>889.71</c:v>
                </c:pt>
                <c:pt idx="10941">
                  <c:v>892.18</c:v>
                </c:pt>
                <c:pt idx="10942">
                  <c:v>892.31</c:v>
                </c:pt>
                <c:pt idx="10943">
                  <c:v>892.21</c:v>
                </c:pt>
                <c:pt idx="10944">
                  <c:v>888.69</c:v>
                </c:pt>
                <c:pt idx="10945">
                  <c:v>891.14</c:v>
                </c:pt>
                <c:pt idx="10946">
                  <c:v>890.7</c:v>
                </c:pt>
                <c:pt idx="10947">
                  <c:v>891.11</c:v>
                </c:pt>
                <c:pt idx="10948">
                  <c:v>893.06</c:v>
                </c:pt>
                <c:pt idx="10949">
                  <c:v>891.03</c:v>
                </c:pt>
                <c:pt idx="10950">
                  <c:v>891.37</c:v>
                </c:pt>
                <c:pt idx="10951">
                  <c:v>895.09</c:v>
                </c:pt>
                <c:pt idx="10952">
                  <c:v>892.78</c:v>
                </c:pt>
                <c:pt idx="10953">
                  <c:v>889.73</c:v>
                </c:pt>
                <c:pt idx="10954">
                  <c:v>891.31</c:v>
                </c:pt>
                <c:pt idx="10955">
                  <c:v>893.46</c:v>
                </c:pt>
                <c:pt idx="10956">
                  <c:v>893.58</c:v>
                </c:pt>
                <c:pt idx="10957">
                  <c:v>895.72</c:v>
                </c:pt>
                <c:pt idx="10958">
                  <c:v>889.61</c:v>
                </c:pt>
                <c:pt idx="10959">
                  <c:v>891.74</c:v>
                </c:pt>
                <c:pt idx="10960">
                  <c:v>890.39</c:v>
                </c:pt>
                <c:pt idx="10961">
                  <c:v>893.95</c:v>
                </c:pt>
                <c:pt idx="10962">
                  <c:v>893.39</c:v>
                </c:pt>
                <c:pt idx="10963">
                  <c:v>889.32</c:v>
                </c:pt>
                <c:pt idx="10964">
                  <c:v>890.65</c:v>
                </c:pt>
                <c:pt idx="10965">
                  <c:v>892.54</c:v>
                </c:pt>
                <c:pt idx="10966">
                  <c:v>892.33</c:v>
                </c:pt>
                <c:pt idx="10967">
                  <c:v>889.68</c:v>
                </c:pt>
                <c:pt idx="10968">
                  <c:v>890.58</c:v>
                </c:pt>
                <c:pt idx="10969">
                  <c:v>891.62</c:v>
                </c:pt>
                <c:pt idx="10970">
                  <c:v>891.02</c:v>
                </c:pt>
                <c:pt idx="10971">
                  <c:v>891.75</c:v>
                </c:pt>
                <c:pt idx="10972">
                  <c:v>889.98</c:v>
                </c:pt>
                <c:pt idx="10973">
                  <c:v>888.54</c:v>
                </c:pt>
                <c:pt idx="10974">
                  <c:v>891.45</c:v>
                </c:pt>
                <c:pt idx="10975">
                  <c:v>890.34</c:v>
                </c:pt>
                <c:pt idx="10976">
                  <c:v>892.57</c:v>
                </c:pt>
                <c:pt idx="10977">
                  <c:v>888.08</c:v>
                </c:pt>
                <c:pt idx="10978">
                  <c:v>890.91</c:v>
                </c:pt>
                <c:pt idx="10979">
                  <c:v>890.01</c:v>
                </c:pt>
                <c:pt idx="10980">
                  <c:v>890.18</c:v>
                </c:pt>
                <c:pt idx="10981">
                  <c:v>889.36</c:v>
                </c:pt>
                <c:pt idx="10982">
                  <c:v>889.79</c:v>
                </c:pt>
                <c:pt idx="10983">
                  <c:v>891.41</c:v>
                </c:pt>
                <c:pt idx="10984">
                  <c:v>891.8</c:v>
                </c:pt>
                <c:pt idx="10985">
                  <c:v>891.64</c:v>
                </c:pt>
                <c:pt idx="10986">
                  <c:v>889.29</c:v>
                </c:pt>
                <c:pt idx="10987">
                  <c:v>891.6</c:v>
                </c:pt>
                <c:pt idx="10988">
                  <c:v>889.59</c:v>
                </c:pt>
                <c:pt idx="10989">
                  <c:v>893.2</c:v>
                </c:pt>
                <c:pt idx="10990">
                  <c:v>892.27</c:v>
                </c:pt>
                <c:pt idx="10991">
                  <c:v>891.88</c:v>
                </c:pt>
                <c:pt idx="10992">
                  <c:v>890.32</c:v>
                </c:pt>
                <c:pt idx="10993">
                  <c:v>891.98</c:v>
                </c:pt>
                <c:pt idx="10994">
                  <c:v>891.46</c:v>
                </c:pt>
                <c:pt idx="10995">
                  <c:v>893.64</c:v>
                </c:pt>
                <c:pt idx="10996">
                  <c:v>892.41</c:v>
                </c:pt>
                <c:pt idx="10997">
                  <c:v>890.49</c:v>
                </c:pt>
                <c:pt idx="10998">
                  <c:v>893.03</c:v>
                </c:pt>
                <c:pt idx="10999">
                  <c:v>894.38</c:v>
                </c:pt>
                <c:pt idx="11000">
                  <c:v>893.46</c:v>
                </c:pt>
                <c:pt idx="11001">
                  <c:v>889.98</c:v>
                </c:pt>
                <c:pt idx="11002">
                  <c:v>889.76</c:v>
                </c:pt>
                <c:pt idx="11003">
                  <c:v>891.17</c:v>
                </c:pt>
                <c:pt idx="11004">
                  <c:v>891.63</c:v>
                </c:pt>
                <c:pt idx="11005">
                  <c:v>890.03</c:v>
                </c:pt>
                <c:pt idx="11006">
                  <c:v>889.54</c:v>
                </c:pt>
                <c:pt idx="11007">
                  <c:v>890.35</c:v>
                </c:pt>
                <c:pt idx="11008">
                  <c:v>891.57</c:v>
                </c:pt>
                <c:pt idx="11009">
                  <c:v>893.04</c:v>
                </c:pt>
                <c:pt idx="11010">
                  <c:v>891.34</c:v>
                </c:pt>
                <c:pt idx="11011">
                  <c:v>890.58</c:v>
                </c:pt>
                <c:pt idx="11012">
                  <c:v>891.2</c:v>
                </c:pt>
                <c:pt idx="11013">
                  <c:v>892.55</c:v>
                </c:pt>
                <c:pt idx="11014">
                  <c:v>889.84</c:v>
                </c:pt>
                <c:pt idx="11015">
                  <c:v>893</c:v>
                </c:pt>
                <c:pt idx="11016">
                  <c:v>894.23</c:v>
                </c:pt>
                <c:pt idx="11017">
                  <c:v>894.38</c:v>
                </c:pt>
                <c:pt idx="11018">
                  <c:v>891.04</c:v>
                </c:pt>
                <c:pt idx="11019">
                  <c:v>891.14</c:v>
                </c:pt>
                <c:pt idx="11020">
                  <c:v>889.44</c:v>
                </c:pt>
                <c:pt idx="11021">
                  <c:v>890.16</c:v>
                </c:pt>
                <c:pt idx="11022">
                  <c:v>891.4</c:v>
                </c:pt>
                <c:pt idx="11023">
                  <c:v>891.53</c:v>
                </c:pt>
                <c:pt idx="11024">
                  <c:v>892.32</c:v>
                </c:pt>
                <c:pt idx="11025">
                  <c:v>890.26</c:v>
                </c:pt>
                <c:pt idx="11026">
                  <c:v>889.95</c:v>
                </c:pt>
                <c:pt idx="11027">
                  <c:v>893.65</c:v>
                </c:pt>
                <c:pt idx="11028">
                  <c:v>892.88</c:v>
                </c:pt>
                <c:pt idx="11029">
                  <c:v>893.27</c:v>
                </c:pt>
                <c:pt idx="11030">
                  <c:v>889.7</c:v>
                </c:pt>
                <c:pt idx="11031">
                  <c:v>888.6</c:v>
                </c:pt>
                <c:pt idx="11032">
                  <c:v>890.89</c:v>
                </c:pt>
                <c:pt idx="11033">
                  <c:v>893.31</c:v>
                </c:pt>
                <c:pt idx="11034">
                  <c:v>892.85</c:v>
                </c:pt>
                <c:pt idx="11035">
                  <c:v>892.85</c:v>
                </c:pt>
                <c:pt idx="11036">
                  <c:v>889.62</c:v>
                </c:pt>
                <c:pt idx="11037">
                  <c:v>892.38</c:v>
                </c:pt>
                <c:pt idx="11038">
                  <c:v>891.02</c:v>
                </c:pt>
                <c:pt idx="11039">
                  <c:v>894.29</c:v>
                </c:pt>
                <c:pt idx="11040">
                  <c:v>894.37</c:v>
                </c:pt>
                <c:pt idx="11041">
                  <c:v>893.08</c:v>
                </c:pt>
                <c:pt idx="11042">
                  <c:v>889.47</c:v>
                </c:pt>
                <c:pt idx="11043">
                  <c:v>892.26</c:v>
                </c:pt>
                <c:pt idx="11044">
                  <c:v>891.84</c:v>
                </c:pt>
                <c:pt idx="11045">
                  <c:v>894.46</c:v>
                </c:pt>
                <c:pt idx="11046">
                  <c:v>893.37</c:v>
                </c:pt>
                <c:pt idx="11047">
                  <c:v>893.64</c:v>
                </c:pt>
                <c:pt idx="11048">
                  <c:v>889.77</c:v>
                </c:pt>
                <c:pt idx="11049">
                  <c:v>892.56</c:v>
                </c:pt>
                <c:pt idx="11050">
                  <c:v>892.99</c:v>
                </c:pt>
                <c:pt idx="11051">
                  <c:v>894.49</c:v>
                </c:pt>
                <c:pt idx="11052">
                  <c:v>894.82</c:v>
                </c:pt>
                <c:pt idx="11053">
                  <c:v>890.83</c:v>
                </c:pt>
                <c:pt idx="11054">
                  <c:v>889.49</c:v>
                </c:pt>
                <c:pt idx="11055">
                  <c:v>892.35</c:v>
                </c:pt>
                <c:pt idx="11056">
                  <c:v>890.4</c:v>
                </c:pt>
                <c:pt idx="11057">
                  <c:v>893.63</c:v>
                </c:pt>
                <c:pt idx="11058">
                  <c:v>892.62</c:v>
                </c:pt>
                <c:pt idx="11059">
                  <c:v>892.24</c:v>
                </c:pt>
                <c:pt idx="11060">
                  <c:v>892.47</c:v>
                </c:pt>
                <c:pt idx="11061">
                  <c:v>892.76</c:v>
                </c:pt>
                <c:pt idx="11062">
                  <c:v>890.99</c:v>
                </c:pt>
                <c:pt idx="11063">
                  <c:v>893.02</c:v>
                </c:pt>
                <c:pt idx="11064">
                  <c:v>893.42</c:v>
                </c:pt>
                <c:pt idx="11065">
                  <c:v>892.8</c:v>
                </c:pt>
                <c:pt idx="11066">
                  <c:v>890.18</c:v>
                </c:pt>
                <c:pt idx="11067">
                  <c:v>893.23</c:v>
                </c:pt>
                <c:pt idx="11068">
                  <c:v>890.21</c:v>
                </c:pt>
                <c:pt idx="11069">
                  <c:v>891.67</c:v>
                </c:pt>
                <c:pt idx="11070">
                  <c:v>892.86</c:v>
                </c:pt>
                <c:pt idx="11071">
                  <c:v>892.06</c:v>
                </c:pt>
                <c:pt idx="11072">
                  <c:v>894.56</c:v>
                </c:pt>
                <c:pt idx="11073">
                  <c:v>894.49</c:v>
                </c:pt>
                <c:pt idx="11074">
                  <c:v>892.49</c:v>
                </c:pt>
                <c:pt idx="11075">
                  <c:v>890.86</c:v>
                </c:pt>
                <c:pt idx="11076">
                  <c:v>890.69</c:v>
                </c:pt>
                <c:pt idx="11077">
                  <c:v>893.01</c:v>
                </c:pt>
                <c:pt idx="11078">
                  <c:v>890.97</c:v>
                </c:pt>
                <c:pt idx="11079">
                  <c:v>889.84</c:v>
                </c:pt>
                <c:pt idx="11080">
                  <c:v>891.29</c:v>
                </c:pt>
                <c:pt idx="11081">
                  <c:v>891.39</c:v>
                </c:pt>
                <c:pt idx="11082">
                  <c:v>890.98</c:v>
                </c:pt>
                <c:pt idx="11083">
                  <c:v>890.77</c:v>
                </c:pt>
                <c:pt idx="11084">
                  <c:v>889.2</c:v>
                </c:pt>
                <c:pt idx="11085">
                  <c:v>893.34</c:v>
                </c:pt>
                <c:pt idx="11086">
                  <c:v>891.45</c:v>
                </c:pt>
                <c:pt idx="11087">
                  <c:v>891.42</c:v>
                </c:pt>
                <c:pt idx="11088">
                  <c:v>891.49</c:v>
                </c:pt>
                <c:pt idx="11089">
                  <c:v>890.06</c:v>
                </c:pt>
                <c:pt idx="11090">
                  <c:v>890.69</c:v>
                </c:pt>
                <c:pt idx="11091">
                  <c:v>893.04</c:v>
                </c:pt>
                <c:pt idx="11092">
                  <c:v>893.53</c:v>
                </c:pt>
                <c:pt idx="11093">
                  <c:v>894.9</c:v>
                </c:pt>
                <c:pt idx="11094">
                  <c:v>889.26</c:v>
                </c:pt>
                <c:pt idx="11095">
                  <c:v>892.62</c:v>
                </c:pt>
                <c:pt idx="11096">
                  <c:v>893.38</c:v>
                </c:pt>
                <c:pt idx="11097">
                  <c:v>894.66</c:v>
                </c:pt>
                <c:pt idx="11098">
                  <c:v>893.94</c:v>
                </c:pt>
                <c:pt idx="11099">
                  <c:v>890.4</c:v>
                </c:pt>
                <c:pt idx="11100">
                  <c:v>892.52</c:v>
                </c:pt>
                <c:pt idx="11101">
                  <c:v>893.42</c:v>
                </c:pt>
                <c:pt idx="11102">
                  <c:v>895.17</c:v>
                </c:pt>
                <c:pt idx="11103">
                  <c:v>891.49</c:v>
                </c:pt>
                <c:pt idx="11104">
                  <c:v>890.06</c:v>
                </c:pt>
                <c:pt idx="11105">
                  <c:v>890.12</c:v>
                </c:pt>
                <c:pt idx="11106">
                  <c:v>894.2</c:v>
                </c:pt>
                <c:pt idx="11107">
                  <c:v>894.96</c:v>
                </c:pt>
                <c:pt idx="11108">
                  <c:v>893.89</c:v>
                </c:pt>
                <c:pt idx="11109">
                  <c:v>890</c:v>
                </c:pt>
                <c:pt idx="11110">
                  <c:v>891.81</c:v>
                </c:pt>
                <c:pt idx="11111">
                  <c:v>891.62</c:v>
                </c:pt>
                <c:pt idx="11112">
                  <c:v>893.42</c:v>
                </c:pt>
                <c:pt idx="11113">
                  <c:v>890.06</c:v>
                </c:pt>
                <c:pt idx="11114">
                  <c:v>890.76</c:v>
                </c:pt>
                <c:pt idx="11115">
                  <c:v>889.74</c:v>
                </c:pt>
                <c:pt idx="11116">
                  <c:v>891.67</c:v>
                </c:pt>
                <c:pt idx="11117">
                  <c:v>891.25</c:v>
                </c:pt>
                <c:pt idx="11118">
                  <c:v>891.3</c:v>
                </c:pt>
                <c:pt idx="11119">
                  <c:v>890.18</c:v>
                </c:pt>
                <c:pt idx="11120">
                  <c:v>890.47</c:v>
                </c:pt>
                <c:pt idx="11121">
                  <c:v>891.38</c:v>
                </c:pt>
                <c:pt idx="11122">
                  <c:v>891.04</c:v>
                </c:pt>
                <c:pt idx="11123">
                  <c:v>891.88</c:v>
                </c:pt>
                <c:pt idx="11124">
                  <c:v>891.83</c:v>
                </c:pt>
                <c:pt idx="11125">
                  <c:v>890.83</c:v>
                </c:pt>
                <c:pt idx="11126">
                  <c:v>891.33</c:v>
                </c:pt>
                <c:pt idx="11127">
                  <c:v>888.25</c:v>
                </c:pt>
                <c:pt idx="11128">
                  <c:v>889.3</c:v>
                </c:pt>
                <c:pt idx="11129">
                  <c:v>890.59</c:v>
                </c:pt>
                <c:pt idx="11130">
                  <c:v>892.06</c:v>
                </c:pt>
                <c:pt idx="11131">
                  <c:v>889.4</c:v>
                </c:pt>
                <c:pt idx="11132">
                  <c:v>890.62</c:v>
                </c:pt>
                <c:pt idx="11133">
                  <c:v>889.12</c:v>
                </c:pt>
                <c:pt idx="11134">
                  <c:v>890.49</c:v>
                </c:pt>
                <c:pt idx="11135">
                  <c:v>892</c:v>
                </c:pt>
                <c:pt idx="11136">
                  <c:v>890.59</c:v>
                </c:pt>
                <c:pt idx="11137">
                  <c:v>891.19</c:v>
                </c:pt>
                <c:pt idx="11138">
                  <c:v>891.3</c:v>
                </c:pt>
                <c:pt idx="11139">
                  <c:v>890.44</c:v>
                </c:pt>
                <c:pt idx="11140">
                  <c:v>890.35</c:v>
                </c:pt>
                <c:pt idx="11141">
                  <c:v>891.02</c:v>
                </c:pt>
                <c:pt idx="11142">
                  <c:v>888.82</c:v>
                </c:pt>
                <c:pt idx="11143">
                  <c:v>889.91</c:v>
                </c:pt>
                <c:pt idx="11144">
                  <c:v>891.74</c:v>
                </c:pt>
                <c:pt idx="11145">
                  <c:v>890.66</c:v>
                </c:pt>
                <c:pt idx="11146">
                  <c:v>890.17</c:v>
                </c:pt>
                <c:pt idx="11147">
                  <c:v>891.27</c:v>
                </c:pt>
                <c:pt idx="11148">
                  <c:v>889.09</c:v>
                </c:pt>
                <c:pt idx="11149">
                  <c:v>891.71</c:v>
                </c:pt>
                <c:pt idx="11150">
                  <c:v>891.02</c:v>
                </c:pt>
                <c:pt idx="11151">
                  <c:v>889.16</c:v>
                </c:pt>
                <c:pt idx="11152">
                  <c:v>890.98</c:v>
                </c:pt>
                <c:pt idx="11153">
                  <c:v>891.41</c:v>
                </c:pt>
                <c:pt idx="11154">
                  <c:v>890.05</c:v>
                </c:pt>
                <c:pt idx="11155">
                  <c:v>891.73</c:v>
                </c:pt>
                <c:pt idx="11156">
                  <c:v>890.14</c:v>
                </c:pt>
                <c:pt idx="11157">
                  <c:v>893.61</c:v>
                </c:pt>
                <c:pt idx="11158">
                  <c:v>892.81</c:v>
                </c:pt>
                <c:pt idx="11159">
                  <c:v>893.97</c:v>
                </c:pt>
                <c:pt idx="11160">
                  <c:v>893.08</c:v>
                </c:pt>
                <c:pt idx="11161">
                  <c:v>890.24</c:v>
                </c:pt>
                <c:pt idx="11162">
                  <c:v>890.06</c:v>
                </c:pt>
                <c:pt idx="11163">
                  <c:v>891.26</c:v>
                </c:pt>
                <c:pt idx="11164">
                  <c:v>893.9</c:v>
                </c:pt>
                <c:pt idx="11165">
                  <c:v>887.64</c:v>
                </c:pt>
                <c:pt idx="11166">
                  <c:v>891.79</c:v>
                </c:pt>
                <c:pt idx="11167">
                  <c:v>893.44</c:v>
                </c:pt>
                <c:pt idx="11168">
                  <c:v>892.17</c:v>
                </c:pt>
                <c:pt idx="11169">
                  <c:v>890.18</c:v>
                </c:pt>
                <c:pt idx="11170">
                  <c:v>888.39</c:v>
                </c:pt>
                <c:pt idx="11171">
                  <c:v>891.69</c:v>
                </c:pt>
                <c:pt idx="11172">
                  <c:v>892.59</c:v>
                </c:pt>
                <c:pt idx="11173">
                  <c:v>895.16</c:v>
                </c:pt>
                <c:pt idx="11174">
                  <c:v>892.3</c:v>
                </c:pt>
                <c:pt idx="11175">
                  <c:v>890.06</c:v>
                </c:pt>
                <c:pt idx="11176">
                  <c:v>888.72</c:v>
                </c:pt>
                <c:pt idx="11177">
                  <c:v>891.7</c:v>
                </c:pt>
                <c:pt idx="11178">
                  <c:v>893.06</c:v>
                </c:pt>
                <c:pt idx="11179">
                  <c:v>892.32</c:v>
                </c:pt>
                <c:pt idx="11180">
                  <c:v>892.62</c:v>
                </c:pt>
                <c:pt idx="11181">
                  <c:v>890.83</c:v>
                </c:pt>
                <c:pt idx="11182">
                  <c:v>889.43</c:v>
                </c:pt>
                <c:pt idx="11183">
                  <c:v>892.59</c:v>
                </c:pt>
                <c:pt idx="11184">
                  <c:v>892.76</c:v>
                </c:pt>
                <c:pt idx="11185">
                  <c:v>892.92</c:v>
                </c:pt>
                <c:pt idx="11186">
                  <c:v>891.88</c:v>
                </c:pt>
                <c:pt idx="11187">
                  <c:v>890.37</c:v>
                </c:pt>
                <c:pt idx="11188">
                  <c:v>890.51</c:v>
                </c:pt>
                <c:pt idx="11189">
                  <c:v>888.98</c:v>
                </c:pt>
                <c:pt idx="11190">
                  <c:v>891.98</c:v>
                </c:pt>
                <c:pt idx="11191">
                  <c:v>892.35</c:v>
                </c:pt>
                <c:pt idx="11192">
                  <c:v>892.33</c:v>
                </c:pt>
                <c:pt idx="11193">
                  <c:v>894.15</c:v>
                </c:pt>
                <c:pt idx="11194">
                  <c:v>892.39</c:v>
                </c:pt>
                <c:pt idx="11195">
                  <c:v>889.03</c:v>
                </c:pt>
                <c:pt idx="11196">
                  <c:v>890.73</c:v>
                </c:pt>
                <c:pt idx="11197">
                  <c:v>891.2</c:v>
                </c:pt>
                <c:pt idx="11198">
                  <c:v>891.2</c:v>
                </c:pt>
                <c:pt idx="11199">
                  <c:v>889.79</c:v>
                </c:pt>
                <c:pt idx="11200">
                  <c:v>892.52</c:v>
                </c:pt>
                <c:pt idx="11201">
                  <c:v>892.15</c:v>
                </c:pt>
                <c:pt idx="11202">
                  <c:v>894.52</c:v>
                </c:pt>
                <c:pt idx="11203">
                  <c:v>889.98</c:v>
                </c:pt>
                <c:pt idx="11204">
                  <c:v>888.57</c:v>
                </c:pt>
                <c:pt idx="11205">
                  <c:v>893.04</c:v>
                </c:pt>
                <c:pt idx="11206">
                  <c:v>892.43</c:v>
                </c:pt>
                <c:pt idx="11207">
                  <c:v>894.08</c:v>
                </c:pt>
                <c:pt idx="11208">
                  <c:v>894.08</c:v>
                </c:pt>
                <c:pt idx="11209">
                  <c:v>889.53</c:v>
                </c:pt>
                <c:pt idx="11210">
                  <c:v>894.15</c:v>
                </c:pt>
                <c:pt idx="11211">
                  <c:v>895.31</c:v>
                </c:pt>
                <c:pt idx="11212">
                  <c:v>894.51</c:v>
                </c:pt>
                <c:pt idx="11213">
                  <c:v>889.59</c:v>
                </c:pt>
                <c:pt idx="11214">
                  <c:v>890.15</c:v>
                </c:pt>
                <c:pt idx="11215">
                  <c:v>891.84</c:v>
                </c:pt>
                <c:pt idx="11216">
                  <c:v>893.2</c:v>
                </c:pt>
                <c:pt idx="11217">
                  <c:v>894.39</c:v>
                </c:pt>
                <c:pt idx="11218">
                  <c:v>890.05</c:v>
                </c:pt>
                <c:pt idx="11219">
                  <c:v>891.6</c:v>
                </c:pt>
                <c:pt idx="11220">
                  <c:v>890.54</c:v>
                </c:pt>
                <c:pt idx="11221">
                  <c:v>895.03</c:v>
                </c:pt>
                <c:pt idx="11222">
                  <c:v>891.76</c:v>
                </c:pt>
                <c:pt idx="11223">
                  <c:v>889.24</c:v>
                </c:pt>
                <c:pt idx="11224">
                  <c:v>892.41</c:v>
                </c:pt>
                <c:pt idx="11225">
                  <c:v>892.77</c:v>
                </c:pt>
                <c:pt idx="11226">
                  <c:v>892.5</c:v>
                </c:pt>
                <c:pt idx="11227">
                  <c:v>891.02</c:v>
                </c:pt>
                <c:pt idx="11228">
                  <c:v>890.61</c:v>
                </c:pt>
                <c:pt idx="11229">
                  <c:v>889.82</c:v>
                </c:pt>
                <c:pt idx="11230">
                  <c:v>889.22</c:v>
                </c:pt>
                <c:pt idx="11231">
                  <c:v>889.83</c:v>
                </c:pt>
                <c:pt idx="11232">
                  <c:v>892.6</c:v>
                </c:pt>
                <c:pt idx="11233">
                  <c:v>891.6</c:v>
                </c:pt>
                <c:pt idx="11234">
                  <c:v>890.75</c:v>
                </c:pt>
                <c:pt idx="11235">
                  <c:v>890.31</c:v>
                </c:pt>
                <c:pt idx="11236">
                  <c:v>890.39</c:v>
                </c:pt>
                <c:pt idx="11237">
                  <c:v>891.83</c:v>
                </c:pt>
                <c:pt idx="11238">
                  <c:v>891.54</c:v>
                </c:pt>
                <c:pt idx="11239">
                  <c:v>889.26</c:v>
                </c:pt>
                <c:pt idx="11240">
                  <c:v>890.03</c:v>
                </c:pt>
                <c:pt idx="11241">
                  <c:v>891.92</c:v>
                </c:pt>
                <c:pt idx="11242">
                  <c:v>892.81</c:v>
                </c:pt>
                <c:pt idx="11243">
                  <c:v>891.99</c:v>
                </c:pt>
                <c:pt idx="11244">
                  <c:v>892.34</c:v>
                </c:pt>
                <c:pt idx="11245">
                  <c:v>891.75</c:v>
                </c:pt>
                <c:pt idx="11246">
                  <c:v>890.68</c:v>
                </c:pt>
                <c:pt idx="11247">
                  <c:v>892.64</c:v>
                </c:pt>
                <c:pt idx="11248">
                  <c:v>894.75</c:v>
                </c:pt>
                <c:pt idx="11249">
                  <c:v>893.14</c:v>
                </c:pt>
                <c:pt idx="11250">
                  <c:v>892.57</c:v>
                </c:pt>
                <c:pt idx="11251">
                  <c:v>890.14</c:v>
                </c:pt>
                <c:pt idx="11252">
                  <c:v>888.97</c:v>
                </c:pt>
                <c:pt idx="11253">
                  <c:v>892.32</c:v>
                </c:pt>
                <c:pt idx="11254">
                  <c:v>894.79</c:v>
                </c:pt>
                <c:pt idx="11255">
                  <c:v>894.44</c:v>
                </c:pt>
                <c:pt idx="11256">
                  <c:v>895.73</c:v>
                </c:pt>
                <c:pt idx="11257">
                  <c:v>891.12</c:v>
                </c:pt>
                <c:pt idx="11258">
                  <c:v>889.33</c:v>
                </c:pt>
                <c:pt idx="11259">
                  <c:v>893.06</c:v>
                </c:pt>
                <c:pt idx="11260">
                  <c:v>895.47</c:v>
                </c:pt>
                <c:pt idx="11261">
                  <c:v>893.22</c:v>
                </c:pt>
                <c:pt idx="11262">
                  <c:v>892.17</c:v>
                </c:pt>
                <c:pt idx="11263">
                  <c:v>893.7</c:v>
                </c:pt>
                <c:pt idx="11264">
                  <c:v>893.4</c:v>
                </c:pt>
                <c:pt idx="11265">
                  <c:v>894.87</c:v>
                </c:pt>
                <c:pt idx="11266">
                  <c:v>893.86</c:v>
                </c:pt>
                <c:pt idx="11267">
                  <c:v>892.02</c:v>
                </c:pt>
                <c:pt idx="11268">
                  <c:v>891.59</c:v>
                </c:pt>
                <c:pt idx="11269">
                  <c:v>893.01</c:v>
                </c:pt>
                <c:pt idx="11270">
                  <c:v>894.23</c:v>
                </c:pt>
                <c:pt idx="11271">
                  <c:v>894.21</c:v>
                </c:pt>
                <c:pt idx="11272">
                  <c:v>893.75</c:v>
                </c:pt>
                <c:pt idx="11273">
                  <c:v>893.39</c:v>
                </c:pt>
                <c:pt idx="11274">
                  <c:v>891.7</c:v>
                </c:pt>
                <c:pt idx="11275">
                  <c:v>892.31</c:v>
                </c:pt>
                <c:pt idx="11276">
                  <c:v>893.15</c:v>
                </c:pt>
                <c:pt idx="11277">
                  <c:v>894.13</c:v>
                </c:pt>
                <c:pt idx="11278">
                  <c:v>895.31</c:v>
                </c:pt>
                <c:pt idx="11279">
                  <c:v>890.54</c:v>
                </c:pt>
                <c:pt idx="11280">
                  <c:v>889.56</c:v>
                </c:pt>
                <c:pt idx="11281">
                  <c:v>892.77</c:v>
                </c:pt>
                <c:pt idx="11282">
                  <c:v>895.09</c:v>
                </c:pt>
                <c:pt idx="11283">
                  <c:v>894.67</c:v>
                </c:pt>
                <c:pt idx="11284">
                  <c:v>889.39</c:v>
                </c:pt>
                <c:pt idx="11285">
                  <c:v>887.97</c:v>
                </c:pt>
                <c:pt idx="11286">
                  <c:v>890.96</c:v>
                </c:pt>
                <c:pt idx="11287">
                  <c:v>895.57</c:v>
                </c:pt>
                <c:pt idx="11288">
                  <c:v>892.89</c:v>
                </c:pt>
                <c:pt idx="11289">
                  <c:v>890.29</c:v>
                </c:pt>
                <c:pt idx="11290">
                  <c:v>891.58</c:v>
                </c:pt>
                <c:pt idx="11291">
                  <c:v>890.94</c:v>
                </c:pt>
                <c:pt idx="11292">
                  <c:v>891.29</c:v>
                </c:pt>
                <c:pt idx="11293">
                  <c:v>889.26</c:v>
                </c:pt>
                <c:pt idx="11294">
                  <c:v>890.83</c:v>
                </c:pt>
                <c:pt idx="11295">
                  <c:v>891.31</c:v>
                </c:pt>
                <c:pt idx="11296">
                  <c:v>891</c:v>
                </c:pt>
                <c:pt idx="11297">
                  <c:v>891.37</c:v>
                </c:pt>
                <c:pt idx="11298">
                  <c:v>887.92</c:v>
                </c:pt>
                <c:pt idx="11299">
                  <c:v>889.59</c:v>
                </c:pt>
                <c:pt idx="11300">
                  <c:v>889.97</c:v>
                </c:pt>
                <c:pt idx="11301">
                  <c:v>892.36</c:v>
                </c:pt>
                <c:pt idx="11302">
                  <c:v>892.19</c:v>
                </c:pt>
                <c:pt idx="11303">
                  <c:v>890.38</c:v>
                </c:pt>
                <c:pt idx="11304">
                  <c:v>892.16</c:v>
                </c:pt>
                <c:pt idx="11305">
                  <c:v>890.31</c:v>
                </c:pt>
                <c:pt idx="11306">
                  <c:v>891.59</c:v>
                </c:pt>
                <c:pt idx="11307">
                  <c:v>891.08</c:v>
                </c:pt>
                <c:pt idx="11308">
                  <c:v>888.2</c:v>
                </c:pt>
                <c:pt idx="11309">
                  <c:v>892.76</c:v>
                </c:pt>
                <c:pt idx="11310">
                  <c:v>891.42</c:v>
                </c:pt>
                <c:pt idx="11311">
                  <c:v>891.75</c:v>
                </c:pt>
                <c:pt idx="11312">
                  <c:v>891.45</c:v>
                </c:pt>
                <c:pt idx="11313">
                  <c:v>893.05</c:v>
                </c:pt>
                <c:pt idx="11314">
                  <c:v>892.45</c:v>
                </c:pt>
                <c:pt idx="11315">
                  <c:v>894.56</c:v>
                </c:pt>
                <c:pt idx="11316">
                  <c:v>893.03</c:v>
                </c:pt>
                <c:pt idx="11317">
                  <c:v>889.61</c:v>
                </c:pt>
                <c:pt idx="11318">
                  <c:v>894.18</c:v>
                </c:pt>
                <c:pt idx="11319">
                  <c:v>894.13</c:v>
                </c:pt>
                <c:pt idx="11320">
                  <c:v>892.02</c:v>
                </c:pt>
                <c:pt idx="11321">
                  <c:v>895.14</c:v>
                </c:pt>
                <c:pt idx="11322">
                  <c:v>889.86</c:v>
                </c:pt>
                <c:pt idx="11323">
                  <c:v>892.37</c:v>
                </c:pt>
                <c:pt idx="11324">
                  <c:v>893.77</c:v>
                </c:pt>
                <c:pt idx="11325">
                  <c:v>894.2</c:v>
                </c:pt>
                <c:pt idx="11326">
                  <c:v>894.08</c:v>
                </c:pt>
                <c:pt idx="11327">
                  <c:v>889.2</c:v>
                </c:pt>
                <c:pt idx="11328">
                  <c:v>891.15</c:v>
                </c:pt>
                <c:pt idx="11329">
                  <c:v>891.78</c:v>
                </c:pt>
                <c:pt idx="11330">
                  <c:v>895.36</c:v>
                </c:pt>
                <c:pt idx="11331">
                  <c:v>890.49</c:v>
                </c:pt>
                <c:pt idx="11332">
                  <c:v>891.25</c:v>
                </c:pt>
                <c:pt idx="11333">
                  <c:v>892.3</c:v>
                </c:pt>
                <c:pt idx="11334">
                  <c:v>891.9</c:v>
                </c:pt>
                <c:pt idx="11335">
                  <c:v>892.06</c:v>
                </c:pt>
                <c:pt idx="11336">
                  <c:v>892.61</c:v>
                </c:pt>
                <c:pt idx="11337">
                  <c:v>890.86</c:v>
                </c:pt>
                <c:pt idx="11338">
                  <c:v>890.35</c:v>
                </c:pt>
                <c:pt idx="11339">
                  <c:v>891.43</c:v>
                </c:pt>
                <c:pt idx="11340">
                  <c:v>890.3</c:v>
                </c:pt>
                <c:pt idx="11341">
                  <c:v>890</c:v>
                </c:pt>
                <c:pt idx="11342">
                  <c:v>891.21</c:v>
                </c:pt>
                <c:pt idx="11343">
                  <c:v>893.59</c:v>
                </c:pt>
                <c:pt idx="11344">
                  <c:v>892.46</c:v>
                </c:pt>
                <c:pt idx="11345">
                  <c:v>893.05</c:v>
                </c:pt>
                <c:pt idx="11346">
                  <c:v>889.24</c:v>
                </c:pt>
                <c:pt idx="11347">
                  <c:v>889.21</c:v>
                </c:pt>
                <c:pt idx="11348">
                  <c:v>891.24</c:v>
                </c:pt>
                <c:pt idx="11349">
                  <c:v>890.32</c:v>
                </c:pt>
                <c:pt idx="11350">
                  <c:v>892.36</c:v>
                </c:pt>
                <c:pt idx="11351">
                  <c:v>894.76</c:v>
                </c:pt>
                <c:pt idx="11352">
                  <c:v>891.31</c:v>
                </c:pt>
                <c:pt idx="11353">
                  <c:v>890.41</c:v>
                </c:pt>
                <c:pt idx="11354">
                  <c:v>890.55</c:v>
                </c:pt>
                <c:pt idx="11355">
                  <c:v>891.55</c:v>
                </c:pt>
                <c:pt idx="11356">
                  <c:v>891.39</c:v>
                </c:pt>
                <c:pt idx="11357">
                  <c:v>894.05</c:v>
                </c:pt>
                <c:pt idx="11358">
                  <c:v>892.87</c:v>
                </c:pt>
                <c:pt idx="11359">
                  <c:v>891.6</c:v>
                </c:pt>
                <c:pt idx="11360">
                  <c:v>890.65</c:v>
                </c:pt>
                <c:pt idx="11361">
                  <c:v>890.05</c:v>
                </c:pt>
                <c:pt idx="11362">
                  <c:v>890.89</c:v>
                </c:pt>
                <c:pt idx="11363">
                  <c:v>890.87</c:v>
                </c:pt>
                <c:pt idx="11364">
                  <c:v>891.91</c:v>
                </c:pt>
                <c:pt idx="11365">
                  <c:v>890.52</c:v>
                </c:pt>
                <c:pt idx="11366">
                  <c:v>888.26</c:v>
                </c:pt>
                <c:pt idx="11367">
                  <c:v>890.19</c:v>
                </c:pt>
                <c:pt idx="11368">
                  <c:v>891.78</c:v>
                </c:pt>
                <c:pt idx="11369">
                  <c:v>893.04</c:v>
                </c:pt>
                <c:pt idx="11370">
                  <c:v>890.69</c:v>
                </c:pt>
                <c:pt idx="11371">
                  <c:v>891.02</c:v>
                </c:pt>
                <c:pt idx="11372">
                  <c:v>890.51</c:v>
                </c:pt>
                <c:pt idx="11373">
                  <c:v>890.68</c:v>
                </c:pt>
                <c:pt idx="11374">
                  <c:v>890.98</c:v>
                </c:pt>
                <c:pt idx="11375">
                  <c:v>894.06</c:v>
                </c:pt>
                <c:pt idx="11376">
                  <c:v>891.16</c:v>
                </c:pt>
                <c:pt idx="11377">
                  <c:v>890.31</c:v>
                </c:pt>
                <c:pt idx="11378">
                  <c:v>889.82</c:v>
                </c:pt>
                <c:pt idx="11379">
                  <c:v>889.86</c:v>
                </c:pt>
                <c:pt idx="11380">
                  <c:v>893.06</c:v>
                </c:pt>
                <c:pt idx="11381">
                  <c:v>893.11</c:v>
                </c:pt>
                <c:pt idx="11382">
                  <c:v>892.62</c:v>
                </c:pt>
                <c:pt idx="11383">
                  <c:v>890.52</c:v>
                </c:pt>
                <c:pt idx="11384">
                  <c:v>889.33</c:v>
                </c:pt>
                <c:pt idx="11385">
                  <c:v>890.8</c:v>
                </c:pt>
                <c:pt idx="11386">
                  <c:v>892.55</c:v>
                </c:pt>
                <c:pt idx="11387">
                  <c:v>892.41</c:v>
                </c:pt>
                <c:pt idx="11388">
                  <c:v>889.39</c:v>
                </c:pt>
                <c:pt idx="11389">
                  <c:v>892.44</c:v>
                </c:pt>
                <c:pt idx="11390">
                  <c:v>891.54</c:v>
                </c:pt>
                <c:pt idx="11391">
                  <c:v>892.35</c:v>
                </c:pt>
                <c:pt idx="11392">
                  <c:v>890.04</c:v>
                </c:pt>
                <c:pt idx="11393">
                  <c:v>889.04</c:v>
                </c:pt>
                <c:pt idx="11394">
                  <c:v>887.68</c:v>
                </c:pt>
                <c:pt idx="11395">
                  <c:v>890.31</c:v>
                </c:pt>
                <c:pt idx="11396">
                  <c:v>892.65</c:v>
                </c:pt>
                <c:pt idx="11397">
                  <c:v>891.67</c:v>
                </c:pt>
                <c:pt idx="11398">
                  <c:v>889.66</c:v>
                </c:pt>
                <c:pt idx="11399">
                  <c:v>889.6</c:v>
                </c:pt>
                <c:pt idx="11400">
                  <c:v>888.31</c:v>
                </c:pt>
                <c:pt idx="11401">
                  <c:v>891.41</c:v>
                </c:pt>
                <c:pt idx="11402">
                  <c:v>892.55</c:v>
                </c:pt>
                <c:pt idx="11403">
                  <c:v>890.74</c:v>
                </c:pt>
                <c:pt idx="11404">
                  <c:v>891.39</c:v>
                </c:pt>
                <c:pt idx="11405">
                  <c:v>893.06</c:v>
                </c:pt>
                <c:pt idx="11406">
                  <c:v>891.45</c:v>
                </c:pt>
                <c:pt idx="11407">
                  <c:v>891.66</c:v>
                </c:pt>
                <c:pt idx="11408">
                  <c:v>890.8</c:v>
                </c:pt>
                <c:pt idx="11409">
                  <c:v>891.52</c:v>
                </c:pt>
                <c:pt idx="11410">
                  <c:v>891.25</c:v>
                </c:pt>
                <c:pt idx="11411">
                  <c:v>890.32</c:v>
                </c:pt>
                <c:pt idx="11412">
                  <c:v>892.62</c:v>
                </c:pt>
                <c:pt idx="11413">
                  <c:v>892.27</c:v>
                </c:pt>
                <c:pt idx="11414">
                  <c:v>893.43</c:v>
                </c:pt>
                <c:pt idx="11415">
                  <c:v>890.68</c:v>
                </c:pt>
                <c:pt idx="11416">
                  <c:v>889.65</c:v>
                </c:pt>
                <c:pt idx="11417">
                  <c:v>889.26</c:v>
                </c:pt>
                <c:pt idx="11418">
                  <c:v>892.23</c:v>
                </c:pt>
                <c:pt idx="11419">
                  <c:v>889.33</c:v>
                </c:pt>
                <c:pt idx="11420">
                  <c:v>889.66</c:v>
                </c:pt>
                <c:pt idx="11421">
                  <c:v>889.21</c:v>
                </c:pt>
                <c:pt idx="11422">
                  <c:v>890.15</c:v>
                </c:pt>
                <c:pt idx="11423">
                  <c:v>891.91</c:v>
                </c:pt>
                <c:pt idx="11424">
                  <c:v>889.1</c:v>
                </c:pt>
                <c:pt idx="11425">
                  <c:v>890.8</c:v>
                </c:pt>
                <c:pt idx="11426">
                  <c:v>891.63</c:v>
                </c:pt>
                <c:pt idx="11427">
                  <c:v>892.03</c:v>
                </c:pt>
                <c:pt idx="11428">
                  <c:v>893.16</c:v>
                </c:pt>
                <c:pt idx="11429">
                  <c:v>891.15</c:v>
                </c:pt>
                <c:pt idx="11430">
                  <c:v>894.12</c:v>
                </c:pt>
                <c:pt idx="11431">
                  <c:v>889.5</c:v>
                </c:pt>
                <c:pt idx="11432">
                  <c:v>890.59</c:v>
                </c:pt>
                <c:pt idx="11433">
                  <c:v>890.61</c:v>
                </c:pt>
                <c:pt idx="11434">
                  <c:v>893.76</c:v>
                </c:pt>
                <c:pt idx="11435">
                  <c:v>891.87</c:v>
                </c:pt>
                <c:pt idx="11436">
                  <c:v>891.18</c:v>
                </c:pt>
                <c:pt idx="11437">
                  <c:v>890.95</c:v>
                </c:pt>
                <c:pt idx="11438">
                  <c:v>889.68</c:v>
                </c:pt>
                <c:pt idx="11439">
                  <c:v>890.35</c:v>
                </c:pt>
                <c:pt idx="11440">
                  <c:v>889.57</c:v>
                </c:pt>
                <c:pt idx="11441">
                  <c:v>893.04</c:v>
                </c:pt>
                <c:pt idx="11442">
                  <c:v>892.46</c:v>
                </c:pt>
                <c:pt idx="11443">
                  <c:v>889.76</c:v>
                </c:pt>
                <c:pt idx="11444">
                  <c:v>891.9</c:v>
                </c:pt>
                <c:pt idx="11445">
                  <c:v>890.4</c:v>
                </c:pt>
                <c:pt idx="11446">
                  <c:v>890.08</c:v>
                </c:pt>
                <c:pt idx="11447">
                  <c:v>889.68</c:v>
                </c:pt>
                <c:pt idx="11448">
                  <c:v>890.74</c:v>
                </c:pt>
                <c:pt idx="11449">
                  <c:v>891.08</c:v>
                </c:pt>
                <c:pt idx="11450">
                  <c:v>891.03</c:v>
                </c:pt>
                <c:pt idx="11451">
                  <c:v>890.48</c:v>
                </c:pt>
                <c:pt idx="11452">
                  <c:v>892.29</c:v>
                </c:pt>
                <c:pt idx="11453">
                  <c:v>889.97</c:v>
                </c:pt>
                <c:pt idx="11454">
                  <c:v>890.28</c:v>
                </c:pt>
                <c:pt idx="11455">
                  <c:v>890</c:v>
                </c:pt>
                <c:pt idx="11456">
                  <c:v>890.96</c:v>
                </c:pt>
                <c:pt idx="11457">
                  <c:v>891.52</c:v>
                </c:pt>
                <c:pt idx="11458">
                  <c:v>891.68</c:v>
                </c:pt>
                <c:pt idx="11459">
                  <c:v>891.4</c:v>
                </c:pt>
                <c:pt idx="11460">
                  <c:v>891.56</c:v>
                </c:pt>
                <c:pt idx="11461">
                  <c:v>891</c:v>
                </c:pt>
                <c:pt idx="11462">
                  <c:v>889.48</c:v>
                </c:pt>
                <c:pt idx="11463">
                  <c:v>891.17</c:v>
                </c:pt>
                <c:pt idx="11464">
                  <c:v>890.59</c:v>
                </c:pt>
                <c:pt idx="11465">
                  <c:v>890.18</c:v>
                </c:pt>
                <c:pt idx="11466">
                  <c:v>891.74</c:v>
                </c:pt>
                <c:pt idx="11467">
                  <c:v>894.38</c:v>
                </c:pt>
                <c:pt idx="11468">
                  <c:v>890.58</c:v>
                </c:pt>
                <c:pt idx="11469">
                  <c:v>890.87</c:v>
                </c:pt>
                <c:pt idx="11470">
                  <c:v>891.17</c:v>
                </c:pt>
                <c:pt idx="11471">
                  <c:v>890.51</c:v>
                </c:pt>
                <c:pt idx="11472">
                  <c:v>891.35</c:v>
                </c:pt>
                <c:pt idx="11473">
                  <c:v>894.84</c:v>
                </c:pt>
                <c:pt idx="11474">
                  <c:v>892.35</c:v>
                </c:pt>
                <c:pt idx="11475">
                  <c:v>893.27</c:v>
                </c:pt>
                <c:pt idx="11476">
                  <c:v>889.54</c:v>
                </c:pt>
                <c:pt idx="11477">
                  <c:v>888.99</c:v>
                </c:pt>
                <c:pt idx="11478">
                  <c:v>890.26</c:v>
                </c:pt>
                <c:pt idx="11479">
                  <c:v>894.21</c:v>
                </c:pt>
                <c:pt idx="11480">
                  <c:v>893.03</c:v>
                </c:pt>
                <c:pt idx="11481">
                  <c:v>894.51</c:v>
                </c:pt>
                <c:pt idx="11482">
                  <c:v>889.65</c:v>
                </c:pt>
                <c:pt idx="11483">
                  <c:v>888.62</c:v>
                </c:pt>
                <c:pt idx="11484">
                  <c:v>890.7</c:v>
                </c:pt>
                <c:pt idx="11485">
                  <c:v>894.31</c:v>
                </c:pt>
                <c:pt idx="11486">
                  <c:v>893.56</c:v>
                </c:pt>
                <c:pt idx="11487">
                  <c:v>891.72</c:v>
                </c:pt>
                <c:pt idx="11488">
                  <c:v>890.38</c:v>
                </c:pt>
                <c:pt idx="11489">
                  <c:v>888.47</c:v>
                </c:pt>
                <c:pt idx="11490">
                  <c:v>892.64</c:v>
                </c:pt>
                <c:pt idx="11491">
                  <c:v>893.2</c:v>
                </c:pt>
                <c:pt idx="11492">
                  <c:v>893.79</c:v>
                </c:pt>
                <c:pt idx="11493">
                  <c:v>890.32</c:v>
                </c:pt>
                <c:pt idx="11494">
                  <c:v>889.79</c:v>
                </c:pt>
                <c:pt idx="11495">
                  <c:v>888.88</c:v>
                </c:pt>
                <c:pt idx="11496">
                  <c:v>890.87</c:v>
                </c:pt>
                <c:pt idx="11497">
                  <c:v>891.48</c:v>
                </c:pt>
                <c:pt idx="11498">
                  <c:v>889.07</c:v>
                </c:pt>
                <c:pt idx="11499">
                  <c:v>893.95</c:v>
                </c:pt>
                <c:pt idx="11500">
                  <c:v>892.88</c:v>
                </c:pt>
                <c:pt idx="11501">
                  <c:v>893.03</c:v>
                </c:pt>
                <c:pt idx="11502">
                  <c:v>894.05</c:v>
                </c:pt>
                <c:pt idx="11503">
                  <c:v>892.98</c:v>
                </c:pt>
                <c:pt idx="11504">
                  <c:v>888.29</c:v>
                </c:pt>
                <c:pt idx="11505">
                  <c:v>892.23</c:v>
                </c:pt>
                <c:pt idx="11506">
                  <c:v>892.51</c:v>
                </c:pt>
                <c:pt idx="11507">
                  <c:v>893.4</c:v>
                </c:pt>
                <c:pt idx="11508">
                  <c:v>894.26</c:v>
                </c:pt>
                <c:pt idx="11509">
                  <c:v>891.16</c:v>
                </c:pt>
                <c:pt idx="11510">
                  <c:v>891.51</c:v>
                </c:pt>
                <c:pt idx="11511">
                  <c:v>889.94</c:v>
                </c:pt>
                <c:pt idx="11512">
                  <c:v>889.67</c:v>
                </c:pt>
                <c:pt idx="11513">
                  <c:v>893.97</c:v>
                </c:pt>
                <c:pt idx="11514">
                  <c:v>894.51</c:v>
                </c:pt>
                <c:pt idx="11515">
                  <c:v>892.95</c:v>
                </c:pt>
                <c:pt idx="11516">
                  <c:v>893.78</c:v>
                </c:pt>
                <c:pt idx="11517">
                  <c:v>891.66</c:v>
                </c:pt>
                <c:pt idx="11518">
                  <c:v>889.24</c:v>
                </c:pt>
                <c:pt idx="11519">
                  <c:v>891.9</c:v>
                </c:pt>
                <c:pt idx="11520">
                  <c:v>894.34</c:v>
                </c:pt>
                <c:pt idx="11521">
                  <c:v>893.51</c:v>
                </c:pt>
                <c:pt idx="11522">
                  <c:v>892.27</c:v>
                </c:pt>
                <c:pt idx="11523">
                  <c:v>892.76</c:v>
                </c:pt>
                <c:pt idx="11524">
                  <c:v>892.87</c:v>
                </c:pt>
                <c:pt idx="11525">
                  <c:v>891.9</c:v>
                </c:pt>
                <c:pt idx="11526">
                  <c:v>892.78</c:v>
                </c:pt>
                <c:pt idx="11527">
                  <c:v>894.77</c:v>
                </c:pt>
                <c:pt idx="11528">
                  <c:v>893.76</c:v>
                </c:pt>
                <c:pt idx="11529">
                  <c:v>894.11</c:v>
                </c:pt>
                <c:pt idx="11530">
                  <c:v>889.37</c:v>
                </c:pt>
                <c:pt idx="11531">
                  <c:v>891.93</c:v>
                </c:pt>
                <c:pt idx="11532">
                  <c:v>893.15</c:v>
                </c:pt>
                <c:pt idx="11533">
                  <c:v>894.13</c:v>
                </c:pt>
                <c:pt idx="11534">
                  <c:v>893.21</c:v>
                </c:pt>
                <c:pt idx="11535">
                  <c:v>893.21</c:v>
                </c:pt>
                <c:pt idx="11536">
                  <c:v>890.58</c:v>
                </c:pt>
                <c:pt idx="11537">
                  <c:v>891.97</c:v>
                </c:pt>
                <c:pt idx="11538">
                  <c:v>890.04</c:v>
                </c:pt>
                <c:pt idx="11539">
                  <c:v>889.31</c:v>
                </c:pt>
                <c:pt idx="11540">
                  <c:v>890.58</c:v>
                </c:pt>
                <c:pt idx="11541">
                  <c:v>893.07</c:v>
                </c:pt>
                <c:pt idx="11542">
                  <c:v>893.4</c:v>
                </c:pt>
                <c:pt idx="11543">
                  <c:v>895.01</c:v>
                </c:pt>
                <c:pt idx="11544">
                  <c:v>891.34</c:v>
                </c:pt>
                <c:pt idx="11545">
                  <c:v>891.21</c:v>
                </c:pt>
                <c:pt idx="11546">
                  <c:v>890.06</c:v>
                </c:pt>
                <c:pt idx="11547">
                  <c:v>892.62</c:v>
                </c:pt>
                <c:pt idx="11548">
                  <c:v>893.31</c:v>
                </c:pt>
                <c:pt idx="11549">
                  <c:v>893.5</c:v>
                </c:pt>
                <c:pt idx="11550">
                  <c:v>893.53</c:v>
                </c:pt>
                <c:pt idx="11551">
                  <c:v>893.91</c:v>
                </c:pt>
                <c:pt idx="11552">
                  <c:v>891.63</c:v>
                </c:pt>
                <c:pt idx="11553">
                  <c:v>891.72</c:v>
                </c:pt>
                <c:pt idx="11554">
                  <c:v>893.76</c:v>
                </c:pt>
                <c:pt idx="11555">
                  <c:v>894.16</c:v>
                </c:pt>
                <c:pt idx="11556">
                  <c:v>894.69</c:v>
                </c:pt>
                <c:pt idx="11557">
                  <c:v>889.76</c:v>
                </c:pt>
                <c:pt idx="11558">
                  <c:v>891.65</c:v>
                </c:pt>
                <c:pt idx="11559">
                  <c:v>891.65</c:v>
                </c:pt>
                <c:pt idx="11560">
                  <c:v>893.29</c:v>
                </c:pt>
                <c:pt idx="11561">
                  <c:v>892.96</c:v>
                </c:pt>
                <c:pt idx="11562">
                  <c:v>893.86</c:v>
                </c:pt>
                <c:pt idx="11563">
                  <c:v>890.37</c:v>
                </c:pt>
                <c:pt idx="11564">
                  <c:v>891.92</c:v>
                </c:pt>
                <c:pt idx="11565">
                  <c:v>892.38</c:v>
                </c:pt>
                <c:pt idx="11566">
                  <c:v>891.26</c:v>
                </c:pt>
                <c:pt idx="11567">
                  <c:v>893.48</c:v>
                </c:pt>
                <c:pt idx="11568">
                  <c:v>894.18</c:v>
                </c:pt>
                <c:pt idx="11569">
                  <c:v>889.5</c:v>
                </c:pt>
                <c:pt idx="11570">
                  <c:v>890.29</c:v>
                </c:pt>
                <c:pt idx="11571">
                  <c:v>892.77</c:v>
                </c:pt>
                <c:pt idx="11572">
                  <c:v>890.45</c:v>
                </c:pt>
                <c:pt idx="11573">
                  <c:v>890.74</c:v>
                </c:pt>
                <c:pt idx="11574">
                  <c:v>890.01</c:v>
                </c:pt>
                <c:pt idx="11575">
                  <c:v>890.76</c:v>
                </c:pt>
                <c:pt idx="11576">
                  <c:v>890.02</c:v>
                </c:pt>
                <c:pt idx="11577">
                  <c:v>890.99</c:v>
                </c:pt>
                <c:pt idx="11578">
                  <c:v>889.38</c:v>
                </c:pt>
                <c:pt idx="11579">
                  <c:v>889.87</c:v>
                </c:pt>
                <c:pt idx="11580">
                  <c:v>891.25</c:v>
                </c:pt>
                <c:pt idx="11581">
                  <c:v>888.83</c:v>
                </c:pt>
                <c:pt idx="11582">
                  <c:v>890.28</c:v>
                </c:pt>
                <c:pt idx="11583">
                  <c:v>890</c:v>
                </c:pt>
                <c:pt idx="11584">
                  <c:v>891.87</c:v>
                </c:pt>
                <c:pt idx="11585">
                  <c:v>890.24</c:v>
                </c:pt>
                <c:pt idx="11586">
                  <c:v>890.94</c:v>
                </c:pt>
                <c:pt idx="11587">
                  <c:v>889.89</c:v>
                </c:pt>
                <c:pt idx="11588">
                  <c:v>889.31</c:v>
                </c:pt>
                <c:pt idx="11589">
                  <c:v>888.93</c:v>
                </c:pt>
                <c:pt idx="11590">
                  <c:v>889.79</c:v>
                </c:pt>
                <c:pt idx="11591">
                  <c:v>890.38</c:v>
                </c:pt>
                <c:pt idx="11592">
                  <c:v>890.59</c:v>
                </c:pt>
                <c:pt idx="11593">
                  <c:v>892.89</c:v>
                </c:pt>
                <c:pt idx="11594">
                  <c:v>893.5</c:v>
                </c:pt>
                <c:pt idx="11595">
                  <c:v>891.05</c:v>
                </c:pt>
                <c:pt idx="11596">
                  <c:v>889.99</c:v>
                </c:pt>
                <c:pt idx="11597">
                  <c:v>890.03</c:v>
                </c:pt>
                <c:pt idx="11598">
                  <c:v>891.46</c:v>
                </c:pt>
                <c:pt idx="11599">
                  <c:v>892.41</c:v>
                </c:pt>
                <c:pt idx="11600">
                  <c:v>893.14</c:v>
                </c:pt>
                <c:pt idx="11601">
                  <c:v>894.35</c:v>
                </c:pt>
                <c:pt idx="11602">
                  <c:v>891.74</c:v>
                </c:pt>
                <c:pt idx="11603">
                  <c:v>891.06</c:v>
                </c:pt>
                <c:pt idx="11604">
                  <c:v>889.39</c:v>
                </c:pt>
                <c:pt idx="11605">
                  <c:v>892.18</c:v>
                </c:pt>
                <c:pt idx="11606">
                  <c:v>892.52</c:v>
                </c:pt>
                <c:pt idx="11607">
                  <c:v>893.8</c:v>
                </c:pt>
                <c:pt idx="11608">
                  <c:v>890.08</c:v>
                </c:pt>
                <c:pt idx="11609">
                  <c:v>888.54</c:v>
                </c:pt>
                <c:pt idx="11610">
                  <c:v>890.45</c:v>
                </c:pt>
                <c:pt idx="11611">
                  <c:v>893.4</c:v>
                </c:pt>
                <c:pt idx="11612">
                  <c:v>893.13</c:v>
                </c:pt>
                <c:pt idx="11613">
                  <c:v>890.45</c:v>
                </c:pt>
                <c:pt idx="11614">
                  <c:v>891.72</c:v>
                </c:pt>
                <c:pt idx="11615">
                  <c:v>890.91</c:v>
                </c:pt>
                <c:pt idx="11616">
                  <c:v>891.82</c:v>
                </c:pt>
                <c:pt idx="11617">
                  <c:v>892.75</c:v>
                </c:pt>
                <c:pt idx="11618">
                  <c:v>889.44</c:v>
                </c:pt>
                <c:pt idx="11619">
                  <c:v>893.19</c:v>
                </c:pt>
                <c:pt idx="11620">
                  <c:v>893.74</c:v>
                </c:pt>
                <c:pt idx="11621">
                  <c:v>894.24</c:v>
                </c:pt>
                <c:pt idx="11622">
                  <c:v>893.34</c:v>
                </c:pt>
                <c:pt idx="11623">
                  <c:v>887.8</c:v>
                </c:pt>
                <c:pt idx="11624">
                  <c:v>892.81</c:v>
                </c:pt>
                <c:pt idx="11625">
                  <c:v>894.33</c:v>
                </c:pt>
                <c:pt idx="11626">
                  <c:v>894.44</c:v>
                </c:pt>
                <c:pt idx="11627">
                  <c:v>890.85</c:v>
                </c:pt>
                <c:pt idx="11628">
                  <c:v>891.31</c:v>
                </c:pt>
                <c:pt idx="11629">
                  <c:v>893.46</c:v>
                </c:pt>
                <c:pt idx="11630">
                  <c:v>890.47</c:v>
                </c:pt>
                <c:pt idx="11631">
                  <c:v>890.42</c:v>
                </c:pt>
                <c:pt idx="11632">
                  <c:v>890.04</c:v>
                </c:pt>
                <c:pt idx="11633">
                  <c:v>891.96</c:v>
                </c:pt>
                <c:pt idx="11634">
                  <c:v>894.06</c:v>
                </c:pt>
                <c:pt idx="11635">
                  <c:v>895.26</c:v>
                </c:pt>
                <c:pt idx="11636">
                  <c:v>890.82</c:v>
                </c:pt>
                <c:pt idx="11637">
                  <c:v>889.67</c:v>
                </c:pt>
                <c:pt idx="11638">
                  <c:v>890.38</c:v>
                </c:pt>
                <c:pt idx="11639">
                  <c:v>891.44</c:v>
                </c:pt>
                <c:pt idx="11640">
                  <c:v>893.06</c:v>
                </c:pt>
                <c:pt idx="11641">
                  <c:v>893.25</c:v>
                </c:pt>
                <c:pt idx="11642">
                  <c:v>894.8</c:v>
                </c:pt>
                <c:pt idx="11643">
                  <c:v>891.79</c:v>
                </c:pt>
                <c:pt idx="11644">
                  <c:v>892.11</c:v>
                </c:pt>
                <c:pt idx="11645">
                  <c:v>893.07</c:v>
                </c:pt>
                <c:pt idx="11646">
                  <c:v>892.31</c:v>
                </c:pt>
                <c:pt idx="11647">
                  <c:v>894.17</c:v>
                </c:pt>
                <c:pt idx="11648">
                  <c:v>894.44</c:v>
                </c:pt>
                <c:pt idx="11649">
                  <c:v>894.82</c:v>
                </c:pt>
                <c:pt idx="11650">
                  <c:v>894.27</c:v>
                </c:pt>
                <c:pt idx="11651">
                  <c:v>890.81</c:v>
                </c:pt>
                <c:pt idx="11652">
                  <c:v>891.16</c:v>
                </c:pt>
                <c:pt idx="11653">
                  <c:v>892.87</c:v>
                </c:pt>
                <c:pt idx="11654">
                  <c:v>892.06</c:v>
                </c:pt>
                <c:pt idx="11655">
                  <c:v>893.76</c:v>
                </c:pt>
                <c:pt idx="11656">
                  <c:v>894.02</c:v>
                </c:pt>
                <c:pt idx="11657">
                  <c:v>892.78</c:v>
                </c:pt>
                <c:pt idx="11658">
                  <c:v>895.29</c:v>
                </c:pt>
                <c:pt idx="11659">
                  <c:v>892.08</c:v>
                </c:pt>
                <c:pt idx="11660">
                  <c:v>889.42</c:v>
                </c:pt>
                <c:pt idx="11661">
                  <c:v>889.16</c:v>
                </c:pt>
                <c:pt idx="11662">
                  <c:v>890.78</c:v>
                </c:pt>
                <c:pt idx="11663">
                  <c:v>892.09</c:v>
                </c:pt>
                <c:pt idx="11664">
                  <c:v>893.56</c:v>
                </c:pt>
                <c:pt idx="11665">
                  <c:v>894.86</c:v>
                </c:pt>
                <c:pt idx="11666">
                  <c:v>890.28</c:v>
                </c:pt>
                <c:pt idx="11667">
                  <c:v>889.9</c:v>
                </c:pt>
                <c:pt idx="11668">
                  <c:v>890.77</c:v>
                </c:pt>
                <c:pt idx="11669">
                  <c:v>892.4</c:v>
                </c:pt>
                <c:pt idx="11670">
                  <c:v>895.26</c:v>
                </c:pt>
                <c:pt idx="11671">
                  <c:v>893.34</c:v>
                </c:pt>
                <c:pt idx="11672">
                  <c:v>892.32</c:v>
                </c:pt>
                <c:pt idx="11673">
                  <c:v>891.85</c:v>
                </c:pt>
                <c:pt idx="11674">
                  <c:v>892.55</c:v>
                </c:pt>
                <c:pt idx="11675">
                  <c:v>891.51</c:v>
                </c:pt>
                <c:pt idx="11676">
                  <c:v>893.36</c:v>
                </c:pt>
                <c:pt idx="11677">
                  <c:v>895.27</c:v>
                </c:pt>
                <c:pt idx="11678">
                  <c:v>892.6</c:v>
                </c:pt>
                <c:pt idx="11679">
                  <c:v>895.49</c:v>
                </c:pt>
                <c:pt idx="11680">
                  <c:v>892.11</c:v>
                </c:pt>
                <c:pt idx="11681">
                  <c:v>891.9</c:v>
                </c:pt>
                <c:pt idx="11682">
                  <c:v>893.47</c:v>
                </c:pt>
                <c:pt idx="11683">
                  <c:v>896.28</c:v>
                </c:pt>
                <c:pt idx="11684">
                  <c:v>893.7</c:v>
                </c:pt>
                <c:pt idx="11685">
                  <c:v>893.72</c:v>
                </c:pt>
                <c:pt idx="11686">
                  <c:v>891.19</c:v>
                </c:pt>
                <c:pt idx="11687">
                  <c:v>892.48</c:v>
                </c:pt>
                <c:pt idx="11688">
                  <c:v>894.75</c:v>
                </c:pt>
                <c:pt idx="11689">
                  <c:v>895.35</c:v>
                </c:pt>
                <c:pt idx="11690">
                  <c:v>892.79</c:v>
                </c:pt>
                <c:pt idx="11691">
                  <c:v>890.79</c:v>
                </c:pt>
                <c:pt idx="11692">
                  <c:v>889.63</c:v>
                </c:pt>
                <c:pt idx="11693">
                  <c:v>891.79</c:v>
                </c:pt>
                <c:pt idx="11694">
                  <c:v>893.4</c:v>
                </c:pt>
                <c:pt idx="11695">
                  <c:v>894.92</c:v>
                </c:pt>
                <c:pt idx="11696">
                  <c:v>892.38</c:v>
                </c:pt>
                <c:pt idx="11697">
                  <c:v>893.94</c:v>
                </c:pt>
                <c:pt idx="11698">
                  <c:v>889.99</c:v>
                </c:pt>
                <c:pt idx="11699">
                  <c:v>892.91</c:v>
                </c:pt>
                <c:pt idx="11700">
                  <c:v>893.33</c:v>
                </c:pt>
                <c:pt idx="11701">
                  <c:v>894.33</c:v>
                </c:pt>
                <c:pt idx="11702">
                  <c:v>894.71</c:v>
                </c:pt>
                <c:pt idx="11703">
                  <c:v>891.52</c:v>
                </c:pt>
                <c:pt idx="11704">
                  <c:v>891.03</c:v>
                </c:pt>
                <c:pt idx="11705">
                  <c:v>891.04</c:v>
                </c:pt>
                <c:pt idx="11706">
                  <c:v>890.6</c:v>
                </c:pt>
                <c:pt idx="11707">
                  <c:v>889.86</c:v>
                </c:pt>
                <c:pt idx="11708">
                  <c:v>889.93</c:v>
                </c:pt>
                <c:pt idx="11709">
                  <c:v>889.14</c:v>
                </c:pt>
                <c:pt idx="11710">
                  <c:v>890.69</c:v>
                </c:pt>
                <c:pt idx="11711">
                  <c:v>893.19</c:v>
                </c:pt>
                <c:pt idx="11712">
                  <c:v>893.76</c:v>
                </c:pt>
                <c:pt idx="11713">
                  <c:v>889.75</c:v>
                </c:pt>
                <c:pt idx="11714">
                  <c:v>890.05</c:v>
                </c:pt>
                <c:pt idx="11715">
                  <c:v>890.63</c:v>
                </c:pt>
                <c:pt idx="11716">
                  <c:v>890.32</c:v>
                </c:pt>
                <c:pt idx="11717">
                  <c:v>892.85</c:v>
                </c:pt>
                <c:pt idx="11718">
                  <c:v>892.61</c:v>
                </c:pt>
                <c:pt idx="11719">
                  <c:v>894.36</c:v>
                </c:pt>
                <c:pt idx="11720">
                  <c:v>893.5</c:v>
                </c:pt>
                <c:pt idx="11721">
                  <c:v>891.25</c:v>
                </c:pt>
                <c:pt idx="11722">
                  <c:v>892.66</c:v>
                </c:pt>
                <c:pt idx="11723">
                  <c:v>893.03</c:v>
                </c:pt>
                <c:pt idx="11724">
                  <c:v>893.47</c:v>
                </c:pt>
                <c:pt idx="11725">
                  <c:v>894.64</c:v>
                </c:pt>
                <c:pt idx="11726">
                  <c:v>892.43</c:v>
                </c:pt>
                <c:pt idx="11727">
                  <c:v>894.65</c:v>
                </c:pt>
                <c:pt idx="11728">
                  <c:v>892.08</c:v>
                </c:pt>
                <c:pt idx="11729">
                  <c:v>889.72</c:v>
                </c:pt>
                <c:pt idx="11730">
                  <c:v>889.08</c:v>
                </c:pt>
                <c:pt idx="11731">
                  <c:v>891.42</c:v>
                </c:pt>
                <c:pt idx="11732">
                  <c:v>891.13</c:v>
                </c:pt>
                <c:pt idx="11733">
                  <c:v>891.22</c:v>
                </c:pt>
                <c:pt idx="11734">
                  <c:v>891.15</c:v>
                </c:pt>
                <c:pt idx="11735">
                  <c:v>888.65</c:v>
                </c:pt>
                <c:pt idx="11736">
                  <c:v>890.19</c:v>
                </c:pt>
                <c:pt idx="11737">
                  <c:v>889.61</c:v>
                </c:pt>
                <c:pt idx="11738">
                  <c:v>891.71</c:v>
                </c:pt>
                <c:pt idx="11739">
                  <c:v>890.56</c:v>
                </c:pt>
                <c:pt idx="11740">
                  <c:v>891.78</c:v>
                </c:pt>
                <c:pt idx="11741">
                  <c:v>890.23</c:v>
                </c:pt>
                <c:pt idx="11742">
                  <c:v>890.14</c:v>
                </c:pt>
                <c:pt idx="11743">
                  <c:v>891.37</c:v>
                </c:pt>
                <c:pt idx="11744">
                  <c:v>889.44</c:v>
                </c:pt>
                <c:pt idx="11745">
                  <c:v>891.5</c:v>
                </c:pt>
                <c:pt idx="11746">
                  <c:v>893.04</c:v>
                </c:pt>
                <c:pt idx="11747">
                  <c:v>890.33</c:v>
                </c:pt>
                <c:pt idx="11748">
                  <c:v>891.79</c:v>
                </c:pt>
                <c:pt idx="11749">
                  <c:v>891.85</c:v>
                </c:pt>
                <c:pt idx="11750">
                  <c:v>893.72</c:v>
                </c:pt>
                <c:pt idx="11751">
                  <c:v>891.35</c:v>
                </c:pt>
                <c:pt idx="11752">
                  <c:v>891.24</c:v>
                </c:pt>
                <c:pt idx="11753">
                  <c:v>893.02</c:v>
                </c:pt>
                <c:pt idx="11754">
                  <c:v>892.44</c:v>
                </c:pt>
                <c:pt idx="11755">
                  <c:v>895.54</c:v>
                </c:pt>
                <c:pt idx="11756">
                  <c:v>893.59</c:v>
                </c:pt>
                <c:pt idx="11757">
                  <c:v>892.39</c:v>
                </c:pt>
                <c:pt idx="11758">
                  <c:v>892.52</c:v>
                </c:pt>
                <c:pt idx="11759">
                  <c:v>892.09</c:v>
                </c:pt>
                <c:pt idx="11760">
                  <c:v>892.92</c:v>
                </c:pt>
                <c:pt idx="11761">
                  <c:v>894.44</c:v>
                </c:pt>
                <c:pt idx="11762">
                  <c:v>892.58</c:v>
                </c:pt>
                <c:pt idx="11763">
                  <c:v>891.86</c:v>
                </c:pt>
                <c:pt idx="11764">
                  <c:v>889.79</c:v>
                </c:pt>
                <c:pt idx="11765">
                  <c:v>892.11</c:v>
                </c:pt>
                <c:pt idx="11766">
                  <c:v>891.94</c:v>
                </c:pt>
                <c:pt idx="11767">
                  <c:v>893.95</c:v>
                </c:pt>
                <c:pt idx="11768">
                  <c:v>893.02</c:v>
                </c:pt>
                <c:pt idx="11769">
                  <c:v>892.7</c:v>
                </c:pt>
                <c:pt idx="11770">
                  <c:v>888.68</c:v>
                </c:pt>
                <c:pt idx="11771">
                  <c:v>891.14</c:v>
                </c:pt>
                <c:pt idx="11772">
                  <c:v>893.34</c:v>
                </c:pt>
                <c:pt idx="11773">
                  <c:v>892.29</c:v>
                </c:pt>
                <c:pt idx="11774">
                  <c:v>893.67</c:v>
                </c:pt>
                <c:pt idx="11775">
                  <c:v>894.08</c:v>
                </c:pt>
                <c:pt idx="11776">
                  <c:v>890.33</c:v>
                </c:pt>
                <c:pt idx="11777">
                  <c:v>891.95</c:v>
                </c:pt>
                <c:pt idx="11778">
                  <c:v>893.25</c:v>
                </c:pt>
                <c:pt idx="11779">
                  <c:v>894.91</c:v>
                </c:pt>
                <c:pt idx="11780">
                  <c:v>894.05</c:v>
                </c:pt>
                <c:pt idx="11781">
                  <c:v>892.16</c:v>
                </c:pt>
                <c:pt idx="11782">
                  <c:v>889.6</c:v>
                </c:pt>
                <c:pt idx="11783">
                  <c:v>891.5</c:v>
                </c:pt>
                <c:pt idx="11784">
                  <c:v>893.79</c:v>
                </c:pt>
                <c:pt idx="11785">
                  <c:v>895.19</c:v>
                </c:pt>
                <c:pt idx="11786">
                  <c:v>893.97</c:v>
                </c:pt>
                <c:pt idx="11787">
                  <c:v>891.59</c:v>
                </c:pt>
                <c:pt idx="11788">
                  <c:v>892.76</c:v>
                </c:pt>
                <c:pt idx="11789">
                  <c:v>893.67</c:v>
                </c:pt>
                <c:pt idx="11790">
                  <c:v>893.35</c:v>
                </c:pt>
                <c:pt idx="11791">
                  <c:v>892.86</c:v>
                </c:pt>
                <c:pt idx="11792">
                  <c:v>890.53</c:v>
                </c:pt>
                <c:pt idx="11793">
                  <c:v>891.7</c:v>
                </c:pt>
                <c:pt idx="11794">
                  <c:v>892.49</c:v>
                </c:pt>
                <c:pt idx="11795">
                  <c:v>888.43</c:v>
                </c:pt>
                <c:pt idx="11796">
                  <c:v>891.64</c:v>
                </c:pt>
                <c:pt idx="11797">
                  <c:v>891.79</c:v>
                </c:pt>
                <c:pt idx="11798">
                  <c:v>892.36</c:v>
                </c:pt>
                <c:pt idx="11799">
                  <c:v>892.09</c:v>
                </c:pt>
                <c:pt idx="11800">
                  <c:v>891.01</c:v>
                </c:pt>
                <c:pt idx="11801">
                  <c:v>890.19</c:v>
                </c:pt>
                <c:pt idx="11802">
                  <c:v>890.04</c:v>
                </c:pt>
                <c:pt idx="11803">
                  <c:v>892.54</c:v>
                </c:pt>
                <c:pt idx="11804">
                  <c:v>890.19</c:v>
                </c:pt>
                <c:pt idx="11805">
                  <c:v>893.45</c:v>
                </c:pt>
                <c:pt idx="11806">
                  <c:v>894.71</c:v>
                </c:pt>
                <c:pt idx="11807">
                  <c:v>893</c:v>
                </c:pt>
                <c:pt idx="11808">
                  <c:v>891.62</c:v>
                </c:pt>
                <c:pt idx="11809">
                  <c:v>891.04</c:v>
                </c:pt>
                <c:pt idx="11810">
                  <c:v>892.89</c:v>
                </c:pt>
                <c:pt idx="11811">
                  <c:v>893.97</c:v>
                </c:pt>
                <c:pt idx="11812">
                  <c:v>893.62</c:v>
                </c:pt>
                <c:pt idx="11813">
                  <c:v>892.26</c:v>
                </c:pt>
                <c:pt idx="11814">
                  <c:v>890.43</c:v>
                </c:pt>
                <c:pt idx="11815">
                  <c:v>890.24</c:v>
                </c:pt>
                <c:pt idx="11816">
                  <c:v>893.17</c:v>
                </c:pt>
                <c:pt idx="11817">
                  <c:v>892.85</c:v>
                </c:pt>
                <c:pt idx="11818">
                  <c:v>893.68</c:v>
                </c:pt>
                <c:pt idx="11819">
                  <c:v>888.97</c:v>
                </c:pt>
                <c:pt idx="11820">
                  <c:v>891.21</c:v>
                </c:pt>
                <c:pt idx="11821">
                  <c:v>893.74</c:v>
                </c:pt>
                <c:pt idx="11822">
                  <c:v>894.59</c:v>
                </c:pt>
                <c:pt idx="11823">
                  <c:v>895.31</c:v>
                </c:pt>
                <c:pt idx="11824">
                  <c:v>893.37</c:v>
                </c:pt>
                <c:pt idx="11825">
                  <c:v>892.99</c:v>
                </c:pt>
                <c:pt idx="11826">
                  <c:v>890.03</c:v>
                </c:pt>
                <c:pt idx="11827">
                  <c:v>891.96</c:v>
                </c:pt>
                <c:pt idx="11828">
                  <c:v>892.87</c:v>
                </c:pt>
                <c:pt idx="11829">
                  <c:v>894.09</c:v>
                </c:pt>
                <c:pt idx="11830">
                  <c:v>893.54</c:v>
                </c:pt>
                <c:pt idx="11831">
                  <c:v>894.44</c:v>
                </c:pt>
                <c:pt idx="11832">
                  <c:v>890.73</c:v>
                </c:pt>
                <c:pt idx="11833">
                  <c:v>893.64</c:v>
                </c:pt>
                <c:pt idx="11834">
                  <c:v>890.13</c:v>
                </c:pt>
                <c:pt idx="11835">
                  <c:v>890.68</c:v>
                </c:pt>
                <c:pt idx="11836">
                  <c:v>888.93</c:v>
                </c:pt>
                <c:pt idx="11837">
                  <c:v>892.5</c:v>
                </c:pt>
                <c:pt idx="11838">
                  <c:v>893.9</c:v>
                </c:pt>
                <c:pt idx="11839">
                  <c:v>892.14</c:v>
                </c:pt>
                <c:pt idx="11840">
                  <c:v>890.92</c:v>
                </c:pt>
                <c:pt idx="11841">
                  <c:v>890.76</c:v>
                </c:pt>
                <c:pt idx="11842">
                  <c:v>891.99</c:v>
                </c:pt>
                <c:pt idx="11843">
                  <c:v>893.04</c:v>
                </c:pt>
                <c:pt idx="11844">
                  <c:v>889.74</c:v>
                </c:pt>
                <c:pt idx="11845">
                  <c:v>891.23</c:v>
                </c:pt>
                <c:pt idx="11846">
                  <c:v>892.42</c:v>
                </c:pt>
                <c:pt idx="11847">
                  <c:v>891.63</c:v>
                </c:pt>
                <c:pt idx="11848">
                  <c:v>892.76</c:v>
                </c:pt>
                <c:pt idx="11849">
                  <c:v>893.2</c:v>
                </c:pt>
                <c:pt idx="11850">
                  <c:v>890.68</c:v>
                </c:pt>
                <c:pt idx="11851">
                  <c:v>890.18</c:v>
                </c:pt>
                <c:pt idx="11852">
                  <c:v>891.07</c:v>
                </c:pt>
                <c:pt idx="11853">
                  <c:v>890.61</c:v>
                </c:pt>
                <c:pt idx="11854">
                  <c:v>892.81</c:v>
                </c:pt>
                <c:pt idx="11855">
                  <c:v>892.58</c:v>
                </c:pt>
                <c:pt idx="11856">
                  <c:v>889.04</c:v>
                </c:pt>
                <c:pt idx="11857">
                  <c:v>890.72</c:v>
                </c:pt>
                <c:pt idx="11858">
                  <c:v>890.01</c:v>
                </c:pt>
                <c:pt idx="11859">
                  <c:v>890.95</c:v>
                </c:pt>
                <c:pt idx="11860">
                  <c:v>892.13</c:v>
                </c:pt>
                <c:pt idx="11861">
                  <c:v>891.75</c:v>
                </c:pt>
                <c:pt idx="11862">
                  <c:v>889.7</c:v>
                </c:pt>
                <c:pt idx="11863">
                  <c:v>889.19</c:v>
                </c:pt>
                <c:pt idx="11864">
                  <c:v>890.82</c:v>
                </c:pt>
                <c:pt idx="11865">
                  <c:v>891.25</c:v>
                </c:pt>
                <c:pt idx="11866">
                  <c:v>892.88</c:v>
                </c:pt>
                <c:pt idx="11867">
                  <c:v>892.5</c:v>
                </c:pt>
                <c:pt idx="11868">
                  <c:v>893.69</c:v>
                </c:pt>
                <c:pt idx="11869">
                  <c:v>893.77</c:v>
                </c:pt>
                <c:pt idx="11870">
                  <c:v>893.05</c:v>
                </c:pt>
                <c:pt idx="11871">
                  <c:v>891.13</c:v>
                </c:pt>
                <c:pt idx="11872">
                  <c:v>890.07</c:v>
                </c:pt>
                <c:pt idx="11873">
                  <c:v>891.76</c:v>
                </c:pt>
                <c:pt idx="11874">
                  <c:v>891.14</c:v>
                </c:pt>
                <c:pt idx="11875">
                  <c:v>893.93</c:v>
                </c:pt>
                <c:pt idx="11876">
                  <c:v>891.04</c:v>
                </c:pt>
                <c:pt idx="11877">
                  <c:v>889.15</c:v>
                </c:pt>
                <c:pt idx="11878">
                  <c:v>888.6</c:v>
                </c:pt>
                <c:pt idx="11879">
                  <c:v>891.89</c:v>
                </c:pt>
                <c:pt idx="11880">
                  <c:v>893</c:v>
                </c:pt>
                <c:pt idx="11881">
                  <c:v>888.27</c:v>
                </c:pt>
                <c:pt idx="11882">
                  <c:v>892.79</c:v>
                </c:pt>
                <c:pt idx="11883">
                  <c:v>892.36</c:v>
                </c:pt>
                <c:pt idx="11884">
                  <c:v>891.9</c:v>
                </c:pt>
                <c:pt idx="11885">
                  <c:v>892.75</c:v>
                </c:pt>
                <c:pt idx="11886">
                  <c:v>891.67</c:v>
                </c:pt>
                <c:pt idx="11887">
                  <c:v>889.24</c:v>
                </c:pt>
                <c:pt idx="11888">
                  <c:v>893.01</c:v>
                </c:pt>
                <c:pt idx="11889">
                  <c:v>892.74</c:v>
                </c:pt>
                <c:pt idx="11890">
                  <c:v>894.61</c:v>
                </c:pt>
                <c:pt idx="11891">
                  <c:v>891</c:v>
                </c:pt>
                <c:pt idx="11892">
                  <c:v>889.7</c:v>
                </c:pt>
                <c:pt idx="11893">
                  <c:v>893.47</c:v>
                </c:pt>
                <c:pt idx="11894">
                  <c:v>894.02</c:v>
                </c:pt>
                <c:pt idx="11895">
                  <c:v>894.26</c:v>
                </c:pt>
                <c:pt idx="11896">
                  <c:v>891.57</c:v>
                </c:pt>
                <c:pt idx="11897">
                  <c:v>891.19</c:v>
                </c:pt>
                <c:pt idx="11898">
                  <c:v>893.53</c:v>
                </c:pt>
                <c:pt idx="11899">
                  <c:v>893.2</c:v>
                </c:pt>
                <c:pt idx="11900">
                  <c:v>894.74</c:v>
                </c:pt>
                <c:pt idx="11901">
                  <c:v>890.29</c:v>
                </c:pt>
                <c:pt idx="11902">
                  <c:v>890.51</c:v>
                </c:pt>
                <c:pt idx="11903">
                  <c:v>894.88</c:v>
                </c:pt>
                <c:pt idx="11904">
                  <c:v>893.97</c:v>
                </c:pt>
                <c:pt idx="11905">
                  <c:v>890.22</c:v>
                </c:pt>
                <c:pt idx="11906">
                  <c:v>891.32</c:v>
                </c:pt>
                <c:pt idx="11907">
                  <c:v>891.11</c:v>
                </c:pt>
                <c:pt idx="11908">
                  <c:v>891.08</c:v>
                </c:pt>
                <c:pt idx="11909">
                  <c:v>890.39</c:v>
                </c:pt>
                <c:pt idx="11910">
                  <c:v>888.99</c:v>
                </c:pt>
                <c:pt idx="11911">
                  <c:v>890.49</c:v>
                </c:pt>
                <c:pt idx="11912">
                  <c:v>890.18</c:v>
                </c:pt>
                <c:pt idx="11913">
                  <c:v>891.21</c:v>
                </c:pt>
                <c:pt idx="11914">
                  <c:v>891.41</c:v>
                </c:pt>
                <c:pt idx="11915">
                  <c:v>891.34</c:v>
                </c:pt>
                <c:pt idx="11916">
                  <c:v>890.97</c:v>
                </c:pt>
                <c:pt idx="11917">
                  <c:v>891.34</c:v>
                </c:pt>
                <c:pt idx="11918">
                  <c:v>890.49</c:v>
                </c:pt>
                <c:pt idx="11919">
                  <c:v>891.41</c:v>
                </c:pt>
                <c:pt idx="11920">
                  <c:v>891.48</c:v>
                </c:pt>
                <c:pt idx="11921">
                  <c:v>893.67</c:v>
                </c:pt>
                <c:pt idx="11922">
                  <c:v>889.41</c:v>
                </c:pt>
                <c:pt idx="11923">
                  <c:v>893.24</c:v>
                </c:pt>
                <c:pt idx="11924">
                  <c:v>892.94</c:v>
                </c:pt>
                <c:pt idx="11925">
                  <c:v>893.31</c:v>
                </c:pt>
                <c:pt idx="11926">
                  <c:v>893.79</c:v>
                </c:pt>
                <c:pt idx="11927">
                  <c:v>891.91</c:v>
                </c:pt>
                <c:pt idx="11928">
                  <c:v>889.23</c:v>
                </c:pt>
                <c:pt idx="11929">
                  <c:v>889.33</c:v>
                </c:pt>
                <c:pt idx="11930">
                  <c:v>892.43</c:v>
                </c:pt>
                <c:pt idx="11931">
                  <c:v>893.65</c:v>
                </c:pt>
                <c:pt idx="11932">
                  <c:v>892.45</c:v>
                </c:pt>
                <c:pt idx="11933">
                  <c:v>889.28</c:v>
                </c:pt>
                <c:pt idx="11934">
                  <c:v>891.41</c:v>
                </c:pt>
                <c:pt idx="11935">
                  <c:v>890.55</c:v>
                </c:pt>
                <c:pt idx="11936">
                  <c:v>891.68</c:v>
                </c:pt>
                <c:pt idx="11937">
                  <c:v>893.37</c:v>
                </c:pt>
                <c:pt idx="11938">
                  <c:v>892.28</c:v>
                </c:pt>
                <c:pt idx="11939">
                  <c:v>891.39</c:v>
                </c:pt>
                <c:pt idx="11940">
                  <c:v>888.56</c:v>
                </c:pt>
                <c:pt idx="11941">
                  <c:v>890.22</c:v>
                </c:pt>
                <c:pt idx="11942">
                  <c:v>889.8</c:v>
                </c:pt>
                <c:pt idx="11943">
                  <c:v>892.2</c:v>
                </c:pt>
                <c:pt idx="11944">
                  <c:v>890.49</c:v>
                </c:pt>
                <c:pt idx="11945">
                  <c:v>890.44</c:v>
                </c:pt>
                <c:pt idx="11946">
                  <c:v>890.55</c:v>
                </c:pt>
                <c:pt idx="11947">
                  <c:v>888.87</c:v>
                </c:pt>
                <c:pt idx="11948">
                  <c:v>892.24</c:v>
                </c:pt>
                <c:pt idx="11949">
                  <c:v>891.45</c:v>
                </c:pt>
                <c:pt idx="11950">
                  <c:v>891.15</c:v>
                </c:pt>
                <c:pt idx="11951">
                  <c:v>889.92</c:v>
                </c:pt>
                <c:pt idx="11952">
                  <c:v>892.18</c:v>
                </c:pt>
                <c:pt idx="11953">
                  <c:v>894.25</c:v>
                </c:pt>
                <c:pt idx="11954">
                  <c:v>894.16</c:v>
                </c:pt>
                <c:pt idx="11955">
                  <c:v>892.75</c:v>
                </c:pt>
                <c:pt idx="11956">
                  <c:v>888.52</c:v>
                </c:pt>
                <c:pt idx="11957">
                  <c:v>892.67</c:v>
                </c:pt>
                <c:pt idx="11958">
                  <c:v>893.06</c:v>
                </c:pt>
                <c:pt idx="11959">
                  <c:v>893.99</c:v>
                </c:pt>
                <c:pt idx="11960">
                  <c:v>891.5</c:v>
                </c:pt>
                <c:pt idx="11961">
                  <c:v>892.87</c:v>
                </c:pt>
                <c:pt idx="11962">
                  <c:v>891.9</c:v>
                </c:pt>
                <c:pt idx="11963">
                  <c:v>894.6</c:v>
                </c:pt>
                <c:pt idx="11964">
                  <c:v>889.97</c:v>
                </c:pt>
                <c:pt idx="11965">
                  <c:v>889.41</c:v>
                </c:pt>
                <c:pt idx="11966">
                  <c:v>891.25</c:v>
                </c:pt>
                <c:pt idx="11967">
                  <c:v>890.18</c:v>
                </c:pt>
                <c:pt idx="11968">
                  <c:v>891.56</c:v>
                </c:pt>
                <c:pt idx="11969">
                  <c:v>890.26</c:v>
                </c:pt>
                <c:pt idx="11970">
                  <c:v>892.09</c:v>
                </c:pt>
                <c:pt idx="11971">
                  <c:v>889.69</c:v>
                </c:pt>
                <c:pt idx="11972">
                  <c:v>889.15</c:v>
                </c:pt>
                <c:pt idx="11973">
                  <c:v>889.08</c:v>
                </c:pt>
                <c:pt idx="11974">
                  <c:v>891.02</c:v>
                </c:pt>
                <c:pt idx="11975">
                  <c:v>892.11</c:v>
                </c:pt>
                <c:pt idx="11976">
                  <c:v>890.23</c:v>
                </c:pt>
                <c:pt idx="11977">
                  <c:v>891.69</c:v>
                </c:pt>
                <c:pt idx="11978">
                  <c:v>894.08</c:v>
                </c:pt>
                <c:pt idx="11979">
                  <c:v>893.27</c:v>
                </c:pt>
                <c:pt idx="11980">
                  <c:v>889.3</c:v>
                </c:pt>
                <c:pt idx="11981">
                  <c:v>892.12</c:v>
                </c:pt>
                <c:pt idx="11982">
                  <c:v>892.35</c:v>
                </c:pt>
                <c:pt idx="11983">
                  <c:v>893.66</c:v>
                </c:pt>
                <c:pt idx="11984">
                  <c:v>893.64</c:v>
                </c:pt>
                <c:pt idx="11985">
                  <c:v>894.07</c:v>
                </c:pt>
                <c:pt idx="11986">
                  <c:v>890.47</c:v>
                </c:pt>
                <c:pt idx="11987">
                  <c:v>892.63</c:v>
                </c:pt>
                <c:pt idx="11988">
                  <c:v>895.08</c:v>
                </c:pt>
                <c:pt idx="11989">
                  <c:v>894.93</c:v>
                </c:pt>
                <c:pt idx="11990">
                  <c:v>894.57</c:v>
                </c:pt>
                <c:pt idx="11991">
                  <c:v>893.86</c:v>
                </c:pt>
                <c:pt idx="11992">
                  <c:v>891</c:v>
                </c:pt>
                <c:pt idx="11993">
                  <c:v>891.8</c:v>
                </c:pt>
                <c:pt idx="11994">
                  <c:v>893.37</c:v>
                </c:pt>
                <c:pt idx="11995">
                  <c:v>894.29</c:v>
                </c:pt>
                <c:pt idx="11996">
                  <c:v>893.71</c:v>
                </c:pt>
                <c:pt idx="11997">
                  <c:v>893.13</c:v>
                </c:pt>
                <c:pt idx="11998">
                  <c:v>891.2</c:v>
                </c:pt>
                <c:pt idx="11999">
                  <c:v>892.79</c:v>
                </c:pt>
                <c:pt idx="12000">
                  <c:v>892.18</c:v>
                </c:pt>
                <c:pt idx="12001">
                  <c:v>892.71</c:v>
                </c:pt>
                <c:pt idx="12002">
                  <c:v>892.69</c:v>
                </c:pt>
                <c:pt idx="12003">
                  <c:v>891.78</c:v>
                </c:pt>
                <c:pt idx="12004">
                  <c:v>892.19</c:v>
                </c:pt>
                <c:pt idx="12005">
                  <c:v>891.9</c:v>
                </c:pt>
                <c:pt idx="12006">
                  <c:v>889.75</c:v>
                </c:pt>
                <c:pt idx="12007">
                  <c:v>890.05</c:v>
                </c:pt>
                <c:pt idx="12008">
                  <c:v>890.03</c:v>
                </c:pt>
                <c:pt idx="12009">
                  <c:v>888.93</c:v>
                </c:pt>
                <c:pt idx="12010">
                  <c:v>889.57</c:v>
                </c:pt>
                <c:pt idx="12011">
                  <c:v>889.92</c:v>
                </c:pt>
                <c:pt idx="12012">
                  <c:v>888.74</c:v>
                </c:pt>
                <c:pt idx="12013">
                  <c:v>889.69</c:v>
                </c:pt>
                <c:pt idx="12014">
                  <c:v>889.54</c:v>
                </c:pt>
                <c:pt idx="12015">
                  <c:v>890.36</c:v>
                </c:pt>
                <c:pt idx="12016">
                  <c:v>889.73</c:v>
                </c:pt>
                <c:pt idx="12017">
                  <c:v>889.62</c:v>
                </c:pt>
                <c:pt idx="12018">
                  <c:v>891.97</c:v>
                </c:pt>
                <c:pt idx="12019">
                  <c:v>890.3</c:v>
                </c:pt>
                <c:pt idx="12020">
                  <c:v>889.55</c:v>
                </c:pt>
                <c:pt idx="12021">
                  <c:v>887.96</c:v>
                </c:pt>
                <c:pt idx="12022">
                  <c:v>889.71</c:v>
                </c:pt>
                <c:pt idx="12023">
                  <c:v>889.95</c:v>
                </c:pt>
                <c:pt idx="12024">
                  <c:v>890.72</c:v>
                </c:pt>
                <c:pt idx="12025">
                  <c:v>894.44</c:v>
                </c:pt>
                <c:pt idx="12026">
                  <c:v>890.67</c:v>
                </c:pt>
                <c:pt idx="12027">
                  <c:v>893.51</c:v>
                </c:pt>
                <c:pt idx="12028">
                  <c:v>892.82</c:v>
                </c:pt>
                <c:pt idx="12029">
                  <c:v>890.99</c:v>
                </c:pt>
                <c:pt idx="12030">
                  <c:v>889.44</c:v>
                </c:pt>
                <c:pt idx="12031">
                  <c:v>890.57</c:v>
                </c:pt>
                <c:pt idx="12032">
                  <c:v>890.02</c:v>
                </c:pt>
                <c:pt idx="12033">
                  <c:v>890.26</c:v>
                </c:pt>
                <c:pt idx="12034">
                  <c:v>891.1</c:v>
                </c:pt>
                <c:pt idx="12035">
                  <c:v>890.4</c:v>
                </c:pt>
                <c:pt idx="12036">
                  <c:v>889.94</c:v>
                </c:pt>
                <c:pt idx="12037">
                  <c:v>889.46</c:v>
                </c:pt>
                <c:pt idx="12038">
                  <c:v>891.59</c:v>
                </c:pt>
                <c:pt idx="12039">
                  <c:v>890.24</c:v>
                </c:pt>
                <c:pt idx="12040">
                  <c:v>889.7</c:v>
                </c:pt>
                <c:pt idx="12041">
                  <c:v>891.81</c:v>
                </c:pt>
                <c:pt idx="12042">
                  <c:v>893.26</c:v>
                </c:pt>
                <c:pt idx="12043">
                  <c:v>890.84</c:v>
                </c:pt>
                <c:pt idx="12044">
                  <c:v>891.94</c:v>
                </c:pt>
                <c:pt idx="12045">
                  <c:v>889.5</c:v>
                </c:pt>
                <c:pt idx="12046">
                  <c:v>890.59</c:v>
                </c:pt>
                <c:pt idx="12047">
                  <c:v>890.56</c:v>
                </c:pt>
                <c:pt idx="12048">
                  <c:v>894</c:v>
                </c:pt>
                <c:pt idx="12049">
                  <c:v>892.15</c:v>
                </c:pt>
                <c:pt idx="12050">
                  <c:v>893.93</c:v>
                </c:pt>
                <c:pt idx="12051">
                  <c:v>893.56</c:v>
                </c:pt>
                <c:pt idx="12052">
                  <c:v>892.67</c:v>
                </c:pt>
                <c:pt idx="12053">
                  <c:v>891.8</c:v>
                </c:pt>
                <c:pt idx="12054">
                  <c:v>891.58</c:v>
                </c:pt>
                <c:pt idx="12055">
                  <c:v>892.22</c:v>
                </c:pt>
                <c:pt idx="12056">
                  <c:v>894.02</c:v>
                </c:pt>
                <c:pt idx="12057">
                  <c:v>893.63</c:v>
                </c:pt>
                <c:pt idx="12058">
                  <c:v>892.5</c:v>
                </c:pt>
                <c:pt idx="12059">
                  <c:v>893.48</c:v>
                </c:pt>
                <c:pt idx="12060">
                  <c:v>890.75</c:v>
                </c:pt>
                <c:pt idx="12061">
                  <c:v>888.87</c:v>
                </c:pt>
                <c:pt idx="12062">
                  <c:v>890.91</c:v>
                </c:pt>
                <c:pt idx="12063">
                  <c:v>894.14</c:v>
                </c:pt>
                <c:pt idx="12064">
                  <c:v>891.17</c:v>
                </c:pt>
                <c:pt idx="12065">
                  <c:v>890.76</c:v>
                </c:pt>
                <c:pt idx="12066">
                  <c:v>890.6</c:v>
                </c:pt>
                <c:pt idx="12067">
                  <c:v>894.77</c:v>
                </c:pt>
                <c:pt idx="12068">
                  <c:v>892.74</c:v>
                </c:pt>
                <c:pt idx="12069">
                  <c:v>891.4</c:v>
                </c:pt>
                <c:pt idx="12070">
                  <c:v>888.78</c:v>
                </c:pt>
                <c:pt idx="12071">
                  <c:v>890.6</c:v>
                </c:pt>
                <c:pt idx="12072">
                  <c:v>889.68</c:v>
                </c:pt>
                <c:pt idx="12073">
                  <c:v>891.25</c:v>
                </c:pt>
                <c:pt idx="12074">
                  <c:v>891.07</c:v>
                </c:pt>
                <c:pt idx="12075">
                  <c:v>891.58</c:v>
                </c:pt>
                <c:pt idx="12076">
                  <c:v>895.07</c:v>
                </c:pt>
                <c:pt idx="12077">
                  <c:v>894.97</c:v>
                </c:pt>
                <c:pt idx="12078">
                  <c:v>891.81</c:v>
                </c:pt>
                <c:pt idx="12079">
                  <c:v>889.52</c:v>
                </c:pt>
                <c:pt idx="12080">
                  <c:v>891.24</c:v>
                </c:pt>
                <c:pt idx="12081">
                  <c:v>892.18</c:v>
                </c:pt>
                <c:pt idx="12082">
                  <c:v>891.7</c:v>
                </c:pt>
                <c:pt idx="12083">
                  <c:v>893.73</c:v>
                </c:pt>
                <c:pt idx="12084">
                  <c:v>895.6</c:v>
                </c:pt>
                <c:pt idx="12085">
                  <c:v>892.73</c:v>
                </c:pt>
                <c:pt idx="12086">
                  <c:v>892.1</c:v>
                </c:pt>
                <c:pt idx="12087">
                  <c:v>890.33</c:v>
                </c:pt>
                <c:pt idx="12088">
                  <c:v>891.85</c:v>
                </c:pt>
                <c:pt idx="12089">
                  <c:v>892.22</c:v>
                </c:pt>
                <c:pt idx="12090">
                  <c:v>893.09</c:v>
                </c:pt>
                <c:pt idx="12091">
                  <c:v>894</c:v>
                </c:pt>
                <c:pt idx="12092">
                  <c:v>894.01</c:v>
                </c:pt>
                <c:pt idx="12093">
                  <c:v>891.08</c:v>
                </c:pt>
                <c:pt idx="12094">
                  <c:v>892.64</c:v>
                </c:pt>
                <c:pt idx="12095">
                  <c:v>892.85</c:v>
                </c:pt>
                <c:pt idx="12096">
                  <c:v>895.3</c:v>
                </c:pt>
                <c:pt idx="12097">
                  <c:v>894.16</c:v>
                </c:pt>
                <c:pt idx="12098">
                  <c:v>894.4</c:v>
                </c:pt>
                <c:pt idx="12099">
                  <c:v>892.29</c:v>
                </c:pt>
                <c:pt idx="12100">
                  <c:v>891.25</c:v>
                </c:pt>
                <c:pt idx="12101">
                  <c:v>892.59</c:v>
                </c:pt>
                <c:pt idx="12102">
                  <c:v>894.23</c:v>
                </c:pt>
                <c:pt idx="12103">
                  <c:v>892.71</c:v>
                </c:pt>
                <c:pt idx="12104">
                  <c:v>894.79</c:v>
                </c:pt>
                <c:pt idx="12105">
                  <c:v>890.42</c:v>
                </c:pt>
                <c:pt idx="12106">
                  <c:v>890.12</c:v>
                </c:pt>
                <c:pt idx="12107">
                  <c:v>891.3</c:v>
                </c:pt>
                <c:pt idx="12108">
                  <c:v>893.04</c:v>
                </c:pt>
                <c:pt idx="12109">
                  <c:v>893.88</c:v>
                </c:pt>
                <c:pt idx="12110">
                  <c:v>892.59</c:v>
                </c:pt>
                <c:pt idx="12111">
                  <c:v>892.15</c:v>
                </c:pt>
                <c:pt idx="12112">
                  <c:v>889.33</c:v>
                </c:pt>
                <c:pt idx="12113">
                  <c:v>889.83</c:v>
                </c:pt>
                <c:pt idx="12114">
                  <c:v>892.06</c:v>
                </c:pt>
                <c:pt idx="12115">
                  <c:v>892.16</c:v>
                </c:pt>
                <c:pt idx="12116">
                  <c:v>892.5</c:v>
                </c:pt>
                <c:pt idx="12117">
                  <c:v>892.04</c:v>
                </c:pt>
                <c:pt idx="12118">
                  <c:v>894.86</c:v>
                </c:pt>
                <c:pt idx="12119">
                  <c:v>893.24</c:v>
                </c:pt>
                <c:pt idx="12120">
                  <c:v>891.81</c:v>
                </c:pt>
                <c:pt idx="12121">
                  <c:v>891.33</c:v>
                </c:pt>
                <c:pt idx="12122">
                  <c:v>893.02</c:v>
                </c:pt>
                <c:pt idx="12123">
                  <c:v>893.18</c:v>
                </c:pt>
                <c:pt idx="12124">
                  <c:v>893.76</c:v>
                </c:pt>
                <c:pt idx="12125">
                  <c:v>894.64</c:v>
                </c:pt>
                <c:pt idx="12126">
                  <c:v>893.47</c:v>
                </c:pt>
                <c:pt idx="12127">
                  <c:v>891.85</c:v>
                </c:pt>
                <c:pt idx="12128">
                  <c:v>891.59</c:v>
                </c:pt>
                <c:pt idx="12129">
                  <c:v>890.9</c:v>
                </c:pt>
                <c:pt idx="12130">
                  <c:v>890.92</c:v>
                </c:pt>
                <c:pt idx="12131">
                  <c:v>890.68</c:v>
                </c:pt>
                <c:pt idx="12132">
                  <c:v>892.4</c:v>
                </c:pt>
                <c:pt idx="12133">
                  <c:v>893.89</c:v>
                </c:pt>
                <c:pt idx="12134">
                  <c:v>895.19</c:v>
                </c:pt>
                <c:pt idx="12135">
                  <c:v>893.78</c:v>
                </c:pt>
                <c:pt idx="12136">
                  <c:v>890.55</c:v>
                </c:pt>
                <c:pt idx="12137">
                  <c:v>889.15</c:v>
                </c:pt>
                <c:pt idx="12138">
                  <c:v>889.67</c:v>
                </c:pt>
                <c:pt idx="12139">
                  <c:v>892.7</c:v>
                </c:pt>
                <c:pt idx="12140">
                  <c:v>893.84</c:v>
                </c:pt>
                <c:pt idx="12141">
                  <c:v>894.56</c:v>
                </c:pt>
                <c:pt idx="12142">
                  <c:v>894.93</c:v>
                </c:pt>
                <c:pt idx="12143">
                  <c:v>893.83</c:v>
                </c:pt>
                <c:pt idx="12144">
                  <c:v>891.72</c:v>
                </c:pt>
                <c:pt idx="12145">
                  <c:v>892.53</c:v>
                </c:pt>
                <c:pt idx="12146">
                  <c:v>892.25</c:v>
                </c:pt>
                <c:pt idx="12147">
                  <c:v>893.06</c:v>
                </c:pt>
                <c:pt idx="12148">
                  <c:v>895.18</c:v>
                </c:pt>
                <c:pt idx="12149">
                  <c:v>894.68</c:v>
                </c:pt>
                <c:pt idx="12150">
                  <c:v>895.06</c:v>
                </c:pt>
                <c:pt idx="12151">
                  <c:v>890.39</c:v>
                </c:pt>
                <c:pt idx="12152">
                  <c:v>892.73</c:v>
                </c:pt>
                <c:pt idx="12153">
                  <c:v>893.37</c:v>
                </c:pt>
                <c:pt idx="12154">
                  <c:v>893.64</c:v>
                </c:pt>
                <c:pt idx="12155">
                  <c:v>892.27</c:v>
                </c:pt>
                <c:pt idx="12156">
                  <c:v>892.82</c:v>
                </c:pt>
                <c:pt idx="12157">
                  <c:v>890.85</c:v>
                </c:pt>
                <c:pt idx="12158">
                  <c:v>890.66</c:v>
                </c:pt>
                <c:pt idx="12159">
                  <c:v>890.83</c:v>
                </c:pt>
                <c:pt idx="12160">
                  <c:v>892.28</c:v>
                </c:pt>
                <c:pt idx="12161">
                  <c:v>891.18</c:v>
                </c:pt>
                <c:pt idx="12162">
                  <c:v>892.94</c:v>
                </c:pt>
                <c:pt idx="12163">
                  <c:v>893.09</c:v>
                </c:pt>
                <c:pt idx="12164">
                  <c:v>890.9</c:v>
                </c:pt>
                <c:pt idx="12165">
                  <c:v>891.38</c:v>
                </c:pt>
                <c:pt idx="12166">
                  <c:v>889.66</c:v>
                </c:pt>
                <c:pt idx="12167">
                  <c:v>890.34</c:v>
                </c:pt>
                <c:pt idx="12168">
                  <c:v>889.87</c:v>
                </c:pt>
                <c:pt idx="12169">
                  <c:v>888.96</c:v>
                </c:pt>
                <c:pt idx="12170">
                  <c:v>890.11</c:v>
                </c:pt>
                <c:pt idx="12171">
                  <c:v>888.39</c:v>
                </c:pt>
                <c:pt idx="12172">
                  <c:v>890.31</c:v>
                </c:pt>
                <c:pt idx="12173">
                  <c:v>891.15</c:v>
                </c:pt>
                <c:pt idx="12174">
                  <c:v>891.24</c:v>
                </c:pt>
                <c:pt idx="12175">
                  <c:v>893.91</c:v>
                </c:pt>
                <c:pt idx="12176">
                  <c:v>892.3</c:v>
                </c:pt>
                <c:pt idx="12177">
                  <c:v>889.57</c:v>
                </c:pt>
                <c:pt idx="12178">
                  <c:v>890.25</c:v>
                </c:pt>
                <c:pt idx="12179">
                  <c:v>891.42</c:v>
                </c:pt>
                <c:pt idx="12180">
                  <c:v>892.07</c:v>
                </c:pt>
                <c:pt idx="12181">
                  <c:v>893.24</c:v>
                </c:pt>
                <c:pt idx="12182">
                  <c:v>892.39</c:v>
                </c:pt>
                <c:pt idx="12183">
                  <c:v>893.43</c:v>
                </c:pt>
                <c:pt idx="12184">
                  <c:v>892.04</c:v>
                </c:pt>
                <c:pt idx="12185">
                  <c:v>889.8</c:v>
                </c:pt>
                <c:pt idx="12186">
                  <c:v>890.82</c:v>
                </c:pt>
                <c:pt idx="12187">
                  <c:v>892.15</c:v>
                </c:pt>
                <c:pt idx="12188">
                  <c:v>893.1</c:v>
                </c:pt>
                <c:pt idx="12189">
                  <c:v>893.67</c:v>
                </c:pt>
                <c:pt idx="12190">
                  <c:v>893.2</c:v>
                </c:pt>
                <c:pt idx="12191">
                  <c:v>893.18</c:v>
                </c:pt>
                <c:pt idx="12192">
                  <c:v>891.7</c:v>
                </c:pt>
                <c:pt idx="12193">
                  <c:v>891.48</c:v>
                </c:pt>
                <c:pt idx="12194">
                  <c:v>892.8</c:v>
                </c:pt>
                <c:pt idx="12195">
                  <c:v>893.94</c:v>
                </c:pt>
                <c:pt idx="12196">
                  <c:v>894.67</c:v>
                </c:pt>
                <c:pt idx="12197">
                  <c:v>893.19</c:v>
                </c:pt>
                <c:pt idx="12198">
                  <c:v>892.12</c:v>
                </c:pt>
                <c:pt idx="12199">
                  <c:v>893</c:v>
                </c:pt>
                <c:pt idx="12200">
                  <c:v>893.42</c:v>
                </c:pt>
                <c:pt idx="12201">
                  <c:v>892.36</c:v>
                </c:pt>
                <c:pt idx="12202">
                  <c:v>893.25</c:v>
                </c:pt>
                <c:pt idx="12203">
                  <c:v>892.87</c:v>
                </c:pt>
                <c:pt idx="12204">
                  <c:v>893.77</c:v>
                </c:pt>
                <c:pt idx="12205">
                  <c:v>890.31</c:v>
                </c:pt>
                <c:pt idx="12206">
                  <c:v>891.71</c:v>
                </c:pt>
                <c:pt idx="12207">
                  <c:v>894</c:v>
                </c:pt>
                <c:pt idx="12208">
                  <c:v>893.96</c:v>
                </c:pt>
                <c:pt idx="12209">
                  <c:v>890.84</c:v>
                </c:pt>
                <c:pt idx="12210">
                  <c:v>893.35</c:v>
                </c:pt>
                <c:pt idx="12211">
                  <c:v>890.77</c:v>
                </c:pt>
                <c:pt idx="12212">
                  <c:v>891.33</c:v>
                </c:pt>
                <c:pt idx="12213">
                  <c:v>890.61</c:v>
                </c:pt>
                <c:pt idx="12214">
                  <c:v>892.09</c:v>
                </c:pt>
                <c:pt idx="12215">
                  <c:v>892.27</c:v>
                </c:pt>
                <c:pt idx="12216">
                  <c:v>892.24</c:v>
                </c:pt>
                <c:pt idx="12217">
                  <c:v>889.96</c:v>
                </c:pt>
                <c:pt idx="12218">
                  <c:v>891.6</c:v>
                </c:pt>
                <c:pt idx="12219">
                  <c:v>891.87</c:v>
                </c:pt>
                <c:pt idx="12220">
                  <c:v>889.56</c:v>
                </c:pt>
                <c:pt idx="12221">
                  <c:v>888.76</c:v>
                </c:pt>
                <c:pt idx="12222">
                  <c:v>891.96</c:v>
                </c:pt>
                <c:pt idx="12223">
                  <c:v>892.97</c:v>
                </c:pt>
                <c:pt idx="12224">
                  <c:v>889.75</c:v>
                </c:pt>
                <c:pt idx="12225">
                  <c:v>892.14</c:v>
                </c:pt>
                <c:pt idx="12226">
                  <c:v>891.53</c:v>
                </c:pt>
                <c:pt idx="12227">
                  <c:v>890.73</c:v>
                </c:pt>
                <c:pt idx="12228">
                  <c:v>890.88</c:v>
                </c:pt>
                <c:pt idx="12229">
                  <c:v>890.59</c:v>
                </c:pt>
                <c:pt idx="12230">
                  <c:v>889.45</c:v>
                </c:pt>
                <c:pt idx="12231">
                  <c:v>890.24</c:v>
                </c:pt>
                <c:pt idx="12232">
                  <c:v>891.05</c:v>
                </c:pt>
                <c:pt idx="12233">
                  <c:v>889.32</c:v>
                </c:pt>
                <c:pt idx="12234">
                  <c:v>889.29</c:v>
                </c:pt>
                <c:pt idx="12235">
                  <c:v>892.19</c:v>
                </c:pt>
                <c:pt idx="12236">
                  <c:v>890.73</c:v>
                </c:pt>
                <c:pt idx="12237">
                  <c:v>890.83</c:v>
                </c:pt>
                <c:pt idx="12238">
                  <c:v>891.1</c:v>
                </c:pt>
                <c:pt idx="12239">
                  <c:v>888.71</c:v>
                </c:pt>
                <c:pt idx="12240">
                  <c:v>892</c:v>
                </c:pt>
                <c:pt idx="12241">
                  <c:v>890.76</c:v>
                </c:pt>
                <c:pt idx="12242">
                  <c:v>893.29</c:v>
                </c:pt>
                <c:pt idx="12243">
                  <c:v>890.9</c:v>
                </c:pt>
                <c:pt idx="12244">
                  <c:v>890.74</c:v>
                </c:pt>
                <c:pt idx="12245">
                  <c:v>890.05</c:v>
                </c:pt>
                <c:pt idx="12246">
                  <c:v>890.73</c:v>
                </c:pt>
                <c:pt idx="12247">
                  <c:v>890.75</c:v>
                </c:pt>
                <c:pt idx="12248">
                  <c:v>889.14</c:v>
                </c:pt>
                <c:pt idx="12249">
                  <c:v>891.8</c:v>
                </c:pt>
                <c:pt idx="12250">
                  <c:v>892.53</c:v>
                </c:pt>
                <c:pt idx="12251">
                  <c:v>893.12</c:v>
                </c:pt>
                <c:pt idx="12252">
                  <c:v>892.99</c:v>
                </c:pt>
                <c:pt idx="12253">
                  <c:v>894.92</c:v>
                </c:pt>
                <c:pt idx="12254">
                  <c:v>894.34</c:v>
                </c:pt>
                <c:pt idx="12255">
                  <c:v>892.55</c:v>
                </c:pt>
                <c:pt idx="12256">
                  <c:v>892.3</c:v>
                </c:pt>
                <c:pt idx="12257">
                  <c:v>891.61</c:v>
                </c:pt>
                <c:pt idx="12258">
                  <c:v>893.84</c:v>
                </c:pt>
                <c:pt idx="12259">
                  <c:v>895.04</c:v>
                </c:pt>
                <c:pt idx="12260">
                  <c:v>892.09</c:v>
                </c:pt>
                <c:pt idx="12261">
                  <c:v>889.95</c:v>
                </c:pt>
                <c:pt idx="12262">
                  <c:v>891.05</c:v>
                </c:pt>
                <c:pt idx="12263">
                  <c:v>892.14</c:v>
                </c:pt>
                <c:pt idx="12264">
                  <c:v>893.42</c:v>
                </c:pt>
                <c:pt idx="12265">
                  <c:v>891.8</c:v>
                </c:pt>
                <c:pt idx="12266">
                  <c:v>888.54</c:v>
                </c:pt>
                <c:pt idx="12267">
                  <c:v>890.56</c:v>
                </c:pt>
                <c:pt idx="12268">
                  <c:v>892.47</c:v>
                </c:pt>
                <c:pt idx="12269">
                  <c:v>891.65</c:v>
                </c:pt>
                <c:pt idx="12270">
                  <c:v>893.33</c:v>
                </c:pt>
                <c:pt idx="12271">
                  <c:v>890.96</c:v>
                </c:pt>
                <c:pt idx="12272">
                  <c:v>888.4</c:v>
                </c:pt>
                <c:pt idx="12273">
                  <c:v>891.01</c:v>
                </c:pt>
                <c:pt idx="12274">
                  <c:v>892.23</c:v>
                </c:pt>
                <c:pt idx="12275">
                  <c:v>892.35</c:v>
                </c:pt>
                <c:pt idx="12276">
                  <c:v>893.89</c:v>
                </c:pt>
                <c:pt idx="12277">
                  <c:v>890.99</c:v>
                </c:pt>
                <c:pt idx="12278">
                  <c:v>890.1</c:v>
                </c:pt>
                <c:pt idx="12279">
                  <c:v>890.8</c:v>
                </c:pt>
                <c:pt idx="12280">
                  <c:v>890.39</c:v>
                </c:pt>
                <c:pt idx="12281">
                  <c:v>893.88</c:v>
                </c:pt>
                <c:pt idx="12282">
                  <c:v>893.65</c:v>
                </c:pt>
                <c:pt idx="12283">
                  <c:v>892.62</c:v>
                </c:pt>
                <c:pt idx="12284">
                  <c:v>891.16</c:v>
                </c:pt>
                <c:pt idx="12285">
                  <c:v>890.12</c:v>
                </c:pt>
                <c:pt idx="12286">
                  <c:v>892.43</c:v>
                </c:pt>
                <c:pt idx="12287">
                  <c:v>895.22</c:v>
                </c:pt>
                <c:pt idx="12288">
                  <c:v>890.49</c:v>
                </c:pt>
                <c:pt idx="12289">
                  <c:v>890.68</c:v>
                </c:pt>
                <c:pt idx="12290">
                  <c:v>890.51</c:v>
                </c:pt>
                <c:pt idx="12291">
                  <c:v>889.79</c:v>
                </c:pt>
                <c:pt idx="12292">
                  <c:v>889.95</c:v>
                </c:pt>
                <c:pt idx="12293">
                  <c:v>894.54</c:v>
                </c:pt>
                <c:pt idx="12294">
                  <c:v>894.95</c:v>
                </c:pt>
                <c:pt idx="12295">
                  <c:v>892.43</c:v>
                </c:pt>
                <c:pt idx="12296">
                  <c:v>890.99</c:v>
                </c:pt>
                <c:pt idx="12297">
                  <c:v>890.26</c:v>
                </c:pt>
                <c:pt idx="12298">
                  <c:v>892.9</c:v>
                </c:pt>
                <c:pt idx="12299">
                  <c:v>892.78</c:v>
                </c:pt>
                <c:pt idx="12300">
                  <c:v>890.59</c:v>
                </c:pt>
                <c:pt idx="12301">
                  <c:v>890.64</c:v>
                </c:pt>
                <c:pt idx="12302">
                  <c:v>890.7</c:v>
                </c:pt>
                <c:pt idx="12303">
                  <c:v>891.5</c:v>
                </c:pt>
                <c:pt idx="12304">
                  <c:v>890.01</c:v>
                </c:pt>
                <c:pt idx="12305">
                  <c:v>890.93</c:v>
                </c:pt>
                <c:pt idx="12306">
                  <c:v>890.85</c:v>
                </c:pt>
                <c:pt idx="12307">
                  <c:v>890.54</c:v>
                </c:pt>
                <c:pt idx="12308">
                  <c:v>889.66</c:v>
                </c:pt>
                <c:pt idx="12309">
                  <c:v>891.3</c:v>
                </c:pt>
                <c:pt idx="12310">
                  <c:v>892.11</c:v>
                </c:pt>
                <c:pt idx="12311">
                  <c:v>890.92</c:v>
                </c:pt>
                <c:pt idx="12312">
                  <c:v>890.78</c:v>
                </c:pt>
                <c:pt idx="12313">
                  <c:v>891.52</c:v>
                </c:pt>
                <c:pt idx="12314">
                  <c:v>891.25</c:v>
                </c:pt>
                <c:pt idx="12315">
                  <c:v>891.35</c:v>
                </c:pt>
                <c:pt idx="12316">
                  <c:v>892.04</c:v>
                </c:pt>
                <c:pt idx="12317">
                  <c:v>891.75</c:v>
                </c:pt>
                <c:pt idx="12318">
                  <c:v>889.87</c:v>
                </c:pt>
                <c:pt idx="12319">
                  <c:v>890.91</c:v>
                </c:pt>
                <c:pt idx="12320">
                  <c:v>891.76</c:v>
                </c:pt>
                <c:pt idx="12321">
                  <c:v>887.18</c:v>
                </c:pt>
                <c:pt idx="12322">
                  <c:v>890.63</c:v>
                </c:pt>
                <c:pt idx="12323">
                  <c:v>891.43</c:v>
                </c:pt>
                <c:pt idx="12324">
                  <c:v>889.71</c:v>
                </c:pt>
                <c:pt idx="12325">
                  <c:v>891.31</c:v>
                </c:pt>
                <c:pt idx="12326">
                  <c:v>890.74</c:v>
                </c:pt>
                <c:pt idx="12327">
                  <c:v>891.18</c:v>
                </c:pt>
                <c:pt idx="12328">
                  <c:v>889.64</c:v>
                </c:pt>
                <c:pt idx="12329">
                  <c:v>889.52</c:v>
                </c:pt>
                <c:pt idx="12330">
                  <c:v>891.17</c:v>
                </c:pt>
                <c:pt idx="12331">
                  <c:v>891.6</c:v>
                </c:pt>
                <c:pt idx="12332">
                  <c:v>891.92</c:v>
                </c:pt>
                <c:pt idx="12333">
                  <c:v>891.64</c:v>
                </c:pt>
                <c:pt idx="12334">
                  <c:v>891.12</c:v>
                </c:pt>
                <c:pt idx="12335">
                  <c:v>890.83</c:v>
                </c:pt>
                <c:pt idx="12336">
                  <c:v>890.71</c:v>
                </c:pt>
                <c:pt idx="12337">
                  <c:v>892.59</c:v>
                </c:pt>
                <c:pt idx="12338">
                  <c:v>894.13</c:v>
                </c:pt>
                <c:pt idx="12339">
                  <c:v>892.5</c:v>
                </c:pt>
                <c:pt idx="12340">
                  <c:v>890.03</c:v>
                </c:pt>
                <c:pt idx="12341">
                  <c:v>892.01</c:v>
                </c:pt>
                <c:pt idx="12342">
                  <c:v>888.96</c:v>
                </c:pt>
                <c:pt idx="12343">
                  <c:v>893.34</c:v>
                </c:pt>
                <c:pt idx="12344">
                  <c:v>891.75</c:v>
                </c:pt>
                <c:pt idx="12345">
                  <c:v>892.04</c:v>
                </c:pt>
                <c:pt idx="12346">
                  <c:v>891.66</c:v>
                </c:pt>
                <c:pt idx="12347">
                  <c:v>890.92</c:v>
                </c:pt>
                <c:pt idx="12348">
                  <c:v>890.43</c:v>
                </c:pt>
                <c:pt idx="12349">
                  <c:v>890.92</c:v>
                </c:pt>
                <c:pt idx="12350">
                  <c:v>892.56</c:v>
                </c:pt>
                <c:pt idx="12351">
                  <c:v>891.99</c:v>
                </c:pt>
                <c:pt idx="12352">
                  <c:v>890.13</c:v>
                </c:pt>
                <c:pt idx="12353">
                  <c:v>890.26</c:v>
                </c:pt>
                <c:pt idx="12354">
                  <c:v>891.14</c:v>
                </c:pt>
                <c:pt idx="12355">
                  <c:v>892.26</c:v>
                </c:pt>
                <c:pt idx="12356">
                  <c:v>890.1</c:v>
                </c:pt>
                <c:pt idx="12357">
                  <c:v>889.09</c:v>
                </c:pt>
                <c:pt idx="12358">
                  <c:v>890.28</c:v>
                </c:pt>
                <c:pt idx="12359">
                  <c:v>889.82</c:v>
                </c:pt>
                <c:pt idx="12360">
                  <c:v>890.18</c:v>
                </c:pt>
                <c:pt idx="12361">
                  <c:v>891.17</c:v>
                </c:pt>
                <c:pt idx="12362">
                  <c:v>891.91</c:v>
                </c:pt>
                <c:pt idx="12363">
                  <c:v>890.14</c:v>
                </c:pt>
                <c:pt idx="12364">
                  <c:v>890.43</c:v>
                </c:pt>
                <c:pt idx="12365">
                  <c:v>889.43</c:v>
                </c:pt>
                <c:pt idx="12366">
                  <c:v>892.14</c:v>
                </c:pt>
                <c:pt idx="12367">
                  <c:v>889.1</c:v>
                </c:pt>
                <c:pt idx="12368">
                  <c:v>891.86</c:v>
                </c:pt>
                <c:pt idx="12369">
                  <c:v>889.93</c:v>
                </c:pt>
                <c:pt idx="12370">
                  <c:v>891.95</c:v>
                </c:pt>
                <c:pt idx="12371">
                  <c:v>890.21</c:v>
                </c:pt>
                <c:pt idx="12372">
                  <c:v>892.37</c:v>
                </c:pt>
                <c:pt idx="12373">
                  <c:v>892.37</c:v>
                </c:pt>
                <c:pt idx="12374">
                  <c:v>891.88</c:v>
                </c:pt>
                <c:pt idx="12375">
                  <c:v>891.4</c:v>
                </c:pt>
                <c:pt idx="12376">
                  <c:v>889.7</c:v>
                </c:pt>
                <c:pt idx="12377">
                  <c:v>891.76</c:v>
                </c:pt>
                <c:pt idx="12378">
                  <c:v>892.53</c:v>
                </c:pt>
                <c:pt idx="12379">
                  <c:v>893.38</c:v>
                </c:pt>
                <c:pt idx="12380">
                  <c:v>894.91</c:v>
                </c:pt>
                <c:pt idx="12381">
                  <c:v>888.94</c:v>
                </c:pt>
                <c:pt idx="12382">
                  <c:v>891.24</c:v>
                </c:pt>
                <c:pt idx="12383">
                  <c:v>893.15</c:v>
                </c:pt>
                <c:pt idx="12384">
                  <c:v>893.28</c:v>
                </c:pt>
                <c:pt idx="12385">
                  <c:v>894.05</c:v>
                </c:pt>
                <c:pt idx="12386">
                  <c:v>890.67</c:v>
                </c:pt>
                <c:pt idx="12387">
                  <c:v>892.26</c:v>
                </c:pt>
                <c:pt idx="12388">
                  <c:v>890.65</c:v>
                </c:pt>
                <c:pt idx="12389">
                  <c:v>891.75</c:v>
                </c:pt>
                <c:pt idx="12390">
                  <c:v>891.93</c:v>
                </c:pt>
                <c:pt idx="12391">
                  <c:v>890.43</c:v>
                </c:pt>
                <c:pt idx="12392">
                  <c:v>891.97</c:v>
                </c:pt>
                <c:pt idx="12393">
                  <c:v>890.44</c:v>
                </c:pt>
                <c:pt idx="12394">
                  <c:v>891.14</c:v>
                </c:pt>
                <c:pt idx="12395">
                  <c:v>891.88</c:v>
                </c:pt>
                <c:pt idx="12396">
                  <c:v>888.79</c:v>
                </c:pt>
                <c:pt idx="12397">
                  <c:v>891.15</c:v>
                </c:pt>
                <c:pt idx="12398">
                  <c:v>892.97</c:v>
                </c:pt>
                <c:pt idx="12399">
                  <c:v>891.04</c:v>
                </c:pt>
                <c:pt idx="12400">
                  <c:v>887.78</c:v>
                </c:pt>
                <c:pt idx="12401">
                  <c:v>892.69</c:v>
                </c:pt>
                <c:pt idx="12402">
                  <c:v>894.27</c:v>
                </c:pt>
                <c:pt idx="12403">
                  <c:v>893.23</c:v>
                </c:pt>
                <c:pt idx="12404">
                  <c:v>893.22</c:v>
                </c:pt>
                <c:pt idx="12405">
                  <c:v>891.62</c:v>
                </c:pt>
                <c:pt idx="12406">
                  <c:v>893.11</c:v>
                </c:pt>
                <c:pt idx="12407">
                  <c:v>895.6</c:v>
                </c:pt>
                <c:pt idx="12408">
                  <c:v>893.43</c:v>
                </c:pt>
                <c:pt idx="12409">
                  <c:v>892.05</c:v>
                </c:pt>
                <c:pt idx="12410">
                  <c:v>892.44</c:v>
                </c:pt>
                <c:pt idx="12411">
                  <c:v>892.61</c:v>
                </c:pt>
                <c:pt idx="12412">
                  <c:v>894.92</c:v>
                </c:pt>
                <c:pt idx="12413">
                  <c:v>893.24</c:v>
                </c:pt>
                <c:pt idx="12414">
                  <c:v>894</c:v>
                </c:pt>
                <c:pt idx="12415">
                  <c:v>891.66</c:v>
                </c:pt>
                <c:pt idx="12416">
                  <c:v>891.83</c:v>
                </c:pt>
                <c:pt idx="12417">
                  <c:v>893.69</c:v>
                </c:pt>
                <c:pt idx="12418">
                  <c:v>895.17</c:v>
                </c:pt>
                <c:pt idx="12419">
                  <c:v>893.95</c:v>
                </c:pt>
                <c:pt idx="12420">
                  <c:v>891.39</c:v>
                </c:pt>
                <c:pt idx="12421">
                  <c:v>891.2</c:v>
                </c:pt>
                <c:pt idx="12422">
                  <c:v>893</c:v>
                </c:pt>
                <c:pt idx="12423">
                  <c:v>894.67</c:v>
                </c:pt>
                <c:pt idx="12424">
                  <c:v>891.31</c:v>
                </c:pt>
                <c:pt idx="12425">
                  <c:v>889.32</c:v>
                </c:pt>
                <c:pt idx="12426">
                  <c:v>889.89</c:v>
                </c:pt>
                <c:pt idx="12427">
                  <c:v>892.75</c:v>
                </c:pt>
                <c:pt idx="12428">
                  <c:v>893.04</c:v>
                </c:pt>
                <c:pt idx="12429">
                  <c:v>890.33</c:v>
                </c:pt>
                <c:pt idx="12430">
                  <c:v>891.04</c:v>
                </c:pt>
                <c:pt idx="12431">
                  <c:v>892.03</c:v>
                </c:pt>
                <c:pt idx="12432">
                  <c:v>890.24</c:v>
                </c:pt>
                <c:pt idx="12433">
                  <c:v>891.11</c:v>
                </c:pt>
                <c:pt idx="12434">
                  <c:v>891.28</c:v>
                </c:pt>
                <c:pt idx="12435">
                  <c:v>892.12</c:v>
                </c:pt>
                <c:pt idx="12436">
                  <c:v>892.83</c:v>
                </c:pt>
                <c:pt idx="12437">
                  <c:v>892.36</c:v>
                </c:pt>
                <c:pt idx="12438">
                  <c:v>893.44</c:v>
                </c:pt>
                <c:pt idx="12439">
                  <c:v>889.58</c:v>
                </c:pt>
                <c:pt idx="12440">
                  <c:v>890.1</c:v>
                </c:pt>
                <c:pt idx="12441">
                  <c:v>892.72</c:v>
                </c:pt>
                <c:pt idx="12442">
                  <c:v>894.42</c:v>
                </c:pt>
                <c:pt idx="12443">
                  <c:v>893.58</c:v>
                </c:pt>
                <c:pt idx="12444">
                  <c:v>894.62</c:v>
                </c:pt>
                <c:pt idx="12445">
                  <c:v>890.28</c:v>
                </c:pt>
                <c:pt idx="12446">
                  <c:v>888.83</c:v>
                </c:pt>
                <c:pt idx="12447">
                  <c:v>892.82</c:v>
                </c:pt>
                <c:pt idx="12448">
                  <c:v>894.54</c:v>
                </c:pt>
                <c:pt idx="12449">
                  <c:v>892.27</c:v>
                </c:pt>
                <c:pt idx="12450">
                  <c:v>895.04</c:v>
                </c:pt>
                <c:pt idx="12451">
                  <c:v>889.81</c:v>
                </c:pt>
                <c:pt idx="12452">
                  <c:v>891.63</c:v>
                </c:pt>
                <c:pt idx="12453">
                  <c:v>893.23</c:v>
                </c:pt>
                <c:pt idx="12454">
                  <c:v>895.92</c:v>
                </c:pt>
                <c:pt idx="12455">
                  <c:v>895.25</c:v>
                </c:pt>
                <c:pt idx="12456">
                  <c:v>891</c:v>
                </c:pt>
                <c:pt idx="12457">
                  <c:v>891.36</c:v>
                </c:pt>
                <c:pt idx="12458">
                  <c:v>892.72</c:v>
                </c:pt>
                <c:pt idx="12459">
                  <c:v>895.74</c:v>
                </c:pt>
                <c:pt idx="12460">
                  <c:v>892.07</c:v>
                </c:pt>
                <c:pt idx="12461">
                  <c:v>888.45</c:v>
                </c:pt>
                <c:pt idx="12462">
                  <c:v>892.07</c:v>
                </c:pt>
                <c:pt idx="12463">
                  <c:v>893.47</c:v>
                </c:pt>
                <c:pt idx="12464">
                  <c:v>893.7</c:v>
                </c:pt>
                <c:pt idx="12465">
                  <c:v>892.08</c:v>
                </c:pt>
                <c:pt idx="12466">
                  <c:v>890.92</c:v>
                </c:pt>
                <c:pt idx="12467">
                  <c:v>890.78</c:v>
                </c:pt>
                <c:pt idx="12468">
                  <c:v>894.75</c:v>
                </c:pt>
                <c:pt idx="12469">
                  <c:v>890.51</c:v>
                </c:pt>
                <c:pt idx="12470">
                  <c:v>890.07</c:v>
                </c:pt>
                <c:pt idx="12471">
                  <c:v>890.38</c:v>
                </c:pt>
                <c:pt idx="12472">
                  <c:v>891.89</c:v>
                </c:pt>
                <c:pt idx="12473">
                  <c:v>889.05</c:v>
                </c:pt>
                <c:pt idx="12474">
                  <c:v>891.81</c:v>
                </c:pt>
                <c:pt idx="12475">
                  <c:v>891.19</c:v>
                </c:pt>
                <c:pt idx="12476">
                  <c:v>894.32</c:v>
                </c:pt>
                <c:pt idx="12477">
                  <c:v>890.74</c:v>
                </c:pt>
                <c:pt idx="12478">
                  <c:v>892.51</c:v>
                </c:pt>
                <c:pt idx="12479">
                  <c:v>893.53</c:v>
                </c:pt>
                <c:pt idx="12480">
                  <c:v>893.62</c:v>
                </c:pt>
                <c:pt idx="12481">
                  <c:v>891.04</c:v>
                </c:pt>
                <c:pt idx="12482">
                  <c:v>887.77</c:v>
                </c:pt>
                <c:pt idx="12483">
                  <c:v>890.6</c:v>
                </c:pt>
                <c:pt idx="12484">
                  <c:v>892.34</c:v>
                </c:pt>
                <c:pt idx="12485">
                  <c:v>895.18</c:v>
                </c:pt>
                <c:pt idx="12486">
                  <c:v>890.44</c:v>
                </c:pt>
                <c:pt idx="12487">
                  <c:v>890.89</c:v>
                </c:pt>
                <c:pt idx="12488">
                  <c:v>889.01</c:v>
                </c:pt>
                <c:pt idx="12489">
                  <c:v>891.05</c:v>
                </c:pt>
                <c:pt idx="12490">
                  <c:v>894.92</c:v>
                </c:pt>
                <c:pt idx="12491">
                  <c:v>890.59</c:v>
                </c:pt>
                <c:pt idx="12492">
                  <c:v>889.59</c:v>
                </c:pt>
                <c:pt idx="12493">
                  <c:v>891.3</c:v>
                </c:pt>
                <c:pt idx="12494">
                  <c:v>890.24</c:v>
                </c:pt>
                <c:pt idx="12495">
                  <c:v>890.53</c:v>
                </c:pt>
                <c:pt idx="12496">
                  <c:v>889.71</c:v>
                </c:pt>
                <c:pt idx="12497">
                  <c:v>889.22</c:v>
                </c:pt>
                <c:pt idx="12498">
                  <c:v>891.88</c:v>
                </c:pt>
                <c:pt idx="12499">
                  <c:v>893.03</c:v>
                </c:pt>
                <c:pt idx="12500">
                  <c:v>891.23</c:v>
                </c:pt>
                <c:pt idx="12501">
                  <c:v>891.26</c:v>
                </c:pt>
                <c:pt idx="12502">
                  <c:v>891.93</c:v>
                </c:pt>
                <c:pt idx="12503">
                  <c:v>889.02</c:v>
                </c:pt>
                <c:pt idx="12504">
                  <c:v>893.59</c:v>
                </c:pt>
                <c:pt idx="12505">
                  <c:v>893.06</c:v>
                </c:pt>
                <c:pt idx="12506">
                  <c:v>894.22</c:v>
                </c:pt>
                <c:pt idx="12507">
                  <c:v>890.01</c:v>
                </c:pt>
                <c:pt idx="12508">
                  <c:v>891.67</c:v>
                </c:pt>
                <c:pt idx="12509">
                  <c:v>892.43</c:v>
                </c:pt>
                <c:pt idx="12510">
                  <c:v>893.56</c:v>
                </c:pt>
                <c:pt idx="12511">
                  <c:v>895.12</c:v>
                </c:pt>
                <c:pt idx="12512">
                  <c:v>890.38</c:v>
                </c:pt>
                <c:pt idx="12513">
                  <c:v>894.2</c:v>
                </c:pt>
                <c:pt idx="12514">
                  <c:v>893.57</c:v>
                </c:pt>
                <c:pt idx="12515">
                  <c:v>894.1</c:v>
                </c:pt>
                <c:pt idx="12516">
                  <c:v>892.29</c:v>
                </c:pt>
                <c:pt idx="12517">
                  <c:v>891.75</c:v>
                </c:pt>
                <c:pt idx="12518">
                  <c:v>893.53</c:v>
                </c:pt>
                <c:pt idx="12519">
                  <c:v>893.09</c:v>
                </c:pt>
                <c:pt idx="12520">
                  <c:v>890.42</c:v>
                </c:pt>
                <c:pt idx="12521">
                  <c:v>889.82</c:v>
                </c:pt>
                <c:pt idx="12522">
                  <c:v>891.82</c:v>
                </c:pt>
                <c:pt idx="12523">
                  <c:v>889.45</c:v>
                </c:pt>
                <c:pt idx="12524">
                  <c:v>891.34</c:v>
                </c:pt>
                <c:pt idx="12525">
                  <c:v>891.21</c:v>
                </c:pt>
                <c:pt idx="12526">
                  <c:v>890.41</c:v>
                </c:pt>
                <c:pt idx="12527">
                  <c:v>892.65</c:v>
                </c:pt>
                <c:pt idx="12528">
                  <c:v>891.23</c:v>
                </c:pt>
                <c:pt idx="12529">
                  <c:v>893.56</c:v>
                </c:pt>
                <c:pt idx="12530">
                  <c:v>892.89</c:v>
                </c:pt>
                <c:pt idx="12531">
                  <c:v>891.62</c:v>
                </c:pt>
                <c:pt idx="12532">
                  <c:v>891.93</c:v>
                </c:pt>
                <c:pt idx="12533">
                  <c:v>890.19</c:v>
                </c:pt>
                <c:pt idx="12534">
                  <c:v>893.56</c:v>
                </c:pt>
                <c:pt idx="12535">
                  <c:v>894.29</c:v>
                </c:pt>
                <c:pt idx="12536">
                  <c:v>893.82</c:v>
                </c:pt>
                <c:pt idx="12537">
                  <c:v>895.17</c:v>
                </c:pt>
                <c:pt idx="12538">
                  <c:v>891.74</c:v>
                </c:pt>
                <c:pt idx="12539">
                  <c:v>890.71</c:v>
                </c:pt>
                <c:pt idx="12540">
                  <c:v>893.11</c:v>
                </c:pt>
                <c:pt idx="12541">
                  <c:v>893.62</c:v>
                </c:pt>
                <c:pt idx="12542">
                  <c:v>893.89</c:v>
                </c:pt>
                <c:pt idx="12543">
                  <c:v>893.63</c:v>
                </c:pt>
                <c:pt idx="12544">
                  <c:v>891.66</c:v>
                </c:pt>
                <c:pt idx="12545">
                  <c:v>890.37</c:v>
                </c:pt>
                <c:pt idx="12546">
                  <c:v>891.63</c:v>
                </c:pt>
                <c:pt idx="12547">
                  <c:v>891.98</c:v>
                </c:pt>
                <c:pt idx="12548">
                  <c:v>893.75</c:v>
                </c:pt>
                <c:pt idx="12549">
                  <c:v>895.48</c:v>
                </c:pt>
                <c:pt idx="12550">
                  <c:v>893.01</c:v>
                </c:pt>
                <c:pt idx="12551">
                  <c:v>893.44</c:v>
                </c:pt>
                <c:pt idx="12552">
                  <c:v>894.47</c:v>
                </c:pt>
                <c:pt idx="12553">
                  <c:v>894.02</c:v>
                </c:pt>
                <c:pt idx="12554">
                  <c:v>894.69</c:v>
                </c:pt>
                <c:pt idx="12555">
                  <c:v>891.23</c:v>
                </c:pt>
                <c:pt idx="12556">
                  <c:v>891.6</c:v>
                </c:pt>
                <c:pt idx="12557">
                  <c:v>893.6</c:v>
                </c:pt>
                <c:pt idx="12558">
                  <c:v>894.47</c:v>
                </c:pt>
                <c:pt idx="12559">
                  <c:v>894.66</c:v>
                </c:pt>
                <c:pt idx="12560">
                  <c:v>889.91</c:v>
                </c:pt>
                <c:pt idx="12561">
                  <c:v>891.72</c:v>
                </c:pt>
                <c:pt idx="12562">
                  <c:v>892.03</c:v>
                </c:pt>
                <c:pt idx="12563">
                  <c:v>895.6</c:v>
                </c:pt>
                <c:pt idx="12564">
                  <c:v>889.77</c:v>
                </c:pt>
                <c:pt idx="12565">
                  <c:v>890.77</c:v>
                </c:pt>
                <c:pt idx="12566">
                  <c:v>892.89</c:v>
                </c:pt>
                <c:pt idx="12567">
                  <c:v>891.68</c:v>
                </c:pt>
                <c:pt idx="12568">
                  <c:v>891.32</c:v>
                </c:pt>
                <c:pt idx="12569">
                  <c:v>890.29</c:v>
                </c:pt>
                <c:pt idx="12570">
                  <c:v>889.45</c:v>
                </c:pt>
                <c:pt idx="12571">
                  <c:v>891.08</c:v>
                </c:pt>
                <c:pt idx="12572">
                  <c:v>889.69</c:v>
                </c:pt>
                <c:pt idx="12573">
                  <c:v>891.85</c:v>
                </c:pt>
                <c:pt idx="12574">
                  <c:v>893.73</c:v>
                </c:pt>
                <c:pt idx="12575">
                  <c:v>893.42</c:v>
                </c:pt>
                <c:pt idx="12576">
                  <c:v>894.6</c:v>
                </c:pt>
                <c:pt idx="12577">
                  <c:v>890.75</c:v>
                </c:pt>
                <c:pt idx="12578">
                  <c:v>889.2</c:v>
                </c:pt>
                <c:pt idx="12579">
                  <c:v>890.3</c:v>
                </c:pt>
                <c:pt idx="12580">
                  <c:v>890.86</c:v>
                </c:pt>
                <c:pt idx="12581">
                  <c:v>890.39</c:v>
                </c:pt>
                <c:pt idx="12582">
                  <c:v>891.1</c:v>
                </c:pt>
                <c:pt idx="12583">
                  <c:v>889.43</c:v>
                </c:pt>
                <c:pt idx="12584">
                  <c:v>889.87</c:v>
                </c:pt>
                <c:pt idx="12585">
                  <c:v>891.98</c:v>
                </c:pt>
                <c:pt idx="12586">
                  <c:v>889.12</c:v>
                </c:pt>
                <c:pt idx="12587">
                  <c:v>890.6</c:v>
                </c:pt>
                <c:pt idx="12588">
                  <c:v>895.5</c:v>
                </c:pt>
                <c:pt idx="12589">
                  <c:v>894.41</c:v>
                </c:pt>
                <c:pt idx="12590">
                  <c:v>892.11</c:v>
                </c:pt>
                <c:pt idx="12591">
                  <c:v>891.27</c:v>
                </c:pt>
                <c:pt idx="12592">
                  <c:v>892.44</c:v>
                </c:pt>
                <c:pt idx="12593">
                  <c:v>892.63</c:v>
                </c:pt>
                <c:pt idx="12594">
                  <c:v>894.71</c:v>
                </c:pt>
                <c:pt idx="12595">
                  <c:v>894.56</c:v>
                </c:pt>
                <c:pt idx="12596">
                  <c:v>894.12</c:v>
                </c:pt>
                <c:pt idx="12597">
                  <c:v>892.02</c:v>
                </c:pt>
                <c:pt idx="12598">
                  <c:v>890.66</c:v>
                </c:pt>
                <c:pt idx="12599">
                  <c:v>891.32</c:v>
                </c:pt>
                <c:pt idx="12600">
                  <c:v>891.25</c:v>
                </c:pt>
                <c:pt idx="12601">
                  <c:v>895.33</c:v>
                </c:pt>
                <c:pt idx="12602">
                  <c:v>893.48</c:v>
                </c:pt>
                <c:pt idx="12603">
                  <c:v>894.72</c:v>
                </c:pt>
                <c:pt idx="12604">
                  <c:v>892.13</c:v>
                </c:pt>
                <c:pt idx="12605">
                  <c:v>890.49</c:v>
                </c:pt>
                <c:pt idx="12606">
                  <c:v>893.35</c:v>
                </c:pt>
                <c:pt idx="12607">
                  <c:v>892.99</c:v>
                </c:pt>
                <c:pt idx="12608">
                  <c:v>895.07</c:v>
                </c:pt>
                <c:pt idx="12609">
                  <c:v>895.55</c:v>
                </c:pt>
                <c:pt idx="12610">
                  <c:v>893.99</c:v>
                </c:pt>
                <c:pt idx="12611">
                  <c:v>889.1</c:v>
                </c:pt>
                <c:pt idx="12612">
                  <c:v>890.46</c:v>
                </c:pt>
                <c:pt idx="12613">
                  <c:v>890.51</c:v>
                </c:pt>
                <c:pt idx="12614">
                  <c:v>889.64</c:v>
                </c:pt>
                <c:pt idx="12615">
                  <c:v>891.76</c:v>
                </c:pt>
                <c:pt idx="12616">
                  <c:v>890.7</c:v>
                </c:pt>
                <c:pt idx="12617">
                  <c:v>891.45</c:v>
                </c:pt>
                <c:pt idx="12618">
                  <c:v>889.78</c:v>
                </c:pt>
                <c:pt idx="12619">
                  <c:v>892.71</c:v>
                </c:pt>
                <c:pt idx="12620">
                  <c:v>891.2</c:v>
                </c:pt>
                <c:pt idx="12621">
                  <c:v>891.9</c:v>
                </c:pt>
                <c:pt idx="12622">
                  <c:v>892.9</c:v>
                </c:pt>
                <c:pt idx="12623">
                  <c:v>894.89</c:v>
                </c:pt>
                <c:pt idx="12624">
                  <c:v>893.97</c:v>
                </c:pt>
                <c:pt idx="12625">
                  <c:v>888.82</c:v>
                </c:pt>
                <c:pt idx="12626">
                  <c:v>892.84</c:v>
                </c:pt>
                <c:pt idx="12627">
                  <c:v>895.08</c:v>
                </c:pt>
                <c:pt idx="12628">
                  <c:v>894.65</c:v>
                </c:pt>
                <c:pt idx="12629">
                  <c:v>892.34</c:v>
                </c:pt>
                <c:pt idx="12630">
                  <c:v>892.28</c:v>
                </c:pt>
                <c:pt idx="12631">
                  <c:v>891.14</c:v>
                </c:pt>
                <c:pt idx="12632">
                  <c:v>894.61</c:v>
                </c:pt>
                <c:pt idx="12633">
                  <c:v>889.93</c:v>
                </c:pt>
                <c:pt idx="12634">
                  <c:v>891.02</c:v>
                </c:pt>
                <c:pt idx="12635">
                  <c:v>892.55</c:v>
                </c:pt>
                <c:pt idx="12636">
                  <c:v>894.88</c:v>
                </c:pt>
                <c:pt idx="12637">
                  <c:v>889.17</c:v>
                </c:pt>
                <c:pt idx="12638">
                  <c:v>892.15</c:v>
                </c:pt>
                <c:pt idx="12639">
                  <c:v>893.63</c:v>
                </c:pt>
                <c:pt idx="12640">
                  <c:v>894.31</c:v>
                </c:pt>
                <c:pt idx="12641">
                  <c:v>893.54</c:v>
                </c:pt>
                <c:pt idx="12642">
                  <c:v>889.56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B52-844E-B336-51BFB1B001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2955424"/>
        <c:axId val="462872768"/>
      </c:scatterChart>
      <c:valAx>
        <c:axId val="462955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872768"/>
        <c:crosses val="autoZero"/>
        <c:crossBetween val="midCat"/>
      </c:valAx>
      <c:valAx>
        <c:axId val="46287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955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A1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Sheet4!$E$1449:$E$2449</c:f>
              <c:numCache>
                <c:formatCode>0.00</c:formatCode>
                <c:ptCount val="1001"/>
                <c:pt idx="0">
                  <c:v>1447</c:v>
                </c:pt>
                <c:pt idx="1">
                  <c:v>1448</c:v>
                </c:pt>
                <c:pt idx="2">
                  <c:v>1449</c:v>
                </c:pt>
                <c:pt idx="3">
                  <c:v>1450</c:v>
                </c:pt>
                <c:pt idx="4">
                  <c:v>1451</c:v>
                </c:pt>
                <c:pt idx="5">
                  <c:v>1452</c:v>
                </c:pt>
                <c:pt idx="6">
                  <c:v>1453</c:v>
                </c:pt>
                <c:pt idx="7">
                  <c:v>1454</c:v>
                </c:pt>
                <c:pt idx="8">
                  <c:v>1455</c:v>
                </c:pt>
                <c:pt idx="9">
                  <c:v>1456</c:v>
                </c:pt>
                <c:pt idx="10">
                  <c:v>1457</c:v>
                </c:pt>
                <c:pt idx="11">
                  <c:v>1458</c:v>
                </c:pt>
                <c:pt idx="12">
                  <c:v>1459</c:v>
                </c:pt>
                <c:pt idx="13">
                  <c:v>1460</c:v>
                </c:pt>
                <c:pt idx="14">
                  <c:v>1461</c:v>
                </c:pt>
                <c:pt idx="15">
                  <c:v>1462</c:v>
                </c:pt>
                <c:pt idx="16">
                  <c:v>1463</c:v>
                </c:pt>
                <c:pt idx="17">
                  <c:v>1464</c:v>
                </c:pt>
                <c:pt idx="18">
                  <c:v>1465</c:v>
                </c:pt>
                <c:pt idx="19">
                  <c:v>1466</c:v>
                </c:pt>
                <c:pt idx="20">
                  <c:v>1467</c:v>
                </c:pt>
                <c:pt idx="21">
                  <c:v>1468</c:v>
                </c:pt>
                <c:pt idx="22">
                  <c:v>1469</c:v>
                </c:pt>
                <c:pt idx="23">
                  <c:v>1470</c:v>
                </c:pt>
                <c:pt idx="24">
                  <c:v>1471</c:v>
                </c:pt>
                <c:pt idx="25">
                  <c:v>1472</c:v>
                </c:pt>
                <c:pt idx="26">
                  <c:v>1473</c:v>
                </c:pt>
                <c:pt idx="27">
                  <c:v>1474</c:v>
                </c:pt>
                <c:pt idx="28">
                  <c:v>1475</c:v>
                </c:pt>
                <c:pt idx="29">
                  <c:v>1476</c:v>
                </c:pt>
                <c:pt idx="30">
                  <c:v>1477</c:v>
                </c:pt>
                <c:pt idx="31">
                  <c:v>1478</c:v>
                </c:pt>
                <c:pt idx="32">
                  <c:v>1479</c:v>
                </c:pt>
                <c:pt idx="33">
                  <c:v>1480</c:v>
                </c:pt>
                <c:pt idx="34">
                  <c:v>1481</c:v>
                </c:pt>
                <c:pt idx="35">
                  <c:v>1482</c:v>
                </c:pt>
                <c:pt idx="36">
                  <c:v>1483</c:v>
                </c:pt>
                <c:pt idx="37">
                  <c:v>1484</c:v>
                </c:pt>
                <c:pt idx="38">
                  <c:v>1485</c:v>
                </c:pt>
                <c:pt idx="39">
                  <c:v>1486</c:v>
                </c:pt>
                <c:pt idx="40">
                  <c:v>1487</c:v>
                </c:pt>
                <c:pt idx="41">
                  <c:v>1488</c:v>
                </c:pt>
                <c:pt idx="42">
                  <c:v>1489</c:v>
                </c:pt>
                <c:pt idx="43">
                  <c:v>1490</c:v>
                </c:pt>
                <c:pt idx="44">
                  <c:v>1491</c:v>
                </c:pt>
                <c:pt idx="45">
                  <c:v>1492</c:v>
                </c:pt>
                <c:pt idx="46">
                  <c:v>1493</c:v>
                </c:pt>
                <c:pt idx="47">
                  <c:v>1494</c:v>
                </c:pt>
                <c:pt idx="48">
                  <c:v>1495</c:v>
                </c:pt>
                <c:pt idx="49">
                  <c:v>1496</c:v>
                </c:pt>
                <c:pt idx="50">
                  <c:v>1497</c:v>
                </c:pt>
                <c:pt idx="51">
                  <c:v>1498</c:v>
                </c:pt>
                <c:pt idx="52">
                  <c:v>1499</c:v>
                </c:pt>
                <c:pt idx="53">
                  <c:v>1500</c:v>
                </c:pt>
                <c:pt idx="54">
                  <c:v>1501</c:v>
                </c:pt>
                <c:pt idx="55">
                  <c:v>1502</c:v>
                </c:pt>
                <c:pt idx="56">
                  <c:v>1503</c:v>
                </c:pt>
                <c:pt idx="57">
                  <c:v>1504</c:v>
                </c:pt>
                <c:pt idx="58">
                  <c:v>1505</c:v>
                </c:pt>
                <c:pt idx="59">
                  <c:v>1506</c:v>
                </c:pt>
                <c:pt idx="60">
                  <c:v>1507</c:v>
                </c:pt>
                <c:pt idx="61">
                  <c:v>1508</c:v>
                </c:pt>
                <c:pt idx="62">
                  <c:v>1509</c:v>
                </c:pt>
                <c:pt idx="63">
                  <c:v>1510</c:v>
                </c:pt>
                <c:pt idx="64">
                  <c:v>1511</c:v>
                </c:pt>
                <c:pt idx="65">
                  <c:v>1512</c:v>
                </c:pt>
                <c:pt idx="66">
                  <c:v>1513</c:v>
                </c:pt>
                <c:pt idx="67">
                  <c:v>1514</c:v>
                </c:pt>
                <c:pt idx="68">
                  <c:v>1515</c:v>
                </c:pt>
                <c:pt idx="69">
                  <c:v>1516</c:v>
                </c:pt>
                <c:pt idx="70">
                  <c:v>1517</c:v>
                </c:pt>
                <c:pt idx="71">
                  <c:v>1518</c:v>
                </c:pt>
                <c:pt idx="72">
                  <c:v>1519</c:v>
                </c:pt>
                <c:pt idx="73">
                  <c:v>1520</c:v>
                </c:pt>
                <c:pt idx="74">
                  <c:v>1521</c:v>
                </c:pt>
                <c:pt idx="75">
                  <c:v>1522</c:v>
                </c:pt>
                <c:pt idx="76">
                  <c:v>1523</c:v>
                </c:pt>
                <c:pt idx="77">
                  <c:v>1524</c:v>
                </c:pt>
                <c:pt idx="78">
                  <c:v>1525</c:v>
                </c:pt>
                <c:pt idx="79">
                  <c:v>1526</c:v>
                </c:pt>
                <c:pt idx="80">
                  <c:v>1527</c:v>
                </c:pt>
                <c:pt idx="81">
                  <c:v>1528</c:v>
                </c:pt>
                <c:pt idx="82">
                  <c:v>1529</c:v>
                </c:pt>
                <c:pt idx="83">
                  <c:v>1530</c:v>
                </c:pt>
                <c:pt idx="84">
                  <c:v>1531</c:v>
                </c:pt>
                <c:pt idx="85">
                  <c:v>1532</c:v>
                </c:pt>
                <c:pt idx="86">
                  <c:v>1533</c:v>
                </c:pt>
                <c:pt idx="87">
                  <c:v>1534</c:v>
                </c:pt>
                <c:pt idx="88">
                  <c:v>1535</c:v>
                </c:pt>
                <c:pt idx="89">
                  <c:v>1536</c:v>
                </c:pt>
                <c:pt idx="90">
                  <c:v>1537</c:v>
                </c:pt>
                <c:pt idx="91">
                  <c:v>1538</c:v>
                </c:pt>
                <c:pt idx="92">
                  <c:v>1539</c:v>
                </c:pt>
                <c:pt idx="93">
                  <c:v>1540</c:v>
                </c:pt>
                <c:pt idx="94">
                  <c:v>1541</c:v>
                </c:pt>
                <c:pt idx="95">
                  <c:v>1542</c:v>
                </c:pt>
                <c:pt idx="96">
                  <c:v>1543</c:v>
                </c:pt>
                <c:pt idx="97">
                  <c:v>1544</c:v>
                </c:pt>
                <c:pt idx="98">
                  <c:v>1545</c:v>
                </c:pt>
                <c:pt idx="99">
                  <c:v>1546</c:v>
                </c:pt>
                <c:pt idx="100">
                  <c:v>1547</c:v>
                </c:pt>
                <c:pt idx="101">
                  <c:v>1548</c:v>
                </c:pt>
                <c:pt idx="102">
                  <c:v>1549</c:v>
                </c:pt>
                <c:pt idx="103">
                  <c:v>1550</c:v>
                </c:pt>
                <c:pt idx="104">
                  <c:v>1551</c:v>
                </c:pt>
                <c:pt idx="105">
                  <c:v>1552</c:v>
                </c:pt>
                <c:pt idx="106">
                  <c:v>1553</c:v>
                </c:pt>
                <c:pt idx="107">
                  <c:v>1554</c:v>
                </c:pt>
                <c:pt idx="108">
                  <c:v>1555</c:v>
                </c:pt>
                <c:pt idx="109">
                  <c:v>1556</c:v>
                </c:pt>
                <c:pt idx="110">
                  <c:v>1557</c:v>
                </c:pt>
                <c:pt idx="111">
                  <c:v>1558</c:v>
                </c:pt>
                <c:pt idx="112">
                  <c:v>1559</c:v>
                </c:pt>
                <c:pt idx="113">
                  <c:v>1560</c:v>
                </c:pt>
                <c:pt idx="114">
                  <c:v>1561</c:v>
                </c:pt>
                <c:pt idx="115">
                  <c:v>1562</c:v>
                </c:pt>
                <c:pt idx="116">
                  <c:v>1563</c:v>
                </c:pt>
                <c:pt idx="117">
                  <c:v>1564</c:v>
                </c:pt>
                <c:pt idx="118">
                  <c:v>1565</c:v>
                </c:pt>
                <c:pt idx="119">
                  <c:v>1566</c:v>
                </c:pt>
                <c:pt idx="120">
                  <c:v>1567</c:v>
                </c:pt>
                <c:pt idx="121">
                  <c:v>1568</c:v>
                </c:pt>
                <c:pt idx="122">
                  <c:v>1569</c:v>
                </c:pt>
                <c:pt idx="123">
                  <c:v>1570</c:v>
                </c:pt>
                <c:pt idx="124">
                  <c:v>1571</c:v>
                </c:pt>
                <c:pt idx="125">
                  <c:v>1572</c:v>
                </c:pt>
                <c:pt idx="126">
                  <c:v>1573</c:v>
                </c:pt>
                <c:pt idx="127">
                  <c:v>1574</c:v>
                </c:pt>
                <c:pt idx="128">
                  <c:v>1575</c:v>
                </c:pt>
                <c:pt idx="129">
                  <c:v>1576</c:v>
                </c:pt>
                <c:pt idx="130">
                  <c:v>1577</c:v>
                </c:pt>
                <c:pt idx="131">
                  <c:v>1578</c:v>
                </c:pt>
                <c:pt idx="132">
                  <c:v>1579</c:v>
                </c:pt>
                <c:pt idx="133">
                  <c:v>1580</c:v>
                </c:pt>
                <c:pt idx="134">
                  <c:v>1581</c:v>
                </c:pt>
                <c:pt idx="135">
                  <c:v>1582</c:v>
                </c:pt>
                <c:pt idx="136">
                  <c:v>1583</c:v>
                </c:pt>
                <c:pt idx="137">
                  <c:v>1584</c:v>
                </c:pt>
                <c:pt idx="138">
                  <c:v>1585</c:v>
                </c:pt>
                <c:pt idx="139">
                  <c:v>1586</c:v>
                </c:pt>
                <c:pt idx="140">
                  <c:v>1587</c:v>
                </c:pt>
                <c:pt idx="141">
                  <c:v>1588</c:v>
                </c:pt>
                <c:pt idx="142">
                  <c:v>1589</c:v>
                </c:pt>
                <c:pt idx="143">
                  <c:v>1590</c:v>
                </c:pt>
                <c:pt idx="144">
                  <c:v>1591</c:v>
                </c:pt>
                <c:pt idx="145">
                  <c:v>1592</c:v>
                </c:pt>
                <c:pt idx="146">
                  <c:v>1593</c:v>
                </c:pt>
                <c:pt idx="147">
                  <c:v>1594</c:v>
                </c:pt>
                <c:pt idx="148">
                  <c:v>1595</c:v>
                </c:pt>
                <c:pt idx="149">
                  <c:v>1596</c:v>
                </c:pt>
                <c:pt idx="150">
                  <c:v>1597</c:v>
                </c:pt>
                <c:pt idx="151">
                  <c:v>1598</c:v>
                </c:pt>
                <c:pt idx="152">
                  <c:v>1599</c:v>
                </c:pt>
                <c:pt idx="153">
                  <c:v>1600</c:v>
                </c:pt>
                <c:pt idx="154">
                  <c:v>1601</c:v>
                </c:pt>
                <c:pt idx="155">
                  <c:v>1602</c:v>
                </c:pt>
                <c:pt idx="156">
                  <c:v>1603</c:v>
                </c:pt>
                <c:pt idx="157">
                  <c:v>1604</c:v>
                </c:pt>
                <c:pt idx="158">
                  <c:v>1605</c:v>
                </c:pt>
                <c:pt idx="159">
                  <c:v>1606</c:v>
                </c:pt>
                <c:pt idx="160">
                  <c:v>1607</c:v>
                </c:pt>
                <c:pt idx="161">
                  <c:v>1608</c:v>
                </c:pt>
                <c:pt idx="162">
                  <c:v>1609</c:v>
                </c:pt>
                <c:pt idx="163">
                  <c:v>1610</c:v>
                </c:pt>
                <c:pt idx="164">
                  <c:v>1611</c:v>
                </c:pt>
                <c:pt idx="165">
                  <c:v>1612</c:v>
                </c:pt>
                <c:pt idx="166">
                  <c:v>1613</c:v>
                </c:pt>
                <c:pt idx="167">
                  <c:v>1614</c:v>
                </c:pt>
                <c:pt idx="168">
                  <c:v>1615</c:v>
                </c:pt>
                <c:pt idx="169">
                  <c:v>1616</c:v>
                </c:pt>
                <c:pt idx="170">
                  <c:v>1617</c:v>
                </c:pt>
                <c:pt idx="171">
                  <c:v>1618</c:v>
                </c:pt>
                <c:pt idx="172">
                  <c:v>1619</c:v>
                </c:pt>
                <c:pt idx="173">
                  <c:v>1620</c:v>
                </c:pt>
                <c:pt idx="174">
                  <c:v>1621</c:v>
                </c:pt>
                <c:pt idx="175">
                  <c:v>1622</c:v>
                </c:pt>
                <c:pt idx="176">
                  <c:v>1623</c:v>
                </c:pt>
                <c:pt idx="177">
                  <c:v>1624</c:v>
                </c:pt>
                <c:pt idx="178">
                  <c:v>1625</c:v>
                </c:pt>
                <c:pt idx="179">
                  <c:v>1626</c:v>
                </c:pt>
                <c:pt idx="180">
                  <c:v>1627</c:v>
                </c:pt>
                <c:pt idx="181">
                  <c:v>1628</c:v>
                </c:pt>
                <c:pt idx="182">
                  <c:v>1629</c:v>
                </c:pt>
                <c:pt idx="183">
                  <c:v>1630</c:v>
                </c:pt>
                <c:pt idx="184">
                  <c:v>1631</c:v>
                </c:pt>
                <c:pt idx="185">
                  <c:v>1632</c:v>
                </c:pt>
                <c:pt idx="186">
                  <c:v>1633</c:v>
                </c:pt>
                <c:pt idx="187">
                  <c:v>1634</c:v>
                </c:pt>
                <c:pt idx="188">
                  <c:v>1635</c:v>
                </c:pt>
                <c:pt idx="189">
                  <c:v>1636</c:v>
                </c:pt>
                <c:pt idx="190">
                  <c:v>1637</c:v>
                </c:pt>
                <c:pt idx="191">
                  <c:v>1638</c:v>
                </c:pt>
                <c:pt idx="192">
                  <c:v>1639</c:v>
                </c:pt>
                <c:pt idx="193">
                  <c:v>1640</c:v>
                </c:pt>
                <c:pt idx="194">
                  <c:v>1641</c:v>
                </c:pt>
                <c:pt idx="195">
                  <c:v>1642</c:v>
                </c:pt>
                <c:pt idx="196">
                  <c:v>1643</c:v>
                </c:pt>
                <c:pt idx="197">
                  <c:v>1644</c:v>
                </c:pt>
                <c:pt idx="198">
                  <c:v>1645</c:v>
                </c:pt>
                <c:pt idx="199">
                  <c:v>1646</c:v>
                </c:pt>
                <c:pt idx="200">
                  <c:v>1647</c:v>
                </c:pt>
                <c:pt idx="201">
                  <c:v>1648</c:v>
                </c:pt>
                <c:pt idx="202">
                  <c:v>1649</c:v>
                </c:pt>
                <c:pt idx="203">
                  <c:v>1650</c:v>
                </c:pt>
                <c:pt idx="204">
                  <c:v>1651</c:v>
                </c:pt>
                <c:pt idx="205">
                  <c:v>1652</c:v>
                </c:pt>
                <c:pt idx="206">
                  <c:v>1653</c:v>
                </c:pt>
                <c:pt idx="207">
                  <c:v>1654</c:v>
                </c:pt>
                <c:pt idx="208">
                  <c:v>1655</c:v>
                </c:pt>
                <c:pt idx="209">
                  <c:v>1656</c:v>
                </c:pt>
                <c:pt idx="210">
                  <c:v>1657</c:v>
                </c:pt>
                <c:pt idx="211">
                  <c:v>1658</c:v>
                </c:pt>
                <c:pt idx="212">
                  <c:v>1659</c:v>
                </c:pt>
                <c:pt idx="213">
                  <c:v>1660</c:v>
                </c:pt>
                <c:pt idx="214">
                  <c:v>1661</c:v>
                </c:pt>
                <c:pt idx="215">
                  <c:v>1662</c:v>
                </c:pt>
                <c:pt idx="216">
                  <c:v>1663</c:v>
                </c:pt>
                <c:pt idx="217">
                  <c:v>1664</c:v>
                </c:pt>
                <c:pt idx="218">
                  <c:v>1665</c:v>
                </c:pt>
                <c:pt idx="219">
                  <c:v>1666</c:v>
                </c:pt>
                <c:pt idx="220">
                  <c:v>1667</c:v>
                </c:pt>
                <c:pt idx="221">
                  <c:v>1668</c:v>
                </c:pt>
                <c:pt idx="222">
                  <c:v>1669</c:v>
                </c:pt>
                <c:pt idx="223">
                  <c:v>1670</c:v>
                </c:pt>
                <c:pt idx="224">
                  <c:v>1671</c:v>
                </c:pt>
                <c:pt idx="225">
                  <c:v>1672</c:v>
                </c:pt>
                <c:pt idx="226">
                  <c:v>1673</c:v>
                </c:pt>
                <c:pt idx="227">
                  <c:v>1674</c:v>
                </c:pt>
                <c:pt idx="228">
                  <c:v>1675</c:v>
                </c:pt>
                <c:pt idx="229">
                  <c:v>1676</c:v>
                </c:pt>
                <c:pt idx="230">
                  <c:v>1677</c:v>
                </c:pt>
                <c:pt idx="231">
                  <c:v>1678</c:v>
                </c:pt>
                <c:pt idx="232">
                  <c:v>1679</c:v>
                </c:pt>
                <c:pt idx="233">
                  <c:v>1680</c:v>
                </c:pt>
                <c:pt idx="234">
                  <c:v>1681</c:v>
                </c:pt>
                <c:pt idx="235">
                  <c:v>1682</c:v>
                </c:pt>
                <c:pt idx="236">
                  <c:v>1683</c:v>
                </c:pt>
                <c:pt idx="237">
                  <c:v>1684</c:v>
                </c:pt>
                <c:pt idx="238">
                  <c:v>1685</c:v>
                </c:pt>
                <c:pt idx="239">
                  <c:v>1686</c:v>
                </c:pt>
                <c:pt idx="240">
                  <c:v>1687</c:v>
                </c:pt>
                <c:pt idx="241">
                  <c:v>1688</c:v>
                </c:pt>
                <c:pt idx="242">
                  <c:v>1689</c:v>
                </c:pt>
                <c:pt idx="243">
                  <c:v>1690</c:v>
                </c:pt>
                <c:pt idx="244">
                  <c:v>1691</c:v>
                </c:pt>
                <c:pt idx="245">
                  <c:v>1692</c:v>
                </c:pt>
                <c:pt idx="246">
                  <c:v>1693</c:v>
                </c:pt>
                <c:pt idx="247">
                  <c:v>1694</c:v>
                </c:pt>
                <c:pt idx="248">
                  <c:v>1695</c:v>
                </c:pt>
                <c:pt idx="249">
                  <c:v>1696</c:v>
                </c:pt>
                <c:pt idx="250">
                  <c:v>1697</c:v>
                </c:pt>
                <c:pt idx="251">
                  <c:v>1698</c:v>
                </c:pt>
                <c:pt idx="252">
                  <c:v>1699</c:v>
                </c:pt>
                <c:pt idx="253">
                  <c:v>1700</c:v>
                </c:pt>
                <c:pt idx="254">
                  <c:v>1701</c:v>
                </c:pt>
                <c:pt idx="255">
                  <c:v>1702</c:v>
                </c:pt>
                <c:pt idx="256">
                  <c:v>1703</c:v>
                </c:pt>
                <c:pt idx="257">
                  <c:v>1704</c:v>
                </c:pt>
                <c:pt idx="258">
                  <c:v>1705</c:v>
                </c:pt>
                <c:pt idx="259">
                  <c:v>1706</c:v>
                </c:pt>
                <c:pt idx="260">
                  <c:v>1707</c:v>
                </c:pt>
                <c:pt idx="261">
                  <c:v>1708</c:v>
                </c:pt>
                <c:pt idx="262">
                  <c:v>1709</c:v>
                </c:pt>
                <c:pt idx="263">
                  <c:v>1710</c:v>
                </c:pt>
                <c:pt idx="264">
                  <c:v>1711</c:v>
                </c:pt>
                <c:pt idx="265">
                  <c:v>1712</c:v>
                </c:pt>
                <c:pt idx="266">
                  <c:v>1713</c:v>
                </c:pt>
                <c:pt idx="267">
                  <c:v>1714</c:v>
                </c:pt>
                <c:pt idx="268">
                  <c:v>1715</c:v>
                </c:pt>
                <c:pt idx="269">
                  <c:v>1716</c:v>
                </c:pt>
                <c:pt idx="270">
                  <c:v>1717</c:v>
                </c:pt>
                <c:pt idx="271">
                  <c:v>1718</c:v>
                </c:pt>
                <c:pt idx="272">
                  <c:v>1719</c:v>
                </c:pt>
                <c:pt idx="273">
                  <c:v>1720</c:v>
                </c:pt>
                <c:pt idx="274">
                  <c:v>1721</c:v>
                </c:pt>
                <c:pt idx="275">
                  <c:v>1722</c:v>
                </c:pt>
                <c:pt idx="276">
                  <c:v>1723</c:v>
                </c:pt>
                <c:pt idx="277">
                  <c:v>1724</c:v>
                </c:pt>
                <c:pt idx="278">
                  <c:v>1725</c:v>
                </c:pt>
                <c:pt idx="279">
                  <c:v>1726</c:v>
                </c:pt>
                <c:pt idx="280">
                  <c:v>1727</c:v>
                </c:pt>
                <c:pt idx="281">
                  <c:v>1728</c:v>
                </c:pt>
                <c:pt idx="282">
                  <c:v>1729</c:v>
                </c:pt>
                <c:pt idx="283">
                  <c:v>1730</c:v>
                </c:pt>
                <c:pt idx="284">
                  <c:v>1731</c:v>
                </c:pt>
                <c:pt idx="285">
                  <c:v>1732</c:v>
                </c:pt>
                <c:pt idx="286">
                  <c:v>1733</c:v>
                </c:pt>
                <c:pt idx="287">
                  <c:v>1734</c:v>
                </c:pt>
                <c:pt idx="288">
                  <c:v>1735</c:v>
                </c:pt>
                <c:pt idx="289">
                  <c:v>1736</c:v>
                </c:pt>
                <c:pt idx="290">
                  <c:v>1737</c:v>
                </c:pt>
                <c:pt idx="291">
                  <c:v>1738</c:v>
                </c:pt>
                <c:pt idx="292">
                  <c:v>1739</c:v>
                </c:pt>
                <c:pt idx="293">
                  <c:v>1740</c:v>
                </c:pt>
                <c:pt idx="294">
                  <c:v>1741</c:v>
                </c:pt>
                <c:pt idx="295">
                  <c:v>1742</c:v>
                </c:pt>
                <c:pt idx="296">
                  <c:v>1743</c:v>
                </c:pt>
                <c:pt idx="297">
                  <c:v>1744</c:v>
                </c:pt>
                <c:pt idx="298">
                  <c:v>1745</c:v>
                </c:pt>
                <c:pt idx="299">
                  <c:v>1746</c:v>
                </c:pt>
                <c:pt idx="300">
                  <c:v>1747</c:v>
                </c:pt>
                <c:pt idx="301">
                  <c:v>1748</c:v>
                </c:pt>
                <c:pt idx="302">
                  <c:v>1749</c:v>
                </c:pt>
                <c:pt idx="303">
                  <c:v>1750</c:v>
                </c:pt>
                <c:pt idx="304">
                  <c:v>1751</c:v>
                </c:pt>
                <c:pt idx="305">
                  <c:v>1752</c:v>
                </c:pt>
                <c:pt idx="306">
                  <c:v>1753</c:v>
                </c:pt>
                <c:pt idx="307">
                  <c:v>1754</c:v>
                </c:pt>
                <c:pt idx="308">
                  <c:v>1755</c:v>
                </c:pt>
                <c:pt idx="309">
                  <c:v>1756</c:v>
                </c:pt>
                <c:pt idx="310">
                  <c:v>1757</c:v>
                </c:pt>
                <c:pt idx="311">
                  <c:v>1758</c:v>
                </c:pt>
                <c:pt idx="312">
                  <c:v>1759</c:v>
                </c:pt>
                <c:pt idx="313">
                  <c:v>1760</c:v>
                </c:pt>
                <c:pt idx="314">
                  <c:v>1761</c:v>
                </c:pt>
                <c:pt idx="315">
                  <c:v>1762</c:v>
                </c:pt>
                <c:pt idx="316">
                  <c:v>1763</c:v>
                </c:pt>
                <c:pt idx="317">
                  <c:v>1764</c:v>
                </c:pt>
                <c:pt idx="318">
                  <c:v>1765</c:v>
                </c:pt>
                <c:pt idx="319">
                  <c:v>1766</c:v>
                </c:pt>
                <c:pt idx="320">
                  <c:v>1767</c:v>
                </c:pt>
                <c:pt idx="321">
                  <c:v>1768</c:v>
                </c:pt>
                <c:pt idx="322">
                  <c:v>1769</c:v>
                </c:pt>
                <c:pt idx="323">
                  <c:v>1770</c:v>
                </c:pt>
                <c:pt idx="324">
                  <c:v>1771</c:v>
                </c:pt>
                <c:pt idx="325">
                  <c:v>1772</c:v>
                </c:pt>
                <c:pt idx="326">
                  <c:v>1773</c:v>
                </c:pt>
                <c:pt idx="327">
                  <c:v>1774</c:v>
                </c:pt>
                <c:pt idx="328">
                  <c:v>1775</c:v>
                </c:pt>
                <c:pt idx="329">
                  <c:v>1776</c:v>
                </c:pt>
                <c:pt idx="330">
                  <c:v>1777</c:v>
                </c:pt>
                <c:pt idx="331">
                  <c:v>1778</c:v>
                </c:pt>
                <c:pt idx="332">
                  <c:v>1779</c:v>
                </c:pt>
                <c:pt idx="333">
                  <c:v>1780</c:v>
                </c:pt>
                <c:pt idx="334">
                  <c:v>1781</c:v>
                </c:pt>
                <c:pt idx="335">
                  <c:v>1782</c:v>
                </c:pt>
                <c:pt idx="336">
                  <c:v>1783</c:v>
                </c:pt>
                <c:pt idx="337">
                  <c:v>1784</c:v>
                </c:pt>
                <c:pt idx="338">
                  <c:v>1785</c:v>
                </c:pt>
                <c:pt idx="339">
                  <c:v>1786</c:v>
                </c:pt>
                <c:pt idx="340">
                  <c:v>1787</c:v>
                </c:pt>
                <c:pt idx="341">
                  <c:v>1788</c:v>
                </c:pt>
                <c:pt idx="342">
                  <c:v>1789</c:v>
                </c:pt>
                <c:pt idx="343">
                  <c:v>1790</c:v>
                </c:pt>
                <c:pt idx="344">
                  <c:v>1791</c:v>
                </c:pt>
                <c:pt idx="345">
                  <c:v>1792</c:v>
                </c:pt>
                <c:pt idx="346">
                  <c:v>1793</c:v>
                </c:pt>
                <c:pt idx="347">
                  <c:v>1794</c:v>
                </c:pt>
                <c:pt idx="348">
                  <c:v>1795</c:v>
                </c:pt>
                <c:pt idx="349">
                  <c:v>1796</c:v>
                </c:pt>
                <c:pt idx="350">
                  <c:v>1797</c:v>
                </c:pt>
                <c:pt idx="351">
                  <c:v>1798</c:v>
                </c:pt>
                <c:pt idx="352">
                  <c:v>1799</c:v>
                </c:pt>
                <c:pt idx="353">
                  <c:v>1800</c:v>
                </c:pt>
                <c:pt idx="354">
                  <c:v>1801</c:v>
                </c:pt>
                <c:pt idx="355">
                  <c:v>1802</c:v>
                </c:pt>
                <c:pt idx="356">
                  <c:v>1803</c:v>
                </c:pt>
                <c:pt idx="357">
                  <c:v>1804</c:v>
                </c:pt>
                <c:pt idx="358">
                  <c:v>1805</c:v>
                </c:pt>
                <c:pt idx="359">
                  <c:v>1806</c:v>
                </c:pt>
                <c:pt idx="360">
                  <c:v>1807</c:v>
                </c:pt>
                <c:pt idx="361">
                  <c:v>1808</c:v>
                </c:pt>
                <c:pt idx="362">
                  <c:v>1809</c:v>
                </c:pt>
                <c:pt idx="363">
                  <c:v>1810</c:v>
                </c:pt>
                <c:pt idx="364">
                  <c:v>1811</c:v>
                </c:pt>
                <c:pt idx="365">
                  <c:v>1812</c:v>
                </c:pt>
                <c:pt idx="366">
                  <c:v>1813</c:v>
                </c:pt>
                <c:pt idx="367">
                  <c:v>1814</c:v>
                </c:pt>
                <c:pt idx="368">
                  <c:v>1815</c:v>
                </c:pt>
                <c:pt idx="369">
                  <c:v>1816</c:v>
                </c:pt>
                <c:pt idx="370">
                  <c:v>1817</c:v>
                </c:pt>
                <c:pt idx="371">
                  <c:v>1818</c:v>
                </c:pt>
                <c:pt idx="372">
                  <c:v>1819</c:v>
                </c:pt>
                <c:pt idx="373">
                  <c:v>1820</c:v>
                </c:pt>
                <c:pt idx="374">
                  <c:v>1821</c:v>
                </c:pt>
                <c:pt idx="375">
                  <c:v>1822</c:v>
                </c:pt>
                <c:pt idx="376">
                  <c:v>1823</c:v>
                </c:pt>
                <c:pt idx="377">
                  <c:v>1824</c:v>
                </c:pt>
                <c:pt idx="378">
                  <c:v>1825</c:v>
                </c:pt>
                <c:pt idx="379">
                  <c:v>1826</c:v>
                </c:pt>
                <c:pt idx="380">
                  <c:v>1827</c:v>
                </c:pt>
                <c:pt idx="381">
                  <c:v>1828</c:v>
                </c:pt>
                <c:pt idx="382">
                  <c:v>1829</c:v>
                </c:pt>
                <c:pt idx="383">
                  <c:v>1830</c:v>
                </c:pt>
                <c:pt idx="384">
                  <c:v>1831</c:v>
                </c:pt>
                <c:pt idx="385">
                  <c:v>1832</c:v>
                </c:pt>
                <c:pt idx="386">
                  <c:v>1833</c:v>
                </c:pt>
                <c:pt idx="387">
                  <c:v>1834</c:v>
                </c:pt>
                <c:pt idx="388">
                  <c:v>1835</c:v>
                </c:pt>
                <c:pt idx="389">
                  <c:v>1836</c:v>
                </c:pt>
                <c:pt idx="390">
                  <c:v>1837</c:v>
                </c:pt>
                <c:pt idx="391">
                  <c:v>1838</c:v>
                </c:pt>
                <c:pt idx="392">
                  <c:v>1839</c:v>
                </c:pt>
                <c:pt idx="393">
                  <c:v>1840</c:v>
                </c:pt>
                <c:pt idx="394">
                  <c:v>1841</c:v>
                </c:pt>
                <c:pt idx="395">
                  <c:v>1842</c:v>
                </c:pt>
                <c:pt idx="396">
                  <c:v>1843</c:v>
                </c:pt>
                <c:pt idx="397">
                  <c:v>1844</c:v>
                </c:pt>
                <c:pt idx="398">
                  <c:v>1845</c:v>
                </c:pt>
                <c:pt idx="399">
                  <c:v>1846</c:v>
                </c:pt>
                <c:pt idx="400">
                  <c:v>1847</c:v>
                </c:pt>
                <c:pt idx="401">
                  <c:v>1848</c:v>
                </c:pt>
                <c:pt idx="402">
                  <c:v>1849</c:v>
                </c:pt>
                <c:pt idx="403">
                  <c:v>1850</c:v>
                </c:pt>
                <c:pt idx="404">
                  <c:v>1851</c:v>
                </c:pt>
                <c:pt idx="405">
                  <c:v>1852</c:v>
                </c:pt>
                <c:pt idx="406">
                  <c:v>1853</c:v>
                </c:pt>
                <c:pt idx="407">
                  <c:v>1854</c:v>
                </c:pt>
                <c:pt idx="408">
                  <c:v>1855</c:v>
                </c:pt>
                <c:pt idx="409">
                  <c:v>1856</c:v>
                </c:pt>
                <c:pt idx="410">
                  <c:v>1857</c:v>
                </c:pt>
                <c:pt idx="411">
                  <c:v>1858</c:v>
                </c:pt>
                <c:pt idx="412">
                  <c:v>1859</c:v>
                </c:pt>
                <c:pt idx="413">
                  <c:v>1860</c:v>
                </c:pt>
                <c:pt idx="414">
                  <c:v>1861</c:v>
                </c:pt>
                <c:pt idx="415">
                  <c:v>1862</c:v>
                </c:pt>
                <c:pt idx="416">
                  <c:v>1863</c:v>
                </c:pt>
                <c:pt idx="417">
                  <c:v>1864</c:v>
                </c:pt>
                <c:pt idx="418">
                  <c:v>1865</c:v>
                </c:pt>
                <c:pt idx="419">
                  <c:v>1866</c:v>
                </c:pt>
                <c:pt idx="420">
                  <c:v>1867</c:v>
                </c:pt>
                <c:pt idx="421">
                  <c:v>1868</c:v>
                </c:pt>
                <c:pt idx="422">
                  <c:v>1869</c:v>
                </c:pt>
                <c:pt idx="423">
                  <c:v>1870</c:v>
                </c:pt>
                <c:pt idx="424">
                  <c:v>1871</c:v>
                </c:pt>
                <c:pt idx="425">
                  <c:v>1872</c:v>
                </c:pt>
                <c:pt idx="426">
                  <c:v>1873</c:v>
                </c:pt>
                <c:pt idx="427">
                  <c:v>1874</c:v>
                </c:pt>
                <c:pt idx="428">
                  <c:v>1875</c:v>
                </c:pt>
                <c:pt idx="429">
                  <c:v>1876</c:v>
                </c:pt>
                <c:pt idx="430">
                  <c:v>1877</c:v>
                </c:pt>
                <c:pt idx="431">
                  <c:v>1878</c:v>
                </c:pt>
                <c:pt idx="432">
                  <c:v>1879</c:v>
                </c:pt>
                <c:pt idx="433">
                  <c:v>1880</c:v>
                </c:pt>
                <c:pt idx="434">
                  <c:v>1881</c:v>
                </c:pt>
                <c:pt idx="435">
                  <c:v>1882</c:v>
                </c:pt>
                <c:pt idx="436">
                  <c:v>1883</c:v>
                </c:pt>
                <c:pt idx="437">
                  <c:v>1884</c:v>
                </c:pt>
                <c:pt idx="438">
                  <c:v>1885</c:v>
                </c:pt>
                <c:pt idx="439">
                  <c:v>1886</c:v>
                </c:pt>
                <c:pt idx="440">
                  <c:v>1887</c:v>
                </c:pt>
                <c:pt idx="441">
                  <c:v>1888</c:v>
                </c:pt>
                <c:pt idx="442">
                  <c:v>1889</c:v>
                </c:pt>
                <c:pt idx="443">
                  <c:v>1890</c:v>
                </c:pt>
                <c:pt idx="444">
                  <c:v>1891</c:v>
                </c:pt>
                <c:pt idx="445">
                  <c:v>1892</c:v>
                </c:pt>
                <c:pt idx="446">
                  <c:v>1893</c:v>
                </c:pt>
                <c:pt idx="447">
                  <c:v>1894</c:v>
                </c:pt>
                <c:pt idx="448">
                  <c:v>1895</c:v>
                </c:pt>
                <c:pt idx="449">
                  <c:v>1896</c:v>
                </c:pt>
                <c:pt idx="450">
                  <c:v>1897</c:v>
                </c:pt>
                <c:pt idx="451">
                  <c:v>1898</c:v>
                </c:pt>
                <c:pt idx="452">
                  <c:v>1899</c:v>
                </c:pt>
                <c:pt idx="453">
                  <c:v>1900</c:v>
                </c:pt>
                <c:pt idx="454">
                  <c:v>1901</c:v>
                </c:pt>
                <c:pt idx="455">
                  <c:v>1902</c:v>
                </c:pt>
                <c:pt idx="456">
                  <c:v>1903</c:v>
                </c:pt>
                <c:pt idx="457">
                  <c:v>1904</c:v>
                </c:pt>
                <c:pt idx="458">
                  <c:v>1905</c:v>
                </c:pt>
                <c:pt idx="459">
                  <c:v>1906</c:v>
                </c:pt>
                <c:pt idx="460">
                  <c:v>1907</c:v>
                </c:pt>
                <c:pt idx="461">
                  <c:v>1908</c:v>
                </c:pt>
                <c:pt idx="462">
                  <c:v>1909</c:v>
                </c:pt>
                <c:pt idx="463">
                  <c:v>1910</c:v>
                </c:pt>
                <c:pt idx="464">
                  <c:v>1911</c:v>
                </c:pt>
                <c:pt idx="465">
                  <c:v>1912</c:v>
                </c:pt>
                <c:pt idx="466">
                  <c:v>1913</c:v>
                </c:pt>
                <c:pt idx="467">
                  <c:v>1914</c:v>
                </c:pt>
                <c:pt idx="468">
                  <c:v>1915</c:v>
                </c:pt>
                <c:pt idx="469">
                  <c:v>1916</c:v>
                </c:pt>
                <c:pt idx="470">
                  <c:v>1917</c:v>
                </c:pt>
                <c:pt idx="471">
                  <c:v>1918</c:v>
                </c:pt>
                <c:pt idx="472">
                  <c:v>1919</c:v>
                </c:pt>
                <c:pt idx="473">
                  <c:v>1920</c:v>
                </c:pt>
                <c:pt idx="474">
                  <c:v>1921</c:v>
                </c:pt>
                <c:pt idx="475">
                  <c:v>1922</c:v>
                </c:pt>
                <c:pt idx="476">
                  <c:v>1923</c:v>
                </c:pt>
                <c:pt idx="477">
                  <c:v>1924</c:v>
                </c:pt>
                <c:pt idx="478">
                  <c:v>1925</c:v>
                </c:pt>
                <c:pt idx="479">
                  <c:v>1926</c:v>
                </c:pt>
                <c:pt idx="480">
                  <c:v>1927</c:v>
                </c:pt>
                <c:pt idx="481">
                  <c:v>1928</c:v>
                </c:pt>
                <c:pt idx="482">
                  <c:v>1929</c:v>
                </c:pt>
                <c:pt idx="483">
                  <c:v>1930</c:v>
                </c:pt>
                <c:pt idx="484">
                  <c:v>1931</c:v>
                </c:pt>
                <c:pt idx="485">
                  <c:v>1932</c:v>
                </c:pt>
                <c:pt idx="486">
                  <c:v>1933</c:v>
                </c:pt>
                <c:pt idx="487">
                  <c:v>1934</c:v>
                </c:pt>
                <c:pt idx="488">
                  <c:v>1935</c:v>
                </c:pt>
                <c:pt idx="489">
                  <c:v>1936</c:v>
                </c:pt>
                <c:pt idx="490">
                  <c:v>1937</c:v>
                </c:pt>
                <c:pt idx="491">
                  <c:v>1938</c:v>
                </c:pt>
                <c:pt idx="492">
                  <c:v>1939</c:v>
                </c:pt>
                <c:pt idx="493">
                  <c:v>1940</c:v>
                </c:pt>
                <c:pt idx="494">
                  <c:v>1941</c:v>
                </c:pt>
                <c:pt idx="495">
                  <c:v>1942</c:v>
                </c:pt>
                <c:pt idx="496">
                  <c:v>1943</c:v>
                </c:pt>
                <c:pt idx="497">
                  <c:v>1944</c:v>
                </c:pt>
                <c:pt idx="498">
                  <c:v>1945</c:v>
                </c:pt>
                <c:pt idx="499">
                  <c:v>1946</c:v>
                </c:pt>
                <c:pt idx="500">
                  <c:v>1947</c:v>
                </c:pt>
                <c:pt idx="501">
                  <c:v>1948</c:v>
                </c:pt>
                <c:pt idx="502">
                  <c:v>1949</c:v>
                </c:pt>
                <c:pt idx="503">
                  <c:v>1950</c:v>
                </c:pt>
                <c:pt idx="504">
                  <c:v>1951</c:v>
                </c:pt>
                <c:pt idx="505">
                  <c:v>1952</c:v>
                </c:pt>
                <c:pt idx="506">
                  <c:v>1953</c:v>
                </c:pt>
                <c:pt idx="507">
                  <c:v>1954</c:v>
                </c:pt>
                <c:pt idx="508">
                  <c:v>1955</c:v>
                </c:pt>
                <c:pt idx="509">
                  <c:v>1956</c:v>
                </c:pt>
                <c:pt idx="510">
                  <c:v>1957</c:v>
                </c:pt>
                <c:pt idx="511">
                  <c:v>1958</c:v>
                </c:pt>
                <c:pt idx="512">
                  <c:v>1959</c:v>
                </c:pt>
                <c:pt idx="513">
                  <c:v>1960</c:v>
                </c:pt>
                <c:pt idx="514">
                  <c:v>1961</c:v>
                </c:pt>
                <c:pt idx="515">
                  <c:v>1962</c:v>
                </c:pt>
                <c:pt idx="516">
                  <c:v>1963</c:v>
                </c:pt>
                <c:pt idx="517">
                  <c:v>1964</c:v>
                </c:pt>
                <c:pt idx="518">
                  <c:v>1965</c:v>
                </c:pt>
                <c:pt idx="519">
                  <c:v>1966</c:v>
                </c:pt>
                <c:pt idx="520">
                  <c:v>1967</c:v>
                </c:pt>
                <c:pt idx="521">
                  <c:v>1968</c:v>
                </c:pt>
                <c:pt idx="522">
                  <c:v>1969</c:v>
                </c:pt>
                <c:pt idx="523">
                  <c:v>1970</c:v>
                </c:pt>
                <c:pt idx="524">
                  <c:v>1971</c:v>
                </c:pt>
                <c:pt idx="525">
                  <c:v>1972</c:v>
                </c:pt>
                <c:pt idx="526">
                  <c:v>1973</c:v>
                </c:pt>
                <c:pt idx="527">
                  <c:v>1974</c:v>
                </c:pt>
                <c:pt idx="528">
                  <c:v>1975</c:v>
                </c:pt>
                <c:pt idx="529">
                  <c:v>1976</c:v>
                </c:pt>
                <c:pt idx="530">
                  <c:v>1977</c:v>
                </c:pt>
                <c:pt idx="531">
                  <c:v>1978</c:v>
                </c:pt>
                <c:pt idx="532">
                  <c:v>1979</c:v>
                </c:pt>
                <c:pt idx="533">
                  <c:v>1980</c:v>
                </c:pt>
                <c:pt idx="534">
                  <c:v>1981</c:v>
                </c:pt>
                <c:pt idx="535">
                  <c:v>1982</c:v>
                </c:pt>
                <c:pt idx="536">
                  <c:v>1983</c:v>
                </c:pt>
                <c:pt idx="537">
                  <c:v>1984</c:v>
                </c:pt>
                <c:pt idx="538">
                  <c:v>1985</c:v>
                </c:pt>
                <c:pt idx="539">
                  <c:v>1986</c:v>
                </c:pt>
                <c:pt idx="540">
                  <c:v>1987</c:v>
                </c:pt>
                <c:pt idx="541">
                  <c:v>1988</c:v>
                </c:pt>
                <c:pt idx="542">
                  <c:v>1989</c:v>
                </c:pt>
                <c:pt idx="543">
                  <c:v>1990</c:v>
                </c:pt>
                <c:pt idx="544">
                  <c:v>1991</c:v>
                </c:pt>
                <c:pt idx="545">
                  <c:v>1992</c:v>
                </c:pt>
                <c:pt idx="546">
                  <c:v>1993</c:v>
                </c:pt>
                <c:pt idx="547">
                  <c:v>1994</c:v>
                </c:pt>
                <c:pt idx="548">
                  <c:v>1995</c:v>
                </c:pt>
                <c:pt idx="549">
                  <c:v>1996</c:v>
                </c:pt>
                <c:pt idx="550">
                  <c:v>1997</c:v>
                </c:pt>
                <c:pt idx="551">
                  <c:v>1998</c:v>
                </c:pt>
                <c:pt idx="552">
                  <c:v>1999</c:v>
                </c:pt>
                <c:pt idx="553">
                  <c:v>2000</c:v>
                </c:pt>
                <c:pt idx="554">
                  <c:v>2001</c:v>
                </c:pt>
                <c:pt idx="555">
                  <c:v>2002</c:v>
                </c:pt>
                <c:pt idx="556">
                  <c:v>2003</c:v>
                </c:pt>
                <c:pt idx="557">
                  <c:v>2004</c:v>
                </c:pt>
                <c:pt idx="558">
                  <c:v>2005</c:v>
                </c:pt>
                <c:pt idx="559">
                  <c:v>2006</c:v>
                </c:pt>
                <c:pt idx="560">
                  <c:v>2007</c:v>
                </c:pt>
                <c:pt idx="561">
                  <c:v>2008</c:v>
                </c:pt>
                <c:pt idx="562">
                  <c:v>2009</c:v>
                </c:pt>
                <c:pt idx="563">
                  <c:v>2010</c:v>
                </c:pt>
                <c:pt idx="564">
                  <c:v>2011</c:v>
                </c:pt>
                <c:pt idx="565">
                  <c:v>2012</c:v>
                </c:pt>
                <c:pt idx="566">
                  <c:v>2013</c:v>
                </c:pt>
                <c:pt idx="567">
                  <c:v>2014</c:v>
                </c:pt>
                <c:pt idx="568">
                  <c:v>2015</c:v>
                </c:pt>
                <c:pt idx="569">
                  <c:v>2016</c:v>
                </c:pt>
                <c:pt idx="570">
                  <c:v>2017</c:v>
                </c:pt>
                <c:pt idx="571">
                  <c:v>2018</c:v>
                </c:pt>
                <c:pt idx="572">
                  <c:v>2019</c:v>
                </c:pt>
                <c:pt idx="573">
                  <c:v>2020</c:v>
                </c:pt>
                <c:pt idx="574">
                  <c:v>2021</c:v>
                </c:pt>
                <c:pt idx="575">
                  <c:v>2022</c:v>
                </c:pt>
                <c:pt idx="576">
                  <c:v>2023</c:v>
                </c:pt>
                <c:pt idx="577">
                  <c:v>2024</c:v>
                </c:pt>
                <c:pt idx="578">
                  <c:v>2025</c:v>
                </c:pt>
                <c:pt idx="579">
                  <c:v>2026</c:v>
                </c:pt>
                <c:pt idx="580">
                  <c:v>2027</c:v>
                </c:pt>
                <c:pt idx="581">
                  <c:v>2028</c:v>
                </c:pt>
                <c:pt idx="582">
                  <c:v>2029</c:v>
                </c:pt>
                <c:pt idx="583">
                  <c:v>2030</c:v>
                </c:pt>
                <c:pt idx="584">
                  <c:v>2031</c:v>
                </c:pt>
                <c:pt idx="585">
                  <c:v>2032</c:v>
                </c:pt>
                <c:pt idx="586">
                  <c:v>2033</c:v>
                </c:pt>
                <c:pt idx="587">
                  <c:v>2034</c:v>
                </c:pt>
                <c:pt idx="588">
                  <c:v>2035</c:v>
                </c:pt>
                <c:pt idx="589">
                  <c:v>2036</c:v>
                </c:pt>
                <c:pt idx="590">
                  <c:v>2037</c:v>
                </c:pt>
                <c:pt idx="591">
                  <c:v>2038</c:v>
                </c:pt>
                <c:pt idx="592">
                  <c:v>2039</c:v>
                </c:pt>
                <c:pt idx="593">
                  <c:v>2040</c:v>
                </c:pt>
                <c:pt idx="594">
                  <c:v>2041</c:v>
                </c:pt>
                <c:pt idx="595">
                  <c:v>2042</c:v>
                </c:pt>
                <c:pt idx="596">
                  <c:v>2043</c:v>
                </c:pt>
                <c:pt idx="597">
                  <c:v>2044</c:v>
                </c:pt>
                <c:pt idx="598">
                  <c:v>2045</c:v>
                </c:pt>
                <c:pt idx="599">
                  <c:v>2046</c:v>
                </c:pt>
                <c:pt idx="600">
                  <c:v>2047</c:v>
                </c:pt>
                <c:pt idx="601">
                  <c:v>2048</c:v>
                </c:pt>
                <c:pt idx="602">
                  <c:v>2049</c:v>
                </c:pt>
                <c:pt idx="603">
                  <c:v>2050</c:v>
                </c:pt>
                <c:pt idx="604">
                  <c:v>2051</c:v>
                </c:pt>
                <c:pt idx="605">
                  <c:v>2052</c:v>
                </c:pt>
                <c:pt idx="606">
                  <c:v>2053</c:v>
                </c:pt>
                <c:pt idx="607">
                  <c:v>2054</c:v>
                </c:pt>
                <c:pt idx="608">
                  <c:v>2055</c:v>
                </c:pt>
                <c:pt idx="609">
                  <c:v>2056</c:v>
                </c:pt>
                <c:pt idx="610">
                  <c:v>2057</c:v>
                </c:pt>
                <c:pt idx="611">
                  <c:v>2058</c:v>
                </c:pt>
                <c:pt idx="612">
                  <c:v>2059</c:v>
                </c:pt>
                <c:pt idx="613">
                  <c:v>2060</c:v>
                </c:pt>
                <c:pt idx="614">
                  <c:v>2061</c:v>
                </c:pt>
                <c:pt idx="615">
                  <c:v>2062</c:v>
                </c:pt>
                <c:pt idx="616">
                  <c:v>2063</c:v>
                </c:pt>
                <c:pt idx="617">
                  <c:v>2064</c:v>
                </c:pt>
                <c:pt idx="618">
                  <c:v>2065</c:v>
                </c:pt>
                <c:pt idx="619">
                  <c:v>2066</c:v>
                </c:pt>
                <c:pt idx="620">
                  <c:v>2067</c:v>
                </c:pt>
                <c:pt idx="621">
                  <c:v>2068</c:v>
                </c:pt>
                <c:pt idx="622">
                  <c:v>2069</c:v>
                </c:pt>
                <c:pt idx="623">
                  <c:v>2070</c:v>
                </c:pt>
                <c:pt idx="624">
                  <c:v>2071</c:v>
                </c:pt>
                <c:pt idx="625">
                  <c:v>2072</c:v>
                </c:pt>
                <c:pt idx="626">
                  <c:v>2073</c:v>
                </c:pt>
                <c:pt idx="627">
                  <c:v>2074</c:v>
                </c:pt>
                <c:pt idx="628">
                  <c:v>2075</c:v>
                </c:pt>
                <c:pt idx="629">
                  <c:v>2076</c:v>
                </c:pt>
                <c:pt idx="630">
                  <c:v>2077</c:v>
                </c:pt>
                <c:pt idx="631">
                  <c:v>2078</c:v>
                </c:pt>
                <c:pt idx="632">
                  <c:v>2079</c:v>
                </c:pt>
                <c:pt idx="633">
                  <c:v>2080</c:v>
                </c:pt>
                <c:pt idx="634">
                  <c:v>2081</c:v>
                </c:pt>
                <c:pt idx="635">
                  <c:v>2082</c:v>
                </c:pt>
                <c:pt idx="636">
                  <c:v>2083</c:v>
                </c:pt>
                <c:pt idx="637">
                  <c:v>2084</c:v>
                </c:pt>
                <c:pt idx="638">
                  <c:v>2085</c:v>
                </c:pt>
                <c:pt idx="639">
                  <c:v>2086</c:v>
                </c:pt>
                <c:pt idx="640">
                  <c:v>2087</c:v>
                </c:pt>
                <c:pt idx="641">
                  <c:v>2088</c:v>
                </c:pt>
                <c:pt idx="642">
                  <c:v>2089</c:v>
                </c:pt>
                <c:pt idx="643">
                  <c:v>2090</c:v>
                </c:pt>
                <c:pt idx="644">
                  <c:v>2091</c:v>
                </c:pt>
                <c:pt idx="645">
                  <c:v>2092</c:v>
                </c:pt>
                <c:pt idx="646">
                  <c:v>2093</c:v>
                </c:pt>
                <c:pt idx="647">
                  <c:v>2094</c:v>
                </c:pt>
                <c:pt idx="648">
                  <c:v>2095</c:v>
                </c:pt>
                <c:pt idx="649">
                  <c:v>2096</c:v>
                </c:pt>
                <c:pt idx="650">
                  <c:v>2097</c:v>
                </c:pt>
                <c:pt idx="651">
                  <c:v>2098</c:v>
                </c:pt>
                <c:pt idx="652">
                  <c:v>2099</c:v>
                </c:pt>
                <c:pt idx="653">
                  <c:v>2100</c:v>
                </c:pt>
                <c:pt idx="654">
                  <c:v>2101</c:v>
                </c:pt>
                <c:pt idx="655">
                  <c:v>2102</c:v>
                </c:pt>
                <c:pt idx="656">
                  <c:v>2103</c:v>
                </c:pt>
                <c:pt idx="657">
                  <c:v>2104</c:v>
                </c:pt>
                <c:pt idx="658">
                  <c:v>2105</c:v>
                </c:pt>
                <c:pt idx="659">
                  <c:v>2106</c:v>
                </c:pt>
                <c:pt idx="660">
                  <c:v>2107</c:v>
                </c:pt>
                <c:pt idx="661">
                  <c:v>2108</c:v>
                </c:pt>
                <c:pt idx="662">
                  <c:v>2109</c:v>
                </c:pt>
                <c:pt idx="663">
                  <c:v>2110</c:v>
                </c:pt>
                <c:pt idx="664">
                  <c:v>2111</c:v>
                </c:pt>
                <c:pt idx="665">
                  <c:v>2112</c:v>
                </c:pt>
                <c:pt idx="666">
                  <c:v>2113</c:v>
                </c:pt>
                <c:pt idx="667">
                  <c:v>2114</c:v>
                </c:pt>
                <c:pt idx="668">
                  <c:v>2115</c:v>
                </c:pt>
                <c:pt idx="669">
                  <c:v>2116</c:v>
                </c:pt>
                <c:pt idx="670">
                  <c:v>2117</c:v>
                </c:pt>
                <c:pt idx="671">
                  <c:v>2118</c:v>
                </c:pt>
                <c:pt idx="672">
                  <c:v>2119</c:v>
                </c:pt>
                <c:pt idx="673">
                  <c:v>2120</c:v>
                </c:pt>
                <c:pt idx="674">
                  <c:v>2121</c:v>
                </c:pt>
                <c:pt idx="675">
                  <c:v>2122</c:v>
                </c:pt>
                <c:pt idx="676">
                  <c:v>2123</c:v>
                </c:pt>
                <c:pt idx="677">
                  <c:v>2124</c:v>
                </c:pt>
                <c:pt idx="678">
                  <c:v>2125</c:v>
                </c:pt>
                <c:pt idx="679">
                  <c:v>2126</c:v>
                </c:pt>
                <c:pt idx="680">
                  <c:v>2127</c:v>
                </c:pt>
                <c:pt idx="681">
                  <c:v>2128</c:v>
                </c:pt>
                <c:pt idx="682">
                  <c:v>2129</c:v>
                </c:pt>
                <c:pt idx="683">
                  <c:v>2130</c:v>
                </c:pt>
                <c:pt idx="684">
                  <c:v>2131</c:v>
                </c:pt>
                <c:pt idx="685">
                  <c:v>2132</c:v>
                </c:pt>
                <c:pt idx="686">
                  <c:v>2133</c:v>
                </c:pt>
                <c:pt idx="687">
                  <c:v>2134</c:v>
                </c:pt>
                <c:pt idx="688">
                  <c:v>2135</c:v>
                </c:pt>
                <c:pt idx="689">
                  <c:v>2136</c:v>
                </c:pt>
                <c:pt idx="690">
                  <c:v>2137</c:v>
                </c:pt>
                <c:pt idx="691">
                  <c:v>2138</c:v>
                </c:pt>
                <c:pt idx="692">
                  <c:v>2139</c:v>
                </c:pt>
                <c:pt idx="693">
                  <c:v>2140</c:v>
                </c:pt>
                <c:pt idx="694">
                  <c:v>2141</c:v>
                </c:pt>
                <c:pt idx="695">
                  <c:v>2142</c:v>
                </c:pt>
                <c:pt idx="696">
                  <c:v>2143</c:v>
                </c:pt>
                <c:pt idx="697">
                  <c:v>2144</c:v>
                </c:pt>
                <c:pt idx="698">
                  <c:v>2145</c:v>
                </c:pt>
                <c:pt idx="699">
                  <c:v>2146</c:v>
                </c:pt>
                <c:pt idx="700">
                  <c:v>2147</c:v>
                </c:pt>
                <c:pt idx="701">
                  <c:v>2148</c:v>
                </c:pt>
                <c:pt idx="702">
                  <c:v>2149</c:v>
                </c:pt>
                <c:pt idx="703">
                  <c:v>2150</c:v>
                </c:pt>
                <c:pt idx="704">
                  <c:v>2151</c:v>
                </c:pt>
                <c:pt idx="705">
                  <c:v>2152</c:v>
                </c:pt>
                <c:pt idx="706">
                  <c:v>2153</c:v>
                </c:pt>
                <c:pt idx="707">
                  <c:v>2154</c:v>
                </c:pt>
                <c:pt idx="708">
                  <c:v>2155</c:v>
                </c:pt>
                <c:pt idx="709">
                  <c:v>2156</c:v>
                </c:pt>
                <c:pt idx="710">
                  <c:v>2157</c:v>
                </c:pt>
                <c:pt idx="711">
                  <c:v>2158</c:v>
                </c:pt>
                <c:pt idx="712">
                  <c:v>2159</c:v>
                </c:pt>
                <c:pt idx="713">
                  <c:v>2160</c:v>
                </c:pt>
                <c:pt idx="714">
                  <c:v>2161</c:v>
                </c:pt>
                <c:pt idx="715">
                  <c:v>2162</c:v>
                </c:pt>
                <c:pt idx="716">
                  <c:v>2163</c:v>
                </c:pt>
                <c:pt idx="717">
                  <c:v>2164</c:v>
                </c:pt>
                <c:pt idx="718">
                  <c:v>2165</c:v>
                </c:pt>
                <c:pt idx="719">
                  <c:v>2166</c:v>
                </c:pt>
                <c:pt idx="720">
                  <c:v>2167</c:v>
                </c:pt>
                <c:pt idx="721">
                  <c:v>2168</c:v>
                </c:pt>
                <c:pt idx="722">
                  <c:v>2169</c:v>
                </c:pt>
                <c:pt idx="723">
                  <c:v>2170</c:v>
                </c:pt>
                <c:pt idx="724">
                  <c:v>2171</c:v>
                </c:pt>
                <c:pt idx="725">
                  <c:v>2172</c:v>
                </c:pt>
                <c:pt idx="726">
                  <c:v>2173</c:v>
                </c:pt>
                <c:pt idx="727">
                  <c:v>2174</c:v>
                </c:pt>
                <c:pt idx="728">
                  <c:v>2175</c:v>
                </c:pt>
                <c:pt idx="729">
                  <c:v>2176</c:v>
                </c:pt>
                <c:pt idx="730">
                  <c:v>2177</c:v>
                </c:pt>
                <c:pt idx="731">
                  <c:v>2178</c:v>
                </c:pt>
                <c:pt idx="732">
                  <c:v>2179</c:v>
                </c:pt>
                <c:pt idx="733">
                  <c:v>2180</c:v>
                </c:pt>
                <c:pt idx="734">
                  <c:v>2181</c:v>
                </c:pt>
                <c:pt idx="735">
                  <c:v>2182</c:v>
                </c:pt>
                <c:pt idx="736">
                  <c:v>2183</c:v>
                </c:pt>
                <c:pt idx="737">
                  <c:v>2184</c:v>
                </c:pt>
                <c:pt idx="738">
                  <c:v>2185</c:v>
                </c:pt>
                <c:pt idx="739">
                  <c:v>2186</c:v>
                </c:pt>
                <c:pt idx="740">
                  <c:v>2187</c:v>
                </c:pt>
                <c:pt idx="741">
                  <c:v>2188</c:v>
                </c:pt>
                <c:pt idx="742">
                  <c:v>2189</c:v>
                </c:pt>
                <c:pt idx="743">
                  <c:v>2190</c:v>
                </c:pt>
                <c:pt idx="744">
                  <c:v>2191</c:v>
                </c:pt>
                <c:pt idx="745">
                  <c:v>2192</c:v>
                </c:pt>
                <c:pt idx="746">
                  <c:v>2193</c:v>
                </c:pt>
                <c:pt idx="747">
                  <c:v>2194</c:v>
                </c:pt>
                <c:pt idx="748">
                  <c:v>2195</c:v>
                </c:pt>
                <c:pt idx="749">
                  <c:v>2196</c:v>
                </c:pt>
                <c:pt idx="750">
                  <c:v>2197</c:v>
                </c:pt>
                <c:pt idx="751">
                  <c:v>2198</c:v>
                </c:pt>
                <c:pt idx="752">
                  <c:v>2199</c:v>
                </c:pt>
                <c:pt idx="753">
                  <c:v>2200</c:v>
                </c:pt>
                <c:pt idx="754">
                  <c:v>2201</c:v>
                </c:pt>
                <c:pt idx="755">
                  <c:v>2202</c:v>
                </c:pt>
                <c:pt idx="756">
                  <c:v>2203</c:v>
                </c:pt>
                <c:pt idx="757">
                  <c:v>2204</c:v>
                </c:pt>
                <c:pt idx="758">
                  <c:v>2205</c:v>
                </c:pt>
                <c:pt idx="759">
                  <c:v>2206</c:v>
                </c:pt>
                <c:pt idx="760">
                  <c:v>2207</c:v>
                </c:pt>
                <c:pt idx="761">
                  <c:v>2208</c:v>
                </c:pt>
                <c:pt idx="762">
                  <c:v>2209</c:v>
                </c:pt>
                <c:pt idx="763">
                  <c:v>2210</c:v>
                </c:pt>
                <c:pt idx="764">
                  <c:v>2211</c:v>
                </c:pt>
                <c:pt idx="765">
                  <c:v>2212</c:v>
                </c:pt>
                <c:pt idx="766">
                  <c:v>2213</c:v>
                </c:pt>
                <c:pt idx="767">
                  <c:v>2214</c:v>
                </c:pt>
                <c:pt idx="768">
                  <c:v>2215</c:v>
                </c:pt>
                <c:pt idx="769">
                  <c:v>2216</c:v>
                </c:pt>
                <c:pt idx="770">
                  <c:v>2217</c:v>
                </c:pt>
                <c:pt idx="771">
                  <c:v>2218</c:v>
                </c:pt>
                <c:pt idx="772">
                  <c:v>2219</c:v>
                </c:pt>
                <c:pt idx="773">
                  <c:v>2220</c:v>
                </c:pt>
                <c:pt idx="774">
                  <c:v>2221</c:v>
                </c:pt>
                <c:pt idx="775">
                  <c:v>2222</c:v>
                </c:pt>
                <c:pt idx="776">
                  <c:v>2223</c:v>
                </c:pt>
                <c:pt idx="777">
                  <c:v>2224</c:v>
                </c:pt>
                <c:pt idx="778">
                  <c:v>2225</c:v>
                </c:pt>
                <c:pt idx="779">
                  <c:v>2226</c:v>
                </c:pt>
                <c:pt idx="780">
                  <c:v>2227</c:v>
                </c:pt>
                <c:pt idx="781">
                  <c:v>2228</c:v>
                </c:pt>
                <c:pt idx="782">
                  <c:v>2229</c:v>
                </c:pt>
                <c:pt idx="783">
                  <c:v>2230</c:v>
                </c:pt>
                <c:pt idx="784">
                  <c:v>2231</c:v>
                </c:pt>
                <c:pt idx="785">
                  <c:v>2232</c:v>
                </c:pt>
                <c:pt idx="786">
                  <c:v>2233</c:v>
                </c:pt>
                <c:pt idx="787">
                  <c:v>2234</c:v>
                </c:pt>
                <c:pt idx="788">
                  <c:v>2235</c:v>
                </c:pt>
                <c:pt idx="789">
                  <c:v>2236</c:v>
                </c:pt>
                <c:pt idx="790">
                  <c:v>2237</c:v>
                </c:pt>
                <c:pt idx="791">
                  <c:v>2238</c:v>
                </c:pt>
                <c:pt idx="792">
                  <c:v>2239</c:v>
                </c:pt>
                <c:pt idx="793">
                  <c:v>2240</c:v>
                </c:pt>
                <c:pt idx="794">
                  <c:v>2241</c:v>
                </c:pt>
                <c:pt idx="795">
                  <c:v>2242</c:v>
                </c:pt>
                <c:pt idx="796">
                  <c:v>2243</c:v>
                </c:pt>
                <c:pt idx="797">
                  <c:v>2244</c:v>
                </c:pt>
                <c:pt idx="798">
                  <c:v>2245</c:v>
                </c:pt>
                <c:pt idx="799">
                  <c:v>2246</c:v>
                </c:pt>
                <c:pt idx="800">
                  <c:v>2247</c:v>
                </c:pt>
                <c:pt idx="801">
                  <c:v>2248</c:v>
                </c:pt>
                <c:pt idx="802">
                  <c:v>2249</c:v>
                </c:pt>
                <c:pt idx="803">
                  <c:v>2250</c:v>
                </c:pt>
                <c:pt idx="804">
                  <c:v>2251</c:v>
                </c:pt>
                <c:pt idx="805">
                  <c:v>2252</c:v>
                </c:pt>
                <c:pt idx="806">
                  <c:v>2253</c:v>
                </c:pt>
                <c:pt idx="807">
                  <c:v>2254</c:v>
                </c:pt>
                <c:pt idx="808">
                  <c:v>2255</c:v>
                </c:pt>
                <c:pt idx="809">
                  <c:v>2256</c:v>
                </c:pt>
                <c:pt idx="810">
                  <c:v>2257</c:v>
                </c:pt>
                <c:pt idx="811">
                  <c:v>2258</c:v>
                </c:pt>
                <c:pt idx="812">
                  <c:v>2259</c:v>
                </c:pt>
                <c:pt idx="813">
                  <c:v>2260</c:v>
                </c:pt>
                <c:pt idx="814">
                  <c:v>2261</c:v>
                </c:pt>
                <c:pt idx="815">
                  <c:v>2262</c:v>
                </c:pt>
                <c:pt idx="816">
                  <c:v>2263</c:v>
                </c:pt>
                <c:pt idx="817">
                  <c:v>2264</c:v>
                </c:pt>
                <c:pt idx="818">
                  <c:v>2265</c:v>
                </c:pt>
                <c:pt idx="819">
                  <c:v>2266</c:v>
                </c:pt>
                <c:pt idx="820">
                  <c:v>2267</c:v>
                </c:pt>
                <c:pt idx="821">
                  <c:v>2268</c:v>
                </c:pt>
                <c:pt idx="822">
                  <c:v>2269</c:v>
                </c:pt>
                <c:pt idx="823">
                  <c:v>2270</c:v>
                </c:pt>
                <c:pt idx="824">
                  <c:v>2271</c:v>
                </c:pt>
                <c:pt idx="825">
                  <c:v>2272</c:v>
                </c:pt>
                <c:pt idx="826">
                  <c:v>2273</c:v>
                </c:pt>
                <c:pt idx="827">
                  <c:v>2274</c:v>
                </c:pt>
                <c:pt idx="828">
                  <c:v>2275</c:v>
                </c:pt>
                <c:pt idx="829">
                  <c:v>2276</c:v>
                </c:pt>
                <c:pt idx="830">
                  <c:v>2277</c:v>
                </c:pt>
                <c:pt idx="831">
                  <c:v>2278</c:v>
                </c:pt>
                <c:pt idx="832">
                  <c:v>2279</c:v>
                </c:pt>
                <c:pt idx="833">
                  <c:v>2280</c:v>
                </c:pt>
                <c:pt idx="834">
                  <c:v>2281</c:v>
                </c:pt>
                <c:pt idx="835">
                  <c:v>2282</c:v>
                </c:pt>
                <c:pt idx="836">
                  <c:v>2283</c:v>
                </c:pt>
                <c:pt idx="837">
                  <c:v>2284</c:v>
                </c:pt>
                <c:pt idx="838">
                  <c:v>2285</c:v>
                </c:pt>
                <c:pt idx="839">
                  <c:v>2286</c:v>
                </c:pt>
                <c:pt idx="840">
                  <c:v>2287</c:v>
                </c:pt>
                <c:pt idx="841">
                  <c:v>2288</c:v>
                </c:pt>
                <c:pt idx="842">
                  <c:v>2289</c:v>
                </c:pt>
                <c:pt idx="843">
                  <c:v>2290</c:v>
                </c:pt>
                <c:pt idx="844">
                  <c:v>2291</c:v>
                </c:pt>
                <c:pt idx="845">
                  <c:v>2292</c:v>
                </c:pt>
                <c:pt idx="846">
                  <c:v>2293</c:v>
                </c:pt>
                <c:pt idx="847">
                  <c:v>2294</c:v>
                </c:pt>
                <c:pt idx="848">
                  <c:v>2295</c:v>
                </c:pt>
                <c:pt idx="849">
                  <c:v>2296</c:v>
                </c:pt>
                <c:pt idx="850">
                  <c:v>2297</c:v>
                </c:pt>
                <c:pt idx="851">
                  <c:v>2298</c:v>
                </c:pt>
                <c:pt idx="852">
                  <c:v>2299</c:v>
                </c:pt>
                <c:pt idx="853">
                  <c:v>2300</c:v>
                </c:pt>
                <c:pt idx="854">
                  <c:v>2301</c:v>
                </c:pt>
                <c:pt idx="855">
                  <c:v>2302</c:v>
                </c:pt>
                <c:pt idx="856">
                  <c:v>2303</c:v>
                </c:pt>
                <c:pt idx="857">
                  <c:v>2304</c:v>
                </c:pt>
                <c:pt idx="858">
                  <c:v>2305</c:v>
                </c:pt>
                <c:pt idx="859">
                  <c:v>2306</c:v>
                </c:pt>
                <c:pt idx="860">
                  <c:v>2307</c:v>
                </c:pt>
                <c:pt idx="861">
                  <c:v>2308</c:v>
                </c:pt>
                <c:pt idx="862">
                  <c:v>2309</c:v>
                </c:pt>
                <c:pt idx="863">
                  <c:v>2310</c:v>
                </c:pt>
                <c:pt idx="864">
                  <c:v>2311</c:v>
                </c:pt>
                <c:pt idx="865">
                  <c:v>2312</c:v>
                </c:pt>
                <c:pt idx="866">
                  <c:v>2313</c:v>
                </c:pt>
                <c:pt idx="867">
                  <c:v>2314</c:v>
                </c:pt>
                <c:pt idx="868">
                  <c:v>2315</c:v>
                </c:pt>
                <c:pt idx="869">
                  <c:v>2316</c:v>
                </c:pt>
                <c:pt idx="870">
                  <c:v>2317</c:v>
                </c:pt>
                <c:pt idx="871">
                  <c:v>2318</c:v>
                </c:pt>
                <c:pt idx="872">
                  <c:v>2319</c:v>
                </c:pt>
                <c:pt idx="873">
                  <c:v>2320</c:v>
                </c:pt>
                <c:pt idx="874">
                  <c:v>2321</c:v>
                </c:pt>
                <c:pt idx="875">
                  <c:v>2322</c:v>
                </c:pt>
                <c:pt idx="876">
                  <c:v>2323</c:v>
                </c:pt>
                <c:pt idx="877">
                  <c:v>2324</c:v>
                </c:pt>
                <c:pt idx="878">
                  <c:v>2325</c:v>
                </c:pt>
                <c:pt idx="879">
                  <c:v>2326</c:v>
                </c:pt>
                <c:pt idx="880">
                  <c:v>2327</c:v>
                </c:pt>
                <c:pt idx="881">
                  <c:v>2328</c:v>
                </c:pt>
                <c:pt idx="882">
                  <c:v>2329</c:v>
                </c:pt>
                <c:pt idx="883">
                  <c:v>2330</c:v>
                </c:pt>
                <c:pt idx="884">
                  <c:v>2331</c:v>
                </c:pt>
                <c:pt idx="885">
                  <c:v>2332</c:v>
                </c:pt>
                <c:pt idx="886">
                  <c:v>2333</c:v>
                </c:pt>
                <c:pt idx="887">
                  <c:v>2334</c:v>
                </c:pt>
                <c:pt idx="888">
                  <c:v>2335</c:v>
                </c:pt>
                <c:pt idx="889">
                  <c:v>2336</c:v>
                </c:pt>
                <c:pt idx="890">
                  <c:v>2337</c:v>
                </c:pt>
                <c:pt idx="891">
                  <c:v>2338</c:v>
                </c:pt>
                <c:pt idx="892">
                  <c:v>2339</c:v>
                </c:pt>
                <c:pt idx="893">
                  <c:v>2340</c:v>
                </c:pt>
                <c:pt idx="894">
                  <c:v>2341</c:v>
                </c:pt>
                <c:pt idx="895">
                  <c:v>2342</c:v>
                </c:pt>
                <c:pt idx="896">
                  <c:v>2343</c:v>
                </c:pt>
                <c:pt idx="897">
                  <c:v>2344</c:v>
                </c:pt>
                <c:pt idx="898">
                  <c:v>2345</c:v>
                </c:pt>
                <c:pt idx="899">
                  <c:v>2346</c:v>
                </c:pt>
                <c:pt idx="900">
                  <c:v>2347</c:v>
                </c:pt>
                <c:pt idx="901">
                  <c:v>2348</c:v>
                </c:pt>
                <c:pt idx="902">
                  <c:v>2349</c:v>
                </c:pt>
                <c:pt idx="903">
                  <c:v>2350</c:v>
                </c:pt>
                <c:pt idx="904">
                  <c:v>2351</c:v>
                </c:pt>
                <c:pt idx="905">
                  <c:v>2352</c:v>
                </c:pt>
                <c:pt idx="906">
                  <c:v>2353</c:v>
                </c:pt>
                <c:pt idx="907">
                  <c:v>2354</c:v>
                </c:pt>
                <c:pt idx="908">
                  <c:v>2355</c:v>
                </c:pt>
                <c:pt idx="909">
                  <c:v>2356</c:v>
                </c:pt>
                <c:pt idx="910">
                  <c:v>2357</c:v>
                </c:pt>
                <c:pt idx="911">
                  <c:v>2358</c:v>
                </c:pt>
                <c:pt idx="912">
                  <c:v>2359</c:v>
                </c:pt>
                <c:pt idx="913">
                  <c:v>2360</c:v>
                </c:pt>
                <c:pt idx="914">
                  <c:v>2361</c:v>
                </c:pt>
                <c:pt idx="915">
                  <c:v>2362</c:v>
                </c:pt>
                <c:pt idx="916">
                  <c:v>2363</c:v>
                </c:pt>
                <c:pt idx="917">
                  <c:v>2364</c:v>
                </c:pt>
                <c:pt idx="918">
                  <c:v>2365</c:v>
                </c:pt>
                <c:pt idx="919">
                  <c:v>2366</c:v>
                </c:pt>
                <c:pt idx="920">
                  <c:v>2367</c:v>
                </c:pt>
                <c:pt idx="921">
                  <c:v>2368</c:v>
                </c:pt>
                <c:pt idx="922">
                  <c:v>2369</c:v>
                </c:pt>
                <c:pt idx="923">
                  <c:v>2370</c:v>
                </c:pt>
                <c:pt idx="924">
                  <c:v>2371</c:v>
                </c:pt>
                <c:pt idx="925">
                  <c:v>2372</c:v>
                </c:pt>
                <c:pt idx="926">
                  <c:v>2373</c:v>
                </c:pt>
                <c:pt idx="927">
                  <c:v>2374</c:v>
                </c:pt>
                <c:pt idx="928">
                  <c:v>2375</c:v>
                </c:pt>
                <c:pt idx="929">
                  <c:v>2376</c:v>
                </c:pt>
                <c:pt idx="930">
                  <c:v>2377</c:v>
                </c:pt>
                <c:pt idx="931">
                  <c:v>2378</c:v>
                </c:pt>
                <c:pt idx="932">
                  <c:v>2379</c:v>
                </c:pt>
                <c:pt idx="933">
                  <c:v>2380</c:v>
                </c:pt>
                <c:pt idx="934">
                  <c:v>2381</c:v>
                </c:pt>
                <c:pt idx="935">
                  <c:v>2382</c:v>
                </c:pt>
                <c:pt idx="936">
                  <c:v>2383</c:v>
                </c:pt>
                <c:pt idx="937">
                  <c:v>2384</c:v>
                </c:pt>
                <c:pt idx="938">
                  <c:v>2385</c:v>
                </c:pt>
                <c:pt idx="939">
                  <c:v>2386</c:v>
                </c:pt>
                <c:pt idx="940">
                  <c:v>2387</c:v>
                </c:pt>
                <c:pt idx="941">
                  <c:v>2388</c:v>
                </c:pt>
                <c:pt idx="942">
                  <c:v>2389</c:v>
                </c:pt>
                <c:pt idx="943">
                  <c:v>2390</c:v>
                </c:pt>
                <c:pt idx="944">
                  <c:v>2391</c:v>
                </c:pt>
                <c:pt idx="945">
                  <c:v>2392</c:v>
                </c:pt>
                <c:pt idx="946">
                  <c:v>2393</c:v>
                </c:pt>
                <c:pt idx="947">
                  <c:v>2394</c:v>
                </c:pt>
                <c:pt idx="948">
                  <c:v>2395</c:v>
                </c:pt>
                <c:pt idx="949">
                  <c:v>2396</c:v>
                </c:pt>
                <c:pt idx="950">
                  <c:v>2397</c:v>
                </c:pt>
                <c:pt idx="951">
                  <c:v>2398</c:v>
                </c:pt>
                <c:pt idx="952">
                  <c:v>2399</c:v>
                </c:pt>
                <c:pt idx="953">
                  <c:v>2400</c:v>
                </c:pt>
                <c:pt idx="954">
                  <c:v>2401</c:v>
                </c:pt>
                <c:pt idx="955">
                  <c:v>2402</c:v>
                </c:pt>
                <c:pt idx="956">
                  <c:v>2403</c:v>
                </c:pt>
                <c:pt idx="957">
                  <c:v>2404</c:v>
                </c:pt>
                <c:pt idx="958">
                  <c:v>2405</c:v>
                </c:pt>
                <c:pt idx="959">
                  <c:v>2406</c:v>
                </c:pt>
                <c:pt idx="960">
                  <c:v>2407</c:v>
                </c:pt>
                <c:pt idx="961">
                  <c:v>2408</c:v>
                </c:pt>
                <c:pt idx="962">
                  <c:v>2409</c:v>
                </c:pt>
                <c:pt idx="963">
                  <c:v>2410</c:v>
                </c:pt>
                <c:pt idx="964">
                  <c:v>2411</c:v>
                </c:pt>
                <c:pt idx="965">
                  <c:v>2412</c:v>
                </c:pt>
                <c:pt idx="966">
                  <c:v>2413</c:v>
                </c:pt>
                <c:pt idx="967">
                  <c:v>2414</c:v>
                </c:pt>
                <c:pt idx="968">
                  <c:v>2415</c:v>
                </c:pt>
                <c:pt idx="969">
                  <c:v>2416</c:v>
                </c:pt>
                <c:pt idx="970">
                  <c:v>2417</c:v>
                </c:pt>
                <c:pt idx="971">
                  <c:v>2418</c:v>
                </c:pt>
                <c:pt idx="972">
                  <c:v>2419</c:v>
                </c:pt>
                <c:pt idx="973">
                  <c:v>2420</c:v>
                </c:pt>
                <c:pt idx="974">
                  <c:v>2421</c:v>
                </c:pt>
                <c:pt idx="975">
                  <c:v>2422</c:v>
                </c:pt>
                <c:pt idx="976">
                  <c:v>2423</c:v>
                </c:pt>
                <c:pt idx="977">
                  <c:v>2424</c:v>
                </c:pt>
                <c:pt idx="978">
                  <c:v>2425</c:v>
                </c:pt>
                <c:pt idx="979">
                  <c:v>2426</c:v>
                </c:pt>
                <c:pt idx="980">
                  <c:v>2427</c:v>
                </c:pt>
                <c:pt idx="981">
                  <c:v>2428</c:v>
                </c:pt>
                <c:pt idx="982">
                  <c:v>2429</c:v>
                </c:pt>
                <c:pt idx="983">
                  <c:v>2430</c:v>
                </c:pt>
                <c:pt idx="984">
                  <c:v>2431</c:v>
                </c:pt>
                <c:pt idx="985">
                  <c:v>2432</c:v>
                </c:pt>
                <c:pt idx="986">
                  <c:v>2433</c:v>
                </c:pt>
                <c:pt idx="987">
                  <c:v>2434</c:v>
                </c:pt>
                <c:pt idx="988">
                  <c:v>2435</c:v>
                </c:pt>
                <c:pt idx="989">
                  <c:v>2436</c:v>
                </c:pt>
                <c:pt idx="990">
                  <c:v>2437</c:v>
                </c:pt>
                <c:pt idx="991">
                  <c:v>2438</c:v>
                </c:pt>
                <c:pt idx="992">
                  <c:v>2439</c:v>
                </c:pt>
                <c:pt idx="993">
                  <c:v>2440</c:v>
                </c:pt>
                <c:pt idx="994">
                  <c:v>2441</c:v>
                </c:pt>
                <c:pt idx="995">
                  <c:v>2442</c:v>
                </c:pt>
                <c:pt idx="996">
                  <c:v>2443</c:v>
                </c:pt>
                <c:pt idx="997">
                  <c:v>2444</c:v>
                </c:pt>
                <c:pt idx="998">
                  <c:v>2445</c:v>
                </c:pt>
                <c:pt idx="999">
                  <c:v>2446</c:v>
                </c:pt>
                <c:pt idx="1000">
                  <c:v>2447</c:v>
                </c:pt>
              </c:numCache>
            </c:numRef>
          </c:xVal>
          <c:yVal>
            <c:numRef>
              <c:f>Sheet4!$G$1449:$G$2449</c:f>
              <c:numCache>
                <c:formatCode>0.00</c:formatCode>
                <c:ptCount val="1001"/>
                <c:pt idx="0">
                  <c:v>522.62</c:v>
                </c:pt>
                <c:pt idx="1">
                  <c:v>521.99</c:v>
                </c:pt>
                <c:pt idx="2">
                  <c:v>523.62</c:v>
                </c:pt>
                <c:pt idx="3">
                  <c:v>520.69000000000005</c:v>
                </c:pt>
                <c:pt idx="4">
                  <c:v>520.87</c:v>
                </c:pt>
                <c:pt idx="5">
                  <c:v>522.51</c:v>
                </c:pt>
                <c:pt idx="6">
                  <c:v>525.25</c:v>
                </c:pt>
                <c:pt idx="7">
                  <c:v>527.92999999999995</c:v>
                </c:pt>
                <c:pt idx="8">
                  <c:v>524.63</c:v>
                </c:pt>
                <c:pt idx="9">
                  <c:v>521.04</c:v>
                </c:pt>
                <c:pt idx="10">
                  <c:v>522.28</c:v>
                </c:pt>
                <c:pt idx="11">
                  <c:v>519.66</c:v>
                </c:pt>
                <c:pt idx="12">
                  <c:v>522.16999999999996</c:v>
                </c:pt>
                <c:pt idx="13">
                  <c:v>525.67999999999995</c:v>
                </c:pt>
                <c:pt idx="14">
                  <c:v>521.11</c:v>
                </c:pt>
                <c:pt idx="15">
                  <c:v>522.13</c:v>
                </c:pt>
                <c:pt idx="16">
                  <c:v>522.07000000000005</c:v>
                </c:pt>
                <c:pt idx="17">
                  <c:v>522.1</c:v>
                </c:pt>
                <c:pt idx="18">
                  <c:v>524.25</c:v>
                </c:pt>
                <c:pt idx="19">
                  <c:v>523.91999999999996</c:v>
                </c:pt>
                <c:pt idx="20">
                  <c:v>522.59</c:v>
                </c:pt>
                <c:pt idx="21">
                  <c:v>525.41</c:v>
                </c:pt>
                <c:pt idx="22">
                  <c:v>525.65</c:v>
                </c:pt>
                <c:pt idx="23">
                  <c:v>546.59</c:v>
                </c:pt>
                <c:pt idx="24">
                  <c:v>540.12</c:v>
                </c:pt>
                <c:pt idx="25">
                  <c:v>519.23</c:v>
                </c:pt>
                <c:pt idx="26">
                  <c:v>520.47</c:v>
                </c:pt>
                <c:pt idx="27">
                  <c:v>528.16</c:v>
                </c:pt>
                <c:pt idx="28">
                  <c:v>521.19000000000005</c:v>
                </c:pt>
                <c:pt idx="29">
                  <c:v>521.04999999999995</c:v>
                </c:pt>
                <c:pt idx="30">
                  <c:v>519.9</c:v>
                </c:pt>
                <c:pt idx="31">
                  <c:v>521.76</c:v>
                </c:pt>
                <c:pt idx="32">
                  <c:v>523.30999999999995</c:v>
                </c:pt>
                <c:pt idx="33">
                  <c:v>529.9</c:v>
                </c:pt>
                <c:pt idx="34">
                  <c:v>522.16</c:v>
                </c:pt>
                <c:pt idx="35">
                  <c:v>520.51</c:v>
                </c:pt>
                <c:pt idx="36">
                  <c:v>519.89</c:v>
                </c:pt>
                <c:pt idx="37">
                  <c:v>523.92999999999995</c:v>
                </c:pt>
                <c:pt idx="38">
                  <c:v>519.67999999999995</c:v>
                </c:pt>
                <c:pt idx="39">
                  <c:v>522.07000000000005</c:v>
                </c:pt>
                <c:pt idx="40">
                  <c:v>523.07000000000005</c:v>
                </c:pt>
                <c:pt idx="41">
                  <c:v>520.58000000000004</c:v>
                </c:pt>
                <c:pt idx="42">
                  <c:v>522.34</c:v>
                </c:pt>
                <c:pt idx="43">
                  <c:v>526.24</c:v>
                </c:pt>
                <c:pt idx="44">
                  <c:v>533.39</c:v>
                </c:pt>
                <c:pt idx="45">
                  <c:v>521.9</c:v>
                </c:pt>
                <c:pt idx="46">
                  <c:v>523.76</c:v>
                </c:pt>
                <c:pt idx="47">
                  <c:v>524.49</c:v>
                </c:pt>
                <c:pt idx="48">
                  <c:v>525.84</c:v>
                </c:pt>
                <c:pt idx="49">
                  <c:v>534.07000000000005</c:v>
                </c:pt>
                <c:pt idx="50">
                  <c:v>557.73</c:v>
                </c:pt>
                <c:pt idx="51">
                  <c:v>537.62</c:v>
                </c:pt>
                <c:pt idx="52">
                  <c:v>515.91999999999996</c:v>
                </c:pt>
                <c:pt idx="53">
                  <c:v>520.38</c:v>
                </c:pt>
                <c:pt idx="54">
                  <c:v>519.87</c:v>
                </c:pt>
                <c:pt idx="55">
                  <c:v>523.55999999999995</c:v>
                </c:pt>
                <c:pt idx="56">
                  <c:v>531.49</c:v>
                </c:pt>
                <c:pt idx="57">
                  <c:v>532.1</c:v>
                </c:pt>
                <c:pt idx="58">
                  <c:v>525.98</c:v>
                </c:pt>
                <c:pt idx="59">
                  <c:v>519.16999999999996</c:v>
                </c:pt>
                <c:pt idx="60">
                  <c:v>521.82000000000005</c:v>
                </c:pt>
                <c:pt idx="61">
                  <c:v>526.64</c:v>
                </c:pt>
                <c:pt idx="62">
                  <c:v>531.19000000000005</c:v>
                </c:pt>
                <c:pt idx="63">
                  <c:v>531.87</c:v>
                </c:pt>
                <c:pt idx="64">
                  <c:v>528.32000000000005</c:v>
                </c:pt>
                <c:pt idx="65">
                  <c:v>521.20000000000005</c:v>
                </c:pt>
                <c:pt idx="66">
                  <c:v>522.77</c:v>
                </c:pt>
                <c:pt idx="67">
                  <c:v>521.13</c:v>
                </c:pt>
                <c:pt idx="68">
                  <c:v>520.9</c:v>
                </c:pt>
                <c:pt idx="69">
                  <c:v>522.86</c:v>
                </c:pt>
                <c:pt idx="70">
                  <c:v>523.37</c:v>
                </c:pt>
                <c:pt idx="71">
                  <c:v>523.95000000000005</c:v>
                </c:pt>
                <c:pt idx="72">
                  <c:v>523.71</c:v>
                </c:pt>
                <c:pt idx="73">
                  <c:v>522.51</c:v>
                </c:pt>
                <c:pt idx="74">
                  <c:v>522.66</c:v>
                </c:pt>
                <c:pt idx="75">
                  <c:v>528.26</c:v>
                </c:pt>
                <c:pt idx="76">
                  <c:v>554.02</c:v>
                </c:pt>
                <c:pt idx="77">
                  <c:v>549.36</c:v>
                </c:pt>
                <c:pt idx="78">
                  <c:v>527.97</c:v>
                </c:pt>
                <c:pt idx="79">
                  <c:v>521.48</c:v>
                </c:pt>
                <c:pt idx="80">
                  <c:v>517.82000000000005</c:v>
                </c:pt>
                <c:pt idx="81">
                  <c:v>523.16999999999996</c:v>
                </c:pt>
                <c:pt idx="82">
                  <c:v>531.51</c:v>
                </c:pt>
                <c:pt idx="83">
                  <c:v>533.70000000000005</c:v>
                </c:pt>
                <c:pt idx="84">
                  <c:v>532.85</c:v>
                </c:pt>
                <c:pt idx="85">
                  <c:v>533.15</c:v>
                </c:pt>
                <c:pt idx="86">
                  <c:v>532.41999999999996</c:v>
                </c:pt>
                <c:pt idx="87">
                  <c:v>527.38</c:v>
                </c:pt>
                <c:pt idx="88">
                  <c:v>533.44000000000005</c:v>
                </c:pt>
                <c:pt idx="89">
                  <c:v>531.42999999999995</c:v>
                </c:pt>
                <c:pt idx="90">
                  <c:v>531.96</c:v>
                </c:pt>
                <c:pt idx="91">
                  <c:v>532.1</c:v>
                </c:pt>
                <c:pt idx="92">
                  <c:v>531.4</c:v>
                </c:pt>
                <c:pt idx="93">
                  <c:v>528.79999999999995</c:v>
                </c:pt>
                <c:pt idx="94">
                  <c:v>529.51</c:v>
                </c:pt>
                <c:pt idx="95">
                  <c:v>532.80999999999995</c:v>
                </c:pt>
                <c:pt idx="96">
                  <c:v>533.99</c:v>
                </c:pt>
                <c:pt idx="97">
                  <c:v>535.33000000000004</c:v>
                </c:pt>
                <c:pt idx="98">
                  <c:v>528.54999999999995</c:v>
                </c:pt>
                <c:pt idx="99">
                  <c:v>534.57000000000005</c:v>
                </c:pt>
                <c:pt idx="100">
                  <c:v>532.4</c:v>
                </c:pt>
                <c:pt idx="101">
                  <c:v>535.59</c:v>
                </c:pt>
                <c:pt idx="102">
                  <c:v>533.59</c:v>
                </c:pt>
                <c:pt idx="103">
                  <c:v>549.95000000000005</c:v>
                </c:pt>
                <c:pt idx="104">
                  <c:v>538.75</c:v>
                </c:pt>
                <c:pt idx="105">
                  <c:v>526.27</c:v>
                </c:pt>
                <c:pt idx="106">
                  <c:v>530.54</c:v>
                </c:pt>
                <c:pt idx="107">
                  <c:v>529.45000000000005</c:v>
                </c:pt>
                <c:pt idx="108">
                  <c:v>529.33000000000004</c:v>
                </c:pt>
                <c:pt idx="109">
                  <c:v>523.94000000000005</c:v>
                </c:pt>
                <c:pt idx="110">
                  <c:v>524.57000000000005</c:v>
                </c:pt>
                <c:pt idx="111">
                  <c:v>533.91999999999996</c:v>
                </c:pt>
                <c:pt idx="112">
                  <c:v>532.45000000000005</c:v>
                </c:pt>
                <c:pt idx="113">
                  <c:v>533.51</c:v>
                </c:pt>
                <c:pt idx="114">
                  <c:v>532.04</c:v>
                </c:pt>
                <c:pt idx="115">
                  <c:v>531.34</c:v>
                </c:pt>
                <c:pt idx="116">
                  <c:v>524.24</c:v>
                </c:pt>
                <c:pt idx="117">
                  <c:v>521.08000000000004</c:v>
                </c:pt>
                <c:pt idx="118">
                  <c:v>524.26</c:v>
                </c:pt>
                <c:pt idx="119">
                  <c:v>531.54999999999995</c:v>
                </c:pt>
                <c:pt idx="120">
                  <c:v>532.86</c:v>
                </c:pt>
                <c:pt idx="121">
                  <c:v>527.12</c:v>
                </c:pt>
                <c:pt idx="122">
                  <c:v>520.16</c:v>
                </c:pt>
                <c:pt idx="123">
                  <c:v>525.46</c:v>
                </c:pt>
                <c:pt idx="124">
                  <c:v>532.59</c:v>
                </c:pt>
                <c:pt idx="125">
                  <c:v>532.53</c:v>
                </c:pt>
                <c:pt idx="126">
                  <c:v>534.61</c:v>
                </c:pt>
                <c:pt idx="127">
                  <c:v>535.94000000000005</c:v>
                </c:pt>
                <c:pt idx="128">
                  <c:v>529.73</c:v>
                </c:pt>
                <c:pt idx="129">
                  <c:v>544.13</c:v>
                </c:pt>
                <c:pt idx="130">
                  <c:v>546.9</c:v>
                </c:pt>
                <c:pt idx="131">
                  <c:v>525.96</c:v>
                </c:pt>
                <c:pt idx="132">
                  <c:v>516.54999999999995</c:v>
                </c:pt>
                <c:pt idx="133">
                  <c:v>521.52</c:v>
                </c:pt>
                <c:pt idx="134">
                  <c:v>529.30999999999995</c:v>
                </c:pt>
                <c:pt idx="135">
                  <c:v>524.07000000000005</c:v>
                </c:pt>
                <c:pt idx="136">
                  <c:v>521.16</c:v>
                </c:pt>
                <c:pt idx="137">
                  <c:v>519.91</c:v>
                </c:pt>
                <c:pt idx="138">
                  <c:v>522.94000000000005</c:v>
                </c:pt>
                <c:pt idx="139">
                  <c:v>531.17999999999995</c:v>
                </c:pt>
                <c:pt idx="140">
                  <c:v>521.32000000000005</c:v>
                </c:pt>
                <c:pt idx="141">
                  <c:v>519.86</c:v>
                </c:pt>
                <c:pt idx="142">
                  <c:v>532.25</c:v>
                </c:pt>
                <c:pt idx="143">
                  <c:v>529.51</c:v>
                </c:pt>
                <c:pt idx="144">
                  <c:v>522.13</c:v>
                </c:pt>
                <c:pt idx="145">
                  <c:v>518.54</c:v>
                </c:pt>
                <c:pt idx="146">
                  <c:v>519.82000000000005</c:v>
                </c:pt>
                <c:pt idx="147">
                  <c:v>532.47</c:v>
                </c:pt>
                <c:pt idx="148">
                  <c:v>531.21</c:v>
                </c:pt>
                <c:pt idx="149">
                  <c:v>528.46</c:v>
                </c:pt>
                <c:pt idx="150">
                  <c:v>519.85</c:v>
                </c:pt>
                <c:pt idx="151">
                  <c:v>519.63</c:v>
                </c:pt>
                <c:pt idx="152">
                  <c:v>520.54999999999995</c:v>
                </c:pt>
                <c:pt idx="153">
                  <c:v>526</c:v>
                </c:pt>
                <c:pt idx="154">
                  <c:v>534.35</c:v>
                </c:pt>
                <c:pt idx="155">
                  <c:v>534.53</c:v>
                </c:pt>
                <c:pt idx="156">
                  <c:v>546.99</c:v>
                </c:pt>
                <c:pt idx="157">
                  <c:v>537.71</c:v>
                </c:pt>
                <c:pt idx="158">
                  <c:v>515.80999999999995</c:v>
                </c:pt>
                <c:pt idx="159">
                  <c:v>519.62</c:v>
                </c:pt>
                <c:pt idx="160">
                  <c:v>523.63</c:v>
                </c:pt>
                <c:pt idx="161">
                  <c:v>532.22</c:v>
                </c:pt>
                <c:pt idx="162">
                  <c:v>528.67999999999995</c:v>
                </c:pt>
                <c:pt idx="163">
                  <c:v>530.57000000000005</c:v>
                </c:pt>
                <c:pt idx="164">
                  <c:v>530.19000000000005</c:v>
                </c:pt>
                <c:pt idx="165">
                  <c:v>530.52</c:v>
                </c:pt>
                <c:pt idx="166">
                  <c:v>523.65</c:v>
                </c:pt>
                <c:pt idx="167">
                  <c:v>522.35</c:v>
                </c:pt>
                <c:pt idx="168">
                  <c:v>521.1</c:v>
                </c:pt>
                <c:pt idx="169">
                  <c:v>523.45000000000005</c:v>
                </c:pt>
                <c:pt idx="170">
                  <c:v>522.48</c:v>
                </c:pt>
                <c:pt idx="171">
                  <c:v>524.91</c:v>
                </c:pt>
                <c:pt idx="172">
                  <c:v>521.46</c:v>
                </c:pt>
                <c:pt idx="173">
                  <c:v>522.27</c:v>
                </c:pt>
                <c:pt idx="174">
                  <c:v>521.86</c:v>
                </c:pt>
                <c:pt idx="175">
                  <c:v>524.32000000000005</c:v>
                </c:pt>
                <c:pt idx="176">
                  <c:v>527.52</c:v>
                </c:pt>
                <c:pt idx="177">
                  <c:v>534.02</c:v>
                </c:pt>
                <c:pt idx="178">
                  <c:v>533.57000000000005</c:v>
                </c:pt>
                <c:pt idx="179">
                  <c:v>533.80999999999995</c:v>
                </c:pt>
                <c:pt idx="180">
                  <c:v>532.54</c:v>
                </c:pt>
                <c:pt idx="181">
                  <c:v>525.29999999999995</c:v>
                </c:pt>
                <c:pt idx="182">
                  <c:v>534.79999999999995</c:v>
                </c:pt>
                <c:pt idx="183">
                  <c:v>556.59</c:v>
                </c:pt>
                <c:pt idx="184">
                  <c:v>538.38</c:v>
                </c:pt>
                <c:pt idx="185">
                  <c:v>524.54</c:v>
                </c:pt>
                <c:pt idx="186">
                  <c:v>526.01</c:v>
                </c:pt>
                <c:pt idx="187">
                  <c:v>519.22</c:v>
                </c:pt>
                <c:pt idx="188">
                  <c:v>521.41</c:v>
                </c:pt>
                <c:pt idx="189">
                  <c:v>520.61</c:v>
                </c:pt>
                <c:pt idx="190">
                  <c:v>531.4</c:v>
                </c:pt>
                <c:pt idx="191">
                  <c:v>531.72</c:v>
                </c:pt>
                <c:pt idx="192">
                  <c:v>529.73</c:v>
                </c:pt>
                <c:pt idx="193">
                  <c:v>521.03</c:v>
                </c:pt>
                <c:pt idx="194">
                  <c:v>519.99</c:v>
                </c:pt>
                <c:pt idx="195">
                  <c:v>532.28</c:v>
                </c:pt>
                <c:pt idx="196">
                  <c:v>531.39</c:v>
                </c:pt>
                <c:pt idx="197">
                  <c:v>531.88</c:v>
                </c:pt>
                <c:pt idx="198">
                  <c:v>527.20000000000005</c:v>
                </c:pt>
                <c:pt idx="199">
                  <c:v>520.38</c:v>
                </c:pt>
                <c:pt idx="200">
                  <c:v>524.70000000000005</c:v>
                </c:pt>
                <c:pt idx="201">
                  <c:v>531.63</c:v>
                </c:pt>
                <c:pt idx="202">
                  <c:v>533.1</c:v>
                </c:pt>
                <c:pt idx="203">
                  <c:v>532.29</c:v>
                </c:pt>
                <c:pt idx="204">
                  <c:v>530.41</c:v>
                </c:pt>
                <c:pt idx="205">
                  <c:v>523.96</c:v>
                </c:pt>
                <c:pt idx="206">
                  <c:v>522.69000000000005</c:v>
                </c:pt>
                <c:pt idx="207">
                  <c:v>529.13</c:v>
                </c:pt>
                <c:pt idx="208">
                  <c:v>536.35</c:v>
                </c:pt>
                <c:pt idx="209">
                  <c:v>556.62</c:v>
                </c:pt>
                <c:pt idx="210">
                  <c:v>546.58000000000004</c:v>
                </c:pt>
                <c:pt idx="211">
                  <c:v>516.66999999999996</c:v>
                </c:pt>
                <c:pt idx="212">
                  <c:v>517.53</c:v>
                </c:pt>
                <c:pt idx="213">
                  <c:v>518.99</c:v>
                </c:pt>
                <c:pt idx="214">
                  <c:v>529.29999999999995</c:v>
                </c:pt>
                <c:pt idx="215">
                  <c:v>532.89</c:v>
                </c:pt>
                <c:pt idx="216">
                  <c:v>530.89</c:v>
                </c:pt>
                <c:pt idx="217">
                  <c:v>531.73</c:v>
                </c:pt>
                <c:pt idx="218">
                  <c:v>529.46</c:v>
                </c:pt>
                <c:pt idx="219">
                  <c:v>522.41</c:v>
                </c:pt>
                <c:pt idx="220">
                  <c:v>523.22</c:v>
                </c:pt>
                <c:pt idx="221">
                  <c:v>521.59</c:v>
                </c:pt>
                <c:pt idx="222">
                  <c:v>520.86</c:v>
                </c:pt>
                <c:pt idx="223">
                  <c:v>520.37</c:v>
                </c:pt>
                <c:pt idx="224">
                  <c:v>517.89</c:v>
                </c:pt>
                <c:pt idx="225">
                  <c:v>519.57000000000005</c:v>
                </c:pt>
                <c:pt idx="226">
                  <c:v>520.85</c:v>
                </c:pt>
                <c:pt idx="227">
                  <c:v>521.72</c:v>
                </c:pt>
                <c:pt idx="228">
                  <c:v>522.78</c:v>
                </c:pt>
                <c:pt idx="229">
                  <c:v>522.6</c:v>
                </c:pt>
                <c:pt idx="230">
                  <c:v>527.92999999999995</c:v>
                </c:pt>
                <c:pt idx="231">
                  <c:v>526.63</c:v>
                </c:pt>
                <c:pt idx="232">
                  <c:v>534.9</c:v>
                </c:pt>
                <c:pt idx="233">
                  <c:v>535.04999999999995</c:v>
                </c:pt>
                <c:pt idx="234">
                  <c:v>533.88</c:v>
                </c:pt>
                <c:pt idx="235">
                  <c:v>528.66999999999996</c:v>
                </c:pt>
                <c:pt idx="236">
                  <c:v>545.65</c:v>
                </c:pt>
                <c:pt idx="237">
                  <c:v>530.20000000000005</c:v>
                </c:pt>
                <c:pt idx="238">
                  <c:v>513.91999999999996</c:v>
                </c:pt>
                <c:pt idx="239">
                  <c:v>521.59</c:v>
                </c:pt>
                <c:pt idx="240">
                  <c:v>531.33000000000004</c:v>
                </c:pt>
                <c:pt idx="241">
                  <c:v>527.44000000000005</c:v>
                </c:pt>
                <c:pt idx="242">
                  <c:v>520.29999999999995</c:v>
                </c:pt>
                <c:pt idx="243">
                  <c:v>521.01</c:v>
                </c:pt>
                <c:pt idx="244">
                  <c:v>523.05999999999995</c:v>
                </c:pt>
                <c:pt idx="245">
                  <c:v>527.73</c:v>
                </c:pt>
                <c:pt idx="246">
                  <c:v>525.79999999999995</c:v>
                </c:pt>
                <c:pt idx="247">
                  <c:v>534.01</c:v>
                </c:pt>
                <c:pt idx="248">
                  <c:v>530.9</c:v>
                </c:pt>
                <c:pt idx="249">
                  <c:v>529.52</c:v>
                </c:pt>
                <c:pt idx="250">
                  <c:v>519.39</c:v>
                </c:pt>
                <c:pt idx="251">
                  <c:v>530.70000000000005</c:v>
                </c:pt>
                <c:pt idx="252">
                  <c:v>531.57000000000005</c:v>
                </c:pt>
                <c:pt idx="253">
                  <c:v>532.72</c:v>
                </c:pt>
                <c:pt idx="254">
                  <c:v>532.34</c:v>
                </c:pt>
                <c:pt idx="255">
                  <c:v>526.80999999999995</c:v>
                </c:pt>
                <c:pt idx="256">
                  <c:v>525.29999999999995</c:v>
                </c:pt>
                <c:pt idx="257">
                  <c:v>533</c:v>
                </c:pt>
                <c:pt idx="258">
                  <c:v>535.07000000000005</c:v>
                </c:pt>
                <c:pt idx="259">
                  <c:v>535.02</c:v>
                </c:pt>
                <c:pt idx="260">
                  <c:v>534.74</c:v>
                </c:pt>
                <c:pt idx="261">
                  <c:v>537.48</c:v>
                </c:pt>
                <c:pt idx="262">
                  <c:v>554.95000000000005</c:v>
                </c:pt>
                <c:pt idx="263">
                  <c:v>542.22</c:v>
                </c:pt>
                <c:pt idx="264">
                  <c:v>521.64</c:v>
                </c:pt>
                <c:pt idx="265">
                  <c:v>517.42999999999995</c:v>
                </c:pt>
                <c:pt idx="266">
                  <c:v>519.54999999999995</c:v>
                </c:pt>
                <c:pt idx="267">
                  <c:v>520.23</c:v>
                </c:pt>
                <c:pt idx="268">
                  <c:v>518.78</c:v>
                </c:pt>
                <c:pt idx="269">
                  <c:v>530.41999999999996</c:v>
                </c:pt>
                <c:pt idx="270">
                  <c:v>529.13</c:v>
                </c:pt>
                <c:pt idx="271">
                  <c:v>522.41999999999996</c:v>
                </c:pt>
                <c:pt idx="272">
                  <c:v>521.25</c:v>
                </c:pt>
                <c:pt idx="273">
                  <c:v>525.52</c:v>
                </c:pt>
                <c:pt idx="274">
                  <c:v>531.12</c:v>
                </c:pt>
                <c:pt idx="275">
                  <c:v>528.76</c:v>
                </c:pt>
                <c:pt idx="276">
                  <c:v>521.77</c:v>
                </c:pt>
                <c:pt idx="277">
                  <c:v>520.9</c:v>
                </c:pt>
                <c:pt idx="278">
                  <c:v>521.59</c:v>
                </c:pt>
                <c:pt idx="279">
                  <c:v>526.17999999999995</c:v>
                </c:pt>
                <c:pt idx="280">
                  <c:v>531.08000000000004</c:v>
                </c:pt>
                <c:pt idx="281">
                  <c:v>529.86</c:v>
                </c:pt>
                <c:pt idx="282">
                  <c:v>522.69000000000005</c:v>
                </c:pt>
                <c:pt idx="283">
                  <c:v>522.85</c:v>
                </c:pt>
                <c:pt idx="284">
                  <c:v>524.01</c:v>
                </c:pt>
                <c:pt idx="285">
                  <c:v>533.24</c:v>
                </c:pt>
                <c:pt idx="286">
                  <c:v>536.48</c:v>
                </c:pt>
                <c:pt idx="287">
                  <c:v>537.79999999999995</c:v>
                </c:pt>
                <c:pt idx="288">
                  <c:v>534.37</c:v>
                </c:pt>
                <c:pt idx="289">
                  <c:v>549.29</c:v>
                </c:pt>
                <c:pt idx="290">
                  <c:v>534.69000000000005</c:v>
                </c:pt>
                <c:pt idx="291">
                  <c:v>517.12</c:v>
                </c:pt>
                <c:pt idx="292">
                  <c:v>519.35</c:v>
                </c:pt>
                <c:pt idx="293">
                  <c:v>519.33000000000004</c:v>
                </c:pt>
                <c:pt idx="294">
                  <c:v>532.41999999999996</c:v>
                </c:pt>
                <c:pt idx="295">
                  <c:v>530.5</c:v>
                </c:pt>
                <c:pt idx="296">
                  <c:v>524.04</c:v>
                </c:pt>
                <c:pt idx="297">
                  <c:v>531.35</c:v>
                </c:pt>
                <c:pt idx="298">
                  <c:v>531.47</c:v>
                </c:pt>
                <c:pt idx="299">
                  <c:v>524.82000000000005</c:v>
                </c:pt>
                <c:pt idx="300">
                  <c:v>525.24</c:v>
                </c:pt>
                <c:pt idx="301">
                  <c:v>531.26</c:v>
                </c:pt>
                <c:pt idx="302">
                  <c:v>530.6</c:v>
                </c:pt>
                <c:pt idx="303">
                  <c:v>531.36</c:v>
                </c:pt>
                <c:pt idx="304">
                  <c:v>530.12</c:v>
                </c:pt>
                <c:pt idx="305">
                  <c:v>530.78</c:v>
                </c:pt>
                <c:pt idx="306">
                  <c:v>525.46</c:v>
                </c:pt>
                <c:pt idx="307">
                  <c:v>531.36</c:v>
                </c:pt>
                <c:pt idx="308">
                  <c:v>532.71</c:v>
                </c:pt>
                <c:pt idx="309">
                  <c:v>533.33000000000004</c:v>
                </c:pt>
                <c:pt idx="310">
                  <c:v>533.51</c:v>
                </c:pt>
                <c:pt idx="311">
                  <c:v>530.6</c:v>
                </c:pt>
                <c:pt idx="312">
                  <c:v>526.83000000000004</c:v>
                </c:pt>
                <c:pt idx="313">
                  <c:v>524.73</c:v>
                </c:pt>
                <c:pt idx="314">
                  <c:v>526.44000000000005</c:v>
                </c:pt>
                <c:pt idx="315">
                  <c:v>544.91999999999996</c:v>
                </c:pt>
                <c:pt idx="316">
                  <c:v>544.51</c:v>
                </c:pt>
                <c:pt idx="317">
                  <c:v>530.44000000000005</c:v>
                </c:pt>
                <c:pt idx="318">
                  <c:v>527.35</c:v>
                </c:pt>
                <c:pt idx="319">
                  <c:v>519.92999999999995</c:v>
                </c:pt>
                <c:pt idx="320">
                  <c:v>521.1</c:v>
                </c:pt>
                <c:pt idx="321">
                  <c:v>520.03</c:v>
                </c:pt>
                <c:pt idx="322">
                  <c:v>523.17999999999995</c:v>
                </c:pt>
                <c:pt idx="323">
                  <c:v>530.70000000000005</c:v>
                </c:pt>
                <c:pt idx="324">
                  <c:v>531</c:v>
                </c:pt>
                <c:pt idx="325">
                  <c:v>523.53</c:v>
                </c:pt>
                <c:pt idx="326">
                  <c:v>522.28</c:v>
                </c:pt>
                <c:pt idx="327">
                  <c:v>521.94000000000005</c:v>
                </c:pt>
                <c:pt idx="328">
                  <c:v>524.77</c:v>
                </c:pt>
                <c:pt idx="329">
                  <c:v>531.72</c:v>
                </c:pt>
                <c:pt idx="330">
                  <c:v>526.72</c:v>
                </c:pt>
                <c:pt idx="331">
                  <c:v>521.28</c:v>
                </c:pt>
                <c:pt idx="332">
                  <c:v>520.51</c:v>
                </c:pt>
                <c:pt idx="333">
                  <c:v>521.16</c:v>
                </c:pt>
                <c:pt idx="334">
                  <c:v>522.42999999999995</c:v>
                </c:pt>
                <c:pt idx="335">
                  <c:v>521.66999999999996</c:v>
                </c:pt>
                <c:pt idx="336">
                  <c:v>521.83000000000004</c:v>
                </c:pt>
                <c:pt idx="337">
                  <c:v>523.29999999999995</c:v>
                </c:pt>
                <c:pt idx="338">
                  <c:v>535.01</c:v>
                </c:pt>
                <c:pt idx="339">
                  <c:v>535.82000000000005</c:v>
                </c:pt>
                <c:pt idx="340">
                  <c:v>536.57000000000005</c:v>
                </c:pt>
                <c:pt idx="341">
                  <c:v>542.66</c:v>
                </c:pt>
                <c:pt idx="342">
                  <c:v>546.27</c:v>
                </c:pt>
                <c:pt idx="343">
                  <c:v>539.16</c:v>
                </c:pt>
                <c:pt idx="344">
                  <c:v>526.24</c:v>
                </c:pt>
                <c:pt idx="345">
                  <c:v>530.55999999999995</c:v>
                </c:pt>
                <c:pt idx="346">
                  <c:v>531.91999999999996</c:v>
                </c:pt>
                <c:pt idx="347">
                  <c:v>527.01</c:v>
                </c:pt>
                <c:pt idx="348">
                  <c:v>522.26</c:v>
                </c:pt>
                <c:pt idx="349">
                  <c:v>523.87</c:v>
                </c:pt>
                <c:pt idx="350">
                  <c:v>532.04999999999995</c:v>
                </c:pt>
                <c:pt idx="351">
                  <c:v>532.80999999999995</c:v>
                </c:pt>
                <c:pt idx="352">
                  <c:v>527.41</c:v>
                </c:pt>
                <c:pt idx="353">
                  <c:v>523.67999999999995</c:v>
                </c:pt>
                <c:pt idx="354">
                  <c:v>524.76</c:v>
                </c:pt>
                <c:pt idx="355">
                  <c:v>529.99</c:v>
                </c:pt>
                <c:pt idx="356">
                  <c:v>521.34</c:v>
                </c:pt>
                <c:pt idx="357">
                  <c:v>522.37</c:v>
                </c:pt>
                <c:pt idx="358">
                  <c:v>531.13</c:v>
                </c:pt>
                <c:pt idx="359">
                  <c:v>528.98</c:v>
                </c:pt>
                <c:pt idx="360">
                  <c:v>521.42999999999995</c:v>
                </c:pt>
                <c:pt idx="361">
                  <c:v>520.04999999999995</c:v>
                </c:pt>
                <c:pt idx="362">
                  <c:v>533.1</c:v>
                </c:pt>
                <c:pt idx="363">
                  <c:v>533.13</c:v>
                </c:pt>
                <c:pt idx="364">
                  <c:v>534.46</c:v>
                </c:pt>
                <c:pt idx="365">
                  <c:v>532.91</c:v>
                </c:pt>
                <c:pt idx="366">
                  <c:v>525.79</c:v>
                </c:pt>
                <c:pt idx="367">
                  <c:v>531.9</c:v>
                </c:pt>
                <c:pt idx="368">
                  <c:v>551.34</c:v>
                </c:pt>
                <c:pt idx="369">
                  <c:v>553.13</c:v>
                </c:pt>
                <c:pt idx="370">
                  <c:v>533.71</c:v>
                </c:pt>
                <c:pt idx="371">
                  <c:v>524.09</c:v>
                </c:pt>
                <c:pt idx="372">
                  <c:v>520.20000000000005</c:v>
                </c:pt>
                <c:pt idx="373">
                  <c:v>519.24</c:v>
                </c:pt>
                <c:pt idx="374">
                  <c:v>530.23</c:v>
                </c:pt>
                <c:pt idx="375">
                  <c:v>531.96</c:v>
                </c:pt>
                <c:pt idx="376">
                  <c:v>531.38</c:v>
                </c:pt>
                <c:pt idx="377">
                  <c:v>529.42999999999995</c:v>
                </c:pt>
                <c:pt idx="378">
                  <c:v>520.19000000000005</c:v>
                </c:pt>
                <c:pt idx="379">
                  <c:v>532.55999999999995</c:v>
                </c:pt>
                <c:pt idx="380">
                  <c:v>531.30999999999995</c:v>
                </c:pt>
                <c:pt idx="381">
                  <c:v>532.14</c:v>
                </c:pt>
                <c:pt idx="382">
                  <c:v>529.46</c:v>
                </c:pt>
                <c:pt idx="383">
                  <c:v>525.96</c:v>
                </c:pt>
                <c:pt idx="384">
                  <c:v>532.23</c:v>
                </c:pt>
                <c:pt idx="385">
                  <c:v>534.09</c:v>
                </c:pt>
                <c:pt idx="386">
                  <c:v>532.67999999999995</c:v>
                </c:pt>
                <c:pt idx="387">
                  <c:v>522.78</c:v>
                </c:pt>
                <c:pt idx="388">
                  <c:v>522.51</c:v>
                </c:pt>
                <c:pt idx="389">
                  <c:v>523.86</c:v>
                </c:pt>
                <c:pt idx="390">
                  <c:v>523.83000000000004</c:v>
                </c:pt>
                <c:pt idx="391">
                  <c:v>520.37</c:v>
                </c:pt>
                <c:pt idx="392">
                  <c:v>526.34</c:v>
                </c:pt>
                <c:pt idx="393">
                  <c:v>526.42999999999995</c:v>
                </c:pt>
                <c:pt idx="394">
                  <c:v>532.98</c:v>
                </c:pt>
                <c:pt idx="395">
                  <c:v>540.22</c:v>
                </c:pt>
                <c:pt idx="396">
                  <c:v>549.75</c:v>
                </c:pt>
                <c:pt idx="397">
                  <c:v>525.23</c:v>
                </c:pt>
                <c:pt idx="398">
                  <c:v>518.66999999999996</c:v>
                </c:pt>
                <c:pt idx="399">
                  <c:v>520.16999999999996</c:v>
                </c:pt>
                <c:pt idx="400">
                  <c:v>518.72</c:v>
                </c:pt>
                <c:pt idx="401">
                  <c:v>530.95000000000005</c:v>
                </c:pt>
                <c:pt idx="402">
                  <c:v>529.49</c:v>
                </c:pt>
                <c:pt idx="403">
                  <c:v>520.74</c:v>
                </c:pt>
                <c:pt idx="404">
                  <c:v>521.73</c:v>
                </c:pt>
                <c:pt idx="405">
                  <c:v>519.29</c:v>
                </c:pt>
                <c:pt idx="406">
                  <c:v>532.29999999999995</c:v>
                </c:pt>
                <c:pt idx="407">
                  <c:v>529.55999999999995</c:v>
                </c:pt>
                <c:pt idx="408">
                  <c:v>524.04999999999995</c:v>
                </c:pt>
                <c:pt idx="409">
                  <c:v>527.05999999999995</c:v>
                </c:pt>
                <c:pt idx="410">
                  <c:v>519.73</c:v>
                </c:pt>
                <c:pt idx="411">
                  <c:v>522.44000000000005</c:v>
                </c:pt>
                <c:pt idx="412">
                  <c:v>527.28</c:v>
                </c:pt>
                <c:pt idx="413">
                  <c:v>530.29</c:v>
                </c:pt>
                <c:pt idx="414">
                  <c:v>523.38</c:v>
                </c:pt>
                <c:pt idx="415">
                  <c:v>523.29999999999995</c:v>
                </c:pt>
                <c:pt idx="416">
                  <c:v>522.26</c:v>
                </c:pt>
                <c:pt idx="417">
                  <c:v>525.79999999999995</c:v>
                </c:pt>
                <c:pt idx="418">
                  <c:v>528.33000000000004</c:v>
                </c:pt>
                <c:pt idx="419">
                  <c:v>534.95000000000005</c:v>
                </c:pt>
                <c:pt idx="420">
                  <c:v>536.47</c:v>
                </c:pt>
                <c:pt idx="421">
                  <c:v>553.34</c:v>
                </c:pt>
                <c:pt idx="422">
                  <c:v>541.72</c:v>
                </c:pt>
                <c:pt idx="423">
                  <c:v>541.28</c:v>
                </c:pt>
                <c:pt idx="424">
                  <c:v>525.87</c:v>
                </c:pt>
                <c:pt idx="425">
                  <c:v>529.26</c:v>
                </c:pt>
                <c:pt idx="426">
                  <c:v>531.44000000000005</c:v>
                </c:pt>
                <c:pt idx="427">
                  <c:v>524.63</c:v>
                </c:pt>
                <c:pt idx="428">
                  <c:v>525.6</c:v>
                </c:pt>
                <c:pt idx="429">
                  <c:v>530.27</c:v>
                </c:pt>
                <c:pt idx="430">
                  <c:v>533.04999999999995</c:v>
                </c:pt>
                <c:pt idx="431">
                  <c:v>530.29999999999995</c:v>
                </c:pt>
                <c:pt idx="432">
                  <c:v>522.54</c:v>
                </c:pt>
                <c:pt idx="433">
                  <c:v>521.62</c:v>
                </c:pt>
                <c:pt idx="434">
                  <c:v>525.01</c:v>
                </c:pt>
                <c:pt idx="435">
                  <c:v>531.89</c:v>
                </c:pt>
                <c:pt idx="436">
                  <c:v>522.9</c:v>
                </c:pt>
                <c:pt idx="437">
                  <c:v>519.15</c:v>
                </c:pt>
                <c:pt idx="438">
                  <c:v>522.1</c:v>
                </c:pt>
                <c:pt idx="439">
                  <c:v>521.22</c:v>
                </c:pt>
                <c:pt idx="440">
                  <c:v>520.70000000000005</c:v>
                </c:pt>
                <c:pt idx="441">
                  <c:v>526.33000000000004</c:v>
                </c:pt>
                <c:pt idx="442">
                  <c:v>534.35</c:v>
                </c:pt>
                <c:pt idx="443">
                  <c:v>536.47</c:v>
                </c:pt>
                <c:pt idx="444">
                  <c:v>535.92999999999995</c:v>
                </c:pt>
                <c:pt idx="445">
                  <c:v>528.6</c:v>
                </c:pt>
                <c:pt idx="446">
                  <c:v>528.61</c:v>
                </c:pt>
                <c:pt idx="447">
                  <c:v>531.07000000000005</c:v>
                </c:pt>
                <c:pt idx="448">
                  <c:v>551.08000000000004</c:v>
                </c:pt>
                <c:pt idx="449">
                  <c:v>539</c:v>
                </c:pt>
                <c:pt idx="450">
                  <c:v>519.09</c:v>
                </c:pt>
                <c:pt idx="451">
                  <c:v>518.07000000000005</c:v>
                </c:pt>
                <c:pt idx="452">
                  <c:v>521.30999999999995</c:v>
                </c:pt>
                <c:pt idx="453">
                  <c:v>521.88</c:v>
                </c:pt>
                <c:pt idx="454">
                  <c:v>527.61</c:v>
                </c:pt>
                <c:pt idx="455">
                  <c:v>525.14</c:v>
                </c:pt>
                <c:pt idx="456">
                  <c:v>533.12</c:v>
                </c:pt>
                <c:pt idx="457">
                  <c:v>530.48</c:v>
                </c:pt>
                <c:pt idx="458">
                  <c:v>522.51</c:v>
                </c:pt>
                <c:pt idx="459">
                  <c:v>524.29999999999995</c:v>
                </c:pt>
                <c:pt idx="460">
                  <c:v>531.24</c:v>
                </c:pt>
                <c:pt idx="461">
                  <c:v>531.33000000000004</c:v>
                </c:pt>
                <c:pt idx="462">
                  <c:v>520.9</c:v>
                </c:pt>
                <c:pt idx="463">
                  <c:v>518.53</c:v>
                </c:pt>
                <c:pt idx="464">
                  <c:v>519.82000000000005</c:v>
                </c:pt>
                <c:pt idx="465">
                  <c:v>524.57000000000005</c:v>
                </c:pt>
                <c:pt idx="466">
                  <c:v>524.26</c:v>
                </c:pt>
                <c:pt idx="467">
                  <c:v>522.16999999999996</c:v>
                </c:pt>
                <c:pt idx="468">
                  <c:v>521.59</c:v>
                </c:pt>
                <c:pt idx="469">
                  <c:v>521.65</c:v>
                </c:pt>
                <c:pt idx="470">
                  <c:v>520.28</c:v>
                </c:pt>
                <c:pt idx="471">
                  <c:v>530.82000000000005</c:v>
                </c:pt>
                <c:pt idx="472">
                  <c:v>535.55999999999995</c:v>
                </c:pt>
                <c:pt idx="473">
                  <c:v>536.77</c:v>
                </c:pt>
                <c:pt idx="474">
                  <c:v>536.36</c:v>
                </c:pt>
                <c:pt idx="475">
                  <c:v>549.79</c:v>
                </c:pt>
                <c:pt idx="476">
                  <c:v>543.36</c:v>
                </c:pt>
                <c:pt idx="477">
                  <c:v>528.27</c:v>
                </c:pt>
                <c:pt idx="478">
                  <c:v>527.54999999999995</c:v>
                </c:pt>
                <c:pt idx="479">
                  <c:v>519.09</c:v>
                </c:pt>
                <c:pt idx="480">
                  <c:v>519.67999999999995</c:v>
                </c:pt>
                <c:pt idx="481">
                  <c:v>526.54</c:v>
                </c:pt>
                <c:pt idx="482">
                  <c:v>527.29</c:v>
                </c:pt>
                <c:pt idx="483">
                  <c:v>523.04</c:v>
                </c:pt>
                <c:pt idx="484">
                  <c:v>522.12</c:v>
                </c:pt>
                <c:pt idx="485">
                  <c:v>519.94000000000005</c:v>
                </c:pt>
                <c:pt idx="486">
                  <c:v>521.92999999999995</c:v>
                </c:pt>
                <c:pt idx="487">
                  <c:v>526.09</c:v>
                </c:pt>
                <c:pt idx="488">
                  <c:v>520.27</c:v>
                </c:pt>
                <c:pt idx="489">
                  <c:v>519.34</c:v>
                </c:pt>
                <c:pt idx="490">
                  <c:v>518.05999999999995</c:v>
                </c:pt>
                <c:pt idx="491">
                  <c:v>523.41</c:v>
                </c:pt>
                <c:pt idx="492">
                  <c:v>534.35</c:v>
                </c:pt>
                <c:pt idx="493">
                  <c:v>534.87</c:v>
                </c:pt>
                <c:pt idx="494">
                  <c:v>533.14</c:v>
                </c:pt>
                <c:pt idx="495">
                  <c:v>526.75</c:v>
                </c:pt>
                <c:pt idx="496">
                  <c:v>524.24</c:v>
                </c:pt>
                <c:pt idx="497">
                  <c:v>522.89</c:v>
                </c:pt>
                <c:pt idx="498">
                  <c:v>525.83000000000004</c:v>
                </c:pt>
                <c:pt idx="499">
                  <c:v>525.79</c:v>
                </c:pt>
                <c:pt idx="500">
                  <c:v>524.15</c:v>
                </c:pt>
                <c:pt idx="501">
                  <c:v>553.46</c:v>
                </c:pt>
                <c:pt idx="502">
                  <c:v>541.22</c:v>
                </c:pt>
                <c:pt idx="503">
                  <c:v>520.05999999999995</c:v>
                </c:pt>
                <c:pt idx="504">
                  <c:v>518.16</c:v>
                </c:pt>
                <c:pt idx="505">
                  <c:v>518.29999999999995</c:v>
                </c:pt>
                <c:pt idx="506">
                  <c:v>530.48</c:v>
                </c:pt>
                <c:pt idx="507">
                  <c:v>531.32000000000005</c:v>
                </c:pt>
                <c:pt idx="508">
                  <c:v>519.4</c:v>
                </c:pt>
                <c:pt idx="509">
                  <c:v>524.67999999999995</c:v>
                </c:pt>
                <c:pt idx="510">
                  <c:v>525.28</c:v>
                </c:pt>
                <c:pt idx="511">
                  <c:v>519.29999999999995</c:v>
                </c:pt>
                <c:pt idx="512">
                  <c:v>521.97</c:v>
                </c:pt>
                <c:pt idx="513">
                  <c:v>523.49</c:v>
                </c:pt>
                <c:pt idx="514">
                  <c:v>521.6</c:v>
                </c:pt>
                <c:pt idx="515">
                  <c:v>519.48</c:v>
                </c:pt>
                <c:pt idx="516">
                  <c:v>519.20000000000005</c:v>
                </c:pt>
                <c:pt idx="517">
                  <c:v>520.89</c:v>
                </c:pt>
                <c:pt idx="518">
                  <c:v>532.32000000000005</c:v>
                </c:pt>
                <c:pt idx="519">
                  <c:v>520.37</c:v>
                </c:pt>
                <c:pt idx="520">
                  <c:v>519.79</c:v>
                </c:pt>
                <c:pt idx="521">
                  <c:v>521.4</c:v>
                </c:pt>
                <c:pt idx="522">
                  <c:v>533.9</c:v>
                </c:pt>
                <c:pt idx="523">
                  <c:v>529.9</c:v>
                </c:pt>
                <c:pt idx="524">
                  <c:v>528.16</c:v>
                </c:pt>
                <c:pt idx="525">
                  <c:v>528.09</c:v>
                </c:pt>
                <c:pt idx="526">
                  <c:v>526.57000000000005</c:v>
                </c:pt>
                <c:pt idx="527">
                  <c:v>541.08000000000004</c:v>
                </c:pt>
                <c:pt idx="528">
                  <c:v>546.85</c:v>
                </c:pt>
                <c:pt idx="529">
                  <c:v>537.54</c:v>
                </c:pt>
                <c:pt idx="530">
                  <c:v>515.34</c:v>
                </c:pt>
                <c:pt idx="531">
                  <c:v>517.08000000000004</c:v>
                </c:pt>
                <c:pt idx="532">
                  <c:v>518.66999999999996</c:v>
                </c:pt>
                <c:pt idx="533">
                  <c:v>517.41</c:v>
                </c:pt>
                <c:pt idx="534">
                  <c:v>526.76</c:v>
                </c:pt>
                <c:pt idx="535">
                  <c:v>519.03</c:v>
                </c:pt>
                <c:pt idx="536">
                  <c:v>522.77</c:v>
                </c:pt>
                <c:pt idx="537">
                  <c:v>523.6</c:v>
                </c:pt>
                <c:pt idx="538">
                  <c:v>531.14</c:v>
                </c:pt>
                <c:pt idx="539">
                  <c:v>531.15</c:v>
                </c:pt>
                <c:pt idx="540">
                  <c:v>529.19000000000005</c:v>
                </c:pt>
                <c:pt idx="541">
                  <c:v>521.13</c:v>
                </c:pt>
                <c:pt idx="542">
                  <c:v>523.44000000000005</c:v>
                </c:pt>
                <c:pt idx="543">
                  <c:v>532.26</c:v>
                </c:pt>
                <c:pt idx="544">
                  <c:v>535.02</c:v>
                </c:pt>
                <c:pt idx="545">
                  <c:v>533.83000000000004</c:v>
                </c:pt>
                <c:pt idx="546">
                  <c:v>523.52</c:v>
                </c:pt>
                <c:pt idx="547">
                  <c:v>519.91999999999996</c:v>
                </c:pt>
                <c:pt idx="548">
                  <c:v>528.20000000000005</c:v>
                </c:pt>
                <c:pt idx="549">
                  <c:v>532.36</c:v>
                </c:pt>
                <c:pt idx="550">
                  <c:v>525.09</c:v>
                </c:pt>
                <c:pt idx="551">
                  <c:v>526.76</c:v>
                </c:pt>
                <c:pt idx="552">
                  <c:v>527.38</c:v>
                </c:pt>
                <c:pt idx="553">
                  <c:v>532.55999999999995</c:v>
                </c:pt>
                <c:pt idx="554">
                  <c:v>543.45000000000005</c:v>
                </c:pt>
                <c:pt idx="555">
                  <c:v>542.9</c:v>
                </c:pt>
                <c:pt idx="556">
                  <c:v>525.85</c:v>
                </c:pt>
                <c:pt idx="557">
                  <c:v>513.6</c:v>
                </c:pt>
                <c:pt idx="558">
                  <c:v>521.15</c:v>
                </c:pt>
                <c:pt idx="559">
                  <c:v>526</c:v>
                </c:pt>
                <c:pt idx="560">
                  <c:v>519.12</c:v>
                </c:pt>
                <c:pt idx="561">
                  <c:v>525</c:v>
                </c:pt>
                <c:pt idx="562">
                  <c:v>516.91</c:v>
                </c:pt>
                <c:pt idx="563">
                  <c:v>534.5</c:v>
                </c:pt>
                <c:pt idx="564">
                  <c:v>528.63</c:v>
                </c:pt>
                <c:pt idx="565">
                  <c:v>523.64</c:v>
                </c:pt>
                <c:pt idx="566">
                  <c:v>523.32000000000005</c:v>
                </c:pt>
                <c:pt idx="567">
                  <c:v>525.22</c:v>
                </c:pt>
                <c:pt idx="568">
                  <c:v>525.03</c:v>
                </c:pt>
                <c:pt idx="569">
                  <c:v>526.29</c:v>
                </c:pt>
                <c:pt idx="570">
                  <c:v>525.30999999999995</c:v>
                </c:pt>
                <c:pt idx="571">
                  <c:v>534.35</c:v>
                </c:pt>
                <c:pt idx="572">
                  <c:v>533.82000000000005</c:v>
                </c:pt>
                <c:pt idx="573">
                  <c:v>533.29</c:v>
                </c:pt>
                <c:pt idx="574">
                  <c:v>525.79</c:v>
                </c:pt>
                <c:pt idx="575">
                  <c:v>531.4</c:v>
                </c:pt>
                <c:pt idx="576">
                  <c:v>535.88</c:v>
                </c:pt>
                <c:pt idx="577">
                  <c:v>535.08000000000004</c:v>
                </c:pt>
                <c:pt idx="578">
                  <c:v>527.87</c:v>
                </c:pt>
                <c:pt idx="579">
                  <c:v>531.80999999999995</c:v>
                </c:pt>
                <c:pt idx="580">
                  <c:v>547.70000000000005</c:v>
                </c:pt>
                <c:pt idx="581">
                  <c:v>548.63</c:v>
                </c:pt>
                <c:pt idx="582">
                  <c:v>540.32000000000005</c:v>
                </c:pt>
                <c:pt idx="583">
                  <c:v>518.77</c:v>
                </c:pt>
                <c:pt idx="584">
                  <c:v>515.45000000000005</c:v>
                </c:pt>
                <c:pt idx="585">
                  <c:v>522.33000000000004</c:v>
                </c:pt>
                <c:pt idx="586">
                  <c:v>523.9</c:v>
                </c:pt>
                <c:pt idx="587">
                  <c:v>523.70000000000005</c:v>
                </c:pt>
                <c:pt idx="588">
                  <c:v>522.67999999999995</c:v>
                </c:pt>
                <c:pt idx="589">
                  <c:v>520.83000000000004</c:v>
                </c:pt>
                <c:pt idx="590">
                  <c:v>521.79</c:v>
                </c:pt>
                <c:pt idx="591">
                  <c:v>528.52</c:v>
                </c:pt>
                <c:pt idx="592">
                  <c:v>522.11</c:v>
                </c:pt>
                <c:pt idx="593">
                  <c:v>521.54</c:v>
                </c:pt>
                <c:pt idx="594">
                  <c:v>519.37</c:v>
                </c:pt>
                <c:pt idx="595">
                  <c:v>533.47</c:v>
                </c:pt>
                <c:pt idx="596">
                  <c:v>532.11</c:v>
                </c:pt>
                <c:pt idx="597">
                  <c:v>529.36</c:v>
                </c:pt>
                <c:pt idx="598">
                  <c:v>522.76</c:v>
                </c:pt>
                <c:pt idx="599">
                  <c:v>530.76</c:v>
                </c:pt>
                <c:pt idx="600">
                  <c:v>534.69000000000005</c:v>
                </c:pt>
                <c:pt idx="601">
                  <c:v>534.66999999999996</c:v>
                </c:pt>
                <c:pt idx="602">
                  <c:v>533.88</c:v>
                </c:pt>
                <c:pt idx="603">
                  <c:v>528.01</c:v>
                </c:pt>
                <c:pt idx="604">
                  <c:v>524.84</c:v>
                </c:pt>
                <c:pt idx="605">
                  <c:v>523.4</c:v>
                </c:pt>
                <c:pt idx="606">
                  <c:v>530.23</c:v>
                </c:pt>
                <c:pt idx="607">
                  <c:v>545.67999999999995</c:v>
                </c:pt>
                <c:pt idx="608">
                  <c:v>535.26</c:v>
                </c:pt>
                <c:pt idx="609">
                  <c:v>535.75</c:v>
                </c:pt>
                <c:pt idx="610">
                  <c:v>525.79</c:v>
                </c:pt>
                <c:pt idx="611">
                  <c:v>526.16</c:v>
                </c:pt>
                <c:pt idx="612">
                  <c:v>521.99</c:v>
                </c:pt>
                <c:pt idx="613">
                  <c:v>529.73</c:v>
                </c:pt>
                <c:pt idx="614">
                  <c:v>528.39</c:v>
                </c:pt>
                <c:pt idx="615">
                  <c:v>520.91999999999996</c:v>
                </c:pt>
                <c:pt idx="616">
                  <c:v>525.15</c:v>
                </c:pt>
                <c:pt idx="617">
                  <c:v>530.37</c:v>
                </c:pt>
                <c:pt idx="618">
                  <c:v>531.42999999999995</c:v>
                </c:pt>
                <c:pt idx="619">
                  <c:v>532.17999999999995</c:v>
                </c:pt>
                <c:pt idx="620">
                  <c:v>532</c:v>
                </c:pt>
                <c:pt idx="621">
                  <c:v>521.02</c:v>
                </c:pt>
                <c:pt idx="622">
                  <c:v>521.64</c:v>
                </c:pt>
                <c:pt idx="623">
                  <c:v>530.69000000000005</c:v>
                </c:pt>
                <c:pt idx="624">
                  <c:v>532.98</c:v>
                </c:pt>
                <c:pt idx="625">
                  <c:v>528.59</c:v>
                </c:pt>
                <c:pt idx="626">
                  <c:v>524.88</c:v>
                </c:pt>
                <c:pt idx="627">
                  <c:v>526.57000000000005</c:v>
                </c:pt>
                <c:pt idx="628">
                  <c:v>530.78</c:v>
                </c:pt>
                <c:pt idx="629">
                  <c:v>522.9</c:v>
                </c:pt>
                <c:pt idx="630">
                  <c:v>529.16</c:v>
                </c:pt>
                <c:pt idx="631">
                  <c:v>536.48</c:v>
                </c:pt>
                <c:pt idx="632">
                  <c:v>536.42999999999995</c:v>
                </c:pt>
                <c:pt idx="633">
                  <c:v>543.80999999999995</c:v>
                </c:pt>
                <c:pt idx="634">
                  <c:v>538.23</c:v>
                </c:pt>
                <c:pt idx="635">
                  <c:v>551.30999999999995</c:v>
                </c:pt>
                <c:pt idx="636">
                  <c:v>527.88</c:v>
                </c:pt>
                <c:pt idx="637">
                  <c:v>529</c:v>
                </c:pt>
                <c:pt idx="638">
                  <c:v>524.94000000000005</c:v>
                </c:pt>
                <c:pt idx="639">
                  <c:v>519.04</c:v>
                </c:pt>
                <c:pt idx="640">
                  <c:v>528.87</c:v>
                </c:pt>
                <c:pt idx="641">
                  <c:v>532.32000000000005</c:v>
                </c:pt>
                <c:pt idx="642">
                  <c:v>531.28</c:v>
                </c:pt>
                <c:pt idx="643">
                  <c:v>532.91</c:v>
                </c:pt>
                <c:pt idx="644">
                  <c:v>528.23</c:v>
                </c:pt>
                <c:pt idx="645">
                  <c:v>528</c:v>
                </c:pt>
                <c:pt idx="646">
                  <c:v>529.28</c:v>
                </c:pt>
                <c:pt idx="647">
                  <c:v>532.05999999999995</c:v>
                </c:pt>
                <c:pt idx="648">
                  <c:v>527.88</c:v>
                </c:pt>
                <c:pt idx="649">
                  <c:v>522.12</c:v>
                </c:pt>
                <c:pt idx="650">
                  <c:v>524.29999999999995</c:v>
                </c:pt>
                <c:pt idx="651">
                  <c:v>529.57000000000005</c:v>
                </c:pt>
                <c:pt idx="652">
                  <c:v>522.13</c:v>
                </c:pt>
                <c:pt idx="653">
                  <c:v>521.92999999999995</c:v>
                </c:pt>
                <c:pt idx="654">
                  <c:v>528.78</c:v>
                </c:pt>
                <c:pt idx="655">
                  <c:v>524.77</c:v>
                </c:pt>
                <c:pt idx="656">
                  <c:v>534.13</c:v>
                </c:pt>
                <c:pt idx="657">
                  <c:v>529.54</c:v>
                </c:pt>
                <c:pt idx="658">
                  <c:v>525.83000000000004</c:v>
                </c:pt>
                <c:pt idx="659">
                  <c:v>529.91</c:v>
                </c:pt>
                <c:pt idx="660">
                  <c:v>549.08000000000004</c:v>
                </c:pt>
                <c:pt idx="661">
                  <c:v>550.16</c:v>
                </c:pt>
                <c:pt idx="662">
                  <c:v>531.88</c:v>
                </c:pt>
                <c:pt idx="663">
                  <c:v>516.38</c:v>
                </c:pt>
                <c:pt idx="664">
                  <c:v>516.11</c:v>
                </c:pt>
                <c:pt idx="665">
                  <c:v>518.47</c:v>
                </c:pt>
                <c:pt idx="666">
                  <c:v>521.73</c:v>
                </c:pt>
                <c:pt idx="667">
                  <c:v>526.01</c:v>
                </c:pt>
                <c:pt idx="668">
                  <c:v>523.83000000000004</c:v>
                </c:pt>
                <c:pt idx="669">
                  <c:v>523.03</c:v>
                </c:pt>
                <c:pt idx="670">
                  <c:v>522.74</c:v>
                </c:pt>
                <c:pt idx="671">
                  <c:v>524.85</c:v>
                </c:pt>
                <c:pt idx="672">
                  <c:v>531.64</c:v>
                </c:pt>
                <c:pt idx="673">
                  <c:v>524.5</c:v>
                </c:pt>
                <c:pt idx="674">
                  <c:v>522.29999999999995</c:v>
                </c:pt>
                <c:pt idx="675">
                  <c:v>519.80999999999995</c:v>
                </c:pt>
                <c:pt idx="676">
                  <c:v>519.36</c:v>
                </c:pt>
                <c:pt idx="677">
                  <c:v>522.98</c:v>
                </c:pt>
                <c:pt idx="678">
                  <c:v>525.41</c:v>
                </c:pt>
                <c:pt idx="679">
                  <c:v>524.88</c:v>
                </c:pt>
                <c:pt idx="680">
                  <c:v>521.16999999999996</c:v>
                </c:pt>
                <c:pt idx="681">
                  <c:v>520.13</c:v>
                </c:pt>
                <c:pt idx="682">
                  <c:v>524.6</c:v>
                </c:pt>
                <c:pt idx="683">
                  <c:v>531.48</c:v>
                </c:pt>
                <c:pt idx="684">
                  <c:v>524.80999999999995</c:v>
                </c:pt>
                <c:pt idx="685">
                  <c:v>527.24</c:v>
                </c:pt>
                <c:pt idx="686">
                  <c:v>530.4</c:v>
                </c:pt>
                <c:pt idx="687">
                  <c:v>553.14</c:v>
                </c:pt>
                <c:pt idx="688">
                  <c:v>550.11</c:v>
                </c:pt>
                <c:pt idx="689">
                  <c:v>525.54999999999995</c:v>
                </c:pt>
                <c:pt idx="690">
                  <c:v>517.30999999999995</c:v>
                </c:pt>
                <c:pt idx="691">
                  <c:v>519.11</c:v>
                </c:pt>
                <c:pt idx="692">
                  <c:v>529.36</c:v>
                </c:pt>
                <c:pt idx="693">
                  <c:v>530.67999999999995</c:v>
                </c:pt>
                <c:pt idx="694">
                  <c:v>532.29</c:v>
                </c:pt>
                <c:pt idx="695">
                  <c:v>529.91999999999996</c:v>
                </c:pt>
                <c:pt idx="696">
                  <c:v>517.16</c:v>
                </c:pt>
                <c:pt idx="697">
                  <c:v>522.74</c:v>
                </c:pt>
                <c:pt idx="698">
                  <c:v>520.92999999999995</c:v>
                </c:pt>
                <c:pt idx="699">
                  <c:v>523.22</c:v>
                </c:pt>
                <c:pt idx="700">
                  <c:v>529.16</c:v>
                </c:pt>
                <c:pt idx="701">
                  <c:v>524.97</c:v>
                </c:pt>
                <c:pt idx="702">
                  <c:v>530.9</c:v>
                </c:pt>
                <c:pt idx="703">
                  <c:v>528.53</c:v>
                </c:pt>
                <c:pt idx="704">
                  <c:v>526.62</c:v>
                </c:pt>
                <c:pt idx="705">
                  <c:v>520.41999999999996</c:v>
                </c:pt>
                <c:pt idx="706">
                  <c:v>536.12</c:v>
                </c:pt>
                <c:pt idx="707">
                  <c:v>534.45000000000005</c:v>
                </c:pt>
                <c:pt idx="708">
                  <c:v>535.4</c:v>
                </c:pt>
                <c:pt idx="709">
                  <c:v>529.75</c:v>
                </c:pt>
                <c:pt idx="710">
                  <c:v>534.87</c:v>
                </c:pt>
                <c:pt idx="711">
                  <c:v>527.86</c:v>
                </c:pt>
                <c:pt idx="712">
                  <c:v>527.16</c:v>
                </c:pt>
                <c:pt idx="713">
                  <c:v>534.78</c:v>
                </c:pt>
                <c:pt idx="714">
                  <c:v>551.59</c:v>
                </c:pt>
                <c:pt idx="715">
                  <c:v>533.54</c:v>
                </c:pt>
                <c:pt idx="716">
                  <c:v>517.04</c:v>
                </c:pt>
                <c:pt idx="717">
                  <c:v>520.27</c:v>
                </c:pt>
                <c:pt idx="718">
                  <c:v>517.33000000000004</c:v>
                </c:pt>
                <c:pt idx="719">
                  <c:v>529.88</c:v>
                </c:pt>
                <c:pt idx="720">
                  <c:v>528.34</c:v>
                </c:pt>
                <c:pt idx="721">
                  <c:v>521.83000000000004</c:v>
                </c:pt>
                <c:pt idx="722">
                  <c:v>520.53</c:v>
                </c:pt>
                <c:pt idx="723">
                  <c:v>520.63</c:v>
                </c:pt>
                <c:pt idx="724">
                  <c:v>520.29999999999995</c:v>
                </c:pt>
                <c:pt idx="725">
                  <c:v>533.21</c:v>
                </c:pt>
                <c:pt idx="726">
                  <c:v>530.19000000000005</c:v>
                </c:pt>
                <c:pt idx="727">
                  <c:v>520.36</c:v>
                </c:pt>
                <c:pt idx="728">
                  <c:v>521.23</c:v>
                </c:pt>
                <c:pt idx="729">
                  <c:v>519.51</c:v>
                </c:pt>
                <c:pt idx="730">
                  <c:v>520.54999999999995</c:v>
                </c:pt>
                <c:pt idx="731">
                  <c:v>530.88</c:v>
                </c:pt>
                <c:pt idx="732">
                  <c:v>529.02</c:v>
                </c:pt>
                <c:pt idx="733">
                  <c:v>524.21</c:v>
                </c:pt>
                <c:pt idx="734">
                  <c:v>535</c:v>
                </c:pt>
                <c:pt idx="735">
                  <c:v>525.96</c:v>
                </c:pt>
                <c:pt idx="736">
                  <c:v>528.29</c:v>
                </c:pt>
                <c:pt idx="737">
                  <c:v>535.29</c:v>
                </c:pt>
                <c:pt idx="738">
                  <c:v>528.17999999999995</c:v>
                </c:pt>
                <c:pt idx="739">
                  <c:v>526.85</c:v>
                </c:pt>
                <c:pt idx="740">
                  <c:v>557.87</c:v>
                </c:pt>
                <c:pt idx="741">
                  <c:v>553.21</c:v>
                </c:pt>
                <c:pt idx="742">
                  <c:v>527.54</c:v>
                </c:pt>
                <c:pt idx="743">
                  <c:v>517.07000000000005</c:v>
                </c:pt>
                <c:pt idx="744">
                  <c:v>517.21</c:v>
                </c:pt>
                <c:pt idx="745">
                  <c:v>529.87</c:v>
                </c:pt>
                <c:pt idx="746">
                  <c:v>529.62</c:v>
                </c:pt>
                <c:pt idx="747">
                  <c:v>532.57000000000005</c:v>
                </c:pt>
                <c:pt idx="748">
                  <c:v>527.41999999999996</c:v>
                </c:pt>
                <c:pt idx="749">
                  <c:v>521.28</c:v>
                </c:pt>
                <c:pt idx="750">
                  <c:v>525.51</c:v>
                </c:pt>
                <c:pt idx="751">
                  <c:v>535.99</c:v>
                </c:pt>
                <c:pt idx="752">
                  <c:v>534.01</c:v>
                </c:pt>
                <c:pt idx="753">
                  <c:v>531.33000000000004</c:v>
                </c:pt>
                <c:pt idx="754">
                  <c:v>518.33000000000004</c:v>
                </c:pt>
                <c:pt idx="755">
                  <c:v>529.61</c:v>
                </c:pt>
                <c:pt idx="756">
                  <c:v>530.41999999999996</c:v>
                </c:pt>
                <c:pt idx="757">
                  <c:v>533.05999999999995</c:v>
                </c:pt>
                <c:pt idx="758">
                  <c:v>526.67999999999995</c:v>
                </c:pt>
                <c:pt idx="759">
                  <c:v>525.5</c:v>
                </c:pt>
                <c:pt idx="760">
                  <c:v>535.41</c:v>
                </c:pt>
                <c:pt idx="761">
                  <c:v>532.04</c:v>
                </c:pt>
                <c:pt idx="762">
                  <c:v>536.30999999999995</c:v>
                </c:pt>
                <c:pt idx="763">
                  <c:v>526.71</c:v>
                </c:pt>
                <c:pt idx="764">
                  <c:v>524.49</c:v>
                </c:pt>
                <c:pt idx="765">
                  <c:v>530.27</c:v>
                </c:pt>
                <c:pt idx="766">
                  <c:v>550.08000000000004</c:v>
                </c:pt>
                <c:pt idx="767">
                  <c:v>551.82000000000005</c:v>
                </c:pt>
                <c:pt idx="768">
                  <c:v>537.62</c:v>
                </c:pt>
                <c:pt idx="769">
                  <c:v>517.91</c:v>
                </c:pt>
                <c:pt idx="770">
                  <c:v>517.29</c:v>
                </c:pt>
                <c:pt idx="771">
                  <c:v>520.52</c:v>
                </c:pt>
                <c:pt idx="772">
                  <c:v>523.86</c:v>
                </c:pt>
                <c:pt idx="773">
                  <c:v>518.64</c:v>
                </c:pt>
                <c:pt idx="774">
                  <c:v>519.64</c:v>
                </c:pt>
                <c:pt idx="775">
                  <c:v>521.92999999999995</c:v>
                </c:pt>
                <c:pt idx="776">
                  <c:v>523</c:v>
                </c:pt>
                <c:pt idx="777">
                  <c:v>523.1</c:v>
                </c:pt>
                <c:pt idx="778">
                  <c:v>526.02</c:v>
                </c:pt>
                <c:pt idx="779">
                  <c:v>533.79999999999995</c:v>
                </c:pt>
                <c:pt idx="780">
                  <c:v>530.91</c:v>
                </c:pt>
                <c:pt idx="781">
                  <c:v>527.49</c:v>
                </c:pt>
                <c:pt idx="782">
                  <c:v>521.71</c:v>
                </c:pt>
                <c:pt idx="783">
                  <c:v>525.96</c:v>
                </c:pt>
                <c:pt idx="784">
                  <c:v>522.95000000000005</c:v>
                </c:pt>
                <c:pt idx="785">
                  <c:v>519.95000000000005</c:v>
                </c:pt>
                <c:pt idx="786">
                  <c:v>524.79</c:v>
                </c:pt>
                <c:pt idx="787">
                  <c:v>528.1</c:v>
                </c:pt>
                <c:pt idx="788">
                  <c:v>523.15</c:v>
                </c:pt>
                <c:pt idx="789">
                  <c:v>523.20000000000005</c:v>
                </c:pt>
                <c:pt idx="790">
                  <c:v>524.04999999999995</c:v>
                </c:pt>
                <c:pt idx="791">
                  <c:v>529.9</c:v>
                </c:pt>
                <c:pt idx="792">
                  <c:v>531.16</c:v>
                </c:pt>
                <c:pt idx="793">
                  <c:v>555.63</c:v>
                </c:pt>
                <c:pt idx="794">
                  <c:v>550.97</c:v>
                </c:pt>
                <c:pt idx="795">
                  <c:v>533.38</c:v>
                </c:pt>
                <c:pt idx="796">
                  <c:v>523.78</c:v>
                </c:pt>
                <c:pt idx="797">
                  <c:v>519.09</c:v>
                </c:pt>
                <c:pt idx="798">
                  <c:v>528.89</c:v>
                </c:pt>
                <c:pt idx="799">
                  <c:v>530.03</c:v>
                </c:pt>
                <c:pt idx="800">
                  <c:v>531.38</c:v>
                </c:pt>
                <c:pt idx="801">
                  <c:v>531.79</c:v>
                </c:pt>
                <c:pt idx="802">
                  <c:v>528.59</c:v>
                </c:pt>
                <c:pt idx="803">
                  <c:v>533.35</c:v>
                </c:pt>
                <c:pt idx="804">
                  <c:v>530.48</c:v>
                </c:pt>
                <c:pt idx="805">
                  <c:v>532.57000000000005</c:v>
                </c:pt>
                <c:pt idx="806">
                  <c:v>524.37</c:v>
                </c:pt>
                <c:pt idx="807">
                  <c:v>523.47</c:v>
                </c:pt>
                <c:pt idx="808">
                  <c:v>522.71</c:v>
                </c:pt>
                <c:pt idx="809">
                  <c:v>532.41</c:v>
                </c:pt>
                <c:pt idx="810">
                  <c:v>526.02</c:v>
                </c:pt>
                <c:pt idx="811">
                  <c:v>521.03</c:v>
                </c:pt>
                <c:pt idx="812">
                  <c:v>519.70000000000005</c:v>
                </c:pt>
                <c:pt idx="813">
                  <c:v>521.61</c:v>
                </c:pt>
                <c:pt idx="814">
                  <c:v>525.28</c:v>
                </c:pt>
                <c:pt idx="815">
                  <c:v>529.92999999999995</c:v>
                </c:pt>
                <c:pt idx="816">
                  <c:v>534.96</c:v>
                </c:pt>
                <c:pt idx="817">
                  <c:v>537.32000000000005</c:v>
                </c:pt>
                <c:pt idx="818">
                  <c:v>537.27</c:v>
                </c:pt>
                <c:pt idx="819">
                  <c:v>535.6</c:v>
                </c:pt>
                <c:pt idx="820">
                  <c:v>546.91999999999996</c:v>
                </c:pt>
                <c:pt idx="821">
                  <c:v>537.13</c:v>
                </c:pt>
                <c:pt idx="822">
                  <c:v>518.77</c:v>
                </c:pt>
                <c:pt idx="823">
                  <c:v>516.69000000000005</c:v>
                </c:pt>
                <c:pt idx="824">
                  <c:v>521.82000000000005</c:v>
                </c:pt>
                <c:pt idx="825">
                  <c:v>519.48</c:v>
                </c:pt>
                <c:pt idx="826">
                  <c:v>518.87</c:v>
                </c:pt>
                <c:pt idx="827">
                  <c:v>522.16999999999996</c:v>
                </c:pt>
                <c:pt idx="828">
                  <c:v>526.49</c:v>
                </c:pt>
                <c:pt idx="829">
                  <c:v>528.70000000000005</c:v>
                </c:pt>
                <c:pt idx="830">
                  <c:v>522.48</c:v>
                </c:pt>
                <c:pt idx="831">
                  <c:v>520.89</c:v>
                </c:pt>
                <c:pt idx="832">
                  <c:v>522.55999999999995</c:v>
                </c:pt>
                <c:pt idx="833">
                  <c:v>529.16999999999996</c:v>
                </c:pt>
                <c:pt idx="834">
                  <c:v>532.19000000000005</c:v>
                </c:pt>
                <c:pt idx="835">
                  <c:v>527.15</c:v>
                </c:pt>
                <c:pt idx="836">
                  <c:v>521.95000000000005</c:v>
                </c:pt>
                <c:pt idx="837">
                  <c:v>523.80999999999995</c:v>
                </c:pt>
                <c:pt idx="838">
                  <c:v>531.4</c:v>
                </c:pt>
                <c:pt idx="839">
                  <c:v>532.66999999999996</c:v>
                </c:pt>
                <c:pt idx="840">
                  <c:v>532.44000000000005</c:v>
                </c:pt>
                <c:pt idx="841">
                  <c:v>530.53</c:v>
                </c:pt>
                <c:pt idx="842">
                  <c:v>534.80999999999995</c:v>
                </c:pt>
                <c:pt idx="843">
                  <c:v>534.41999999999996</c:v>
                </c:pt>
                <c:pt idx="844">
                  <c:v>538.1</c:v>
                </c:pt>
                <c:pt idx="845">
                  <c:v>533.22</c:v>
                </c:pt>
                <c:pt idx="846">
                  <c:v>545.99</c:v>
                </c:pt>
                <c:pt idx="847">
                  <c:v>546.48</c:v>
                </c:pt>
                <c:pt idx="848">
                  <c:v>536.1</c:v>
                </c:pt>
                <c:pt idx="849">
                  <c:v>524.27</c:v>
                </c:pt>
                <c:pt idx="850">
                  <c:v>515.76</c:v>
                </c:pt>
                <c:pt idx="851">
                  <c:v>515.98</c:v>
                </c:pt>
                <c:pt idx="852">
                  <c:v>522.14</c:v>
                </c:pt>
                <c:pt idx="853">
                  <c:v>522.80999999999995</c:v>
                </c:pt>
                <c:pt idx="854">
                  <c:v>523.86</c:v>
                </c:pt>
                <c:pt idx="855">
                  <c:v>531.69000000000005</c:v>
                </c:pt>
                <c:pt idx="856">
                  <c:v>532.48</c:v>
                </c:pt>
                <c:pt idx="857">
                  <c:v>533.83000000000004</c:v>
                </c:pt>
                <c:pt idx="858">
                  <c:v>525.54999999999995</c:v>
                </c:pt>
                <c:pt idx="859">
                  <c:v>523.95000000000005</c:v>
                </c:pt>
                <c:pt idx="860">
                  <c:v>522.02</c:v>
                </c:pt>
                <c:pt idx="861">
                  <c:v>519.73</c:v>
                </c:pt>
                <c:pt idx="862">
                  <c:v>522.75</c:v>
                </c:pt>
                <c:pt idx="863">
                  <c:v>526.94000000000005</c:v>
                </c:pt>
                <c:pt idx="864">
                  <c:v>521.15</c:v>
                </c:pt>
                <c:pt idx="865">
                  <c:v>520.6</c:v>
                </c:pt>
                <c:pt idx="866">
                  <c:v>523.73</c:v>
                </c:pt>
                <c:pt idx="867">
                  <c:v>521.45000000000005</c:v>
                </c:pt>
                <c:pt idx="868">
                  <c:v>527.19000000000005</c:v>
                </c:pt>
                <c:pt idx="869">
                  <c:v>537.89</c:v>
                </c:pt>
                <c:pt idx="870">
                  <c:v>538.95000000000005</c:v>
                </c:pt>
                <c:pt idx="871">
                  <c:v>530.41</c:v>
                </c:pt>
                <c:pt idx="872">
                  <c:v>538.57000000000005</c:v>
                </c:pt>
                <c:pt idx="873">
                  <c:v>557.63</c:v>
                </c:pt>
                <c:pt idx="874">
                  <c:v>550.54</c:v>
                </c:pt>
                <c:pt idx="875">
                  <c:v>524.44000000000005</c:v>
                </c:pt>
                <c:pt idx="876">
                  <c:v>516.41999999999996</c:v>
                </c:pt>
                <c:pt idx="877">
                  <c:v>517.34</c:v>
                </c:pt>
                <c:pt idx="878">
                  <c:v>520.16999999999996</c:v>
                </c:pt>
                <c:pt idx="879">
                  <c:v>529.4</c:v>
                </c:pt>
                <c:pt idx="880">
                  <c:v>520.63</c:v>
                </c:pt>
                <c:pt idx="881">
                  <c:v>521.34</c:v>
                </c:pt>
                <c:pt idx="882">
                  <c:v>522.89</c:v>
                </c:pt>
                <c:pt idx="883">
                  <c:v>525.6</c:v>
                </c:pt>
                <c:pt idx="884">
                  <c:v>525.77</c:v>
                </c:pt>
                <c:pt idx="885">
                  <c:v>529.03</c:v>
                </c:pt>
                <c:pt idx="886">
                  <c:v>530.61</c:v>
                </c:pt>
                <c:pt idx="887">
                  <c:v>531.91</c:v>
                </c:pt>
                <c:pt idx="888">
                  <c:v>530.54</c:v>
                </c:pt>
                <c:pt idx="889">
                  <c:v>524.4</c:v>
                </c:pt>
                <c:pt idx="890">
                  <c:v>533.11</c:v>
                </c:pt>
                <c:pt idx="891">
                  <c:v>533.55999999999995</c:v>
                </c:pt>
                <c:pt idx="892">
                  <c:v>529.39</c:v>
                </c:pt>
                <c:pt idx="893">
                  <c:v>525.84</c:v>
                </c:pt>
                <c:pt idx="894">
                  <c:v>527.1</c:v>
                </c:pt>
                <c:pt idx="895">
                  <c:v>533.22</c:v>
                </c:pt>
                <c:pt idx="896">
                  <c:v>535.42999999999995</c:v>
                </c:pt>
                <c:pt idx="897">
                  <c:v>538.58000000000004</c:v>
                </c:pt>
                <c:pt idx="898">
                  <c:v>532.98</c:v>
                </c:pt>
                <c:pt idx="899">
                  <c:v>543.02</c:v>
                </c:pt>
                <c:pt idx="900">
                  <c:v>544.71</c:v>
                </c:pt>
                <c:pt idx="901">
                  <c:v>540.96</c:v>
                </c:pt>
                <c:pt idx="902">
                  <c:v>524.82000000000005</c:v>
                </c:pt>
                <c:pt idx="903">
                  <c:v>526.85</c:v>
                </c:pt>
                <c:pt idx="904">
                  <c:v>527.12</c:v>
                </c:pt>
                <c:pt idx="905">
                  <c:v>519.91</c:v>
                </c:pt>
                <c:pt idx="906">
                  <c:v>523.63</c:v>
                </c:pt>
                <c:pt idx="907">
                  <c:v>533.98</c:v>
                </c:pt>
                <c:pt idx="908">
                  <c:v>529.25</c:v>
                </c:pt>
                <c:pt idx="909">
                  <c:v>522.66</c:v>
                </c:pt>
                <c:pt idx="910">
                  <c:v>525.23</c:v>
                </c:pt>
                <c:pt idx="911">
                  <c:v>520.86</c:v>
                </c:pt>
                <c:pt idx="912">
                  <c:v>521.02</c:v>
                </c:pt>
                <c:pt idx="913">
                  <c:v>523.16999999999996</c:v>
                </c:pt>
                <c:pt idx="914">
                  <c:v>518.54999999999995</c:v>
                </c:pt>
                <c:pt idx="915">
                  <c:v>517.63</c:v>
                </c:pt>
                <c:pt idx="916">
                  <c:v>523.38</c:v>
                </c:pt>
                <c:pt idx="917">
                  <c:v>521.41</c:v>
                </c:pt>
                <c:pt idx="918">
                  <c:v>532.54</c:v>
                </c:pt>
                <c:pt idx="919">
                  <c:v>535.07000000000005</c:v>
                </c:pt>
                <c:pt idx="920">
                  <c:v>531.98</c:v>
                </c:pt>
                <c:pt idx="921">
                  <c:v>533.77</c:v>
                </c:pt>
                <c:pt idx="922">
                  <c:v>530.17999999999995</c:v>
                </c:pt>
                <c:pt idx="923">
                  <c:v>537.41</c:v>
                </c:pt>
                <c:pt idx="924">
                  <c:v>540.70000000000005</c:v>
                </c:pt>
                <c:pt idx="925">
                  <c:v>532.95000000000005</c:v>
                </c:pt>
                <c:pt idx="926">
                  <c:v>550.6</c:v>
                </c:pt>
                <c:pt idx="927">
                  <c:v>554.23</c:v>
                </c:pt>
                <c:pt idx="928">
                  <c:v>531.36</c:v>
                </c:pt>
                <c:pt idx="929">
                  <c:v>522.32000000000005</c:v>
                </c:pt>
                <c:pt idx="930">
                  <c:v>515.67999999999995</c:v>
                </c:pt>
                <c:pt idx="931">
                  <c:v>518.02</c:v>
                </c:pt>
                <c:pt idx="932">
                  <c:v>524.09</c:v>
                </c:pt>
                <c:pt idx="933">
                  <c:v>529.38</c:v>
                </c:pt>
                <c:pt idx="934">
                  <c:v>520.24</c:v>
                </c:pt>
                <c:pt idx="935">
                  <c:v>522.12</c:v>
                </c:pt>
                <c:pt idx="936">
                  <c:v>520.92999999999995</c:v>
                </c:pt>
                <c:pt idx="937">
                  <c:v>520.47</c:v>
                </c:pt>
                <c:pt idx="938">
                  <c:v>523.92999999999995</c:v>
                </c:pt>
                <c:pt idx="939">
                  <c:v>520.6</c:v>
                </c:pt>
                <c:pt idx="940">
                  <c:v>523.55999999999995</c:v>
                </c:pt>
                <c:pt idx="941">
                  <c:v>515.95000000000005</c:v>
                </c:pt>
                <c:pt idx="942">
                  <c:v>526.02</c:v>
                </c:pt>
                <c:pt idx="943">
                  <c:v>530.38</c:v>
                </c:pt>
                <c:pt idx="944">
                  <c:v>521.54999999999995</c:v>
                </c:pt>
                <c:pt idx="945">
                  <c:v>523.28</c:v>
                </c:pt>
                <c:pt idx="946">
                  <c:v>530.26</c:v>
                </c:pt>
                <c:pt idx="947">
                  <c:v>534.01</c:v>
                </c:pt>
                <c:pt idx="948">
                  <c:v>535.99</c:v>
                </c:pt>
                <c:pt idx="949">
                  <c:v>534.58000000000004</c:v>
                </c:pt>
                <c:pt idx="950">
                  <c:v>531.15</c:v>
                </c:pt>
                <c:pt idx="951">
                  <c:v>541.21</c:v>
                </c:pt>
                <c:pt idx="952">
                  <c:v>556.25</c:v>
                </c:pt>
                <c:pt idx="953">
                  <c:v>551.64</c:v>
                </c:pt>
                <c:pt idx="954">
                  <c:v>534.25</c:v>
                </c:pt>
                <c:pt idx="955">
                  <c:v>516.51</c:v>
                </c:pt>
                <c:pt idx="956">
                  <c:v>527.03</c:v>
                </c:pt>
                <c:pt idx="957">
                  <c:v>525.44000000000005</c:v>
                </c:pt>
                <c:pt idx="958">
                  <c:v>525.86</c:v>
                </c:pt>
                <c:pt idx="959">
                  <c:v>519.38</c:v>
                </c:pt>
                <c:pt idx="960">
                  <c:v>520.66</c:v>
                </c:pt>
                <c:pt idx="961">
                  <c:v>525.66999999999996</c:v>
                </c:pt>
                <c:pt idx="962">
                  <c:v>530.03</c:v>
                </c:pt>
                <c:pt idx="963">
                  <c:v>519.89</c:v>
                </c:pt>
                <c:pt idx="964">
                  <c:v>521.51</c:v>
                </c:pt>
                <c:pt idx="965">
                  <c:v>519.34</c:v>
                </c:pt>
                <c:pt idx="966">
                  <c:v>520.79</c:v>
                </c:pt>
                <c:pt idx="967">
                  <c:v>517.26</c:v>
                </c:pt>
                <c:pt idx="968">
                  <c:v>517.36</c:v>
                </c:pt>
                <c:pt idx="969">
                  <c:v>522.15</c:v>
                </c:pt>
                <c:pt idx="970">
                  <c:v>524.24</c:v>
                </c:pt>
                <c:pt idx="971">
                  <c:v>529.14</c:v>
                </c:pt>
                <c:pt idx="972">
                  <c:v>531.34</c:v>
                </c:pt>
                <c:pt idx="973">
                  <c:v>535.01</c:v>
                </c:pt>
                <c:pt idx="974">
                  <c:v>534.73</c:v>
                </c:pt>
                <c:pt idx="975">
                  <c:v>526.95000000000005</c:v>
                </c:pt>
                <c:pt idx="976">
                  <c:v>536.91</c:v>
                </c:pt>
                <c:pt idx="977">
                  <c:v>539.94000000000005</c:v>
                </c:pt>
                <c:pt idx="978">
                  <c:v>537.26</c:v>
                </c:pt>
                <c:pt idx="979">
                  <c:v>547.07000000000005</c:v>
                </c:pt>
                <c:pt idx="980">
                  <c:v>539.02</c:v>
                </c:pt>
                <c:pt idx="981">
                  <c:v>523.55999999999995</c:v>
                </c:pt>
                <c:pt idx="982">
                  <c:v>528.36</c:v>
                </c:pt>
                <c:pt idx="983">
                  <c:v>521.08000000000004</c:v>
                </c:pt>
                <c:pt idx="984">
                  <c:v>521.04</c:v>
                </c:pt>
                <c:pt idx="985">
                  <c:v>520.6</c:v>
                </c:pt>
                <c:pt idx="986">
                  <c:v>524.16</c:v>
                </c:pt>
                <c:pt idx="987">
                  <c:v>520.45000000000005</c:v>
                </c:pt>
                <c:pt idx="988">
                  <c:v>520.52</c:v>
                </c:pt>
                <c:pt idx="989">
                  <c:v>523.45000000000005</c:v>
                </c:pt>
                <c:pt idx="990">
                  <c:v>522.44000000000005</c:v>
                </c:pt>
                <c:pt idx="991">
                  <c:v>514.71</c:v>
                </c:pt>
                <c:pt idx="992">
                  <c:v>522.39</c:v>
                </c:pt>
                <c:pt idx="993">
                  <c:v>528.69000000000005</c:v>
                </c:pt>
                <c:pt idx="994">
                  <c:v>530.72</c:v>
                </c:pt>
                <c:pt idx="995">
                  <c:v>522.92999999999995</c:v>
                </c:pt>
                <c:pt idx="996">
                  <c:v>523.5</c:v>
                </c:pt>
                <c:pt idx="997">
                  <c:v>531.85</c:v>
                </c:pt>
                <c:pt idx="998">
                  <c:v>531.66999999999996</c:v>
                </c:pt>
                <c:pt idx="999">
                  <c:v>527.98</c:v>
                </c:pt>
                <c:pt idx="1000">
                  <c:v>524.85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FF-0C4C-8AE3-78395ED67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2955424"/>
        <c:axId val="462872768"/>
      </c:scatterChart>
      <c:valAx>
        <c:axId val="462955424"/>
        <c:scaling>
          <c:orientation val="minMax"/>
          <c:max val="2450"/>
          <c:min val="14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872768"/>
        <c:crosses val="autoZero"/>
        <c:crossBetween val="midCat"/>
      </c:valAx>
      <c:valAx>
        <c:axId val="462872768"/>
        <c:scaling>
          <c:orientation val="minMax"/>
          <c:max val="1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955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7</xdr:row>
      <xdr:rowOff>0</xdr:rowOff>
    </xdr:from>
    <xdr:to>
      <xdr:col>14</xdr:col>
      <xdr:colOff>311996</xdr:colOff>
      <xdr:row>38</xdr:row>
      <xdr:rowOff>92093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3545565-7D07-904B-B395-789AC528E1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595923</xdr:colOff>
      <xdr:row>11</xdr:row>
      <xdr:rowOff>107741</xdr:rowOff>
    </xdr:from>
    <xdr:to>
      <xdr:col>27</xdr:col>
      <xdr:colOff>408722</xdr:colOff>
      <xdr:row>34</xdr:row>
      <xdr:rowOff>122903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A4F97B1-CCA3-3CD4-9238-F41DE6A3E1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4</xdr:row>
      <xdr:rowOff>0</xdr:rowOff>
    </xdr:from>
    <xdr:to>
      <xdr:col>13</xdr:col>
      <xdr:colOff>444500</xdr:colOff>
      <xdr:row>17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757C9E-6285-3C41-BA2F-FB86C3B927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19</xdr:row>
      <xdr:rowOff>0</xdr:rowOff>
    </xdr:from>
    <xdr:to>
      <xdr:col>13</xdr:col>
      <xdr:colOff>444500</xdr:colOff>
      <xdr:row>32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E693BBB-F7FE-024D-8D6A-E414D3B0DF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103110</xdr:colOff>
      <xdr:row>3</xdr:row>
      <xdr:rowOff>125743</xdr:rowOff>
    </xdr:from>
    <xdr:to>
      <xdr:col>20</xdr:col>
      <xdr:colOff>625797</xdr:colOff>
      <xdr:row>45</xdr:row>
      <xdr:rowOff>110434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FCDAE551-BCD4-7DF8-C5CF-AFBE0E22BC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112058</xdr:colOff>
      <xdr:row>62</xdr:row>
      <xdr:rowOff>38100</xdr:rowOff>
    </xdr:from>
    <xdr:to>
      <xdr:col>17</xdr:col>
      <xdr:colOff>88900</xdr:colOff>
      <xdr:row>91</xdr:row>
      <xdr:rowOff>96750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8105C21-CEC8-9A44-A130-BA8366CB34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3</xdr:row>
      <xdr:rowOff>0</xdr:rowOff>
    </xdr:from>
    <xdr:to>
      <xdr:col>22</xdr:col>
      <xdr:colOff>76200</xdr:colOff>
      <xdr:row>34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6461EB-10F1-3645-B004-F29EFB5E61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37</xdr:row>
      <xdr:rowOff>0</xdr:rowOff>
    </xdr:from>
    <xdr:to>
      <xdr:col>22</xdr:col>
      <xdr:colOff>76200</xdr:colOff>
      <xdr:row>68</xdr:row>
      <xdr:rowOff>127000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2975B7-D7FE-9C4D-A3BA-13A73BF4D7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0</xdr:colOff>
      <xdr:row>3</xdr:row>
      <xdr:rowOff>0</xdr:rowOff>
    </xdr:from>
    <xdr:to>
      <xdr:col>37</xdr:col>
      <xdr:colOff>76200</xdr:colOff>
      <xdr:row>34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4060D7F-6367-D74A-AF28-A2FEB97415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1</xdr:colOff>
      <xdr:row>75</xdr:row>
      <xdr:rowOff>67733</xdr:rowOff>
    </xdr:from>
    <xdr:to>
      <xdr:col>21</xdr:col>
      <xdr:colOff>186267</xdr:colOff>
      <xdr:row>104</xdr:row>
      <xdr:rowOff>126999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07791AD-19BA-C148-98C5-1CB3E1BC92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B6CC0-373F-8B49-B0CF-0D4BA964A1E1}">
  <dimension ref="A1:AH1481"/>
  <sheetViews>
    <sheetView zoomScale="63" workbookViewId="0">
      <selection activeCell="AE3" sqref="AE3"/>
    </sheetView>
  </sheetViews>
  <sheetFormatPr baseColWidth="10" defaultRowHeight="16" x14ac:dyDescent="0.2"/>
  <cols>
    <col min="30" max="30" width="30.6640625" customWidth="1"/>
    <col min="31" max="31" width="30.83203125" customWidth="1"/>
    <col min="32" max="32" width="22.83203125" customWidth="1"/>
    <col min="33" max="33" width="26.5" customWidth="1"/>
  </cols>
  <sheetData>
    <row r="1" spans="1:34" x14ac:dyDescent="0.2">
      <c r="A1" s="1" t="s">
        <v>0</v>
      </c>
      <c r="B1" s="1" t="s">
        <v>1</v>
      </c>
      <c r="D1" t="s">
        <v>2</v>
      </c>
      <c r="E1" t="s">
        <v>7</v>
      </c>
      <c r="O1" t="s">
        <v>6</v>
      </c>
      <c r="P1" s="1" t="s">
        <v>3</v>
      </c>
      <c r="Q1" s="1" t="s">
        <v>4</v>
      </c>
      <c r="R1" t="s">
        <v>5</v>
      </c>
      <c r="AC1" t="str">
        <f>RIGHT(AD1, LEN(AD1) - FIND(":", AD1) - 1)</f>
        <v>1019.43</v>
      </c>
      <c r="AD1" t="s">
        <v>9</v>
      </c>
      <c r="AE1" t="str">
        <f>RIGHT(AF1, LEN(AF1) - FIND(":", AF1) - 1)</f>
        <v>1022.96</v>
      </c>
      <c r="AF1" t="s">
        <v>10</v>
      </c>
      <c r="AG1" t="str">
        <f>RIGHT(AH1, LEN(AH1) - FIND(":", AH1) - 1)</f>
        <v>EMPTY</v>
      </c>
      <c r="AH1" t="s">
        <v>11</v>
      </c>
    </row>
    <row r="2" spans="1:34" x14ac:dyDescent="0.2">
      <c r="A2" s="2"/>
      <c r="B2" s="2"/>
      <c r="P2" s="3">
        <v>0.44848412037037033</v>
      </c>
      <c r="Q2" s="4">
        <v>1019</v>
      </c>
      <c r="AC2" t="str">
        <f t="shared" ref="AC2:AC65" si="0">RIGHT(AD2, LEN(AD2) - FIND(":", AD2) - 1)</f>
        <v>1022.59</v>
      </c>
      <c r="AD2" t="s">
        <v>12</v>
      </c>
      <c r="AE2" t="str">
        <f>RIGHT(AF2, LEN(AF2) - FIND(":", AF2) - 1)</f>
        <v>1022.89</v>
      </c>
      <c r="AF2" t="s">
        <v>13</v>
      </c>
      <c r="AG2" t="str">
        <f t="shared" ref="AG2:AG65" si="1">RIGHT(AH2, LEN(AH2) - FIND(":", AH2) - 1)</f>
        <v>EMPTY</v>
      </c>
      <c r="AH2" t="s">
        <v>11</v>
      </c>
    </row>
    <row r="3" spans="1:34" x14ac:dyDescent="0.2">
      <c r="A3" s="3">
        <v>0.41778326388888892</v>
      </c>
      <c r="B3" s="4">
        <v>1016</v>
      </c>
      <c r="P3" s="3">
        <v>0.44849594907407409</v>
      </c>
      <c r="Q3" s="4">
        <v>1019</v>
      </c>
      <c r="R3" t="s">
        <v>8</v>
      </c>
      <c r="AC3" t="str">
        <f t="shared" si="0"/>
        <v>1022.89</v>
      </c>
      <c r="AD3" t="s">
        <v>14</v>
      </c>
      <c r="AE3" t="str">
        <f t="shared" ref="AE3:AE65" si="2">RIGHT(AF3, LEN(AF3) - FIND(":", AF3) - 1)</f>
        <v>1022.90</v>
      </c>
      <c r="AF3" t="s">
        <v>15</v>
      </c>
      <c r="AG3" t="str">
        <f t="shared" si="1"/>
        <v>EMPTY</v>
      </c>
      <c r="AH3" t="s">
        <v>11</v>
      </c>
    </row>
    <row r="4" spans="1:34" x14ac:dyDescent="0.2">
      <c r="A4" s="3">
        <v>0.41778364583333333</v>
      </c>
      <c r="B4" s="4">
        <v>1023</v>
      </c>
      <c r="P4" s="3">
        <v>0.44850741898148144</v>
      </c>
      <c r="Q4" s="4">
        <v>1020</v>
      </c>
      <c r="AC4" t="str">
        <f t="shared" si="0"/>
        <v>820.52</v>
      </c>
      <c r="AD4" t="s">
        <v>16</v>
      </c>
      <c r="AE4" t="str">
        <f t="shared" si="2"/>
        <v>1022.40</v>
      </c>
      <c r="AF4" t="s">
        <v>17</v>
      </c>
      <c r="AG4" t="str">
        <f t="shared" si="1"/>
        <v>ERROR</v>
      </c>
      <c r="AH4" t="s">
        <v>18</v>
      </c>
    </row>
    <row r="5" spans="1:34" x14ac:dyDescent="0.2">
      <c r="A5" s="3">
        <v>0.41778401620370365</v>
      </c>
      <c r="B5" s="4">
        <v>1016</v>
      </c>
      <c r="P5" s="3">
        <v>0.44851923611111111</v>
      </c>
      <c r="Q5" s="4">
        <v>1020</v>
      </c>
      <c r="AC5" t="str">
        <f t="shared" si="0"/>
        <v>805.46</v>
      </c>
      <c r="AD5" t="s">
        <v>19</v>
      </c>
      <c r="AE5" t="str">
        <f t="shared" si="2"/>
        <v>1022.27</v>
      </c>
      <c r="AF5" t="s">
        <v>20</v>
      </c>
      <c r="AG5" t="str">
        <f t="shared" si="1"/>
        <v>ERROR</v>
      </c>
      <c r="AH5" t="s">
        <v>18</v>
      </c>
    </row>
    <row r="6" spans="1:34" x14ac:dyDescent="0.2">
      <c r="A6" s="3">
        <v>0.41778401620370365</v>
      </c>
      <c r="B6" s="4">
        <v>1016</v>
      </c>
      <c r="P6" s="3">
        <v>0.44853071759259255</v>
      </c>
      <c r="Q6" s="4">
        <v>1020</v>
      </c>
      <c r="AC6" t="str">
        <f t="shared" si="0"/>
        <v>826.05</v>
      </c>
      <c r="AD6" t="s">
        <v>21</v>
      </c>
      <c r="AE6" t="str">
        <f t="shared" si="2"/>
        <v>1022.49</v>
      </c>
      <c r="AF6" t="s">
        <v>22</v>
      </c>
      <c r="AG6" t="str">
        <f t="shared" si="1"/>
        <v>ERROR</v>
      </c>
      <c r="AH6" t="s">
        <v>18</v>
      </c>
    </row>
    <row r="7" spans="1:34" x14ac:dyDescent="0.2">
      <c r="A7" s="3">
        <v>0.41778439814814816</v>
      </c>
      <c r="B7" s="4">
        <v>1017</v>
      </c>
      <c r="P7" s="3">
        <v>0.44854210648148146</v>
      </c>
      <c r="Q7" s="4">
        <v>1020</v>
      </c>
      <c r="AC7" t="str">
        <f t="shared" si="0"/>
        <v>833.33</v>
      </c>
      <c r="AD7" t="s">
        <v>23</v>
      </c>
      <c r="AE7" t="str">
        <f t="shared" si="2"/>
        <v>1022.48</v>
      </c>
      <c r="AF7" t="s">
        <v>24</v>
      </c>
      <c r="AG7" t="str">
        <f t="shared" si="1"/>
        <v>ERROR</v>
      </c>
      <c r="AH7" t="s">
        <v>18</v>
      </c>
    </row>
    <row r="8" spans="1:34" x14ac:dyDescent="0.2">
      <c r="A8" s="3">
        <v>0.41778439814814816</v>
      </c>
      <c r="B8" s="4">
        <v>1017</v>
      </c>
      <c r="P8" s="3">
        <v>0.4485539467592593</v>
      </c>
      <c r="Q8" s="4">
        <v>1019</v>
      </c>
      <c r="AC8" t="str">
        <f t="shared" si="0"/>
        <v>835.97</v>
      </c>
      <c r="AD8" t="s">
        <v>25</v>
      </c>
      <c r="AE8" t="str">
        <f t="shared" si="2"/>
        <v>1022.47</v>
      </c>
      <c r="AF8" t="s">
        <v>26</v>
      </c>
      <c r="AG8" t="str">
        <f t="shared" si="1"/>
        <v>ERROR</v>
      </c>
      <c r="AH8" t="s">
        <v>18</v>
      </c>
    </row>
    <row r="9" spans="1:34" x14ac:dyDescent="0.2">
      <c r="A9" s="3">
        <v>0.41778478009259262</v>
      </c>
      <c r="B9" s="4">
        <v>1016</v>
      </c>
      <c r="P9" s="3">
        <v>0.44856538194444445</v>
      </c>
      <c r="Q9" s="4">
        <v>1019</v>
      </c>
      <c r="AC9" t="str">
        <f t="shared" si="0"/>
        <v>835.85</v>
      </c>
      <c r="AD9" t="s">
        <v>27</v>
      </c>
      <c r="AE9" t="str">
        <f t="shared" si="2"/>
        <v>1022.47</v>
      </c>
      <c r="AF9" t="s">
        <v>26</v>
      </c>
      <c r="AG9" t="str">
        <f t="shared" si="1"/>
        <v>ERROR</v>
      </c>
      <c r="AH9" t="s">
        <v>18</v>
      </c>
    </row>
    <row r="10" spans="1:34" x14ac:dyDescent="0.2">
      <c r="A10" s="3">
        <v>0.41778513888888885</v>
      </c>
      <c r="B10" s="4">
        <v>1018</v>
      </c>
      <c r="P10" s="3">
        <v>0.44857717592592594</v>
      </c>
      <c r="Q10" s="4">
        <v>1020</v>
      </c>
      <c r="AC10" t="str">
        <f t="shared" si="0"/>
        <v>837.21</v>
      </c>
      <c r="AD10" t="s">
        <v>28</v>
      </c>
      <c r="AE10" t="str">
        <f t="shared" si="2"/>
        <v>1022.46</v>
      </c>
      <c r="AF10" t="s">
        <v>29</v>
      </c>
      <c r="AG10" t="str">
        <f t="shared" si="1"/>
        <v>ERROR</v>
      </c>
      <c r="AH10" t="s">
        <v>18</v>
      </c>
    </row>
    <row r="11" spans="1:34" x14ac:dyDescent="0.2">
      <c r="A11" s="3">
        <v>0.41778513888888885</v>
      </c>
      <c r="B11" s="4">
        <v>1023</v>
      </c>
      <c r="P11" s="3">
        <v>0.44858864583333335</v>
      </c>
      <c r="Q11" s="4">
        <v>1019</v>
      </c>
      <c r="AC11" t="str">
        <f t="shared" si="0"/>
        <v>838.69</v>
      </c>
      <c r="AD11" t="s">
        <v>30</v>
      </c>
      <c r="AE11" t="str">
        <f t="shared" si="2"/>
        <v>1022.37</v>
      </c>
      <c r="AF11" t="s">
        <v>31</v>
      </c>
      <c r="AG11" t="str">
        <f t="shared" si="1"/>
        <v>ERROR</v>
      </c>
      <c r="AH11" t="s">
        <v>18</v>
      </c>
    </row>
    <row r="12" spans="1:34" x14ac:dyDescent="0.2">
      <c r="A12" s="3">
        <v>0.41778552083333337</v>
      </c>
      <c r="B12" s="4">
        <v>1023</v>
      </c>
      <c r="P12" s="3">
        <v>0.4486000810185185</v>
      </c>
      <c r="Q12" s="4">
        <v>1020</v>
      </c>
      <c r="AC12" t="str">
        <f t="shared" si="0"/>
        <v>839.74</v>
      </c>
      <c r="AD12" t="s">
        <v>32</v>
      </c>
      <c r="AE12" t="str">
        <f t="shared" si="2"/>
        <v>1022.46</v>
      </c>
      <c r="AF12" t="s">
        <v>29</v>
      </c>
      <c r="AG12" t="str">
        <f t="shared" si="1"/>
        <v>ERROR</v>
      </c>
      <c r="AH12" t="s">
        <v>18</v>
      </c>
    </row>
    <row r="13" spans="1:34" x14ac:dyDescent="0.2">
      <c r="A13" s="3">
        <v>0.41778590277777777</v>
      </c>
      <c r="B13" s="4">
        <v>1017</v>
      </c>
      <c r="P13" s="3">
        <v>0.44861192129629629</v>
      </c>
      <c r="Q13" s="4">
        <v>1020</v>
      </c>
      <c r="AC13" t="str">
        <f t="shared" si="0"/>
        <v>840.66</v>
      </c>
      <c r="AD13" t="s">
        <v>33</v>
      </c>
      <c r="AE13" t="str">
        <f t="shared" si="2"/>
        <v>1022.52</v>
      </c>
      <c r="AF13" t="s">
        <v>34</v>
      </c>
      <c r="AG13" t="str">
        <f t="shared" si="1"/>
        <v>ERROR</v>
      </c>
      <c r="AH13" t="s">
        <v>18</v>
      </c>
    </row>
    <row r="14" spans="1:34" x14ac:dyDescent="0.2">
      <c r="A14" s="3">
        <v>0.41778590277777777</v>
      </c>
      <c r="B14" s="4">
        <v>1023</v>
      </c>
      <c r="P14" s="3">
        <v>0.44862337962962962</v>
      </c>
      <c r="Q14" s="4">
        <v>1020</v>
      </c>
      <c r="AC14" t="str">
        <f t="shared" si="0"/>
        <v>841.85</v>
      </c>
      <c r="AD14" t="s">
        <v>35</v>
      </c>
      <c r="AE14" t="str">
        <f t="shared" si="2"/>
        <v>1022.42</v>
      </c>
      <c r="AF14" t="s">
        <v>36</v>
      </c>
      <c r="AG14" t="str">
        <f t="shared" si="1"/>
        <v>ERROR</v>
      </c>
      <c r="AH14" t="s">
        <v>18</v>
      </c>
    </row>
    <row r="15" spans="1:34" x14ac:dyDescent="0.2">
      <c r="A15" s="3">
        <v>0.41778627314814809</v>
      </c>
      <c r="B15" s="4">
        <v>1016</v>
      </c>
      <c r="P15" s="3">
        <v>0.4486348726851852</v>
      </c>
      <c r="Q15" s="4">
        <v>1020</v>
      </c>
      <c r="AC15" t="str">
        <f t="shared" si="0"/>
        <v>842.36</v>
      </c>
      <c r="AD15" t="s">
        <v>37</v>
      </c>
      <c r="AE15" t="str">
        <f t="shared" si="2"/>
        <v>1022.48</v>
      </c>
      <c r="AF15" t="s">
        <v>24</v>
      </c>
      <c r="AG15" t="str">
        <f t="shared" si="1"/>
        <v>ERROR</v>
      </c>
      <c r="AH15" t="s">
        <v>18</v>
      </c>
    </row>
    <row r="16" spans="1:34" x14ac:dyDescent="0.2">
      <c r="A16" s="3">
        <v>0.41778627314814809</v>
      </c>
      <c r="B16" s="4">
        <v>1019</v>
      </c>
      <c r="P16" s="3">
        <v>0.44864672453703702</v>
      </c>
      <c r="Q16" s="4">
        <v>1020</v>
      </c>
      <c r="AC16" t="str">
        <f t="shared" si="0"/>
        <v>843.20</v>
      </c>
      <c r="AD16" t="s">
        <v>38</v>
      </c>
      <c r="AE16" t="str">
        <f t="shared" si="2"/>
        <v>1022.59</v>
      </c>
      <c r="AF16" t="s">
        <v>39</v>
      </c>
      <c r="AG16" t="str">
        <f t="shared" si="1"/>
        <v>ERROR</v>
      </c>
      <c r="AH16" t="s">
        <v>18</v>
      </c>
    </row>
    <row r="17" spans="1:34" x14ac:dyDescent="0.2">
      <c r="A17" s="3">
        <v>0.41778665509259261</v>
      </c>
      <c r="B17" s="4">
        <v>1019</v>
      </c>
      <c r="P17" s="3">
        <v>0.44865826388888891</v>
      </c>
      <c r="Q17" s="4">
        <v>1020</v>
      </c>
      <c r="AC17" t="str">
        <f t="shared" si="0"/>
        <v>843.58</v>
      </c>
      <c r="AD17" t="s">
        <v>40</v>
      </c>
      <c r="AE17" t="str">
        <f t="shared" si="2"/>
        <v>1022.43</v>
      </c>
      <c r="AF17" t="s">
        <v>41</v>
      </c>
      <c r="AG17" t="str">
        <f t="shared" si="1"/>
        <v>ERROR</v>
      </c>
      <c r="AH17" t="s">
        <v>18</v>
      </c>
    </row>
    <row r="18" spans="1:34" x14ac:dyDescent="0.2">
      <c r="A18" s="3">
        <v>0.41778702546296298</v>
      </c>
      <c r="B18" s="4">
        <v>1018</v>
      </c>
      <c r="P18" s="3">
        <v>0.44866966435185185</v>
      </c>
      <c r="Q18" s="4">
        <v>1020</v>
      </c>
      <c r="AC18" t="str">
        <f t="shared" si="0"/>
        <v>843.99</v>
      </c>
      <c r="AD18" t="s">
        <v>42</v>
      </c>
      <c r="AE18" t="str">
        <f t="shared" si="2"/>
        <v>1022.57</v>
      </c>
      <c r="AF18" t="s">
        <v>43</v>
      </c>
      <c r="AG18" t="str">
        <f t="shared" si="1"/>
        <v>ERROR</v>
      </c>
      <c r="AH18" t="s">
        <v>18</v>
      </c>
    </row>
    <row r="19" spans="1:34" x14ac:dyDescent="0.2">
      <c r="A19" s="3">
        <v>0.41778702546296298</v>
      </c>
      <c r="B19" s="4">
        <v>1018</v>
      </c>
      <c r="P19" s="3">
        <v>0.44868149305555555</v>
      </c>
      <c r="Q19" s="4">
        <v>1020</v>
      </c>
      <c r="AC19" t="str">
        <f t="shared" si="0"/>
        <v>843.99</v>
      </c>
      <c r="AD19" t="s">
        <v>42</v>
      </c>
      <c r="AE19" t="str">
        <f t="shared" si="2"/>
        <v>1022.43</v>
      </c>
      <c r="AF19" t="s">
        <v>41</v>
      </c>
      <c r="AG19" t="str">
        <f t="shared" si="1"/>
        <v>ERROR</v>
      </c>
      <c r="AH19" t="s">
        <v>18</v>
      </c>
    </row>
    <row r="20" spans="1:34" x14ac:dyDescent="0.2">
      <c r="A20" s="3">
        <v>0.41778740740740744</v>
      </c>
      <c r="B20" s="4">
        <v>1023</v>
      </c>
      <c r="P20" s="3">
        <v>0.44869292824074075</v>
      </c>
      <c r="Q20" s="4">
        <v>1019</v>
      </c>
      <c r="AC20" t="str">
        <f t="shared" si="0"/>
        <v>844.64</v>
      </c>
      <c r="AD20" t="s">
        <v>44</v>
      </c>
      <c r="AE20" t="str">
        <f t="shared" si="2"/>
        <v>1022.46</v>
      </c>
      <c r="AF20" t="s">
        <v>29</v>
      </c>
      <c r="AG20" t="str">
        <f t="shared" si="1"/>
        <v>ERROR</v>
      </c>
      <c r="AH20" t="s">
        <v>18</v>
      </c>
    </row>
    <row r="21" spans="1:34" x14ac:dyDescent="0.2">
      <c r="A21" s="3">
        <v>0.41778778935185185</v>
      </c>
      <c r="B21" s="4">
        <v>1023</v>
      </c>
      <c r="P21" s="3">
        <v>0.44870475694444445</v>
      </c>
      <c r="Q21" s="4">
        <v>1020</v>
      </c>
      <c r="AC21" t="str">
        <f t="shared" si="0"/>
        <v>844.88</v>
      </c>
      <c r="AD21" t="s">
        <v>45</v>
      </c>
      <c r="AE21" t="str">
        <f t="shared" si="2"/>
        <v>1022.49</v>
      </c>
      <c r="AF21" t="s">
        <v>22</v>
      </c>
      <c r="AG21" t="str">
        <f t="shared" si="1"/>
        <v>ERROR</v>
      </c>
      <c r="AH21" t="s">
        <v>18</v>
      </c>
    </row>
    <row r="22" spans="1:34" x14ac:dyDescent="0.2">
      <c r="A22" s="3">
        <v>0.41778778935185185</v>
      </c>
      <c r="B22" s="4">
        <v>1019</v>
      </c>
      <c r="P22" s="3">
        <v>0.44871621527777777</v>
      </c>
      <c r="Q22" s="4">
        <v>1020</v>
      </c>
      <c r="AC22" t="str">
        <f t="shared" si="0"/>
        <v>845.81</v>
      </c>
      <c r="AD22" t="s">
        <v>46</v>
      </c>
      <c r="AE22" t="str">
        <f t="shared" si="2"/>
        <v>1022.49</v>
      </c>
      <c r="AF22" t="s">
        <v>22</v>
      </c>
      <c r="AG22" t="str">
        <f t="shared" si="1"/>
        <v>ERROR</v>
      </c>
      <c r="AH22" t="s">
        <v>18</v>
      </c>
    </row>
    <row r="23" spans="1:34" x14ac:dyDescent="0.2">
      <c r="A23" s="3">
        <v>0.41778814814814813</v>
      </c>
      <c r="B23" s="4">
        <v>1023</v>
      </c>
      <c r="P23" s="3">
        <v>0.44872765046296298</v>
      </c>
      <c r="Q23" s="4">
        <v>1019</v>
      </c>
      <c r="AC23" t="str">
        <f t="shared" si="0"/>
        <v>846.28</v>
      </c>
      <c r="AD23" t="s">
        <v>47</v>
      </c>
      <c r="AE23" t="str">
        <f t="shared" si="2"/>
        <v>1022.43</v>
      </c>
      <c r="AF23" t="s">
        <v>41</v>
      </c>
      <c r="AG23" t="str">
        <f t="shared" si="1"/>
        <v>ERROR</v>
      </c>
      <c r="AH23" t="s">
        <v>18</v>
      </c>
    </row>
    <row r="24" spans="1:34" x14ac:dyDescent="0.2">
      <c r="A24" s="3">
        <v>0.41778814814814813</v>
      </c>
      <c r="B24" s="4">
        <v>1019</v>
      </c>
      <c r="P24" s="3">
        <v>0.4487394560185185</v>
      </c>
      <c r="Q24" s="4">
        <v>1020</v>
      </c>
      <c r="AC24" t="str">
        <f t="shared" si="0"/>
        <v>845.48</v>
      </c>
      <c r="AD24" t="s">
        <v>48</v>
      </c>
      <c r="AE24" t="str">
        <f t="shared" si="2"/>
        <v>1022.54</v>
      </c>
      <c r="AF24" t="s">
        <v>49</v>
      </c>
      <c r="AG24" t="str">
        <f t="shared" si="1"/>
        <v>ERROR</v>
      </c>
      <c r="AH24" t="s">
        <v>18</v>
      </c>
    </row>
    <row r="25" spans="1:34" x14ac:dyDescent="0.2">
      <c r="A25" s="3">
        <v>0.41778854166666668</v>
      </c>
      <c r="B25" s="4">
        <v>1017</v>
      </c>
      <c r="P25" s="3">
        <v>0.44875092592592597</v>
      </c>
      <c r="Q25" s="4">
        <v>1020</v>
      </c>
      <c r="AC25" t="str">
        <f t="shared" si="0"/>
        <v>846.55</v>
      </c>
      <c r="AD25" t="s">
        <v>50</v>
      </c>
      <c r="AE25" t="str">
        <f t="shared" si="2"/>
        <v>1022.54</v>
      </c>
      <c r="AF25" t="s">
        <v>49</v>
      </c>
      <c r="AG25" t="str">
        <f t="shared" si="1"/>
        <v>ERROR</v>
      </c>
      <c r="AH25" t="s">
        <v>18</v>
      </c>
    </row>
    <row r="26" spans="1:34" x14ac:dyDescent="0.2">
      <c r="A26" s="3">
        <v>0.41778890046296302</v>
      </c>
      <c r="B26" s="4">
        <v>1023</v>
      </c>
      <c r="P26" s="3">
        <v>0.44876236111111112</v>
      </c>
      <c r="Q26" s="4">
        <v>1019</v>
      </c>
      <c r="AC26" t="str">
        <f t="shared" si="0"/>
        <v>846.44</v>
      </c>
      <c r="AD26" t="s">
        <v>51</v>
      </c>
      <c r="AE26" t="str">
        <f t="shared" si="2"/>
        <v>1022.48</v>
      </c>
      <c r="AF26" t="s">
        <v>24</v>
      </c>
      <c r="AG26" t="str">
        <f t="shared" si="1"/>
        <v>ERROR</v>
      </c>
      <c r="AH26" t="s">
        <v>18</v>
      </c>
    </row>
    <row r="27" spans="1:34" x14ac:dyDescent="0.2">
      <c r="A27" s="3">
        <v>0.41778890046296302</v>
      </c>
      <c r="B27" s="4">
        <v>1020</v>
      </c>
      <c r="P27" s="3">
        <v>0.44877418981481476</v>
      </c>
      <c r="Q27" s="4">
        <v>1019</v>
      </c>
      <c r="AC27" t="str">
        <f t="shared" si="0"/>
        <v>844.69</v>
      </c>
      <c r="AD27" t="s">
        <v>52</v>
      </c>
      <c r="AE27" t="str">
        <f t="shared" si="2"/>
        <v>1022.54</v>
      </c>
      <c r="AF27" t="s">
        <v>49</v>
      </c>
      <c r="AG27" t="str">
        <f t="shared" si="1"/>
        <v>ERROR</v>
      </c>
      <c r="AH27" t="s">
        <v>18</v>
      </c>
    </row>
    <row r="28" spans="1:34" x14ac:dyDescent="0.2">
      <c r="A28" s="3">
        <v>0.41778928240740737</v>
      </c>
      <c r="B28" s="4">
        <v>1023</v>
      </c>
      <c r="P28" s="3">
        <v>0.44878563657407405</v>
      </c>
      <c r="Q28" s="4">
        <v>1019</v>
      </c>
      <c r="AC28" t="str">
        <f t="shared" si="0"/>
        <v>843.62</v>
      </c>
      <c r="AD28" t="s">
        <v>53</v>
      </c>
      <c r="AE28" t="str">
        <f t="shared" si="2"/>
        <v>1022.29</v>
      </c>
      <c r="AF28" t="s">
        <v>54</v>
      </c>
      <c r="AG28" t="str">
        <f t="shared" si="1"/>
        <v>ERROR</v>
      </c>
      <c r="AH28" t="s">
        <v>18</v>
      </c>
    </row>
    <row r="29" spans="1:34" x14ac:dyDescent="0.2">
      <c r="A29" s="3">
        <v>0.41778966435185189</v>
      </c>
      <c r="B29" s="4">
        <v>1017</v>
      </c>
      <c r="P29" s="3">
        <v>0.44879744212962963</v>
      </c>
      <c r="Q29" s="4">
        <v>1019</v>
      </c>
      <c r="AC29" t="str">
        <f t="shared" si="0"/>
        <v>844.38</v>
      </c>
      <c r="AD29" t="s">
        <v>55</v>
      </c>
      <c r="AE29" t="str">
        <f t="shared" si="2"/>
        <v>1022.40</v>
      </c>
      <c r="AF29" t="s">
        <v>17</v>
      </c>
      <c r="AG29" t="str">
        <f t="shared" si="1"/>
        <v>ERROR</v>
      </c>
      <c r="AH29" t="s">
        <v>18</v>
      </c>
    </row>
    <row r="30" spans="1:34" x14ac:dyDescent="0.2">
      <c r="A30" s="3">
        <v>0.41778966435185189</v>
      </c>
      <c r="B30" s="4">
        <v>1023</v>
      </c>
      <c r="P30" s="3">
        <v>0.44880888888888892</v>
      </c>
      <c r="Q30" s="4">
        <v>1020</v>
      </c>
      <c r="AC30" t="str">
        <f t="shared" si="0"/>
        <v>844.62</v>
      </c>
      <c r="AD30" t="s">
        <v>56</v>
      </c>
      <c r="AE30" t="str">
        <f t="shared" si="2"/>
        <v>1022.52</v>
      </c>
      <c r="AF30" t="s">
        <v>34</v>
      </c>
      <c r="AG30" t="str">
        <f t="shared" si="1"/>
        <v>ERROR</v>
      </c>
      <c r="AH30" t="s">
        <v>18</v>
      </c>
    </row>
    <row r="31" spans="1:34" x14ac:dyDescent="0.2">
      <c r="A31" s="3">
        <v>0.41779002314814812</v>
      </c>
      <c r="B31" s="4">
        <v>1023</v>
      </c>
      <c r="P31" s="3">
        <v>0.44882037037037037</v>
      </c>
      <c r="Q31" s="4">
        <v>1020</v>
      </c>
      <c r="AC31" t="str">
        <f t="shared" si="0"/>
        <v>845.19</v>
      </c>
      <c r="AD31" t="s">
        <v>57</v>
      </c>
      <c r="AE31" t="str">
        <f t="shared" si="2"/>
        <v>1022.52</v>
      </c>
      <c r="AF31" t="s">
        <v>34</v>
      </c>
      <c r="AG31" t="str">
        <f t="shared" si="1"/>
        <v>ERROR</v>
      </c>
      <c r="AH31" t="s">
        <v>18</v>
      </c>
    </row>
    <row r="32" spans="1:34" x14ac:dyDescent="0.2">
      <c r="A32" s="3">
        <v>0.41779002314814812</v>
      </c>
      <c r="B32" s="4">
        <v>1017</v>
      </c>
      <c r="P32" s="3">
        <v>0.44883219907407407</v>
      </c>
      <c r="Q32" s="4">
        <v>1020</v>
      </c>
      <c r="AC32" t="str">
        <f t="shared" si="0"/>
        <v>846.70</v>
      </c>
      <c r="AD32" t="s">
        <v>58</v>
      </c>
      <c r="AE32" t="str">
        <f t="shared" si="2"/>
        <v>1022.46</v>
      </c>
      <c r="AF32" t="s">
        <v>29</v>
      </c>
      <c r="AG32" t="str">
        <f t="shared" si="1"/>
        <v>ERROR</v>
      </c>
      <c r="AH32" t="s">
        <v>18</v>
      </c>
    </row>
    <row r="33" spans="1:34" x14ac:dyDescent="0.2">
      <c r="A33" s="3">
        <v>0.41779040509259258</v>
      </c>
      <c r="B33" s="4">
        <v>1013</v>
      </c>
      <c r="P33" s="3">
        <v>0.44884364583333336</v>
      </c>
      <c r="Q33" s="4">
        <v>1019</v>
      </c>
      <c r="AC33" t="str">
        <f t="shared" si="0"/>
        <v>846.75</v>
      </c>
      <c r="AD33" t="s">
        <v>59</v>
      </c>
      <c r="AE33" t="str">
        <f t="shared" si="2"/>
        <v>1022.60</v>
      </c>
      <c r="AF33" t="s">
        <v>60</v>
      </c>
      <c r="AG33" t="str">
        <f t="shared" si="1"/>
        <v>ERROR</v>
      </c>
      <c r="AH33" t="s">
        <v>18</v>
      </c>
    </row>
    <row r="34" spans="1:34" x14ac:dyDescent="0.2">
      <c r="A34" s="3">
        <v>0.41779078703703709</v>
      </c>
      <c r="B34" s="4">
        <v>1015</v>
      </c>
      <c r="P34" s="3">
        <v>0.4488550462962963</v>
      </c>
      <c r="Q34" s="4">
        <v>1020</v>
      </c>
      <c r="AC34" t="str">
        <f t="shared" si="0"/>
        <v>846.19</v>
      </c>
      <c r="AD34" t="s">
        <v>61</v>
      </c>
      <c r="AE34" t="str">
        <f t="shared" si="2"/>
        <v>1022.42</v>
      </c>
      <c r="AF34" t="s">
        <v>36</v>
      </c>
      <c r="AG34" t="str">
        <f t="shared" si="1"/>
        <v>ERROR</v>
      </c>
      <c r="AH34" t="s">
        <v>18</v>
      </c>
    </row>
    <row r="35" spans="1:34" x14ac:dyDescent="0.2">
      <c r="A35" s="3">
        <v>0.41779078703703709</v>
      </c>
      <c r="B35" s="4">
        <v>1023</v>
      </c>
      <c r="P35" s="3">
        <v>0.44886688657407409</v>
      </c>
      <c r="Q35" s="4">
        <v>1020</v>
      </c>
      <c r="AC35" t="str">
        <f t="shared" si="0"/>
        <v>845.91</v>
      </c>
      <c r="AD35" t="s">
        <v>62</v>
      </c>
      <c r="AE35" t="str">
        <f t="shared" si="2"/>
        <v>1022.47</v>
      </c>
      <c r="AF35" t="s">
        <v>26</v>
      </c>
      <c r="AG35" t="str">
        <f t="shared" si="1"/>
        <v>ERROR</v>
      </c>
      <c r="AH35" t="s">
        <v>18</v>
      </c>
    </row>
    <row r="36" spans="1:34" x14ac:dyDescent="0.2">
      <c r="A36" s="3">
        <v>0.4177911689814815</v>
      </c>
      <c r="B36" s="4">
        <v>1023</v>
      </c>
      <c r="P36" s="3">
        <v>0.44887834490740741</v>
      </c>
      <c r="Q36" s="4">
        <v>1020</v>
      </c>
      <c r="AC36" t="str">
        <f t="shared" si="0"/>
        <v>843.60</v>
      </c>
      <c r="AD36" t="s">
        <v>63</v>
      </c>
      <c r="AE36" t="str">
        <f t="shared" si="2"/>
        <v>1022.53</v>
      </c>
      <c r="AF36" t="s">
        <v>64</v>
      </c>
      <c r="AG36" t="str">
        <f t="shared" si="1"/>
        <v>ERROR</v>
      </c>
      <c r="AH36" t="s">
        <v>18</v>
      </c>
    </row>
    <row r="37" spans="1:34" x14ac:dyDescent="0.2">
      <c r="A37" s="3">
        <v>0.41779153935185182</v>
      </c>
      <c r="B37" s="4">
        <v>1023</v>
      </c>
      <c r="P37" s="3">
        <v>0.44889020833333337</v>
      </c>
      <c r="Q37" s="4">
        <v>1020</v>
      </c>
      <c r="AC37" t="str">
        <f t="shared" si="0"/>
        <v>842.88</v>
      </c>
      <c r="AD37" t="s">
        <v>65</v>
      </c>
      <c r="AE37" t="str">
        <f t="shared" si="2"/>
        <v>1022.36</v>
      </c>
      <c r="AF37" t="s">
        <v>66</v>
      </c>
      <c r="AG37" t="str">
        <f t="shared" si="1"/>
        <v>ERROR</v>
      </c>
      <c r="AH37" t="s">
        <v>18</v>
      </c>
    </row>
    <row r="38" spans="1:34" x14ac:dyDescent="0.2">
      <c r="A38" s="3">
        <v>0.41779153935185182</v>
      </c>
      <c r="B38" s="4">
        <v>1023</v>
      </c>
      <c r="P38" s="3">
        <v>0.44890165509259261</v>
      </c>
      <c r="Q38" s="4">
        <v>1019</v>
      </c>
      <c r="AC38" t="str">
        <f t="shared" si="0"/>
        <v>844.35</v>
      </c>
      <c r="AD38" t="s">
        <v>67</v>
      </c>
      <c r="AE38" t="str">
        <f t="shared" si="2"/>
        <v>1022.46</v>
      </c>
      <c r="AF38" t="s">
        <v>29</v>
      </c>
      <c r="AG38" t="str">
        <f t="shared" si="1"/>
        <v>ERROR</v>
      </c>
      <c r="AH38" t="s">
        <v>18</v>
      </c>
    </row>
    <row r="39" spans="1:34" x14ac:dyDescent="0.2">
      <c r="A39" s="3">
        <v>0.41779190972222219</v>
      </c>
      <c r="B39" s="4">
        <v>1023</v>
      </c>
      <c r="P39" s="3">
        <v>0.44891307870370367</v>
      </c>
      <c r="Q39" s="4">
        <v>1020</v>
      </c>
      <c r="AC39" t="str">
        <f t="shared" si="0"/>
        <v>889.30</v>
      </c>
      <c r="AD39" t="s">
        <v>68</v>
      </c>
      <c r="AE39" t="str">
        <f t="shared" si="2"/>
        <v>1022.47</v>
      </c>
      <c r="AF39" t="s">
        <v>26</v>
      </c>
      <c r="AG39" t="str">
        <f t="shared" si="1"/>
        <v>ERROR</v>
      </c>
      <c r="AH39" t="s">
        <v>18</v>
      </c>
    </row>
    <row r="40" spans="1:34" x14ac:dyDescent="0.2">
      <c r="A40" s="3">
        <v>0.41779190972222219</v>
      </c>
      <c r="B40" s="4">
        <v>1023</v>
      </c>
      <c r="P40" s="3">
        <v>0.44892490740740743</v>
      </c>
      <c r="Q40" s="4">
        <v>1020</v>
      </c>
      <c r="AC40" t="str">
        <f t="shared" si="0"/>
        <v>844.88</v>
      </c>
      <c r="AD40" t="s">
        <v>45</v>
      </c>
      <c r="AE40" t="str">
        <f t="shared" si="2"/>
        <v>1022.58</v>
      </c>
      <c r="AF40" t="s">
        <v>69</v>
      </c>
      <c r="AG40" t="str">
        <f t="shared" si="1"/>
        <v>ERROR</v>
      </c>
      <c r="AH40" t="s">
        <v>18</v>
      </c>
    </row>
    <row r="41" spans="1:34" x14ac:dyDescent="0.2">
      <c r="A41" s="3">
        <v>0.41779229166666665</v>
      </c>
      <c r="B41" s="4">
        <v>1023</v>
      </c>
      <c r="P41" s="3">
        <v>0.44893637731481484</v>
      </c>
      <c r="Q41" s="4">
        <v>1019</v>
      </c>
      <c r="AC41" t="str">
        <f t="shared" si="0"/>
        <v>846.21</v>
      </c>
      <c r="AD41" t="s">
        <v>70</v>
      </c>
      <c r="AE41" t="str">
        <f t="shared" si="2"/>
        <v>1022.51</v>
      </c>
      <c r="AF41" t="s">
        <v>71</v>
      </c>
      <c r="AG41" t="str">
        <f t="shared" si="1"/>
        <v>ERROR</v>
      </c>
      <c r="AH41" t="s">
        <v>18</v>
      </c>
    </row>
    <row r="42" spans="1:34" x14ac:dyDescent="0.2">
      <c r="A42" s="3">
        <v>0.41779266203703702</v>
      </c>
      <c r="B42" s="4">
        <v>1017</v>
      </c>
      <c r="P42" s="3">
        <v>0.44894818287037036</v>
      </c>
      <c r="Q42" s="4">
        <v>1021</v>
      </c>
      <c r="AC42" t="str">
        <f t="shared" si="0"/>
        <v>845.92</v>
      </c>
      <c r="AD42" t="s">
        <v>72</v>
      </c>
      <c r="AE42" t="str">
        <f t="shared" si="2"/>
        <v>1022.54</v>
      </c>
      <c r="AF42" t="s">
        <v>49</v>
      </c>
      <c r="AG42" t="str">
        <f t="shared" si="1"/>
        <v>ERROR</v>
      </c>
      <c r="AH42" t="s">
        <v>18</v>
      </c>
    </row>
    <row r="43" spans="1:34" x14ac:dyDescent="0.2">
      <c r="A43" s="3">
        <v>0.41779266203703702</v>
      </c>
      <c r="B43" s="4">
        <v>1023</v>
      </c>
      <c r="P43" s="3">
        <v>0.44895960648148148</v>
      </c>
      <c r="Q43" s="4">
        <v>1022</v>
      </c>
      <c r="AC43" t="str">
        <f t="shared" si="0"/>
        <v>846.49</v>
      </c>
      <c r="AD43" t="s">
        <v>73</v>
      </c>
      <c r="AE43" t="str">
        <f t="shared" si="2"/>
        <v>1022.55</v>
      </c>
      <c r="AF43" t="s">
        <v>74</v>
      </c>
      <c r="AG43" t="str">
        <f t="shared" si="1"/>
        <v>ERROR</v>
      </c>
      <c r="AH43" t="s">
        <v>18</v>
      </c>
    </row>
    <row r="44" spans="1:34" x14ac:dyDescent="0.2">
      <c r="A44" s="3">
        <v>0.41779305555555557</v>
      </c>
      <c r="B44" s="4">
        <v>1023</v>
      </c>
      <c r="P44" s="3">
        <v>0.44897107638888889</v>
      </c>
      <c r="Q44" s="4">
        <v>1019</v>
      </c>
      <c r="AC44" t="str">
        <f t="shared" si="0"/>
        <v>846.47</v>
      </c>
      <c r="AD44" t="s">
        <v>75</v>
      </c>
      <c r="AE44" t="str">
        <f t="shared" si="2"/>
        <v>1022.52</v>
      </c>
      <c r="AF44" t="s">
        <v>34</v>
      </c>
      <c r="AG44" t="str">
        <f t="shared" si="1"/>
        <v>ERROR</v>
      </c>
      <c r="AH44" t="s">
        <v>18</v>
      </c>
    </row>
    <row r="45" spans="1:34" x14ac:dyDescent="0.2">
      <c r="A45" s="3">
        <v>0.41779342592592589</v>
      </c>
      <c r="B45" s="4">
        <v>1023</v>
      </c>
      <c r="P45" s="3">
        <v>0.44898290509259259</v>
      </c>
      <c r="Q45" s="4">
        <v>1020</v>
      </c>
      <c r="AC45" t="str">
        <f t="shared" si="0"/>
        <v>845.23</v>
      </c>
      <c r="AD45" t="s">
        <v>76</v>
      </c>
      <c r="AE45" t="str">
        <f t="shared" si="2"/>
        <v>1022.58</v>
      </c>
      <c r="AF45" t="s">
        <v>69</v>
      </c>
      <c r="AG45" t="str">
        <f t="shared" si="1"/>
        <v>ERROR</v>
      </c>
      <c r="AH45" t="s">
        <v>18</v>
      </c>
    </row>
    <row r="46" spans="1:34" x14ac:dyDescent="0.2">
      <c r="A46" s="3">
        <v>0.41779342592592589</v>
      </c>
      <c r="B46" s="4">
        <v>1023</v>
      </c>
      <c r="P46" s="3">
        <v>0.44899436342592591</v>
      </c>
      <c r="Q46" s="4">
        <v>1020</v>
      </c>
      <c r="AC46" t="str">
        <f t="shared" si="0"/>
        <v>844.11</v>
      </c>
      <c r="AD46" t="s">
        <v>77</v>
      </c>
      <c r="AE46" t="str">
        <f t="shared" si="2"/>
        <v>1022.30</v>
      </c>
      <c r="AF46" t="s">
        <v>78</v>
      </c>
      <c r="AG46" t="str">
        <f t="shared" si="1"/>
        <v>ERROR</v>
      </c>
      <c r="AH46" t="s">
        <v>18</v>
      </c>
    </row>
    <row r="47" spans="1:34" x14ac:dyDescent="0.2">
      <c r="A47" s="3">
        <v>0.4177938078703704</v>
      </c>
      <c r="B47" s="4">
        <v>1023</v>
      </c>
      <c r="P47" s="3">
        <v>0.44900582175925929</v>
      </c>
      <c r="Q47" s="4">
        <v>1020</v>
      </c>
      <c r="AC47" t="str">
        <f t="shared" si="0"/>
        <v>845.42</v>
      </c>
      <c r="AD47" t="s">
        <v>79</v>
      </c>
      <c r="AE47" t="str">
        <f t="shared" si="2"/>
        <v>1022.47</v>
      </c>
      <c r="AF47" t="s">
        <v>26</v>
      </c>
      <c r="AG47" t="str">
        <f t="shared" si="1"/>
        <v>ERROR</v>
      </c>
      <c r="AH47" t="s">
        <v>18</v>
      </c>
    </row>
    <row r="48" spans="1:34" x14ac:dyDescent="0.2">
      <c r="A48" s="3">
        <v>0.4177938078703704</v>
      </c>
      <c r="B48" s="4">
        <v>1016</v>
      </c>
      <c r="P48" s="3">
        <v>0.44901767361111111</v>
      </c>
      <c r="Q48" s="4">
        <v>1019</v>
      </c>
      <c r="AC48" t="str">
        <f t="shared" si="0"/>
        <v>847.15</v>
      </c>
      <c r="AD48" t="s">
        <v>80</v>
      </c>
      <c r="AE48" t="str">
        <f t="shared" si="2"/>
        <v>1022.48</v>
      </c>
      <c r="AF48" t="s">
        <v>24</v>
      </c>
      <c r="AG48" t="str">
        <f t="shared" si="1"/>
        <v>ERROR</v>
      </c>
      <c r="AH48" t="s">
        <v>18</v>
      </c>
    </row>
    <row r="49" spans="1:34" x14ac:dyDescent="0.2">
      <c r="A49" s="3">
        <v>0.41779418981481481</v>
      </c>
      <c r="B49" s="4">
        <v>1023</v>
      </c>
      <c r="P49" s="3">
        <v>0.44902910879629626</v>
      </c>
      <c r="Q49" s="4">
        <v>1020</v>
      </c>
      <c r="AC49" t="str">
        <f t="shared" si="0"/>
        <v>845.58</v>
      </c>
      <c r="AD49" t="s">
        <v>81</v>
      </c>
      <c r="AE49" t="str">
        <f t="shared" si="2"/>
        <v>1022.51</v>
      </c>
      <c r="AF49" t="s">
        <v>71</v>
      </c>
      <c r="AG49" t="str">
        <f t="shared" si="1"/>
        <v>ERROR</v>
      </c>
      <c r="AH49" t="s">
        <v>18</v>
      </c>
    </row>
    <row r="50" spans="1:34" x14ac:dyDescent="0.2">
      <c r="A50" s="3">
        <v>0.41779454861111109</v>
      </c>
      <c r="B50" s="4">
        <v>1015</v>
      </c>
      <c r="P50" s="3">
        <v>0.44904056712962964</v>
      </c>
      <c r="Q50" s="4">
        <v>1020</v>
      </c>
      <c r="AC50" t="str">
        <f t="shared" si="0"/>
        <v>846.68</v>
      </c>
      <c r="AD50" t="s">
        <v>82</v>
      </c>
      <c r="AE50" t="str">
        <f t="shared" si="2"/>
        <v>1022.48</v>
      </c>
      <c r="AF50" t="s">
        <v>24</v>
      </c>
      <c r="AG50" t="str">
        <f t="shared" si="1"/>
        <v>ERROR</v>
      </c>
      <c r="AH50" t="s">
        <v>18</v>
      </c>
    </row>
    <row r="51" spans="1:34" x14ac:dyDescent="0.2">
      <c r="A51" s="3">
        <v>0.41779454861111109</v>
      </c>
      <c r="B51" s="4">
        <v>1015</v>
      </c>
      <c r="P51" s="3">
        <v>0.4490523842592592</v>
      </c>
      <c r="Q51" s="4">
        <v>1020</v>
      </c>
      <c r="AC51" t="str">
        <f t="shared" si="0"/>
        <v>845.99</v>
      </c>
      <c r="AD51" t="s">
        <v>83</v>
      </c>
      <c r="AE51" t="str">
        <f t="shared" si="2"/>
        <v>1022.56</v>
      </c>
      <c r="AF51" t="s">
        <v>84</v>
      </c>
      <c r="AG51" t="str">
        <f t="shared" si="1"/>
        <v>ERROR</v>
      </c>
      <c r="AH51" t="s">
        <v>18</v>
      </c>
    </row>
    <row r="52" spans="1:34" x14ac:dyDescent="0.2">
      <c r="A52" s="3">
        <v>0.41779493055555561</v>
      </c>
      <c r="B52" s="4">
        <v>1014</v>
      </c>
      <c r="P52" s="3">
        <v>0.44906383101851849</v>
      </c>
      <c r="Q52" s="4">
        <v>1019</v>
      </c>
      <c r="AC52" t="str">
        <f t="shared" si="0"/>
        <v>846.60</v>
      </c>
      <c r="AD52" t="s">
        <v>85</v>
      </c>
      <c r="AE52" t="str">
        <f t="shared" si="2"/>
        <v>1022.48</v>
      </c>
      <c r="AF52" t="s">
        <v>24</v>
      </c>
      <c r="AG52" t="str">
        <f t="shared" si="1"/>
        <v>ERROR</v>
      </c>
      <c r="AH52" t="s">
        <v>18</v>
      </c>
    </row>
    <row r="53" spans="1:34" x14ac:dyDescent="0.2">
      <c r="A53" s="3">
        <v>0.41779493055555561</v>
      </c>
      <c r="B53" s="4">
        <v>1014</v>
      </c>
      <c r="P53" s="3">
        <v>0.44907567129629627</v>
      </c>
      <c r="Q53" s="4">
        <v>1017</v>
      </c>
      <c r="AC53" t="str">
        <f t="shared" si="0"/>
        <v>847.74</v>
      </c>
      <c r="AD53" t="s">
        <v>86</v>
      </c>
      <c r="AE53" t="str">
        <f t="shared" si="2"/>
        <v>1022.47</v>
      </c>
      <c r="AF53" t="s">
        <v>26</v>
      </c>
      <c r="AG53" t="str">
        <f t="shared" si="1"/>
        <v>ERROR</v>
      </c>
      <c r="AH53" t="s">
        <v>18</v>
      </c>
    </row>
    <row r="54" spans="1:34" x14ac:dyDescent="0.2">
      <c r="A54" s="3">
        <v>0.41779531250000002</v>
      </c>
      <c r="B54" s="4">
        <v>1013</v>
      </c>
      <c r="P54" s="3">
        <v>0.44908711805555557</v>
      </c>
      <c r="Q54" s="4">
        <v>1020</v>
      </c>
      <c r="AC54" t="str">
        <f t="shared" si="0"/>
        <v>846.09</v>
      </c>
      <c r="AD54" t="s">
        <v>87</v>
      </c>
      <c r="AE54" t="str">
        <f t="shared" si="2"/>
        <v>1022.51</v>
      </c>
      <c r="AF54" t="s">
        <v>71</v>
      </c>
      <c r="AG54" t="str">
        <f t="shared" si="1"/>
        <v>ERROR</v>
      </c>
      <c r="AH54" t="s">
        <v>18</v>
      </c>
    </row>
    <row r="55" spans="1:34" x14ac:dyDescent="0.2">
      <c r="A55" s="3">
        <v>0.41779568287037033</v>
      </c>
      <c r="B55" s="4">
        <v>1013</v>
      </c>
      <c r="P55" s="3">
        <v>0.44909856481481486</v>
      </c>
      <c r="Q55" s="4">
        <v>1019</v>
      </c>
      <c r="AC55" t="str">
        <f t="shared" si="0"/>
        <v>846.38</v>
      </c>
      <c r="AD55" t="s">
        <v>88</v>
      </c>
      <c r="AE55" t="str">
        <f t="shared" si="2"/>
        <v>1022.39</v>
      </c>
      <c r="AF55" t="s">
        <v>89</v>
      </c>
      <c r="AG55" t="str">
        <f t="shared" si="1"/>
        <v>ERROR</v>
      </c>
      <c r="AH55" t="s">
        <v>18</v>
      </c>
    </row>
    <row r="56" spans="1:34" x14ac:dyDescent="0.2">
      <c r="A56" s="3">
        <v>0.41779568287037033</v>
      </c>
      <c r="B56" s="4">
        <v>1023</v>
      </c>
      <c r="P56" s="3">
        <v>0.44911040509259265</v>
      </c>
      <c r="Q56" s="4">
        <v>1020</v>
      </c>
      <c r="AC56" t="str">
        <f t="shared" si="0"/>
        <v>864.83</v>
      </c>
      <c r="AD56" t="s">
        <v>90</v>
      </c>
      <c r="AE56" t="str">
        <f t="shared" si="2"/>
        <v>1022.97</v>
      </c>
      <c r="AF56" t="s">
        <v>91</v>
      </c>
      <c r="AG56" t="str">
        <f t="shared" si="1"/>
        <v>ERROR</v>
      </c>
      <c r="AH56" t="s">
        <v>18</v>
      </c>
    </row>
    <row r="57" spans="1:34" x14ac:dyDescent="0.2">
      <c r="A57" s="3">
        <v>0.41779606481481485</v>
      </c>
      <c r="B57" s="4">
        <v>1023</v>
      </c>
      <c r="P57" s="3">
        <v>0.4491218402777778</v>
      </c>
      <c r="Q57" s="4">
        <v>1020</v>
      </c>
      <c r="AC57" t="str">
        <f t="shared" si="0"/>
        <v>1002.14</v>
      </c>
      <c r="AD57" t="s">
        <v>92</v>
      </c>
      <c r="AE57" t="str">
        <f t="shared" si="2"/>
        <v>1022.97</v>
      </c>
      <c r="AF57" t="s">
        <v>91</v>
      </c>
      <c r="AG57" t="str">
        <f t="shared" si="1"/>
        <v>EMPTY</v>
      </c>
      <c r="AH57" t="s">
        <v>11</v>
      </c>
    </row>
    <row r="58" spans="1:34" x14ac:dyDescent="0.2">
      <c r="A58" s="3">
        <v>0.41779644675925925</v>
      </c>
      <c r="B58" s="4">
        <v>1023</v>
      </c>
      <c r="P58" s="3">
        <v>0.44913365740740741</v>
      </c>
      <c r="Q58" s="4">
        <v>1020</v>
      </c>
      <c r="AC58" t="str">
        <f t="shared" si="0"/>
        <v>1022.95</v>
      </c>
      <c r="AD58" t="s">
        <v>93</v>
      </c>
      <c r="AE58" t="str">
        <f t="shared" si="2"/>
        <v>1022.97</v>
      </c>
      <c r="AF58" t="s">
        <v>91</v>
      </c>
      <c r="AG58" t="str">
        <f t="shared" si="1"/>
        <v>EMPTY</v>
      </c>
      <c r="AH58" t="s">
        <v>11</v>
      </c>
    </row>
    <row r="59" spans="1:34" x14ac:dyDescent="0.2">
      <c r="A59" s="3">
        <v>0.41779644675925925</v>
      </c>
      <c r="B59" s="4">
        <v>1023</v>
      </c>
      <c r="P59" s="3">
        <v>0.44914509259259255</v>
      </c>
      <c r="Q59" s="4">
        <v>1020</v>
      </c>
      <c r="AC59" t="str">
        <f t="shared" si="0"/>
        <v>911.83</v>
      </c>
      <c r="AD59" t="s">
        <v>94</v>
      </c>
      <c r="AE59" t="str">
        <f t="shared" si="2"/>
        <v>1022.64</v>
      </c>
      <c r="AF59" t="s">
        <v>95</v>
      </c>
      <c r="AG59" t="str">
        <f t="shared" si="1"/>
        <v>ERROR</v>
      </c>
      <c r="AH59" t="s">
        <v>18</v>
      </c>
    </row>
    <row r="60" spans="1:34" x14ac:dyDescent="0.2">
      <c r="A60" s="3">
        <v>0.41779682870370372</v>
      </c>
      <c r="B60" s="4">
        <v>1023</v>
      </c>
      <c r="P60" s="3">
        <v>0.44915651620370373</v>
      </c>
      <c r="Q60" s="4">
        <v>1017</v>
      </c>
      <c r="AC60" t="str">
        <f t="shared" si="0"/>
        <v>914.93</v>
      </c>
      <c r="AD60" t="s">
        <v>96</v>
      </c>
      <c r="AE60" t="str">
        <f t="shared" si="2"/>
        <v>1022.72</v>
      </c>
      <c r="AF60" t="s">
        <v>97</v>
      </c>
      <c r="AG60" t="str">
        <f t="shared" si="1"/>
        <v>ERROR</v>
      </c>
      <c r="AH60" t="s">
        <v>18</v>
      </c>
    </row>
    <row r="61" spans="1:34" x14ac:dyDescent="0.2">
      <c r="A61" s="3">
        <v>0.41779682870370372</v>
      </c>
      <c r="B61" s="4">
        <v>1023</v>
      </c>
      <c r="P61" s="3">
        <v>0.44916833333333334</v>
      </c>
      <c r="Q61" s="4">
        <v>1021</v>
      </c>
      <c r="AC61" t="str">
        <f t="shared" si="0"/>
        <v>879.35</v>
      </c>
      <c r="AD61" t="s">
        <v>98</v>
      </c>
      <c r="AE61" t="str">
        <f t="shared" si="2"/>
        <v>1022.26</v>
      </c>
      <c r="AF61" t="s">
        <v>99</v>
      </c>
      <c r="AG61" t="str">
        <f t="shared" si="1"/>
        <v>ERROR</v>
      </c>
      <c r="AH61" t="s">
        <v>18</v>
      </c>
    </row>
    <row r="62" spans="1:34" x14ac:dyDescent="0.2">
      <c r="A62" s="3">
        <v>0.41779719907407409</v>
      </c>
      <c r="B62" s="4">
        <v>1014</v>
      </c>
      <c r="P62" s="3">
        <v>0.44917976851851849</v>
      </c>
      <c r="Q62" s="4">
        <v>1017</v>
      </c>
      <c r="AC62" t="str">
        <f t="shared" si="0"/>
        <v>842.06</v>
      </c>
      <c r="AD62" t="s">
        <v>100</v>
      </c>
      <c r="AE62" t="str">
        <f t="shared" si="2"/>
        <v>1022.54</v>
      </c>
      <c r="AF62" t="s">
        <v>49</v>
      </c>
      <c r="AG62" t="str">
        <f t="shared" si="1"/>
        <v>ERROR</v>
      </c>
      <c r="AH62" t="s">
        <v>18</v>
      </c>
    </row>
    <row r="63" spans="1:34" x14ac:dyDescent="0.2">
      <c r="A63" s="3">
        <v>0.41779758101851855</v>
      </c>
      <c r="B63" s="4">
        <v>1023</v>
      </c>
      <c r="P63" s="3">
        <v>0.44919160879629627</v>
      </c>
      <c r="Q63" s="4">
        <v>1019</v>
      </c>
      <c r="AC63" t="str">
        <f t="shared" si="0"/>
        <v>842.49</v>
      </c>
      <c r="AD63" t="s">
        <v>101</v>
      </c>
      <c r="AE63" t="str">
        <f t="shared" si="2"/>
        <v>1022.57</v>
      </c>
      <c r="AF63" t="s">
        <v>43</v>
      </c>
      <c r="AG63" t="str">
        <f t="shared" si="1"/>
        <v>ERROR</v>
      </c>
      <c r="AH63" t="s">
        <v>18</v>
      </c>
    </row>
    <row r="64" spans="1:34" x14ac:dyDescent="0.2">
      <c r="A64" s="3">
        <v>0.41779758101851855</v>
      </c>
      <c r="B64" s="4">
        <v>1015</v>
      </c>
      <c r="P64" s="3">
        <v>0.44920298611111109</v>
      </c>
      <c r="Q64" s="4">
        <v>1019</v>
      </c>
      <c r="AC64" t="str">
        <f t="shared" si="0"/>
        <v>1017.45</v>
      </c>
      <c r="AD64" t="s">
        <v>102</v>
      </c>
      <c r="AE64" t="str">
        <f t="shared" si="2"/>
        <v>1022.80</v>
      </c>
      <c r="AF64" t="s">
        <v>103</v>
      </c>
      <c r="AG64" t="str">
        <f t="shared" si="1"/>
        <v>EMPTY</v>
      </c>
      <c r="AH64" t="s">
        <v>11</v>
      </c>
    </row>
    <row r="65" spans="1:34" x14ac:dyDescent="0.2">
      <c r="A65" s="3">
        <v>0.41779796296296295</v>
      </c>
      <c r="B65" s="4">
        <v>1023</v>
      </c>
      <c r="P65" s="3">
        <v>0.44921476851851855</v>
      </c>
      <c r="Q65" s="4">
        <v>1019</v>
      </c>
      <c r="AC65" t="str">
        <f t="shared" si="0"/>
        <v>1022.94</v>
      </c>
      <c r="AD65" t="s">
        <v>104</v>
      </c>
      <c r="AE65" t="str">
        <f t="shared" si="2"/>
        <v>1022.98</v>
      </c>
      <c r="AF65" t="s">
        <v>105</v>
      </c>
      <c r="AG65" t="str">
        <f t="shared" si="1"/>
        <v>EMPTY</v>
      </c>
      <c r="AH65" t="s">
        <v>11</v>
      </c>
    </row>
    <row r="66" spans="1:34" x14ac:dyDescent="0.2">
      <c r="A66" s="3">
        <v>0.41779833333333333</v>
      </c>
      <c r="B66" s="4">
        <v>1019</v>
      </c>
      <c r="P66" s="3">
        <v>0.44922622685185187</v>
      </c>
      <c r="Q66" s="4">
        <v>1019</v>
      </c>
      <c r="AC66" t="str">
        <f t="shared" ref="AC66:AC129" si="3">RIGHT(AD66, LEN(AD66) - FIND(":", AD66) - 1)</f>
        <v>1022.98</v>
      </c>
      <c r="AD66" t="s">
        <v>106</v>
      </c>
      <c r="AE66" t="str">
        <f t="shared" ref="AE66:AE129" si="4">RIGHT(AF66, LEN(AF66) - FIND(":", AF66) - 1)</f>
        <v>1022.97</v>
      </c>
      <c r="AF66" t="s">
        <v>91</v>
      </c>
      <c r="AG66" t="str">
        <f t="shared" ref="AG66:AG129" si="5">RIGHT(AH66, LEN(AH66) - FIND(":", AH66) - 1)</f>
        <v>EMPTY</v>
      </c>
      <c r="AH66" t="s">
        <v>11</v>
      </c>
    </row>
    <row r="67" spans="1:34" x14ac:dyDescent="0.2">
      <c r="A67" s="3">
        <v>0.41779833333333333</v>
      </c>
      <c r="B67" s="4">
        <v>1015</v>
      </c>
      <c r="P67" s="3">
        <v>0.44923767361111111</v>
      </c>
      <c r="Q67" s="4">
        <v>1019</v>
      </c>
      <c r="AC67" t="str">
        <f t="shared" si="3"/>
        <v>1022.98</v>
      </c>
      <c r="AD67" t="s">
        <v>106</v>
      </c>
      <c r="AE67" t="str">
        <f t="shared" si="4"/>
        <v>1022.99</v>
      </c>
      <c r="AF67" t="s">
        <v>107</v>
      </c>
      <c r="AG67" t="str">
        <f t="shared" si="5"/>
        <v>EMPTY</v>
      </c>
      <c r="AH67" t="s">
        <v>11</v>
      </c>
    </row>
    <row r="68" spans="1:34" x14ac:dyDescent="0.2">
      <c r="A68" s="3">
        <v>0.41779870370370364</v>
      </c>
      <c r="B68" s="4">
        <v>1023</v>
      </c>
      <c r="P68" s="3">
        <v>0.44924947916666663</v>
      </c>
      <c r="Q68" s="4">
        <v>1019</v>
      </c>
      <c r="AC68" t="str">
        <f t="shared" si="3"/>
        <v>1022.99</v>
      </c>
      <c r="AD68" t="s">
        <v>108</v>
      </c>
      <c r="AE68" t="str">
        <f t="shared" si="4"/>
        <v>1022.99</v>
      </c>
      <c r="AF68" t="s">
        <v>107</v>
      </c>
      <c r="AG68" t="str">
        <f t="shared" si="5"/>
        <v>EMPTY</v>
      </c>
      <c r="AH68" t="s">
        <v>11</v>
      </c>
    </row>
    <row r="69" spans="1:34" x14ac:dyDescent="0.2">
      <c r="A69" s="3">
        <v>0.41779908564814816</v>
      </c>
      <c r="B69" s="4">
        <v>1017</v>
      </c>
      <c r="P69" s="3">
        <v>0.4492609490740741</v>
      </c>
      <c r="Q69" s="4">
        <v>1020</v>
      </c>
      <c r="AC69" t="str">
        <f t="shared" si="3"/>
        <v>1022.98</v>
      </c>
      <c r="AD69" t="s">
        <v>106</v>
      </c>
      <c r="AE69" t="str">
        <f t="shared" si="4"/>
        <v>1022.98</v>
      </c>
      <c r="AF69" t="s">
        <v>105</v>
      </c>
      <c r="AG69" t="str">
        <f t="shared" si="5"/>
        <v>EMPTY</v>
      </c>
      <c r="AH69" t="s">
        <v>11</v>
      </c>
    </row>
    <row r="70" spans="1:34" x14ac:dyDescent="0.2">
      <c r="A70" s="3">
        <v>0.41779908564814816</v>
      </c>
      <c r="B70" s="4">
        <v>1017</v>
      </c>
      <c r="P70" s="3">
        <v>0.44927276620370371</v>
      </c>
      <c r="Q70" s="4">
        <v>1020</v>
      </c>
      <c r="AC70" t="str">
        <f t="shared" si="3"/>
        <v>1022.57</v>
      </c>
      <c r="AD70" t="s">
        <v>109</v>
      </c>
      <c r="AE70" t="str">
        <f t="shared" si="4"/>
        <v>1022.96</v>
      </c>
      <c r="AF70" t="s">
        <v>10</v>
      </c>
      <c r="AG70" t="str">
        <f t="shared" si="5"/>
        <v>EMPTY</v>
      </c>
      <c r="AH70" t="s">
        <v>11</v>
      </c>
    </row>
    <row r="71" spans="1:34" x14ac:dyDescent="0.2">
      <c r="A71" s="3">
        <v>0.41779945601851853</v>
      </c>
      <c r="B71" s="4">
        <v>1023</v>
      </c>
      <c r="P71" s="3">
        <v>0.44928418981481483</v>
      </c>
      <c r="Q71" s="4">
        <v>1019</v>
      </c>
      <c r="AC71" t="str">
        <f t="shared" si="3"/>
        <v>833.37</v>
      </c>
      <c r="AD71" t="s">
        <v>110</v>
      </c>
      <c r="AE71" t="str">
        <f t="shared" si="4"/>
        <v>1022.45</v>
      </c>
      <c r="AF71" t="s">
        <v>111</v>
      </c>
      <c r="AG71" t="str">
        <f t="shared" si="5"/>
        <v>ERROR</v>
      </c>
      <c r="AH71" t="s">
        <v>18</v>
      </c>
    </row>
    <row r="72" spans="1:34" x14ac:dyDescent="0.2">
      <c r="A72" s="3">
        <v>0.41779945601851853</v>
      </c>
      <c r="B72" s="4">
        <v>1023</v>
      </c>
      <c r="P72" s="3">
        <v>0.44929561342592594</v>
      </c>
      <c r="Q72" s="4">
        <v>1018</v>
      </c>
      <c r="AC72" t="str">
        <f t="shared" si="3"/>
        <v>836.44</v>
      </c>
      <c r="AD72" t="s">
        <v>112</v>
      </c>
      <c r="AE72" t="str">
        <f t="shared" si="4"/>
        <v>1022.51</v>
      </c>
      <c r="AF72" t="s">
        <v>71</v>
      </c>
      <c r="AG72" t="str">
        <f t="shared" si="5"/>
        <v>ERROR</v>
      </c>
      <c r="AH72" t="s">
        <v>18</v>
      </c>
    </row>
    <row r="73" spans="1:34" x14ac:dyDescent="0.2">
      <c r="A73" s="3">
        <v>0.41779983796296299</v>
      </c>
      <c r="B73" s="4">
        <v>1023</v>
      </c>
      <c r="P73" s="3">
        <v>0.44930741898148147</v>
      </c>
      <c r="Q73" s="4">
        <v>1020</v>
      </c>
      <c r="AC73" t="str">
        <f t="shared" si="3"/>
        <v>839.27</v>
      </c>
      <c r="AD73" t="s">
        <v>113</v>
      </c>
      <c r="AE73" t="str">
        <f t="shared" si="4"/>
        <v>1022.38</v>
      </c>
      <c r="AF73" t="s">
        <v>114</v>
      </c>
      <c r="AG73" t="str">
        <f t="shared" si="5"/>
        <v>ERROR</v>
      </c>
      <c r="AH73" t="s">
        <v>18</v>
      </c>
    </row>
    <row r="74" spans="1:34" x14ac:dyDescent="0.2">
      <c r="A74" s="3">
        <v>0.41780020833333337</v>
      </c>
      <c r="B74" s="4">
        <v>1023</v>
      </c>
      <c r="P74" s="3">
        <v>0.44931885416666661</v>
      </c>
      <c r="Q74" s="4">
        <v>1016</v>
      </c>
      <c r="AC74" t="str">
        <f t="shared" si="3"/>
        <v>1022.98</v>
      </c>
      <c r="AD74" t="s">
        <v>106</v>
      </c>
      <c r="AE74" t="str">
        <f t="shared" si="4"/>
        <v>1022.97</v>
      </c>
      <c r="AF74" t="s">
        <v>91</v>
      </c>
      <c r="AG74" t="str">
        <f t="shared" si="5"/>
        <v>EMPTY</v>
      </c>
      <c r="AH74" t="s">
        <v>11</v>
      </c>
    </row>
    <row r="75" spans="1:34" x14ac:dyDescent="0.2">
      <c r="A75" s="3">
        <v>0.41780020833333337</v>
      </c>
      <c r="B75" s="4">
        <v>1018</v>
      </c>
      <c r="P75" s="3">
        <v>0.44933070601851854</v>
      </c>
      <c r="Q75" s="4">
        <v>1019</v>
      </c>
      <c r="AC75" t="str">
        <f t="shared" si="3"/>
        <v>1020.67</v>
      </c>
      <c r="AD75" t="s">
        <v>115</v>
      </c>
      <c r="AE75" t="str">
        <f t="shared" si="4"/>
        <v>1022.94</v>
      </c>
      <c r="AF75" t="s">
        <v>116</v>
      </c>
      <c r="AG75" t="str">
        <f t="shared" si="5"/>
        <v>EMPTY</v>
      </c>
      <c r="AH75" t="s">
        <v>11</v>
      </c>
    </row>
    <row r="76" spans="1:34" x14ac:dyDescent="0.2">
      <c r="A76" s="3">
        <v>0.41780057870370374</v>
      </c>
      <c r="B76" s="4">
        <v>1023</v>
      </c>
      <c r="P76" s="3">
        <v>0.44934215277777773</v>
      </c>
      <c r="Q76" s="4">
        <v>1019</v>
      </c>
      <c r="AC76" t="str">
        <f t="shared" si="3"/>
        <v>838.01</v>
      </c>
      <c r="AD76" t="s">
        <v>117</v>
      </c>
      <c r="AE76" t="str">
        <f t="shared" si="4"/>
        <v>1022.53</v>
      </c>
      <c r="AF76" t="s">
        <v>64</v>
      </c>
      <c r="AG76" t="str">
        <f t="shared" si="5"/>
        <v>ERROR</v>
      </c>
      <c r="AH76" t="s">
        <v>18</v>
      </c>
    </row>
    <row r="77" spans="1:34" x14ac:dyDescent="0.2">
      <c r="A77" s="3">
        <v>0.41780057870370374</v>
      </c>
      <c r="B77" s="4">
        <v>1023</v>
      </c>
      <c r="P77" s="3">
        <v>0.44935356481481481</v>
      </c>
      <c r="Q77" s="4">
        <v>1018</v>
      </c>
      <c r="AC77" t="str">
        <f t="shared" si="3"/>
        <v>840.54</v>
      </c>
      <c r="AD77" t="s">
        <v>118</v>
      </c>
      <c r="AE77" t="str">
        <f t="shared" si="4"/>
        <v>1022.42</v>
      </c>
      <c r="AF77" t="s">
        <v>36</v>
      </c>
      <c r="AG77" t="str">
        <f t="shared" si="5"/>
        <v>ERROR</v>
      </c>
      <c r="AH77" t="s">
        <v>18</v>
      </c>
    </row>
    <row r="78" spans="1:34" x14ac:dyDescent="0.2">
      <c r="A78" s="3">
        <v>0.41780096064814809</v>
      </c>
      <c r="B78" s="4">
        <v>1023</v>
      </c>
      <c r="P78" s="3">
        <v>0.44936539351851851</v>
      </c>
      <c r="Q78" s="4">
        <v>1019</v>
      </c>
      <c r="AC78" t="str">
        <f t="shared" si="3"/>
        <v>842.82</v>
      </c>
      <c r="AD78" t="s">
        <v>119</v>
      </c>
      <c r="AE78" t="str">
        <f t="shared" si="4"/>
        <v>1022.47</v>
      </c>
      <c r="AF78" t="s">
        <v>26</v>
      </c>
      <c r="AG78" t="str">
        <f t="shared" si="5"/>
        <v>ERROR</v>
      </c>
      <c r="AH78" t="s">
        <v>18</v>
      </c>
    </row>
    <row r="79" spans="1:34" x14ac:dyDescent="0.2">
      <c r="A79" s="3">
        <v>0.41780134259259261</v>
      </c>
      <c r="B79" s="4">
        <v>1023</v>
      </c>
      <c r="P79" s="3">
        <v>0.44937678240740742</v>
      </c>
      <c r="Q79" s="4">
        <v>1019</v>
      </c>
      <c r="AC79" t="str">
        <f t="shared" si="3"/>
        <v>843.84</v>
      </c>
      <c r="AD79" t="s">
        <v>120</v>
      </c>
      <c r="AE79" t="str">
        <f t="shared" si="4"/>
        <v>1022.49</v>
      </c>
      <c r="AF79" t="s">
        <v>22</v>
      </c>
      <c r="AG79" t="str">
        <f t="shared" si="5"/>
        <v>ERROR</v>
      </c>
      <c r="AH79" t="s">
        <v>18</v>
      </c>
    </row>
    <row r="80" spans="1:34" x14ac:dyDescent="0.2">
      <c r="A80" s="3">
        <v>0.41780134259259261</v>
      </c>
      <c r="B80" s="4">
        <v>1023</v>
      </c>
      <c r="P80" s="3">
        <v>0.4493886226851852</v>
      </c>
      <c r="Q80" s="4">
        <v>1019</v>
      </c>
      <c r="AC80" t="str">
        <f t="shared" si="3"/>
        <v>845.62</v>
      </c>
      <c r="AD80" t="s">
        <v>121</v>
      </c>
      <c r="AE80" t="str">
        <f t="shared" si="4"/>
        <v>1022.51</v>
      </c>
      <c r="AF80" t="s">
        <v>71</v>
      </c>
      <c r="AG80" t="str">
        <f t="shared" si="5"/>
        <v>ERROR</v>
      </c>
      <c r="AH80" t="s">
        <v>18</v>
      </c>
    </row>
    <row r="81" spans="1:34" x14ac:dyDescent="0.2">
      <c r="A81" s="3">
        <v>0.41780171296296298</v>
      </c>
      <c r="B81" s="4">
        <v>1023</v>
      </c>
      <c r="P81" s="3">
        <v>0.44940008101851853</v>
      </c>
      <c r="Q81" s="4">
        <v>1019</v>
      </c>
      <c r="AC81" t="str">
        <f t="shared" si="3"/>
        <v>844.20</v>
      </c>
      <c r="AD81" t="s">
        <v>122</v>
      </c>
      <c r="AE81" t="str">
        <f t="shared" si="4"/>
        <v>1022.47</v>
      </c>
      <c r="AF81" t="s">
        <v>26</v>
      </c>
      <c r="AG81" t="str">
        <f t="shared" si="5"/>
        <v>ERROR</v>
      </c>
      <c r="AH81" t="s">
        <v>18</v>
      </c>
    </row>
    <row r="82" spans="1:34" x14ac:dyDescent="0.2">
      <c r="A82" s="3">
        <v>0.41780209490740744</v>
      </c>
      <c r="B82" s="4">
        <v>1023</v>
      </c>
      <c r="P82" s="3">
        <v>0.44941189814814819</v>
      </c>
      <c r="Q82" s="4">
        <v>1018</v>
      </c>
      <c r="AC82" t="str">
        <f t="shared" si="3"/>
        <v>844.73</v>
      </c>
      <c r="AD82" t="s">
        <v>123</v>
      </c>
      <c r="AE82" t="str">
        <f t="shared" si="4"/>
        <v>1022.41</v>
      </c>
      <c r="AF82" t="s">
        <v>124</v>
      </c>
      <c r="AG82" t="str">
        <f t="shared" si="5"/>
        <v>ERROR</v>
      </c>
      <c r="AH82" t="s">
        <v>18</v>
      </c>
    </row>
    <row r="83" spans="1:34" x14ac:dyDescent="0.2">
      <c r="A83" s="3">
        <v>0.41780209490740744</v>
      </c>
      <c r="B83" s="4">
        <v>1023</v>
      </c>
      <c r="P83" s="3">
        <v>0.44942335648148146</v>
      </c>
      <c r="Q83" s="4">
        <v>1018</v>
      </c>
      <c r="AC83" t="str">
        <f t="shared" si="3"/>
        <v>900.44</v>
      </c>
      <c r="AD83" t="s">
        <v>125</v>
      </c>
      <c r="AE83" t="str">
        <f t="shared" si="4"/>
        <v>1022.69</v>
      </c>
      <c r="AF83" t="s">
        <v>126</v>
      </c>
      <c r="AG83" t="str">
        <f t="shared" si="5"/>
        <v>ERROR</v>
      </c>
      <c r="AH83" t="s">
        <v>18</v>
      </c>
    </row>
    <row r="84" spans="1:34" x14ac:dyDescent="0.2">
      <c r="A84" s="3">
        <v>0.41780246527777781</v>
      </c>
      <c r="B84" s="4">
        <v>1023</v>
      </c>
      <c r="P84" s="3">
        <v>0.44943479166666661</v>
      </c>
      <c r="Q84" s="4">
        <v>1019</v>
      </c>
      <c r="AC84" t="str">
        <f t="shared" si="3"/>
        <v>1014.88</v>
      </c>
      <c r="AD84" t="s">
        <v>127</v>
      </c>
      <c r="AE84" t="str">
        <f t="shared" si="4"/>
        <v>1022.42</v>
      </c>
      <c r="AF84" t="s">
        <v>36</v>
      </c>
      <c r="AG84" t="str">
        <f t="shared" si="5"/>
        <v>EMPTY</v>
      </c>
      <c r="AH84" t="s">
        <v>11</v>
      </c>
    </row>
    <row r="85" spans="1:34" x14ac:dyDescent="0.2">
      <c r="A85" s="3">
        <v>0.41780285879629631</v>
      </c>
      <c r="B85" s="4">
        <v>1023</v>
      </c>
      <c r="P85" s="3">
        <v>0.44944663194444445</v>
      </c>
      <c r="Q85" s="4">
        <v>1019</v>
      </c>
      <c r="AC85" t="str">
        <f t="shared" si="3"/>
        <v>840.17</v>
      </c>
      <c r="AD85" t="s">
        <v>128</v>
      </c>
      <c r="AE85" t="str">
        <f t="shared" si="4"/>
        <v>1022.49</v>
      </c>
      <c r="AF85" t="s">
        <v>22</v>
      </c>
      <c r="AG85" t="str">
        <f t="shared" si="5"/>
        <v>ERROR</v>
      </c>
      <c r="AH85" t="s">
        <v>18</v>
      </c>
    </row>
    <row r="86" spans="1:34" x14ac:dyDescent="0.2">
      <c r="A86" s="3">
        <v>0.41780285879629631</v>
      </c>
      <c r="B86" s="4">
        <v>1023</v>
      </c>
      <c r="P86" s="3">
        <v>0.44945805555555557</v>
      </c>
      <c r="Q86" s="4">
        <v>1019</v>
      </c>
      <c r="AC86" t="str">
        <f t="shared" si="3"/>
        <v>843.82</v>
      </c>
      <c r="AD86" t="s">
        <v>129</v>
      </c>
      <c r="AE86" t="str">
        <f t="shared" si="4"/>
        <v>1022.49</v>
      </c>
      <c r="AF86" t="s">
        <v>22</v>
      </c>
      <c r="AG86" t="str">
        <f t="shared" si="5"/>
        <v>ERROR</v>
      </c>
      <c r="AH86" t="s">
        <v>18</v>
      </c>
    </row>
    <row r="87" spans="1:34" x14ac:dyDescent="0.2">
      <c r="A87" s="3">
        <v>0.41780322916666668</v>
      </c>
      <c r="B87" s="4">
        <v>1023</v>
      </c>
      <c r="P87" s="3">
        <v>0.44946947916666669</v>
      </c>
      <c r="Q87" s="4">
        <v>1019</v>
      </c>
      <c r="AC87" t="str">
        <f t="shared" si="3"/>
        <v>845.41</v>
      </c>
      <c r="AD87" t="s">
        <v>130</v>
      </c>
      <c r="AE87" t="str">
        <f t="shared" si="4"/>
        <v>1022.51</v>
      </c>
      <c r="AF87" t="s">
        <v>71</v>
      </c>
      <c r="AG87" t="str">
        <f t="shared" si="5"/>
        <v>ERROR</v>
      </c>
      <c r="AH87" t="s">
        <v>18</v>
      </c>
    </row>
    <row r="88" spans="1:34" x14ac:dyDescent="0.2">
      <c r="A88" s="3">
        <v>0.41780322916666668</v>
      </c>
      <c r="B88" s="4">
        <v>1017</v>
      </c>
      <c r="P88" s="3">
        <v>0.44948125</v>
      </c>
      <c r="Q88" s="4">
        <v>1018</v>
      </c>
      <c r="AC88" t="str">
        <f t="shared" si="3"/>
        <v>846.71</v>
      </c>
      <c r="AD88" t="s">
        <v>131</v>
      </c>
      <c r="AE88" t="str">
        <f t="shared" si="4"/>
        <v>1022.57</v>
      </c>
      <c r="AF88" t="s">
        <v>43</v>
      </c>
      <c r="AG88" t="str">
        <f t="shared" si="5"/>
        <v>ERROR</v>
      </c>
      <c r="AH88" t="s">
        <v>18</v>
      </c>
    </row>
    <row r="89" spans="1:34" x14ac:dyDescent="0.2">
      <c r="A89" s="3">
        <v>0.41780359953703705</v>
      </c>
      <c r="B89" s="4">
        <v>1023</v>
      </c>
      <c r="P89" s="3">
        <v>0.44949267361111112</v>
      </c>
      <c r="Q89" s="4">
        <v>1019</v>
      </c>
      <c r="AC89" t="str">
        <f t="shared" si="3"/>
        <v>847.26</v>
      </c>
      <c r="AD89" t="s">
        <v>132</v>
      </c>
      <c r="AE89" t="str">
        <f t="shared" si="4"/>
        <v>1022.54</v>
      </c>
      <c r="AF89" t="s">
        <v>49</v>
      </c>
      <c r="AG89" t="str">
        <f t="shared" si="5"/>
        <v>ERROR</v>
      </c>
      <c r="AH89" t="s">
        <v>18</v>
      </c>
    </row>
    <row r="90" spans="1:34" x14ac:dyDescent="0.2">
      <c r="A90" s="3">
        <v>0.41780396990740737</v>
      </c>
      <c r="B90" s="4">
        <v>1023</v>
      </c>
      <c r="P90" s="3">
        <v>0.4495045138888889</v>
      </c>
      <c r="Q90" s="4">
        <v>1018</v>
      </c>
      <c r="AC90" t="str">
        <f t="shared" si="3"/>
        <v>846.31</v>
      </c>
      <c r="AD90" t="s">
        <v>133</v>
      </c>
      <c r="AE90" t="str">
        <f t="shared" si="4"/>
        <v>1022.53</v>
      </c>
      <c r="AF90" t="s">
        <v>64</v>
      </c>
      <c r="AG90" t="str">
        <f t="shared" si="5"/>
        <v>ERROR</v>
      </c>
      <c r="AH90" t="s">
        <v>18</v>
      </c>
    </row>
    <row r="91" spans="1:34" x14ac:dyDescent="0.2">
      <c r="A91" s="3">
        <v>0.41780398148148151</v>
      </c>
      <c r="B91" s="4">
        <v>1023</v>
      </c>
      <c r="P91" s="3">
        <v>0.44951594907407405</v>
      </c>
      <c r="Q91" s="4">
        <v>1019</v>
      </c>
      <c r="AC91" t="str">
        <f t="shared" si="3"/>
        <v>1022.93</v>
      </c>
      <c r="AD91" t="s">
        <v>134</v>
      </c>
      <c r="AE91" t="str">
        <f t="shared" si="4"/>
        <v>1022.87</v>
      </c>
      <c r="AF91" t="s">
        <v>135</v>
      </c>
      <c r="AG91" t="str">
        <f t="shared" si="5"/>
        <v>EMPTY</v>
      </c>
      <c r="AH91" t="s">
        <v>11</v>
      </c>
    </row>
    <row r="92" spans="1:34" x14ac:dyDescent="0.2">
      <c r="A92" s="3">
        <v>0.41780435185185189</v>
      </c>
      <c r="B92" s="4">
        <v>1023</v>
      </c>
      <c r="P92" s="3">
        <v>0.44952774305555554</v>
      </c>
      <c r="Q92" s="4">
        <v>1019</v>
      </c>
      <c r="AC92" t="str">
        <f t="shared" si="3"/>
        <v>1022.94</v>
      </c>
      <c r="AD92" t="s">
        <v>104</v>
      </c>
      <c r="AE92" t="str">
        <f t="shared" si="4"/>
        <v>1022.96</v>
      </c>
      <c r="AF92" t="s">
        <v>10</v>
      </c>
      <c r="AG92" t="str">
        <f t="shared" si="5"/>
        <v>EMPTY</v>
      </c>
      <c r="AH92" t="s">
        <v>11</v>
      </c>
    </row>
    <row r="93" spans="1:34" x14ac:dyDescent="0.2">
      <c r="A93" s="3">
        <v>0.41780473379629629</v>
      </c>
      <c r="B93" s="4">
        <v>1023</v>
      </c>
      <c r="P93" s="3">
        <v>0.44953917824074069</v>
      </c>
      <c r="Q93" s="4">
        <v>1019</v>
      </c>
      <c r="AC93" t="str">
        <f t="shared" si="3"/>
        <v>1022.99</v>
      </c>
      <c r="AD93" t="s">
        <v>108</v>
      </c>
      <c r="AE93" t="str">
        <f t="shared" si="4"/>
        <v>1022.97</v>
      </c>
      <c r="AF93" t="s">
        <v>91</v>
      </c>
      <c r="AG93" t="str">
        <f t="shared" si="5"/>
        <v>EMPTY</v>
      </c>
      <c r="AH93" t="s">
        <v>11</v>
      </c>
    </row>
    <row r="94" spans="1:34" x14ac:dyDescent="0.2">
      <c r="A94" s="3">
        <v>0.41780473379629629</v>
      </c>
      <c r="B94" s="4">
        <v>1023</v>
      </c>
      <c r="P94" s="3">
        <v>0.44955100694444444</v>
      </c>
      <c r="Q94" s="4">
        <v>1019</v>
      </c>
      <c r="AC94" t="str">
        <f t="shared" si="3"/>
        <v>1022.79</v>
      </c>
      <c r="AD94" t="s">
        <v>136</v>
      </c>
      <c r="AE94" t="str">
        <f t="shared" si="4"/>
        <v>1022.97</v>
      </c>
      <c r="AF94" t="s">
        <v>91</v>
      </c>
      <c r="AG94" t="str">
        <f t="shared" si="5"/>
        <v>EMPTY</v>
      </c>
      <c r="AH94" t="s">
        <v>11</v>
      </c>
    </row>
    <row r="95" spans="1:34" x14ac:dyDescent="0.2">
      <c r="A95" s="3">
        <v>0.41780511574074075</v>
      </c>
      <c r="B95" s="4">
        <v>1015</v>
      </c>
      <c r="P95" s="3">
        <v>0.44956244212962965</v>
      </c>
      <c r="Q95" s="4">
        <v>1019</v>
      </c>
      <c r="AC95" t="str">
        <f t="shared" si="3"/>
        <v>1021.90</v>
      </c>
      <c r="AD95" t="s">
        <v>137</v>
      </c>
      <c r="AE95" t="str">
        <f t="shared" si="4"/>
        <v>1022.98</v>
      </c>
      <c r="AF95" t="s">
        <v>105</v>
      </c>
      <c r="AG95" t="str">
        <f t="shared" si="5"/>
        <v>EMPTY</v>
      </c>
      <c r="AH95" t="s">
        <v>11</v>
      </c>
    </row>
    <row r="96" spans="1:34" x14ac:dyDescent="0.2">
      <c r="A96" s="3">
        <v>0.41780511574074075</v>
      </c>
      <c r="B96" s="4">
        <v>1014</v>
      </c>
      <c r="P96" s="3">
        <v>0.44957385416666662</v>
      </c>
      <c r="Q96" s="4">
        <v>1019</v>
      </c>
      <c r="AC96" t="str">
        <f t="shared" si="3"/>
        <v>1022.98</v>
      </c>
      <c r="AD96" t="s">
        <v>106</v>
      </c>
      <c r="AE96" t="str">
        <f t="shared" si="4"/>
        <v>1022.99</v>
      </c>
      <c r="AF96" t="s">
        <v>107</v>
      </c>
      <c r="AG96" t="str">
        <f t="shared" si="5"/>
        <v>EMPTY</v>
      </c>
      <c r="AH96" t="s">
        <v>11</v>
      </c>
    </row>
    <row r="97" spans="1:34" x14ac:dyDescent="0.2">
      <c r="A97" s="3">
        <v>0.41780549768518516</v>
      </c>
      <c r="B97" s="4">
        <v>1015</v>
      </c>
      <c r="P97" s="3">
        <v>0.44958567129629629</v>
      </c>
      <c r="Q97" s="4">
        <v>1019</v>
      </c>
      <c r="AC97" t="str">
        <f t="shared" si="3"/>
        <v>862.72</v>
      </c>
      <c r="AD97" t="s">
        <v>138</v>
      </c>
      <c r="AE97" t="str">
        <f t="shared" si="4"/>
        <v>1022.47</v>
      </c>
      <c r="AF97" t="s">
        <v>26</v>
      </c>
      <c r="AG97" t="str">
        <f t="shared" si="5"/>
        <v>ERROR</v>
      </c>
      <c r="AH97" t="s">
        <v>18</v>
      </c>
    </row>
    <row r="98" spans="1:34" x14ac:dyDescent="0.2">
      <c r="A98" s="3">
        <v>0.41780587962962962</v>
      </c>
      <c r="B98" s="4">
        <v>1014</v>
      </c>
      <c r="P98" s="3">
        <v>0.44959715277777779</v>
      </c>
      <c r="Q98" s="4">
        <v>1019</v>
      </c>
      <c r="AC98" t="str">
        <f t="shared" si="3"/>
        <v>747.41</v>
      </c>
      <c r="AD98" t="s">
        <v>139</v>
      </c>
      <c r="AE98" t="str">
        <f t="shared" si="4"/>
        <v>1022.22</v>
      </c>
      <c r="AF98" t="s">
        <v>140</v>
      </c>
      <c r="AG98" t="str">
        <f t="shared" si="5"/>
        <v>ERROR</v>
      </c>
      <c r="AH98" t="s">
        <v>18</v>
      </c>
    </row>
    <row r="99" spans="1:34" x14ac:dyDescent="0.2">
      <c r="A99" s="3">
        <v>0.41780587962962962</v>
      </c>
      <c r="B99" s="4">
        <v>1016</v>
      </c>
      <c r="P99" s="3">
        <v>0.44960893518518519</v>
      </c>
      <c r="Q99" s="4">
        <v>1019</v>
      </c>
      <c r="AC99" t="str">
        <f t="shared" si="3"/>
        <v>688.77</v>
      </c>
      <c r="AD99" t="s">
        <v>141</v>
      </c>
      <c r="AE99" t="str">
        <f t="shared" si="4"/>
        <v>1022.16</v>
      </c>
      <c r="AF99" t="s">
        <v>142</v>
      </c>
      <c r="AG99" t="str">
        <f t="shared" si="5"/>
        <v>ERROR</v>
      </c>
      <c r="AH99" t="s">
        <v>18</v>
      </c>
    </row>
    <row r="100" spans="1:34" x14ac:dyDescent="0.2">
      <c r="A100" s="3">
        <v>0.41780624999999999</v>
      </c>
      <c r="B100" s="4">
        <v>1018</v>
      </c>
      <c r="P100" s="3">
        <v>0.44962038194444448</v>
      </c>
      <c r="Q100" s="4">
        <v>1019</v>
      </c>
      <c r="AC100" t="str">
        <f t="shared" si="3"/>
        <v>700.71</v>
      </c>
      <c r="AD100" t="s">
        <v>143</v>
      </c>
      <c r="AE100" t="str">
        <f t="shared" si="4"/>
        <v>1021.91</v>
      </c>
      <c r="AF100" t="s">
        <v>144</v>
      </c>
      <c r="AG100" t="str">
        <f t="shared" si="5"/>
        <v>ERROR</v>
      </c>
      <c r="AH100" t="s">
        <v>18</v>
      </c>
    </row>
    <row r="101" spans="1:34" x14ac:dyDescent="0.2">
      <c r="A101" s="3">
        <v>0.41780624999999999</v>
      </c>
      <c r="B101" s="4">
        <v>1023</v>
      </c>
      <c r="P101" s="3">
        <v>0.44963217592592591</v>
      </c>
      <c r="Q101" s="4">
        <v>1019</v>
      </c>
      <c r="AC101" t="str">
        <f t="shared" si="3"/>
        <v>1022.95</v>
      </c>
      <c r="AD101" t="s">
        <v>93</v>
      </c>
      <c r="AE101" t="str">
        <f t="shared" si="4"/>
        <v>1022.98</v>
      </c>
      <c r="AF101" t="s">
        <v>105</v>
      </c>
      <c r="AG101" t="str">
        <f t="shared" si="5"/>
        <v>EMPTY</v>
      </c>
      <c r="AH101" t="s">
        <v>11</v>
      </c>
    </row>
    <row r="102" spans="1:34" x14ac:dyDescent="0.2">
      <c r="A102" s="3">
        <v>0.41780664351851848</v>
      </c>
      <c r="B102" s="4">
        <v>1023</v>
      </c>
      <c r="P102" s="3">
        <v>0.44964361111111112</v>
      </c>
      <c r="Q102" s="4">
        <v>1019</v>
      </c>
      <c r="AC102" t="str">
        <f t="shared" si="3"/>
        <v>999.65</v>
      </c>
      <c r="AD102" t="s">
        <v>145</v>
      </c>
      <c r="AE102" t="str">
        <f t="shared" si="4"/>
        <v>1022.90</v>
      </c>
      <c r="AF102" t="s">
        <v>15</v>
      </c>
      <c r="AG102" t="str">
        <f t="shared" si="5"/>
        <v>ERROR</v>
      </c>
      <c r="AH102" t="s">
        <v>18</v>
      </c>
    </row>
    <row r="103" spans="1:34" x14ac:dyDescent="0.2">
      <c r="A103" s="3">
        <v>0.41780701388888886</v>
      </c>
      <c r="B103" s="4">
        <v>1023</v>
      </c>
      <c r="P103" s="3">
        <v>0.44965506944444439</v>
      </c>
      <c r="Q103" s="4">
        <v>1020</v>
      </c>
      <c r="AC103" t="str">
        <f t="shared" si="3"/>
        <v>1022.97</v>
      </c>
      <c r="AD103" t="s">
        <v>146</v>
      </c>
      <c r="AE103" t="str">
        <f t="shared" si="4"/>
        <v>1022.98</v>
      </c>
      <c r="AF103" t="s">
        <v>105</v>
      </c>
      <c r="AG103" t="str">
        <f t="shared" si="5"/>
        <v>EMPTY</v>
      </c>
      <c r="AH103" t="s">
        <v>11</v>
      </c>
    </row>
    <row r="104" spans="1:34" x14ac:dyDescent="0.2">
      <c r="A104" s="3">
        <v>0.41780701388888886</v>
      </c>
      <c r="B104" s="4">
        <v>1023</v>
      </c>
      <c r="P104" s="3">
        <v>0.44966692129629632</v>
      </c>
      <c r="Q104" s="4">
        <v>1018</v>
      </c>
      <c r="AC104" t="str">
        <f t="shared" si="3"/>
        <v>963.59</v>
      </c>
      <c r="AD104" t="s">
        <v>147</v>
      </c>
      <c r="AE104" t="str">
        <f t="shared" si="4"/>
        <v>1022.52</v>
      </c>
      <c r="AF104" t="s">
        <v>34</v>
      </c>
      <c r="AG104" t="str">
        <f t="shared" si="5"/>
        <v>ERROR</v>
      </c>
      <c r="AH104" t="s">
        <v>18</v>
      </c>
    </row>
    <row r="105" spans="1:34" x14ac:dyDescent="0.2">
      <c r="A105" s="3">
        <v>0.41780739583333337</v>
      </c>
      <c r="B105" s="4">
        <v>1023</v>
      </c>
      <c r="P105" s="3">
        <v>0.44967834490740743</v>
      </c>
      <c r="Q105" s="4">
        <v>1020</v>
      </c>
      <c r="AC105" t="str">
        <f t="shared" si="3"/>
        <v>1022.99</v>
      </c>
      <c r="AD105" t="s">
        <v>108</v>
      </c>
      <c r="AE105" t="str">
        <f t="shared" si="4"/>
        <v>1022.97</v>
      </c>
      <c r="AF105" t="s">
        <v>91</v>
      </c>
      <c r="AG105" t="str">
        <f t="shared" si="5"/>
        <v>EMPTY</v>
      </c>
      <c r="AH105" t="s">
        <v>11</v>
      </c>
    </row>
    <row r="106" spans="1:34" x14ac:dyDescent="0.2">
      <c r="A106" s="3">
        <v>0.41780777777777772</v>
      </c>
      <c r="B106" s="4">
        <v>1022</v>
      </c>
      <c r="P106" s="3">
        <v>0.44968974537037043</v>
      </c>
      <c r="Q106" s="4">
        <v>1018</v>
      </c>
      <c r="AC106" t="str">
        <f t="shared" si="3"/>
        <v>943.18</v>
      </c>
      <c r="AD106" t="s">
        <v>148</v>
      </c>
      <c r="AE106" t="str">
        <f t="shared" si="4"/>
        <v>1022.97</v>
      </c>
      <c r="AF106" t="s">
        <v>91</v>
      </c>
      <c r="AG106" t="str">
        <f t="shared" si="5"/>
        <v>ERROR</v>
      </c>
      <c r="AH106" t="s">
        <v>18</v>
      </c>
    </row>
    <row r="107" spans="1:34" x14ac:dyDescent="0.2">
      <c r="A107" s="3">
        <v>0.41780777777777772</v>
      </c>
      <c r="B107" s="4">
        <v>1023</v>
      </c>
      <c r="P107" s="3">
        <v>0.44970158564814811</v>
      </c>
      <c r="Q107" s="4">
        <v>1020</v>
      </c>
      <c r="AC107" t="str">
        <f t="shared" si="3"/>
        <v>1007.40</v>
      </c>
      <c r="AD107" t="s">
        <v>149</v>
      </c>
      <c r="AE107" t="str">
        <f t="shared" si="4"/>
        <v>1022.91</v>
      </c>
      <c r="AF107" t="s">
        <v>150</v>
      </c>
      <c r="AG107" t="str">
        <f t="shared" si="5"/>
        <v>EMPTY</v>
      </c>
      <c r="AH107" t="s">
        <v>11</v>
      </c>
    </row>
    <row r="108" spans="1:34" x14ac:dyDescent="0.2">
      <c r="A108" s="3">
        <v>0.41780814814814821</v>
      </c>
      <c r="B108" s="4">
        <v>1015</v>
      </c>
      <c r="P108" s="3">
        <v>0.4497130324074074</v>
      </c>
      <c r="Q108" s="4">
        <v>1019</v>
      </c>
      <c r="AC108" t="str">
        <f t="shared" si="3"/>
        <v>991.41</v>
      </c>
      <c r="AD108" t="s">
        <v>151</v>
      </c>
      <c r="AE108" t="str">
        <f t="shared" si="4"/>
        <v>1022.73</v>
      </c>
      <c r="AF108" t="s">
        <v>152</v>
      </c>
      <c r="AG108" t="str">
        <f t="shared" si="5"/>
        <v>ERROR</v>
      </c>
      <c r="AH108" t="s">
        <v>18</v>
      </c>
    </row>
    <row r="109" spans="1:34" x14ac:dyDescent="0.2">
      <c r="A109" s="3">
        <v>0.41780814814814821</v>
      </c>
      <c r="B109" s="4">
        <v>1011</v>
      </c>
      <c r="P109" s="3">
        <v>0.44972487268518518</v>
      </c>
      <c r="Q109" s="4">
        <v>1019</v>
      </c>
      <c r="AC109" t="str">
        <f t="shared" si="3"/>
        <v>1022.97</v>
      </c>
      <c r="AD109" t="s">
        <v>146</v>
      </c>
      <c r="AE109" t="str">
        <f t="shared" si="4"/>
        <v>1022.89</v>
      </c>
      <c r="AF109" t="s">
        <v>13</v>
      </c>
      <c r="AG109" t="str">
        <f t="shared" si="5"/>
        <v>EMPTY</v>
      </c>
      <c r="AH109" t="s">
        <v>11</v>
      </c>
    </row>
    <row r="110" spans="1:34" x14ac:dyDescent="0.2">
      <c r="A110" s="3">
        <v>0.41780853009259261</v>
      </c>
      <c r="B110" s="4">
        <v>1023</v>
      </c>
      <c r="P110" s="3">
        <v>0.44973631944444448</v>
      </c>
      <c r="Q110" s="4">
        <v>1019</v>
      </c>
      <c r="AC110" t="str">
        <f t="shared" si="3"/>
        <v>1022.92</v>
      </c>
      <c r="AD110" t="s">
        <v>153</v>
      </c>
      <c r="AE110" t="str">
        <f t="shared" si="4"/>
        <v>1022.96</v>
      </c>
      <c r="AF110" t="s">
        <v>10</v>
      </c>
      <c r="AG110" t="str">
        <f t="shared" si="5"/>
        <v>EMPTY</v>
      </c>
      <c r="AH110" t="s">
        <v>11</v>
      </c>
    </row>
    <row r="111" spans="1:34" x14ac:dyDescent="0.2">
      <c r="A111" s="3">
        <v>0.41780890046296293</v>
      </c>
      <c r="B111" s="4">
        <v>1023</v>
      </c>
      <c r="P111" s="3">
        <v>0.44974780092592592</v>
      </c>
      <c r="Q111" s="4">
        <v>1019</v>
      </c>
      <c r="AC111" t="str">
        <f t="shared" si="3"/>
        <v>938.14</v>
      </c>
      <c r="AD111" t="s">
        <v>154</v>
      </c>
      <c r="AE111" t="str">
        <f t="shared" si="4"/>
        <v>1021.77</v>
      </c>
      <c r="AF111" t="s">
        <v>155</v>
      </c>
      <c r="AG111" t="str">
        <f t="shared" si="5"/>
        <v>ERROR</v>
      </c>
      <c r="AH111" t="s">
        <v>18</v>
      </c>
    </row>
    <row r="112" spans="1:34" x14ac:dyDescent="0.2">
      <c r="A112" s="3">
        <v>0.41780890046296293</v>
      </c>
      <c r="B112" s="4">
        <v>1023</v>
      </c>
      <c r="P112" s="3">
        <v>0.44975930555555554</v>
      </c>
      <c r="Q112" s="4">
        <v>1019</v>
      </c>
      <c r="AC112" t="str">
        <f t="shared" si="3"/>
        <v>1022.99</v>
      </c>
      <c r="AD112" t="s">
        <v>108</v>
      </c>
      <c r="AE112" t="str">
        <f t="shared" si="4"/>
        <v>1022.99</v>
      </c>
      <c r="AF112" t="s">
        <v>107</v>
      </c>
      <c r="AG112" t="str">
        <f t="shared" si="5"/>
        <v>EMPTY</v>
      </c>
      <c r="AH112" t="s">
        <v>11</v>
      </c>
    </row>
    <row r="113" spans="1:34" x14ac:dyDescent="0.2">
      <c r="A113" s="3">
        <v>0.41780929398148148</v>
      </c>
      <c r="B113" s="4">
        <v>1023</v>
      </c>
      <c r="P113" s="3">
        <v>0.44977109953703703</v>
      </c>
      <c r="Q113" s="4">
        <v>1021</v>
      </c>
      <c r="AC113" t="str">
        <f t="shared" si="3"/>
        <v>1022.85</v>
      </c>
      <c r="AD113" t="s">
        <v>156</v>
      </c>
      <c r="AE113" t="str">
        <f t="shared" si="4"/>
        <v>1022.82</v>
      </c>
      <c r="AF113" t="s">
        <v>157</v>
      </c>
      <c r="AG113" t="str">
        <f t="shared" si="5"/>
        <v>EMPTY</v>
      </c>
      <c r="AH113" t="s">
        <v>11</v>
      </c>
    </row>
    <row r="114" spans="1:34" x14ac:dyDescent="0.2">
      <c r="A114" s="3">
        <v>0.41780967592592594</v>
      </c>
      <c r="B114" s="4">
        <v>1016</v>
      </c>
      <c r="P114" s="3">
        <v>0.44978249999999997</v>
      </c>
      <c r="Q114" s="4">
        <v>1016</v>
      </c>
      <c r="AC114" t="str">
        <f t="shared" si="3"/>
        <v>1022.87</v>
      </c>
      <c r="AD114" t="s">
        <v>158</v>
      </c>
      <c r="AE114" t="str">
        <f t="shared" si="4"/>
        <v>1022.92</v>
      </c>
      <c r="AF114" t="s">
        <v>159</v>
      </c>
      <c r="AG114" t="str">
        <f t="shared" si="5"/>
        <v>EMPTY</v>
      </c>
      <c r="AH114" t="s">
        <v>11</v>
      </c>
    </row>
    <row r="115" spans="1:34" x14ac:dyDescent="0.2">
      <c r="A115" s="3">
        <v>0.41780967592592594</v>
      </c>
      <c r="B115" s="4">
        <v>1023</v>
      </c>
      <c r="P115" s="3">
        <v>0.44979436342592594</v>
      </c>
      <c r="Q115" s="4">
        <v>1019</v>
      </c>
      <c r="AC115" t="str">
        <f t="shared" si="3"/>
        <v>1022.93</v>
      </c>
      <c r="AD115" t="s">
        <v>134</v>
      </c>
      <c r="AE115" t="str">
        <f t="shared" si="4"/>
        <v>1022.93</v>
      </c>
      <c r="AF115" t="s">
        <v>160</v>
      </c>
      <c r="AG115" t="str">
        <f t="shared" si="5"/>
        <v>EMPTY</v>
      </c>
      <c r="AH115" t="s">
        <v>11</v>
      </c>
    </row>
    <row r="116" spans="1:34" x14ac:dyDescent="0.2">
      <c r="A116" s="3">
        <v>0.41781004629629631</v>
      </c>
      <c r="B116" s="4">
        <v>1023</v>
      </c>
      <c r="P116" s="3">
        <v>0.44980581018518523</v>
      </c>
      <c r="Q116" s="4">
        <v>1019</v>
      </c>
      <c r="AC116" t="str">
        <f t="shared" si="3"/>
        <v>919.85</v>
      </c>
      <c r="AD116" t="s">
        <v>161</v>
      </c>
      <c r="AE116" t="str">
        <f t="shared" si="4"/>
        <v>1022.91</v>
      </c>
      <c r="AF116" t="s">
        <v>150</v>
      </c>
      <c r="AG116" t="str">
        <f t="shared" si="5"/>
        <v>ERROR</v>
      </c>
      <c r="AH116" t="s">
        <v>18</v>
      </c>
    </row>
    <row r="117" spans="1:34" x14ac:dyDescent="0.2">
      <c r="A117" s="3">
        <v>0.41781004629629631</v>
      </c>
      <c r="B117" s="4">
        <v>1023</v>
      </c>
      <c r="P117" s="3">
        <v>0.44981759259259257</v>
      </c>
      <c r="Q117" s="4">
        <v>1017</v>
      </c>
      <c r="AC117" t="str">
        <f t="shared" si="3"/>
        <v>1022.99</v>
      </c>
      <c r="AD117" t="s">
        <v>108</v>
      </c>
      <c r="AE117" t="str">
        <f t="shared" si="4"/>
        <v>849.68</v>
      </c>
      <c r="AF117" t="s">
        <v>162</v>
      </c>
      <c r="AG117" t="str">
        <f t="shared" si="5"/>
        <v>GOOD</v>
      </c>
      <c r="AH117" t="s">
        <v>163</v>
      </c>
    </row>
    <row r="118" spans="1:34" x14ac:dyDescent="0.2">
      <c r="A118" s="3">
        <v>0.4178104398148148</v>
      </c>
      <c r="B118" s="4">
        <v>1016</v>
      </c>
      <c r="P118" s="3">
        <v>0.44982906249999999</v>
      </c>
      <c r="Q118" s="4">
        <v>1020</v>
      </c>
      <c r="AC118" t="str">
        <f t="shared" si="3"/>
        <v>1022.47</v>
      </c>
      <c r="AD118" t="s">
        <v>164</v>
      </c>
      <c r="AE118" t="str">
        <f t="shared" si="4"/>
        <v>901.51</v>
      </c>
      <c r="AF118" t="s">
        <v>165</v>
      </c>
      <c r="AG118" t="str">
        <f t="shared" si="5"/>
        <v>GOOD</v>
      </c>
      <c r="AH118" t="s">
        <v>163</v>
      </c>
    </row>
    <row r="119" spans="1:34" x14ac:dyDescent="0.2">
      <c r="A119" s="3">
        <v>0.41781082175925932</v>
      </c>
      <c r="B119" s="4">
        <v>1014</v>
      </c>
      <c r="P119" s="3">
        <v>0.4498405324074074</v>
      </c>
      <c r="Q119" s="4">
        <v>1018</v>
      </c>
      <c r="AC119" t="str">
        <f t="shared" si="3"/>
        <v>1022.89</v>
      </c>
      <c r="AD119" t="s">
        <v>14</v>
      </c>
      <c r="AE119" t="str">
        <f t="shared" si="4"/>
        <v>1022.88</v>
      </c>
      <c r="AF119" t="s">
        <v>166</v>
      </c>
      <c r="AG119" t="str">
        <f t="shared" si="5"/>
        <v>EMPTY</v>
      </c>
      <c r="AH119" t="s">
        <v>11</v>
      </c>
    </row>
    <row r="120" spans="1:34" x14ac:dyDescent="0.2">
      <c r="A120" s="3">
        <v>0.41781082175925932</v>
      </c>
      <c r="B120" s="4">
        <v>1009</v>
      </c>
      <c r="P120" s="3">
        <v>0.4498523611111111</v>
      </c>
      <c r="Q120" s="4">
        <v>1019</v>
      </c>
      <c r="AC120" t="str">
        <f t="shared" si="3"/>
        <v>1022.98</v>
      </c>
      <c r="AD120" t="s">
        <v>106</v>
      </c>
      <c r="AE120" t="str">
        <f t="shared" si="4"/>
        <v>1022.97</v>
      </c>
      <c r="AF120" t="s">
        <v>91</v>
      </c>
      <c r="AG120" t="str">
        <f t="shared" si="5"/>
        <v>EMPTY</v>
      </c>
      <c r="AH120" t="s">
        <v>11</v>
      </c>
    </row>
    <row r="121" spans="1:34" x14ac:dyDescent="0.2">
      <c r="A121" s="3">
        <v>0.41781119212962964</v>
      </c>
      <c r="B121" s="4">
        <v>1023</v>
      </c>
      <c r="P121" s="3">
        <v>0.44986381944444442</v>
      </c>
      <c r="Q121" s="4">
        <v>1020</v>
      </c>
      <c r="AC121" t="str">
        <f t="shared" si="3"/>
        <v>1022.99</v>
      </c>
      <c r="AD121" t="s">
        <v>108</v>
      </c>
      <c r="AE121" t="str">
        <f t="shared" si="4"/>
        <v>1022.97</v>
      </c>
      <c r="AF121" t="s">
        <v>91</v>
      </c>
      <c r="AG121" t="str">
        <f t="shared" si="5"/>
        <v>EMPTY</v>
      </c>
      <c r="AH121" t="s">
        <v>11</v>
      </c>
    </row>
    <row r="122" spans="1:34" x14ac:dyDescent="0.2">
      <c r="A122" s="3">
        <v>0.41781119212962964</v>
      </c>
      <c r="B122" s="4">
        <v>1023</v>
      </c>
      <c r="P122" s="3">
        <v>0.44987524305555554</v>
      </c>
      <c r="Q122" s="4">
        <v>1019</v>
      </c>
      <c r="AC122" t="str">
        <f t="shared" si="3"/>
        <v>1022.97</v>
      </c>
      <c r="AD122" t="s">
        <v>146</v>
      </c>
      <c r="AE122" t="str">
        <f t="shared" si="4"/>
        <v>1022.97</v>
      </c>
      <c r="AF122" t="s">
        <v>91</v>
      </c>
      <c r="AG122" t="str">
        <f t="shared" si="5"/>
        <v>EMPTY</v>
      </c>
      <c r="AH122" t="s">
        <v>11</v>
      </c>
    </row>
    <row r="123" spans="1:34" x14ac:dyDescent="0.2">
      <c r="A123" s="3">
        <v>0.41781157407407404</v>
      </c>
      <c r="B123" s="4">
        <v>1023</v>
      </c>
      <c r="P123" s="3">
        <v>0.44988708333333333</v>
      </c>
      <c r="Q123" s="4">
        <v>1018</v>
      </c>
      <c r="AC123" t="str">
        <f t="shared" si="3"/>
        <v>1022.98</v>
      </c>
      <c r="AD123" t="s">
        <v>106</v>
      </c>
      <c r="AE123" t="str">
        <f t="shared" si="4"/>
        <v>912.41</v>
      </c>
      <c r="AF123" t="s">
        <v>167</v>
      </c>
      <c r="AG123" t="str">
        <f t="shared" si="5"/>
        <v>GOOD</v>
      </c>
      <c r="AH123" t="s">
        <v>163</v>
      </c>
    </row>
    <row r="124" spans="1:34" x14ac:dyDescent="0.2">
      <c r="A124" s="3">
        <v>0.41781194444444442</v>
      </c>
      <c r="B124" s="4">
        <v>1023</v>
      </c>
      <c r="P124" s="3">
        <v>0.44989851851851859</v>
      </c>
      <c r="Q124" s="4">
        <v>1018</v>
      </c>
      <c r="AC124" t="str">
        <f t="shared" si="3"/>
        <v>1022.38</v>
      </c>
      <c r="AD124" t="s">
        <v>168</v>
      </c>
      <c r="AE124" t="str">
        <f t="shared" si="4"/>
        <v>769.05</v>
      </c>
      <c r="AF124" t="s">
        <v>169</v>
      </c>
      <c r="AG124" t="str">
        <f t="shared" si="5"/>
        <v>GOOD</v>
      </c>
      <c r="AH124" t="s">
        <v>163</v>
      </c>
    </row>
    <row r="125" spans="1:34" x14ac:dyDescent="0.2">
      <c r="A125" s="3">
        <v>0.41781194444444442</v>
      </c>
      <c r="B125" s="4">
        <v>1023</v>
      </c>
      <c r="P125" s="3">
        <v>0.44991032407407405</v>
      </c>
      <c r="Q125" s="4">
        <v>1019</v>
      </c>
      <c r="AC125" t="str">
        <f t="shared" si="3"/>
        <v>1022.27</v>
      </c>
      <c r="AD125" t="s">
        <v>170</v>
      </c>
      <c r="AE125" t="str">
        <f t="shared" si="4"/>
        <v>740.24</v>
      </c>
      <c r="AF125" t="s">
        <v>171</v>
      </c>
      <c r="AG125" t="str">
        <f t="shared" si="5"/>
        <v>GOOD</v>
      </c>
      <c r="AH125" t="s">
        <v>163</v>
      </c>
    </row>
    <row r="126" spans="1:34" x14ac:dyDescent="0.2">
      <c r="A126" s="3">
        <v>0.41781232638888888</v>
      </c>
      <c r="B126" s="4">
        <v>1023</v>
      </c>
      <c r="P126" s="3">
        <v>0.44992178240740738</v>
      </c>
      <c r="Q126" s="4">
        <v>1019</v>
      </c>
      <c r="AC126" t="str">
        <f t="shared" si="3"/>
        <v>1022.19</v>
      </c>
      <c r="AD126" t="s">
        <v>172</v>
      </c>
      <c r="AE126" t="str">
        <f t="shared" si="4"/>
        <v>657.59</v>
      </c>
      <c r="AF126" t="s">
        <v>173</v>
      </c>
      <c r="AG126" t="str">
        <f t="shared" si="5"/>
        <v>GOOD</v>
      </c>
      <c r="AH126" t="s">
        <v>163</v>
      </c>
    </row>
    <row r="127" spans="1:34" x14ac:dyDescent="0.2">
      <c r="A127" s="3">
        <v>0.41781232638888888</v>
      </c>
      <c r="B127" s="4">
        <v>1022</v>
      </c>
      <c r="P127" s="3">
        <v>0.44993326388888882</v>
      </c>
      <c r="Q127" s="4">
        <v>1019</v>
      </c>
      <c r="AC127" t="str">
        <f t="shared" si="3"/>
        <v>1021.96</v>
      </c>
      <c r="AD127" t="s">
        <v>174</v>
      </c>
      <c r="AE127" t="str">
        <f t="shared" si="4"/>
        <v>651.96</v>
      </c>
      <c r="AF127" t="s">
        <v>175</v>
      </c>
      <c r="AG127" t="str">
        <f t="shared" si="5"/>
        <v>GOOD</v>
      </c>
      <c r="AH127" t="s">
        <v>163</v>
      </c>
    </row>
    <row r="128" spans="1:34" x14ac:dyDescent="0.2">
      <c r="A128" s="3">
        <v>0.41781270833333328</v>
      </c>
      <c r="B128" s="4">
        <v>1017</v>
      </c>
      <c r="P128" s="3">
        <v>0.44994509259259263</v>
      </c>
      <c r="Q128" s="4">
        <v>1017</v>
      </c>
      <c r="AC128" t="str">
        <f t="shared" si="3"/>
        <v>1022.02</v>
      </c>
      <c r="AD128" t="s">
        <v>176</v>
      </c>
      <c r="AE128" t="str">
        <f t="shared" si="4"/>
        <v>668.55</v>
      </c>
      <c r="AF128" t="s">
        <v>177</v>
      </c>
      <c r="AG128" t="str">
        <f t="shared" si="5"/>
        <v>GOOD</v>
      </c>
      <c r="AH128" t="s">
        <v>163</v>
      </c>
    </row>
    <row r="129" spans="1:34" x14ac:dyDescent="0.2">
      <c r="A129" s="3">
        <v>0.41781307870370371</v>
      </c>
      <c r="B129" s="4">
        <v>1018</v>
      </c>
      <c r="P129" s="3">
        <v>0.44995656250000005</v>
      </c>
      <c r="Q129" s="4">
        <v>1019</v>
      </c>
      <c r="AC129" t="str">
        <f t="shared" si="3"/>
        <v>1022.06</v>
      </c>
      <c r="AD129" t="s">
        <v>178</v>
      </c>
      <c r="AE129" t="str">
        <f t="shared" si="4"/>
        <v>731.96</v>
      </c>
      <c r="AF129" t="s">
        <v>179</v>
      </c>
      <c r="AG129" t="str">
        <f t="shared" si="5"/>
        <v>GOOD</v>
      </c>
      <c r="AH129" t="s">
        <v>163</v>
      </c>
    </row>
    <row r="130" spans="1:34" x14ac:dyDescent="0.2">
      <c r="A130" s="3">
        <v>0.41781307870370371</v>
      </c>
      <c r="B130" s="4">
        <v>1023</v>
      </c>
      <c r="P130" s="3">
        <v>0.44996834490740739</v>
      </c>
      <c r="Q130" s="4">
        <v>1019</v>
      </c>
      <c r="AC130" t="str">
        <f t="shared" ref="AC130:AC193" si="6">RIGHT(AD130, LEN(AD130) - FIND(":", AD130) - 1)</f>
        <v>1022.54</v>
      </c>
      <c r="AD130" t="s">
        <v>180</v>
      </c>
      <c r="AE130" t="str">
        <f t="shared" ref="AE130:AE193" si="7">RIGHT(AF130, LEN(AF130) - FIND(":", AF130) - 1)</f>
        <v>868.34</v>
      </c>
      <c r="AF130" t="s">
        <v>181</v>
      </c>
      <c r="AG130" t="str">
        <f t="shared" ref="AG130:AG193" si="8">RIGHT(AH130, LEN(AH130) - FIND(":", AH130) - 1)</f>
        <v>GOOD</v>
      </c>
      <c r="AH130" t="s">
        <v>163</v>
      </c>
    </row>
    <row r="131" spans="1:34" x14ac:dyDescent="0.2">
      <c r="A131" s="3">
        <v>0.41781346064814812</v>
      </c>
      <c r="B131" s="4">
        <v>1023</v>
      </c>
      <c r="P131" s="3">
        <v>0.44997979166666668</v>
      </c>
      <c r="Q131" s="4">
        <v>1019</v>
      </c>
      <c r="AC131" t="str">
        <f t="shared" si="6"/>
        <v>1022.44</v>
      </c>
      <c r="AD131" t="s">
        <v>182</v>
      </c>
      <c r="AE131" t="str">
        <f t="shared" si="7"/>
        <v>790.71</v>
      </c>
      <c r="AF131" t="s">
        <v>183</v>
      </c>
      <c r="AG131" t="str">
        <f t="shared" si="8"/>
        <v>GOOD</v>
      </c>
      <c r="AH131" t="s">
        <v>163</v>
      </c>
    </row>
    <row r="132" spans="1:34" x14ac:dyDescent="0.2">
      <c r="A132" s="3">
        <v>0.41781383101851849</v>
      </c>
      <c r="B132" s="4">
        <v>1023</v>
      </c>
      <c r="P132" s="3">
        <v>0.44999122685185183</v>
      </c>
      <c r="Q132" s="4">
        <v>1019</v>
      </c>
      <c r="AC132" t="str">
        <f t="shared" si="6"/>
        <v>1022.35</v>
      </c>
      <c r="AD132" t="s">
        <v>184</v>
      </c>
      <c r="AE132" t="str">
        <f t="shared" si="7"/>
        <v>793.47</v>
      </c>
      <c r="AF132" t="s">
        <v>185</v>
      </c>
      <c r="AG132" t="str">
        <f t="shared" si="8"/>
        <v>GOOD</v>
      </c>
      <c r="AH132" t="s">
        <v>163</v>
      </c>
    </row>
    <row r="133" spans="1:34" x14ac:dyDescent="0.2">
      <c r="A133" s="3">
        <v>0.41781383101851849</v>
      </c>
      <c r="B133" s="4">
        <v>1023</v>
      </c>
      <c r="P133" s="3">
        <v>0.4500030902777778</v>
      </c>
      <c r="Q133" s="4">
        <v>1018</v>
      </c>
      <c r="AC133" t="str">
        <f t="shared" si="6"/>
        <v>1022.47</v>
      </c>
      <c r="AD133" t="s">
        <v>164</v>
      </c>
      <c r="AE133" t="str">
        <f t="shared" si="7"/>
        <v>820.70</v>
      </c>
      <c r="AF133" t="s">
        <v>186</v>
      </c>
      <c r="AG133" t="str">
        <f t="shared" si="8"/>
        <v>GOOD</v>
      </c>
      <c r="AH133" t="s">
        <v>163</v>
      </c>
    </row>
    <row r="134" spans="1:34" x14ac:dyDescent="0.2">
      <c r="A134" s="3">
        <v>0.41781422453703698</v>
      </c>
      <c r="B134" s="4">
        <v>1017</v>
      </c>
      <c r="P134" s="3">
        <v>0.45001452546296294</v>
      </c>
      <c r="Q134" s="4">
        <v>1019</v>
      </c>
      <c r="AC134" t="str">
        <f t="shared" si="6"/>
        <v>1022.34</v>
      </c>
      <c r="AD134" t="s">
        <v>187</v>
      </c>
      <c r="AE134" t="str">
        <f t="shared" si="7"/>
        <v>762.13</v>
      </c>
      <c r="AF134" t="s">
        <v>188</v>
      </c>
      <c r="AG134" t="str">
        <f t="shared" si="8"/>
        <v>GOOD</v>
      </c>
      <c r="AH134" t="s">
        <v>163</v>
      </c>
    </row>
    <row r="135" spans="1:34" x14ac:dyDescent="0.2">
      <c r="A135" s="3">
        <v>0.41781459490740736</v>
      </c>
      <c r="B135" s="4">
        <v>1023</v>
      </c>
      <c r="P135" s="3">
        <v>0.45002598379629632</v>
      </c>
      <c r="Q135" s="4">
        <v>1020</v>
      </c>
      <c r="AC135" t="str">
        <f t="shared" si="6"/>
        <v>1022.36</v>
      </c>
      <c r="AD135" t="s">
        <v>189</v>
      </c>
      <c r="AE135" t="str">
        <f t="shared" si="7"/>
        <v>701.57</v>
      </c>
      <c r="AF135" t="s">
        <v>190</v>
      </c>
      <c r="AG135" t="str">
        <f t="shared" si="8"/>
        <v>GOOD</v>
      </c>
      <c r="AH135" t="s">
        <v>163</v>
      </c>
    </row>
    <row r="136" spans="1:34" x14ac:dyDescent="0.2">
      <c r="A136" s="3">
        <v>0.41781459490740736</v>
      </c>
      <c r="B136" s="4">
        <v>1023</v>
      </c>
      <c r="P136" s="3">
        <v>0.45003777777777781</v>
      </c>
      <c r="Q136" s="4">
        <v>1020</v>
      </c>
      <c r="AC136" t="str">
        <f t="shared" si="6"/>
        <v>1022.01</v>
      </c>
      <c r="AD136" t="s">
        <v>191</v>
      </c>
      <c r="AE136" t="str">
        <f t="shared" si="7"/>
        <v>670.41</v>
      </c>
      <c r="AF136" t="s">
        <v>192</v>
      </c>
      <c r="AG136" t="str">
        <f t="shared" si="8"/>
        <v>GOOD</v>
      </c>
      <c r="AH136" t="s">
        <v>163</v>
      </c>
    </row>
    <row r="137" spans="1:34" x14ac:dyDescent="0.2">
      <c r="A137" s="3">
        <v>0.41781497685185187</v>
      </c>
      <c r="B137" s="4">
        <v>1023</v>
      </c>
      <c r="P137" s="3">
        <v>0.45004924768518517</v>
      </c>
      <c r="Q137" s="4">
        <v>1020</v>
      </c>
      <c r="AC137" t="str">
        <f t="shared" si="6"/>
        <v>1022.04</v>
      </c>
      <c r="AD137" t="s">
        <v>193</v>
      </c>
      <c r="AE137" t="str">
        <f t="shared" si="7"/>
        <v>678.58</v>
      </c>
      <c r="AF137" t="s">
        <v>194</v>
      </c>
      <c r="AG137" t="str">
        <f t="shared" si="8"/>
        <v>GOOD</v>
      </c>
      <c r="AH137" t="s">
        <v>163</v>
      </c>
    </row>
    <row r="138" spans="1:34" x14ac:dyDescent="0.2">
      <c r="A138" s="3">
        <v>0.41781497685185187</v>
      </c>
      <c r="B138" s="4">
        <v>1022</v>
      </c>
      <c r="P138" s="3">
        <v>0.45006105324074075</v>
      </c>
      <c r="Q138" s="4">
        <v>1019</v>
      </c>
      <c r="AC138" t="str">
        <f t="shared" si="6"/>
        <v>1022.13</v>
      </c>
      <c r="AD138" t="s">
        <v>195</v>
      </c>
      <c r="AE138" t="str">
        <f t="shared" si="7"/>
        <v>745.11</v>
      </c>
      <c r="AF138" t="s">
        <v>196</v>
      </c>
      <c r="AG138" t="str">
        <f t="shared" si="8"/>
        <v>GOOD</v>
      </c>
      <c r="AH138" t="s">
        <v>163</v>
      </c>
    </row>
    <row r="139" spans="1:34" x14ac:dyDescent="0.2">
      <c r="A139" s="3">
        <v>0.41781535879629633</v>
      </c>
      <c r="B139" s="4">
        <v>1017</v>
      </c>
      <c r="P139" s="3">
        <v>0.4500724884259259</v>
      </c>
      <c r="Q139" s="4">
        <v>1019</v>
      </c>
      <c r="AC139" t="str">
        <f t="shared" si="6"/>
        <v>1022.54</v>
      </c>
      <c r="AD139" t="s">
        <v>180</v>
      </c>
      <c r="AE139" t="str">
        <f t="shared" si="7"/>
        <v>867.67</v>
      </c>
      <c r="AF139" t="s">
        <v>197</v>
      </c>
      <c r="AG139" t="str">
        <f t="shared" si="8"/>
        <v>GOOD</v>
      </c>
      <c r="AH139" t="s">
        <v>163</v>
      </c>
    </row>
    <row r="140" spans="1:34" x14ac:dyDescent="0.2">
      <c r="A140" s="3">
        <v>0.41781572916666671</v>
      </c>
      <c r="B140" s="4">
        <v>1023</v>
      </c>
      <c r="P140" s="3">
        <v>0.45008391203703701</v>
      </c>
      <c r="Q140" s="4">
        <v>1018</v>
      </c>
      <c r="AC140" t="str">
        <f t="shared" si="6"/>
        <v>1022.43</v>
      </c>
      <c r="AD140" t="s">
        <v>198</v>
      </c>
      <c r="AE140" t="str">
        <f t="shared" si="7"/>
        <v>788.17</v>
      </c>
      <c r="AF140" t="s">
        <v>199</v>
      </c>
      <c r="AG140" t="str">
        <f t="shared" si="8"/>
        <v>GOOD</v>
      </c>
      <c r="AH140" t="s">
        <v>163</v>
      </c>
    </row>
    <row r="141" spans="1:34" x14ac:dyDescent="0.2">
      <c r="A141" s="3">
        <v>0.41781572916666671</v>
      </c>
      <c r="B141" s="4">
        <v>1023</v>
      </c>
      <c r="P141" s="3">
        <v>0.45009574074074071</v>
      </c>
      <c r="Q141" s="4">
        <v>1019</v>
      </c>
      <c r="AC141" t="str">
        <f t="shared" si="6"/>
        <v>1022.33</v>
      </c>
      <c r="AD141" t="s">
        <v>200</v>
      </c>
      <c r="AE141" t="str">
        <f t="shared" si="7"/>
        <v>795.66</v>
      </c>
      <c r="AF141" t="s">
        <v>201</v>
      </c>
      <c r="AG141" t="str">
        <f t="shared" si="8"/>
        <v>GOOD</v>
      </c>
      <c r="AH141" t="s">
        <v>163</v>
      </c>
    </row>
    <row r="142" spans="1:34" x14ac:dyDescent="0.2">
      <c r="A142" s="3">
        <v>0.41781611111111111</v>
      </c>
      <c r="B142" s="4">
        <v>1023</v>
      </c>
      <c r="P142" s="3">
        <v>0.45010717592592597</v>
      </c>
      <c r="Q142" s="4">
        <v>1020</v>
      </c>
      <c r="AC142" t="str">
        <f t="shared" si="6"/>
        <v>1022.44</v>
      </c>
      <c r="AD142" t="s">
        <v>182</v>
      </c>
      <c r="AE142" t="str">
        <f t="shared" si="7"/>
        <v>821.00</v>
      </c>
      <c r="AF142" t="s">
        <v>202</v>
      </c>
      <c r="AG142" t="str">
        <f t="shared" si="8"/>
        <v>GOOD</v>
      </c>
      <c r="AH142" t="s">
        <v>163</v>
      </c>
    </row>
    <row r="143" spans="1:34" x14ac:dyDescent="0.2">
      <c r="A143" s="3">
        <v>0.41781649305555557</v>
      </c>
      <c r="B143" s="4">
        <v>1023</v>
      </c>
      <c r="P143" s="3">
        <v>0.45011903935185188</v>
      </c>
      <c r="Q143" s="4">
        <v>1019</v>
      </c>
      <c r="AC143" t="str">
        <f t="shared" si="6"/>
        <v>1022.28</v>
      </c>
      <c r="AD143" t="s">
        <v>203</v>
      </c>
      <c r="AE143" t="str">
        <f t="shared" si="7"/>
        <v>705.31</v>
      </c>
      <c r="AF143" t="s">
        <v>204</v>
      </c>
      <c r="AG143" t="str">
        <f t="shared" si="8"/>
        <v>GOOD</v>
      </c>
      <c r="AH143" t="s">
        <v>163</v>
      </c>
    </row>
    <row r="144" spans="1:34" x14ac:dyDescent="0.2">
      <c r="A144" s="3">
        <v>0.41781649305555557</v>
      </c>
      <c r="B144" s="4">
        <v>1016</v>
      </c>
      <c r="P144" s="3">
        <v>0.45013050925925924</v>
      </c>
      <c r="Q144" s="4">
        <v>1018</v>
      </c>
      <c r="AC144" t="str">
        <f t="shared" si="6"/>
        <v>996.03</v>
      </c>
      <c r="AD144" t="s">
        <v>205</v>
      </c>
      <c r="AE144" t="str">
        <f t="shared" si="7"/>
        <v>621.61</v>
      </c>
      <c r="AF144" t="s">
        <v>206</v>
      </c>
      <c r="AG144" t="str">
        <f t="shared" si="8"/>
        <v>OVERFLOW</v>
      </c>
      <c r="AH144" t="s">
        <v>207</v>
      </c>
    </row>
    <row r="145" spans="1:34" x14ac:dyDescent="0.2">
      <c r="A145" s="3">
        <v>0.41781687499999998</v>
      </c>
      <c r="B145" s="4">
        <v>1015</v>
      </c>
      <c r="P145" s="3">
        <v>0.45014197916666665</v>
      </c>
      <c r="Q145" s="4">
        <v>1020</v>
      </c>
      <c r="AC145" t="str">
        <f t="shared" si="6"/>
        <v>847.99</v>
      </c>
      <c r="AD145" t="s">
        <v>208</v>
      </c>
      <c r="AE145" t="str">
        <f t="shared" si="7"/>
        <v>620.17</v>
      </c>
      <c r="AF145" t="s">
        <v>209</v>
      </c>
      <c r="AG145" t="str">
        <f t="shared" si="8"/>
        <v>OVERFLOW</v>
      </c>
      <c r="AH145" t="s">
        <v>207</v>
      </c>
    </row>
    <row r="146" spans="1:34" x14ac:dyDescent="0.2">
      <c r="A146" s="3">
        <v>0.41781687499999998</v>
      </c>
      <c r="B146" s="4">
        <v>1023</v>
      </c>
      <c r="P146" s="3">
        <v>0.45015380787037035</v>
      </c>
      <c r="Q146" s="4">
        <v>1019</v>
      </c>
      <c r="AC146" t="str">
        <f t="shared" si="6"/>
        <v>858.62</v>
      </c>
      <c r="AD146" t="s">
        <v>210</v>
      </c>
      <c r="AE146" t="str">
        <f t="shared" si="7"/>
        <v>625.23</v>
      </c>
      <c r="AF146" t="s">
        <v>211</v>
      </c>
      <c r="AG146" t="str">
        <f t="shared" si="8"/>
        <v>OVERFLOW</v>
      </c>
      <c r="AH146" t="s">
        <v>207</v>
      </c>
    </row>
    <row r="147" spans="1:34" x14ac:dyDescent="0.2">
      <c r="A147" s="3">
        <v>0.41781725694444444</v>
      </c>
      <c r="B147" s="4">
        <v>1014</v>
      </c>
      <c r="P147" s="3">
        <v>0.45016524305555555</v>
      </c>
      <c r="Q147" s="4">
        <v>1018</v>
      </c>
      <c r="AC147" t="str">
        <f t="shared" si="6"/>
        <v>890.27</v>
      </c>
      <c r="AD147" t="s">
        <v>212</v>
      </c>
      <c r="AE147" t="str">
        <f t="shared" si="7"/>
        <v>652.22</v>
      </c>
      <c r="AF147" t="s">
        <v>213</v>
      </c>
      <c r="AG147" t="str">
        <f t="shared" si="8"/>
        <v>OVERFLOW</v>
      </c>
      <c r="AH147" t="s">
        <v>207</v>
      </c>
    </row>
    <row r="148" spans="1:34" x14ac:dyDescent="0.2">
      <c r="A148" s="3">
        <v>0.41781762731481481</v>
      </c>
      <c r="B148" s="4">
        <v>1016</v>
      </c>
      <c r="P148" s="3">
        <v>0.45017670138888888</v>
      </c>
      <c r="Q148" s="4">
        <v>1019</v>
      </c>
      <c r="AC148" t="str">
        <f t="shared" si="6"/>
        <v>1022.17</v>
      </c>
      <c r="AD148" t="s">
        <v>214</v>
      </c>
      <c r="AE148" t="str">
        <f t="shared" si="7"/>
        <v>809.74</v>
      </c>
      <c r="AF148" t="s">
        <v>215</v>
      </c>
      <c r="AG148" t="str">
        <f t="shared" si="8"/>
        <v>GOOD</v>
      </c>
      <c r="AH148" t="s">
        <v>163</v>
      </c>
    </row>
    <row r="149" spans="1:34" x14ac:dyDescent="0.2">
      <c r="A149" s="3">
        <v>0.41781762731481481</v>
      </c>
      <c r="B149" s="4">
        <v>1016</v>
      </c>
      <c r="P149" s="3">
        <v>0.45018851851851854</v>
      </c>
      <c r="Q149" s="4">
        <v>1019</v>
      </c>
      <c r="AC149" t="str">
        <f t="shared" si="6"/>
        <v>1022.40</v>
      </c>
      <c r="AD149" t="s">
        <v>216</v>
      </c>
      <c r="AE149" t="str">
        <f t="shared" si="7"/>
        <v>750.94</v>
      </c>
      <c r="AF149" t="s">
        <v>217</v>
      </c>
      <c r="AG149" t="str">
        <f t="shared" si="8"/>
        <v>GOOD</v>
      </c>
      <c r="AH149" t="s">
        <v>163</v>
      </c>
    </row>
    <row r="150" spans="1:34" x14ac:dyDescent="0.2">
      <c r="A150" s="3">
        <v>0.41781800925925927</v>
      </c>
      <c r="B150" s="4">
        <v>1023</v>
      </c>
      <c r="P150" s="3">
        <v>0.45019996527777778</v>
      </c>
      <c r="Q150" s="4">
        <v>1018</v>
      </c>
      <c r="AC150" t="str">
        <f t="shared" si="6"/>
        <v>1022.22</v>
      </c>
      <c r="AD150" t="s">
        <v>218</v>
      </c>
      <c r="AE150" t="str">
        <f t="shared" si="7"/>
        <v>731.25</v>
      </c>
      <c r="AF150" t="s">
        <v>219</v>
      </c>
      <c r="AG150" t="str">
        <f t="shared" si="8"/>
        <v>GOOD</v>
      </c>
      <c r="AH150" t="s">
        <v>163</v>
      </c>
    </row>
    <row r="151" spans="1:34" x14ac:dyDescent="0.2">
      <c r="A151" s="3">
        <v>0.41781800925925927</v>
      </c>
      <c r="B151" s="4">
        <v>1023</v>
      </c>
      <c r="P151" s="3">
        <v>0.45021143518518514</v>
      </c>
      <c r="Q151" s="4">
        <v>1019</v>
      </c>
      <c r="AC151" t="str">
        <f t="shared" si="6"/>
        <v>1022.28</v>
      </c>
      <c r="AD151" t="s">
        <v>203</v>
      </c>
      <c r="AE151" t="str">
        <f t="shared" si="7"/>
        <v>762.37</v>
      </c>
      <c r="AF151" t="s">
        <v>220</v>
      </c>
      <c r="AG151" t="str">
        <f t="shared" si="8"/>
        <v>GOOD</v>
      </c>
      <c r="AH151" t="s">
        <v>163</v>
      </c>
    </row>
    <row r="152" spans="1:34" x14ac:dyDescent="0.2">
      <c r="A152" s="3">
        <v>0.41781839120370368</v>
      </c>
      <c r="B152" s="4">
        <v>1023</v>
      </c>
      <c r="P152" s="3">
        <v>0.4502232523148148</v>
      </c>
      <c r="Q152" s="4">
        <v>1019</v>
      </c>
      <c r="AC152" t="str">
        <f t="shared" si="6"/>
        <v>1022.18</v>
      </c>
      <c r="AD152" t="s">
        <v>221</v>
      </c>
      <c r="AE152" t="str">
        <f t="shared" si="7"/>
        <v>708.55</v>
      </c>
      <c r="AF152" t="s">
        <v>222</v>
      </c>
      <c r="AG152" t="str">
        <f t="shared" si="8"/>
        <v>GOOD</v>
      </c>
      <c r="AH152" t="s">
        <v>163</v>
      </c>
    </row>
    <row r="153" spans="1:34" x14ac:dyDescent="0.2">
      <c r="A153" s="3">
        <v>0.41781876157407405</v>
      </c>
      <c r="B153" s="4">
        <v>1014</v>
      </c>
      <c r="P153" s="3">
        <v>0.45023468750000001</v>
      </c>
      <c r="Q153" s="4">
        <v>1018</v>
      </c>
      <c r="AC153" t="str">
        <f t="shared" si="6"/>
        <v>1020.53</v>
      </c>
      <c r="AD153" t="s">
        <v>223</v>
      </c>
      <c r="AE153" t="str">
        <f t="shared" si="7"/>
        <v>628.90</v>
      </c>
      <c r="AF153" t="s">
        <v>224</v>
      </c>
      <c r="AG153" t="str">
        <f t="shared" si="8"/>
        <v>GOOD</v>
      </c>
      <c r="AH153" t="s">
        <v>163</v>
      </c>
    </row>
    <row r="154" spans="1:34" x14ac:dyDescent="0.2">
      <c r="A154" s="3">
        <v>0.41781876157407405</v>
      </c>
      <c r="B154" s="4">
        <v>1012</v>
      </c>
      <c r="P154" s="3">
        <v>0.45024650462962967</v>
      </c>
      <c r="Q154" s="4">
        <v>1019</v>
      </c>
      <c r="AC154" t="str">
        <f t="shared" si="6"/>
        <v>841.00</v>
      </c>
      <c r="AD154" t="s">
        <v>225</v>
      </c>
      <c r="AE154" t="str">
        <f t="shared" si="7"/>
        <v>619.35</v>
      </c>
      <c r="AF154" t="s">
        <v>226</v>
      </c>
      <c r="AG154" t="str">
        <f t="shared" si="8"/>
        <v>OVERFLOW</v>
      </c>
      <c r="AH154" t="s">
        <v>207</v>
      </c>
    </row>
    <row r="155" spans="1:34" x14ac:dyDescent="0.2">
      <c r="A155" s="3">
        <v>0.41781915509259254</v>
      </c>
      <c r="B155" s="4">
        <v>1023</v>
      </c>
      <c r="P155" s="3">
        <v>0.45025792824074079</v>
      </c>
      <c r="Q155" s="4">
        <v>1019</v>
      </c>
      <c r="AC155" t="str">
        <f t="shared" si="6"/>
        <v>849.66</v>
      </c>
      <c r="AD155" t="s">
        <v>227</v>
      </c>
      <c r="AE155" t="str">
        <f t="shared" si="7"/>
        <v>623.08</v>
      </c>
      <c r="AF155" t="s">
        <v>228</v>
      </c>
      <c r="AG155" t="str">
        <f t="shared" si="8"/>
        <v>OVERFLOW</v>
      </c>
      <c r="AH155" t="s">
        <v>207</v>
      </c>
    </row>
    <row r="156" spans="1:34" x14ac:dyDescent="0.2">
      <c r="A156" s="3">
        <v>0.41781953703703706</v>
      </c>
      <c r="B156" s="4">
        <v>1023</v>
      </c>
      <c r="P156" s="3">
        <v>0.45026937499999997</v>
      </c>
      <c r="Q156" s="4">
        <v>1019</v>
      </c>
      <c r="AC156" t="str">
        <f t="shared" si="6"/>
        <v>886.23</v>
      </c>
      <c r="AD156" t="s">
        <v>229</v>
      </c>
      <c r="AE156" t="str">
        <f t="shared" si="7"/>
        <v>649.81</v>
      </c>
      <c r="AF156" t="s">
        <v>230</v>
      </c>
      <c r="AG156" t="str">
        <f t="shared" si="8"/>
        <v>OVERFLOW</v>
      </c>
      <c r="AH156" t="s">
        <v>207</v>
      </c>
    </row>
    <row r="157" spans="1:34" x14ac:dyDescent="0.2">
      <c r="A157" s="3">
        <v>0.41781953703703706</v>
      </c>
      <c r="B157" s="4">
        <v>1023</v>
      </c>
      <c r="P157" s="3">
        <v>0.4502812268518519</v>
      </c>
      <c r="Q157" s="4">
        <v>1018</v>
      </c>
      <c r="AC157" t="str">
        <f t="shared" si="6"/>
        <v>1022.10</v>
      </c>
      <c r="AD157" t="s">
        <v>231</v>
      </c>
      <c r="AE157" t="str">
        <f t="shared" si="7"/>
        <v>712.64</v>
      </c>
      <c r="AF157" t="s">
        <v>232</v>
      </c>
      <c r="AG157" t="str">
        <f t="shared" si="8"/>
        <v>GOOD</v>
      </c>
      <c r="AH157" t="s">
        <v>163</v>
      </c>
    </row>
    <row r="158" spans="1:34" x14ac:dyDescent="0.2">
      <c r="A158" s="3">
        <v>0.41781990740740738</v>
      </c>
      <c r="B158" s="4">
        <v>1023</v>
      </c>
      <c r="P158" s="3">
        <v>0.45029262731481484</v>
      </c>
      <c r="Q158" s="4">
        <v>1018</v>
      </c>
      <c r="AC158" t="str">
        <f t="shared" si="6"/>
        <v>1022.32</v>
      </c>
      <c r="AD158" t="s">
        <v>233</v>
      </c>
      <c r="AE158" t="str">
        <f t="shared" si="7"/>
        <v>747.48</v>
      </c>
      <c r="AF158" t="s">
        <v>234</v>
      </c>
      <c r="AG158" t="str">
        <f t="shared" si="8"/>
        <v>GOOD</v>
      </c>
      <c r="AH158" t="s">
        <v>163</v>
      </c>
    </row>
    <row r="159" spans="1:34" x14ac:dyDescent="0.2">
      <c r="A159" s="3">
        <v>0.41781990740740738</v>
      </c>
      <c r="B159" s="4">
        <v>1012</v>
      </c>
      <c r="P159" s="3">
        <v>0.45030445601851854</v>
      </c>
      <c r="Q159" s="4">
        <v>1019</v>
      </c>
      <c r="AC159" t="str">
        <f t="shared" si="6"/>
        <v>1022.29</v>
      </c>
      <c r="AD159" t="s">
        <v>235</v>
      </c>
      <c r="AE159" t="str">
        <f t="shared" si="7"/>
        <v>736.36</v>
      </c>
      <c r="AF159" t="s">
        <v>236</v>
      </c>
      <c r="AG159" t="str">
        <f t="shared" si="8"/>
        <v>GOOD</v>
      </c>
      <c r="AH159" t="s">
        <v>163</v>
      </c>
    </row>
    <row r="160" spans="1:34" x14ac:dyDescent="0.2">
      <c r="A160" s="3">
        <v>0.41782030092592592</v>
      </c>
      <c r="B160" s="4">
        <v>1023</v>
      </c>
      <c r="P160" s="3">
        <v>0.45031591435185181</v>
      </c>
      <c r="Q160" s="4">
        <v>1020</v>
      </c>
      <c r="AC160" t="str">
        <f t="shared" si="6"/>
        <v>1022.27</v>
      </c>
      <c r="AD160" t="s">
        <v>170</v>
      </c>
      <c r="AE160" t="str">
        <f t="shared" si="7"/>
        <v>767.05</v>
      </c>
      <c r="AF160" t="s">
        <v>237</v>
      </c>
      <c r="AG160" t="str">
        <f t="shared" si="8"/>
        <v>GOOD</v>
      </c>
      <c r="AH160" t="s">
        <v>163</v>
      </c>
    </row>
    <row r="161" spans="1:34" x14ac:dyDescent="0.2">
      <c r="A161" s="3">
        <v>0.41782068287037039</v>
      </c>
      <c r="B161" s="4">
        <v>1023</v>
      </c>
      <c r="P161" s="3">
        <v>0.4503273611111111</v>
      </c>
      <c r="Q161" s="4">
        <v>1018</v>
      </c>
      <c r="AC161" t="str">
        <f t="shared" si="6"/>
        <v>1022.20</v>
      </c>
      <c r="AD161" t="s">
        <v>238</v>
      </c>
      <c r="AE161" t="str">
        <f t="shared" si="7"/>
        <v>718.94</v>
      </c>
      <c r="AF161" t="s">
        <v>239</v>
      </c>
      <c r="AG161" t="str">
        <f t="shared" si="8"/>
        <v>GOOD</v>
      </c>
      <c r="AH161" t="s">
        <v>163</v>
      </c>
    </row>
    <row r="162" spans="1:34" x14ac:dyDescent="0.2">
      <c r="A162" s="3">
        <v>0.41782068287037039</v>
      </c>
      <c r="B162" s="4">
        <v>1023</v>
      </c>
      <c r="P162" s="3">
        <v>0.45033920138888889</v>
      </c>
      <c r="Q162" s="4">
        <v>1019</v>
      </c>
      <c r="AC162" t="str">
        <f t="shared" si="6"/>
        <v>1014.36</v>
      </c>
      <c r="AD162" t="s">
        <v>240</v>
      </c>
      <c r="AE162" t="str">
        <f t="shared" si="7"/>
        <v>586.53</v>
      </c>
      <c r="AF162" t="s">
        <v>241</v>
      </c>
      <c r="AG162" t="str">
        <f t="shared" si="8"/>
        <v>GOOD</v>
      </c>
      <c r="AH162" t="s">
        <v>163</v>
      </c>
    </row>
    <row r="163" spans="1:34" x14ac:dyDescent="0.2">
      <c r="A163" s="3">
        <v>0.41782105324074076</v>
      </c>
      <c r="B163" s="4">
        <v>1023</v>
      </c>
      <c r="P163" s="3">
        <v>0.45035065972222221</v>
      </c>
      <c r="Q163" s="4">
        <v>1019</v>
      </c>
      <c r="AC163" t="str">
        <f t="shared" si="6"/>
        <v>1021.86</v>
      </c>
      <c r="AD163" t="s">
        <v>242</v>
      </c>
      <c r="AE163" t="str">
        <f t="shared" si="7"/>
        <v>568.83</v>
      </c>
      <c r="AF163" t="s">
        <v>243</v>
      </c>
      <c r="AG163" t="str">
        <f t="shared" si="8"/>
        <v>GOOD</v>
      </c>
      <c r="AH163" t="s">
        <v>163</v>
      </c>
    </row>
    <row r="164" spans="1:34" x14ac:dyDescent="0.2">
      <c r="A164" s="3">
        <v>0.41782105324074076</v>
      </c>
      <c r="B164" s="4">
        <v>1011</v>
      </c>
      <c r="P164" s="3">
        <v>0.45036247685185182</v>
      </c>
      <c r="Q164" s="4">
        <v>1019</v>
      </c>
      <c r="AC164" t="str">
        <f t="shared" si="6"/>
        <v>1021.81</v>
      </c>
      <c r="AD164" t="s">
        <v>244</v>
      </c>
      <c r="AE164" t="str">
        <f t="shared" si="7"/>
        <v>574.32</v>
      </c>
      <c r="AF164" t="s">
        <v>245</v>
      </c>
      <c r="AG164" t="str">
        <f t="shared" si="8"/>
        <v>GOOD</v>
      </c>
      <c r="AH164" t="s">
        <v>163</v>
      </c>
    </row>
    <row r="165" spans="1:34" x14ac:dyDescent="0.2">
      <c r="A165" s="3">
        <v>0.41782143518518516</v>
      </c>
      <c r="B165" s="4">
        <v>1012</v>
      </c>
      <c r="P165" s="3">
        <v>0.45037390046296294</v>
      </c>
      <c r="Q165" s="4">
        <v>1019</v>
      </c>
      <c r="AC165" t="str">
        <f t="shared" si="6"/>
        <v>1021.78</v>
      </c>
      <c r="AD165" t="s">
        <v>246</v>
      </c>
      <c r="AE165" t="str">
        <f t="shared" si="7"/>
        <v>637.30</v>
      </c>
      <c r="AF165" t="s">
        <v>247</v>
      </c>
      <c r="AG165" t="str">
        <f t="shared" si="8"/>
        <v>GOOD</v>
      </c>
      <c r="AH165" t="s">
        <v>163</v>
      </c>
    </row>
    <row r="166" spans="1:34" x14ac:dyDescent="0.2">
      <c r="A166" s="3">
        <v>0.41782180555555554</v>
      </c>
      <c r="B166" s="4">
        <v>1023</v>
      </c>
      <c r="P166" s="3">
        <v>0.45038535879629626</v>
      </c>
      <c r="Q166" s="4">
        <v>1019</v>
      </c>
      <c r="AC166" t="str">
        <f t="shared" si="6"/>
        <v>1022.19</v>
      </c>
      <c r="AD166" t="s">
        <v>172</v>
      </c>
      <c r="AE166" t="str">
        <f t="shared" si="7"/>
        <v>805.58</v>
      </c>
      <c r="AF166" t="s">
        <v>248</v>
      </c>
      <c r="AG166" t="str">
        <f t="shared" si="8"/>
        <v>GOOD</v>
      </c>
      <c r="AH166" t="s">
        <v>163</v>
      </c>
    </row>
    <row r="167" spans="1:34" x14ac:dyDescent="0.2">
      <c r="A167" s="3">
        <v>0.41782180555555554</v>
      </c>
      <c r="B167" s="4">
        <v>1023</v>
      </c>
      <c r="P167" s="3">
        <v>0.45039718750000002</v>
      </c>
      <c r="Q167" s="4">
        <v>1020</v>
      </c>
      <c r="AC167" t="str">
        <f t="shared" si="6"/>
        <v>1022.37</v>
      </c>
      <c r="AD167" t="s">
        <v>249</v>
      </c>
      <c r="AE167" t="str">
        <f t="shared" si="7"/>
        <v>743.39</v>
      </c>
      <c r="AF167" t="s">
        <v>250</v>
      </c>
      <c r="AG167" t="str">
        <f t="shared" si="8"/>
        <v>GOOD</v>
      </c>
      <c r="AH167" t="s">
        <v>163</v>
      </c>
    </row>
    <row r="168" spans="1:34" x14ac:dyDescent="0.2">
      <c r="A168" s="3">
        <v>0.41782219907407409</v>
      </c>
      <c r="B168" s="4">
        <v>1023</v>
      </c>
      <c r="P168" s="3">
        <v>0.45040865740740738</v>
      </c>
      <c r="Q168" s="4">
        <v>1019</v>
      </c>
      <c r="AC168" t="str">
        <f t="shared" si="6"/>
        <v>1022.17</v>
      </c>
      <c r="AD168" t="s">
        <v>214</v>
      </c>
      <c r="AE168" t="str">
        <f t="shared" si="7"/>
        <v>733.74</v>
      </c>
      <c r="AF168" t="s">
        <v>251</v>
      </c>
      <c r="AG168" t="str">
        <f t="shared" si="8"/>
        <v>GOOD</v>
      </c>
      <c r="AH168" t="s">
        <v>163</v>
      </c>
    </row>
    <row r="169" spans="1:34" x14ac:dyDescent="0.2">
      <c r="A169" s="3">
        <v>0.41782255787037037</v>
      </c>
      <c r="B169" s="4">
        <v>1023</v>
      </c>
      <c r="P169" s="3">
        <v>0.45042010416666667</v>
      </c>
      <c r="Q169" s="4">
        <v>1019</v>
      </c>
      <c r="AC169" t="str">
        <f t="shared" si="6"/>
        <v>1022.26</v>
      </c>
      <c r="AD169" t="s">
        <v>252</v>
      </c>
      <c r="AE169" t="str">
        <f t="shared" si="7"/>
        <v>761.17</v>
      </c>
      <c r="AF169" t="s">
        <v>253</v>
      </c>
      <c r="AG169" t="str">
        <f t="shared" si="8"/>
        <v>GOOD</v>
      </c>
      <c r="AH169" t="s">
        <v>163</v>
      </c>
    </row>
    <row r="170" spans="1:34" x14ac:dyDescent="0.2">
      <c r="A170" s="3">
        <v>0.41782255787037037</v>
      </c>
      <c r="B170" s="4">
        <v>1023</v>
      </c>
      <c r="P170" s="3">
        <v>0.45043192129629628</v>
      </c>
      <c r="Q170" s="4">
        <v>1019</v>
      </c>
      <c r="AC170" t="str">
        <f t="shared" si="6"/>
        <v>1022.16</v>
      </c>
      <c r="AD170" t="s">
        <v>254</v>
      </c>
      <c r="AE170" t="str">
        <f t="shared" si="7"/>
        <v>710.05</v>
      </c>
      <c r="AF170" t="s">
        <v>255</v>
      </c>
      <c r="AG170" t="str">
        <f t="shared" si="8"/>
        <v>GOOD</v>
      </c>
      <c r="AH170" t="s">
        <v>163</v>
      </c>
    </row>
    <row r="171" spans="1:34" x14ac:dyDescent="0.2">
      <c r="A171" s="3">
        <v>0.41782293981481483</v>
      </c>
      <c r="B171" s="4">
        <v>1023</v>
      </c>
      <c r="P171" s="3">
        <v>0.45044339120370369</v>
      </c>
      <c r="Q171" s="4">
        <v>1019</v>
      </c>
      <c r="AC171" t="str">
        <f t="shared" si="6"/>
        <v>1022.04</v>
      </c>
      <c r="AD171" t="s">
        <v>193</v>
      </c>
      <c r="AE171" t="str">
        <f t="shared" si="7"/>
        <v>577.02</v>
      </c>
      <c r="AF171" t="s">
        <v>256</v>
      </c>
      <c r="AG171" t="str">
        <f t="shared" si="8"/>
        <v>GOOD</v>
      </c>
      <c r="AH171" t="s">
        <v>163</v>
      </c>
    </row>
    <row r="172" spans="1:34" x14ac:dyDescent="0.2">
      <c r="A172" s="3">
        <v>0.41782293981481483</v>
      </c>
      <c r="B172" s="4">
        <v>1023</v>
      </c>
      <c r="P172" s="3">
        <v>0.45045519675925921</v>
      </c>
      <c r="Q172" s="4">
        <v>1019</v>
      </c>
      <c r="AC172" t="str">
        <f t="shared" si="6"/>
        <v>1021.79</v>
      </c>
      <c r="AD172" t="s">
        <v>257</v>
      </c>
      <c r="AE172" t="str">
        <f t="shared" si="7"/>
        <v>548.73</v>
      </c>
      <c r="AF172" t="s">
        <v>258</v>
      </c>
      <c r="AG172" t="str">
        <f t="shared" si="8"/>
        <v>GOOD</v>
      </c>
      <c r="AH172" t="s">
        <v>163</v>
      </c>
    </row>
    <row r="173" spans="1:34" x14ac:dyDescent="0.2">
      <c r="A173" s="3">
        <v>0.41782332175925924</v>
      </c>
      <c r="B173" s="4">
        <v>1023</v>
      </c>
      <c r="P173" s="3">
        <v>0.45046663194444447</v>
      </c>
      <c r="Q173" s="4">
        <v>1020</v>
      </c>
      <c r="AC173" t="str">
        <f t="shared" si="6"/>
        <v>1021.82</v>
      </c>
      <c r="AD173" t="s">
        <v>259</v>
      </c>
      <c r="AE173" t="str">
        <f t="shared" si="7"/>
        <v>551.32</v>
      </c>
      <c r="AF173" t="s">
        <v>260</v>
      </c>
      <c r="AG173" t="str">
        <f t="shared" si="8"/>
        <v>GOOD</v>
      </c>
      <c r="AH173" t="s">
        <v>163</v>
      </c>
    </row>
    <row r="174" spans="1:34" x14ac:dyDescent="0.2">
      <c r="A174" s="3">
        <v>0.4178237037037037</v>
      </c>
      <c r="B174" s="4">
        <v>1023</v>
      </c>
      <c r="P174" s="3">
        <v>0.4504780439814815</v>
      </c>
      <c r="Q174" s="4">
        <v>1017</v>
      </c>
      <c r="AC174" t="str">
        <f t="shared" si="6"/>
        <v>1021.91</v>
      </c>
      <c r="AD174" t="s">
        <v>261</v>
      </c>
      <c r="AE174" t="str">
        <f t="shared" si="7"/>
        <v>582.22</v>
      </c>
      <c r="AF174" t="s">
        <v>262</v>
      </c>
      <c r="AG174" t="str">
        <f t="shared" si="8"/>
        <v>GOOD</v>
      </c>
      <c r="AH174" t="s">
        <v>163</v>
      </c>
    </row>
    <row r="175" spans="1:34" x14ac:dyDescent="0.2">
      <c r="A175" s="3">
        <v>0.4178237037037037</v>
      </c>
      <c r="B175" s="4">
        <v>1023</v>
      </c>
      <c r="P175" s="3">
        <v>0.45048990740740741</v>
      </c>
      <c r="Q175" s="4">
        <v>1019</v>
      </c>
      <c r="AC175" t="str">
        <f t="shared" si="6"/>
        <v>1021.87</v>
      </c>
      <c r="AD175" t="s">
        <v>263</v>
      </c>
      <c r="AE175" t="str">
        <f t="shared" si="7"/>
        <v>640.95</v>
      </c>
      <c r="AF175" t="s">
        <v>264</v>
      </c>
      <c r="AG175" t="str">
        <f t="shared" si="8"/>
        <v>GOOD</v>
      </c>
      <c r="AH175" t="s">
        <v>163</v>
      </c>
    </row>
    <row r="176" spans="1:34" x14ac:dyDescent="0.2">
      <c r="A176" s="3">
        <v>0.41782407407407407</v>
      </c>
      <c r="B176" s="4">
        <v>1023</v>
      </c>
      <c r="P176" s="3">
        <v>0.45050131944444444</v>
      </c>
      <c r="Q176" s="4">
        <v>1019</v>
      </c>
      <c r="AC176" t="str">
        <f t="shared" si="6"/>
        <v>1022.19</v>
      </c>
      <c r="AD176" t="s">
        <v>172</v>
      </c>
      <c r="AE176" t="str">
        <f t="shared" si="7"/>
        <v>726.59</v>
      </c>
      <c r="AF176" t="s">
        <v>265</v>
      </c>
      <c r="AG176" t="str">
        <f t="shared" si="8"/>
        <v>GOOD</v>
      </c>
      <c r="AH176" t="s">
        <v>163</v>
      </c>
    </row>
    <row r="177" spans="1:34" x14ac:dyDescent="0.2">
      <c r="A177" s="3">
        <v>0.41782445601851853</v>
      </c>
      <c r="B177" s="4">
        <v>1023</v>
      </c>
      <c r="P177" s="3">
        <v>0.45051311342592593</v>
      </c>
      <c r="Q177" s="4">
        <v>1018</v>
      </c>
      <c r="AC177" t="str">
        <f t="shared" si="6"/>
        <v>1022.17</v>
      </c>
      <c r="AD177" t="s">
        <v>214</v>
      </c>
      <c r="AE177" t="str">
        <f t="shared" si="7"/>
        <v>680.57</v>
      </c>
      <c r="AF177" t="s">
        <v>266</v>
      </c>
      <c r="AG177" t="str">
        <f t="shared" si="8"/>
        <v>GOOD</v>
      </c>
      <c r="AH177" t="s">
        <v>163</v>
      </c>
    </row>
    <row r="178" spans="1:34" x14ac:dyDescent="0.2">
      <c r="A178" s="3">
        <v>0.41782445601851853</v>
      </c>
      <c r="B178" s="4">
        <v>1023</v>
      </c>
      <c r="P178" s="3">
        <v>0.45052454861111113</v>
      </c>
      <c r="Q178" s="4">
        <v>1019</v>
      </c>
      <c r="AC178" t="str">
        <f t="shared" si="6"/>
        <v>1022.08</v>
      </c>
      <c r="AD178" t="s">
        <v>267</v>
      </c>
      <c r="AE178" t="str">
        <f t="shared" si="7"/>
        <v>672.14</v>
      </c>
      <c r="AF178" t="s">
        <v>268</v>
      </c>
      <c r="AG178" t="str">
        <f t="shared" si="8"/>
        <v>GOOD</v>
      </c>
      <c r="AH178" t="s">
        <v>163</v>
      </c>
    </row>
    <row r="179" spans="1:34" x14ac:dyDescent="0.2">
      <c r="A179" s="3">
        <v>0.41782483796296294</v>
      </c>
      <c r="B179" s="4">
        <v>1023</v>
      </c>
      <c r="P179" s="3">
        <v>0.45053638888888886</v>
      </c>
      <c r="Q179" s="4">
        <v>1019</v>
      </c>
      <c r="AC179" t="str">
        <f t="shared" si="6"/>
        <v>1021.96</v>
      </c>
      <c r="AD179" t="s">
        <v>174</v>
      </c>
      <c r="AE179" t="str">
        <f t="shared" si="7"/>
        <v>558.93</v>
      </c>
      <c r="AF179" t="s">
        <v>269</v>
      </c>
      <c r="AG179" t="str">
        <f t="shared" si="8"/>
        <v>GOOD</v>
      </c>
      <c r="AH179" t="s">
        <v>163</v>
      </c>
    </row>
    <row r="180" spans="1:34" x14ac:dyDescent="0.2">
      <c r="A180" s="3">
        <v>0.41782483796296294</v>
      </c>
      <c r="B180" s="4">
        <v>1015</v>
      </c>
      <c r="P180" s="3">
        <v>0.45054781249999998</v>
      </c>
      <c r="Q180" s="4">
        <v>1018</v>
      </c>
      <c r="AC180" t="str">
        <f t="shared" si="6"/>
        <v>817.00</v>
      </c>
      <c r="AD180" t="s">
        <v>270</v>
      </c>
      <c r="AE180" t="str">
        <f t="shared" si="7"/>
        <v>536.49</v>
      </c>
      <c r="AF180" t="s">
        <v>271</v>
      </c>
      <c r="AG180" t="str">
        <f t="shared" si="8"/>
        <v>OVERFLOW</v>
      </c>
      <c r="AH180" t="s">
        <v>207</v>
      </c>
    </row>
    <row r="181" spans="1:34" x14ac:dyDescent="0.2">
      <c r="A181" s="3">
        <v>0.41782523148148148</v>
      </c>
      <c r="B181" s="4">
        <v>1014</v>
      </c>
      <c r="P181" s="3">
        <v>0.45055922453703706</v>
      </c>
      <c r="Q181" s="4">
        <v>1020</v>
      </c>
      <c r="AC181" t="str">
        <f t="shared" si="6"/>
        <v>795.76</v>
      </c>
      <c r="AD181" t="s">
        <v>272</v>
      </c>
      <c r="AE181" t="str">
        <f t="shared" si="7"/>
        <v>536.81</v>
      </c>
      <c r="AF181" t="s">
        <v>273</v>
      </c>
      <c r="AG181" t="str">
        <f t="shared" si="8"/>
        <v>OVERFLOW</v>
      </c>
      <c r="AH181" t="s">
        <v>207</v>
      </c>
    </row>
    <row r="182" spans="1:34" x14ac:dyDescent="0.2">
      <c r="A182" s="3">
        <v>0.4178256018518518</v>
      </c>
      <c r="B182" s="4">
        <v>1014</v>
      </c>
      <c r="P182" s="3">
        <v>0.45057106481481479</v>
      </c>
      <c r="Q182" s="4">
        <v>1020</v>
      </c>
      <c r="AC182" t="str">
        <f t="shared" si="6"/>
        <v>808.02</v>
      </c>
      <c r="AD182" t="s">
        <v>274</v>
      </c>
      <c r="AE182" t="str">
        <f t="shared" si="7"/>
        <v>537.49</v>
      </c>
      <c r="AF182" t="s">
        <v>275</v>
      </c>
      <c r="AG182" t="str">
        <f t="shared" si="8"/>
        <v>OVERFLOW</v>
      </c>
      <c r="AH182" t="s">
        <v>207</v>
      </c>
    </row>
    <row r="183" spans="1:34" x14ac:dyDescent="0.2">
      <c r="A183" s="3">
        <v>0.4178256018518518</v>
      </c>
      <c r="B183" s="4">
        <v>1023</v>
      </c>
      <c r="P183" s="3">
        <v>0.45058254629629629</v>
      </c>
      <c r="Q183" s="4">
        <v>1018</v>
      </c>
      <c r="AC183" t="str">
        <f t="shared" si="6"/>
        <v>838.20</v>
      </c>
      <c r="AD183" t="s">
        <v>276</v>
      </c>
      <c r="AE183" t="str">
        <f t="shared" si="7"/>
        <v>544.33</v>
      </c>
      <c r="AF183" t="s">
        <v>277</v>
      </c>
      <c r="AG183" t="str">
        <f t="shared" si="8"/>
        <v>OVERFLOW</v>
      </c>
      <c r="AH183" t="s">
        <v>207</v>
      </c>
    </row>
    <row r="184" spans="1:34" x14ac:dyDescent="0.2">
      <c r="A184" s="3">
        <v>0.41782598379629632</v>
      </c>
      <c r="B184" s="4">
        <v>1023</v>
      </c>
      <c r="P184" s="3">
        <v>0.45059395833333332</v>
      </c>
      <c r="Q184" s="4">
        <v>1021</v>
      </c>
      <c r="AC184" t="str">
        <f t="shared" si="6"/>
        <v>1003.72</v>
      </c>
      <c r="AD184" t="s">
        <v>278</v>
      </c>
      <c r="AE184" t="str">
        <f t="shared" si="7"/>
        <v>566.19</v>
      </c>
      <c r="AF184" t="s">
        <v>279</v>
      </c>
      <c r="AG184" t="str">
        <f t="shared" si="8"/>
        <v>GOOD</v>
      </c>
      <c r="AH184" t="s">
        <v>163</v>
      </c>
    </row>
    <row r="185" spans="1:34" x14ac:dyDescent="0.2">
      <c r="A185" s="3">
        <v>0.41782635416666669</v>
      </c>
      <c r="B185" s="4">
        <v>1015</v>
      </c>
      <c r="P185" s="3">
        <v>0.45060581018518514</v>
      </c>
      <c r="Q185" s="4">
        <v>1017</v>
      </c>
      <c r="AC185" t="str">
        <f t="shared" si="6"/>
        <v>1022.01</v>
      </c>
      <c r="AD185" t="s">
        <v>191</v>
      </c>
      <c r="AE185" t="str">
        <f t="shared" si="7"/>
        <v>707.56</v>
      </c>
      <c r="AF185" t="s">
        <v>280</v>
      </c>
      <c r="AG185" t="str">
        <f t="shared" si="8"/>
        <v>GOOD</v>
      </c>
      <c r="AH185" t="s">
        <v>163</v>
      </c>
    </row>
    <row r="186" spans="1:34" x14ac:dyDescent="0.2">
      <c r="A186" s="3">
        <v>0.41782635416666669</v>
      </c>
      <c r="B186" s="4">
        <v>1023</v>
      </c>
      <c r="P186" s="3">
        <v>0.45061722222222222</v>
      </c>
      <c r="Q186" s="4">
        <v>1017</v>
      </c>
      <c r="AC186" t="str">
        <f t="shared" si="6"/>
        <v>1022.18</v>
      </c>
      <c r="AD186" t="s">
        <v>221</v>
      </c>
      <c r="AE186" t="str">
        <f t="shared" si="7"/>
        <v>660.51</v>
      </c>
      <c r="AF186" t="s">
        <v>281</v>
      </c>
      <c r="AG186" t="str">
        <f t="shared" si="8"/>
        <v>GOOD</v>
      </c>
      <c r="AH186" t="s">
        <v>163</v>
      </c>
    </row>
    <row r="187" spans="1:34" x14ac:dyDescent="0.2">
      <c r="A187" s="3">
        <v>0.41782673611111115</v>
      </c>
      <c r="B187" s="4">
        <v>1023</v>
      </c>
      <c r="P187" s="3">
        <v>0.45062902777777775</v>
      </c>
      <c r="Q187" s="4">
        <v>1019</v>
      </c>
      <c r="AC187" t="str">
        <f t="shared" si="6"/>
        <v>1022.07</v>
      </c>
      <c r="AD187" t="s">
        <v>282</v>
      </c>
      <c r="AE187" t="str">
        <f t="shared" si="7"/>
        <v>677.80</v>
      </c>
      <c r="AF187" t="s">
        <v>283</v>
      </c>
      <c r="AG187" t="str">
        <f t="shared" si="8"/>
        <v>GOOD</v>
      </c>
      <c r="AH187" t="s">
        <v>163</v>
      </c>
    </row>
    <row r="188" spans="1:34" x14ac:dyDescent="0.2">
      <c r="A188" s="3">
        <v>0.41782673611111115</v>
      </c>
      <c r="B188" s="4">
        <v>1022</v>
      </c>
      <c r="P188" s="3">
        <v>0.45064041666666671</v>
      </c>
      <c r="Q188" s="4">
        <v>1020</v>
      </c>
      <c r="AC188" t="str">
        <f t="shared" si="6"/>
        <v>1021.93</v>
      </c>
      <c r="AD188" t="s">
        <v>284</v>
      </c>
      <c r="AE188" t="str">
        <f t="shared" si="7"/>
        <v>565.12</v>
      </c>
      <c r="AF188" t="s">
        <v>285</v>
      </c>
      <c r="AG188" t="str">
        <f t="shared" si="8"/>
        <v>GOOD</v>
      </c>
      <c r="AH188" t="s">
        <v>163</v>
      </c>
    </row>
    <row r="189" spans="1:34" x14ac:dyDescent="0.2">
      <c r="A189" s="3">
        <v>0.41782711805555556</v>
      </c>
      <c r="B189" s="4">
        <v>1023</v>
      </c>
      <c r="P189" s="3">
        <v>0.45065222222222223</v>
      </c>
      <c r="Q189" s="4">
        <v>1019</v>
      </c>
      <c r="AC189" t="str">
        <f t="shared" si="6"/>
        <v>826.39</v>
      </c>
      <c r="AD189" t="s">
        <v>286</v>
      </c>
      <c r="AE189" t="str">
        <f t="shared" si="7"/>
        <v>530.75</v>
      </c>
      <c r="AF189" t="s">
        <v>287</v>
      </c>
      <c r="AG189" t="str">
        <f t="shared" si="8"/>
        <v>OVERFLOW</v>
      </c>
      <c r="AH189" t="s">
        <v>207</v>
      </c>
    </row>
    <row r="190" spans="1:34" x14ac:dyDescent="0.2">
      <c r="A190" s="3">
        <v>0.41782750000000002</v>
      </c>
      <c r="B190" s="4">
        <v>1023</v>
      </c>
      <c r="P190" s="3">
        <v>0.45066364583333335</v>
      </c>
      <c r="Q190" s="4">
        <v>1016</v>
      </c>
      <c r="AC190" t="str">
        <f t="shared" si="6"/>
        <v>793.01</v>
      </c>
      <c r="AD190" t="s">
        <v>288</v>
      </c>
      <c r="AE190" t="str">
        <f t="shared" si="7"/>
        <v>531.52</v>
      </c>
      <c r="AF190" t="s">
        <v>289</v>
      </c>
      <c r="AG190" t="str">
        <f t="shared" si="8"/>
        <v>OVERFLOW</v>
      </c>
      <c r="AH190" t="s">
        <v>207</v>
      </c>
    </row>
    <row r="191" spans="1:34" x14ac:dyDescent="0.2">
      <c r="A191" s="3">
        <v>0.41782750000000002</v>
      </c>
      <c r="B191" s="4">
        <v>1023</v>
      </c>
      <c r="P191" s="3">
        <v>0.45067546296296296</v>
      </c>
      <c r="Q191" s="4">
        <v>1020</v>
      </c>
      <c r="AC191" t="str">
        <f t="shared" si="6"/>
        <v>802.71</v>
      </c>
      <c r="AD191" t="s">
        <v>290</v>
      </c>
      <c r="AE191" t="str">
        <f t="shared" si="7"/>
        <v>532.43</v>
      </c>
      <c r="AF191" t="s">
        <v>291</v>
      </c>
      <c r="AG191" t="str">
        <f t="shared" si="8"/>
        <v>OVERFLOW</v>
      </c>
      <c r="AH191" t="s">
        <v>207</v>
      </c>
    </row>
    <row r="192" spans="1:34" x14ac:dyDescent="0.2">
      <c r="A192" s="3">
        <v>0.41782788194444442</v>
      </c>
      <c r="B192" s="4">
        <v>1023</v>
      </c>
      <c r="P192" s="3">
        <v>0.45068690972222225</v>
      </c>
      <c r="Q192" s="4">
        <v>1019</v>
      </c>
      <c r="AC192" t="str">
        <f t="shared" si="6"/>
        <v>832.62</v>
      </c>
      <c r="AD192" t="s">
        <v>292</v>
      </c>
      <c r="AE192" t="str">
        <f t="shared" si="7"/>
        <v>541.38</v>
      </c>
      <c r="AF192" t="s">
        <v>293</v>
      </c>
      <c r="AG192" t="str">
        <f t="shared" si="8"/>
        <v>OVERFLOW</v>
      </c>
      <c r="AH192" t="s">
        <v>207</v>
      </c>
    </row>
    <row r="193" spans="1:34" x14ac:dyDescent="0.2">
      <c r="A193" s="3">
        <v>0.41782788194444442</v>
      </c>
      <c r="B193" s="4">
        <v>1014</v>
      </c>
      <c r="P193" s="3">
        <v>0.45069868055555556</v>
      </c>
      <c r="Q193" s="4">
        <v>1019</v>
      </c>
      <c r="AC193" t="str">
        <f t="shared" si="6"/>
        <v>1021.87</v>
      </c>
      <c r="AD193" t="s">
        <v>263</v>
      </c>
      <c r="AE193" t="str">
        <f t="shared" si="7"/>
        <v>652.46</v>
      </c>
      <c r="AF193" t="s">
        <v>294</v>
      </c>
      <c r="AG193" t="str">
        <f t="shared" si="8"/>
        <v>GOOD</v>
      </c>
      <c r="AH193" t="s">
        <v>163</v>
      </c>
    </row>
    <row r="194" spans="1:34" x14ac:dyDescent="0.2">
      <c r="A194" s="3">
        <v>0.41782826388888888</v>
      </c>
      <c r="B194" s="4">
        <v>1023</v>
      </c>
      <c r="P194" s="3">
        <v>0.45071011574074071</v>
      </c>
      <c r="Q194" s="4">
        <v>1019</v>
      </c>
      <c r="AC194" t="str">
        <f t="shared" ref="AC194:AC257" si="9">RIGHT(AD194, LEN(AD194) - FIND(":", AD194) - 1)</f>
        <v>1022.25</v>
      </c>
      <c r="AD194" t="s">
        <v>295</v>
      </c>
      <c r="AE194" t="str">
        <f t="shared" ref="AE194:AE257" si="10">RIGHT(AF194, LEN(AF194) - FIND(":", AF194) - 1)</f>
        <v>707.39</v>
      </c>
      <c r="AF194" t="s">
        <v>296</v>
      </c>
      <c r="AG194" t="str">
        <f t="shared" ref="AG194:AG257" si="11">RIGHT(AH194, LEN(AH194) - FIND(":", AH194) - 1)</f>
        <v>GOOD</v>
      </c>
      <c r="AH194" t="s">
        <v>163</v>
      </c>
    </row>
    <row r="195" spans="1:34" x14ac:dyDescent="0.2">
      <c r="A195" s="3">
        <v>0.41782863425925926</v>
      </c>
      <c r="B195" s="4">
        <v>1023</v>
      </c>
      <c r="P195" s="3">
        <v>0.45072158564814818</v>
      </c>
      <c r="Q195" s="4">
        <v>1019</v>
      </c>
      <c r="AC195" t="str">
        <f t="shared" si="9"/>
        <v>1022.05</v>
      </c>
      <c r="AD195" t="s">
        <v>297</v>
      </c>
      <c r="AE195" t="str">
        <f t="shared" si="10"/>
        <v>656.87</v>
      </c>
      <c r="AF195" t="s">
        <v>298</v>
      </c>
      <c r="AG195" t="str">
        <f t="shared" si="11"/>
        <v>GOOD</v>
      </c>
      <c r="AH195" t="s">
        <v>163</v>
      </c>
    </row>
    <row r="196" spans="1:34" x14ac:dyDescent="0.2">
      <c r="A196" s="3">
        <v>0.41782863425925926</v>
      </c>
      <c r="B196" s="4">
        <v>1023</v>
      </c>
      <c r="P196" s="3">
        <v>0.45073341435185182</v>
      </c>
      <c r="Q196" s="4">
        <v>1020</v>
      </c>
      <c r="AC196" t="str">
        <f t="shared" si="9"/>
        <v>1022.10</v>
      </c>
      <c r="AD196" t="s">
        <v>231</v>
      </c>
      <c r="AE196" t="str">
        <f t="shared" si="10"/>
        <v>673.07</v>
      </c>
      <c r="AF196" t="s">
        <v>299</v>
      </c>
      <c r="AG196" t="str">
        <f t="shared" si="11"/>
        <v>GOOD</v>
      </c>
      <c r="AH196" t="s">
        <v>163</v>
      </c>
    </row>
    <row r="197" spans="1:34" x14ac:dyDescent="0.2">
      <c r="A197" s="3">
        <v>0.41782901620370372</v>
      </c>
      <c r="B197" s="4">
        <v>1023</v>
      </c>
      <c r="P197" s="3">
        <v>0.45074483796296294</v>
      </c>
      <c r="Q197" s="4">
        <v>1020</v>
      </c>
      <c r="AC197" t="str">
        <f t="shared" si="9"/>
        <v>1022.07</v>
      </c>
      <c r="AD197" t="s">
        <v>282</v>
      </c>
      <c r="AE197" t="str">
        <f t="shared" si="10"/>
        <v>561.70</v>
      </c>
      <c r="AF197" t="s">
        <v>300</v>
      </c>
      <c r="AG197" t="str">
        <f t="shared" si="11"/>
        <v>GOOD</v>
      </c>
      <c r="AH197" t="s">
        <v>163</v>
      </c>
    </row>
    <row r="198" spans="1:34" x14ac:dyDescent="0.2">
      <c r="A198" s="3">
        <v>0.41782901620370372</v>
      </c>
      <c r="B198" s="4">
        <v>1018</v>
      </c>
      <c r="P198" s="3">
        <v>0.45075629629629627</v>
      </c>
      <c r="Q198" s="4">
        <v>1016</v>
      </c>
      <c r="AC198" t="str">
        <f t="shared" si="9"/>
        <v>826.57</v>
      </c>
      <c r="AD198" t="s">
        <v>301</v>
      </c>
      <c r="AE198" t="str">
        <f t="shared" si="10"/>
        <v>529.53</v>
      </c>
      <c r="AF198" t="s">
        <v>302</v>
      </c>
      <c r="AG198" t="str">
        <f t="shared" si="11"/>
        <v>OVERFLOW</v>
      </c>
      <c r="AH198" t="s">
        <v>207</v>
      </c>
    </row>
    <row r="199" spans="1:34" x14ac:dyDescent="0.2">
      <c r="A199" s="3">
        <v>0.41782939814814812</v>
      </c>
      <c r="B199" s="4">
        <v>1016</v>
      </c>
      <c r="AC199" t="str">
        <f t="shared" si="9"/>
        <v>793.16</v>
      </c>
      <c r="AD199" t="s">
        <v>303</v>
      </c>
      <c r="AE199" t="str">
        <f t="shared" si="10"/>
        <v>530.18</v>
      </c>
      <c r="AF199" t="s">
        <v>304</v>
      </c>
      <c r="AG199" t="str">
        <f t="shared" si="11"/>
        <v>OVERFLOW</v>
      </c>
      <c r="AH199" t="s">
        <v>207</v>
      </c>
    </row>
    <row r="200" spans="1:34" x14ac:dyDescent="0.2">
      <c r="A200" s="3">
        <v>0.4178297685185185</v>
      </c>
      <c r="B200" s="4">
        <v>1016</v>
      </c>
      <c r="AC200" t="str">
        <f t="shared" si="9"/>
        <v>802.75</v>
      </c>
      <c r="AD200" t="s">
        <v>305</v>
      </c>
      <c r="AE200" t="str">
        <f t="shared" si="10"/>
        <v>531.46</v>
      </c>
      <c r="AF200" t="s">
        <v>306</v>
      </c>
      <c r="AG200" t="str">
        <f t="shared" si="11"/>
        <v>OVERFLOW</v>
      </c>
      <c r="AH200" t="s">
        <v>207</v>
      </c>
    </row>
    <row r="201" spans="1:34" x14ac:dyDescent="0.2">
      <c r="A201" s="3">
        <v>0.4178297685185185</v>
      </c>
      <c r="B201" s="4">
        <v>1018</v>
      </c>
      <c r="AC201" t="str">
        <f t="shared" si="9"/>
        <v>834.04</v>
      </c>
      <c r="AD201" t="s">
        <v>307</v>
      </c>
      <c r="AE201" t="str">
        <f t="shared" si="10"/>
        <v>540.31</v>
      </c>
      <c r="AF201" t="s">
        <v>308</v>
      </c>
      <c r="AG201" t="str">
        <f t="shared" si="11"/>
        <v>OVERFLOW</v>
      </c>
      <c r="AH201" t="s">
        <v>207</v>
      </c>
    </row>
    <row r="202" spans="1:34" x14ac:dyDescent="0.2">
      <c r="A202" s="3">
        <v>0.41783015046296296</v>
      </c>
      <c r="B202" s="4">
        <v>1016</v>
      </c>
      <c r="AC202" t="str">
        <f t="shared" si="9"/>
        <v>1014.35</v>
      </c>
      <c r="AD202" t="s">
        <v>309</v>
      </c>
      <c r="AE202" t="str">
        <f t="shared" si="10"/>
        <v>568.96</v>
      </c>
      <c r="AF202" t="s">
        <v>310</v>
      </c>
      <c r="AG202" t="str">
        <f t="shared" si="11"/>
        <v>GOOD</v>
      </c>
      <c r="AH202" t="s">
        <v>163</v>
      </c>
    </row>
    <row r="203" spans="1:34" x14ac:dyDescent="0.2">
      <c r="A203" s="3">
        <v>0.41783052083333333</v>
      </c>
      <c r="B203" s="4">
        <v>1016</v>
      </c>
      <c r="AC203" t="str">
        <f t="shared" si="9"/>
        <v>1022.10</v>
      </c>
      <c r="AD203" t="s">
        <v>231</v>
      </c>
      <c r="AE203" t="str">
        <f t="shared" si="10"/>
        <v>697.32</v>
      </c>
      <c r="AF203" t="s">
        <v>311</v>
      </c>
      <c r="AG203" t="str">
        <f t="shared" si="11"/>
        <v>GOOD</v>
      </c>
      <c r="AH203" t="s">
        <v>163</v>
      </c>
    </row>
    <row r="204" spans="1:34" x14ac:dyDescent="0.2">
      <c r="A204" s="3">
        <v>0.41783052083333333</v>
      </c>
      <c r="B204" s="4">
        <v>1018</v>
      </c>
      <c r="AC204" t="str">
        <f t="shared" si="9"/>
        <v>1022.11</v>
      </c>
      <c r="AD204" t="s">
        <v>312</v>
      </c>
      <c r="AE204" t="str">
        <f t="shared" si="10"/>
        <v>652.17</v>
      </c>
      <c r="AF204" t="s">
        <v>313</v>
      </c>
      <c r="AG204" t="str">
        <f t="shared" si="11"/>
        <v>GOOD</v>
      </c>
      <c r="AH204" t="s">
        <v>163</v>
      </c>
    </row>
    <row r="205" spans="1:34" x14ac:dyDescent="0.2">
      <c r="A205" s="3">
        <v>0.41783090277777774</v>
      </c>
      <c r="B205" s="4">
        <v>1023</v>
      </c>
      <c r="AC205" t="str">
        <f t="shared" si="9"/>
        <v>1022.18</v>
      </c>
      <c r="AD205" t="s">
        <v>221</v>
      </c>
      <c r="AE205" t="str">
        <f t="shared" si="10"/>
        <v>668.22</v>
      </c>
      <c r="AF205" t="s">
        <v>314</v>
      </c>
      <c r="AG205" t="str">
        <f t="shared" si="11"/>
        <v>GOOD</v>
      </c>
      <c r="AH205" t="s">
        <v>163</v>
      </c>
    </row>
    <row r="206" spans="1:34" x14ac:dyDescent="0.2">
      <c r="A206" s="3">
        <v>0.4178312847222222</v>
      </c>
      <c r="B206" s="4">
        <v>1023</v>
      </c>
      <c r="AC206" t="str">
        <f t="shared" si="9"/>
        <v>1022.05</v>
      </c>
      <c r="AD206" t="s">
        <v>297</v>
      </c>
      <c r="AE206" t="str">
        <f t="shared" si="10"/>
        <v>561.95</v>
      </c>
      <c r="AF206" t="s">
        <v>315</v>
      </c>
      <c r="AG206" t="str">
        <f t="shared" si="11"/>
        <v>GOOD</v>
      </c>
      <c r="AH206" t="s">
        <v>163</v>
      </c>
    </row>
    <row r="207" spans="1:34" x14ac:dyDescent="0.2">
      <c r="A207" s="3">
        <v>0.4178312847222222</v>
      </c>
      <c r="B207" s="4">
        <v>1023</v>
      </c>
      <c r="AC207" t="str">
        <f t="shared" si="9"/>
        <v>829.43</v>
      </c>
      <c r="AD207" t="s">
        <v>316</v>
      </c>
      <c r="AE207" t="str">
        <f t="shared" si="10"/>
        <v>527.98</v>
      </c>
      <c r="AF207" t="s">
        <v>317</v>
      </c>
      <c r="AG207" t="str">
        <f t="shared" si="11"/>
        <v>OVERFLOW</v>
      </c>
      <c r="AH207" t="s">
        <v>207</v>
      </c>
    </row>
    <row r="208" spans="1:34" x14ac:dyDescent="0.2">
      <c r="A208" s="3">
        <v>0.41783165509259257</v>
      </c>
      <c r="B208" s="4">
        <v>1023</v>
      </c>
      <c r="AC208" t="str">
        <f t="shared" si="9"/>
        <v>793.77</v>
      </c>
      <c r="AD208" t="s">
        <v>318</v>
      </c>
      <c r="AE208" t="str">
        <f t="shared" si="10"/>
        <v>528.58</v>
      </c>
      <c r="AF208" t="s">
        <v>319</v>
      </c>
      <c r="AG208" t="str">
        <f t="shared" si="11"/>
        <v>OVERFLOW</v>
      </c>
      <c r="AH208" t="s">
        <v>207</v>
      </c>
    </row>
    <row r="209" spans="1:34" x14ac:dyDescent="0.2">
      <c r="A209" s="3">
        <v>0.41783165509259257</v>
      </c>
      <c r="B209" s="4">
        <v>1023</v>
      </c>
      <c r="AC209" t="str">
        <f t="shared" si="9"/>
        <v>803.28</v>
      </c>
      <c r="AD209" t="s">
        <v>320</v>
      </c>
      <c r="AE209" t="str">
        <f t="shared" si="10"/>
        <v>529.62</v>
      </c>
      <c r="AF209" t="s">
        <v>321</v>
      </c>
      <c r="AG209" t="str">
        <f t="shared" si="11"/>
        <v>OVERFLOW</v>
      </c>
      <c r="AH209" t="s">
        <v>207</v>
      </c>
    </row>
    <row r="210" spans="1:34" x14ac:dyDescent="0.2">
      <c r="A210" s="3">
        <v>0.41783203703703709</v>
      </c>
      <c r="B210" s="4">
        <v>1023</v>
      </c>
      <c r="AC210" t="str">
        <f t="shared" si="9"/>
        <v>840.85</v>
      </c>
      <c r="AD210" t="s">
        <v>322</v>
      </c>
      <c r="AE210" t="str">
        <f t="shared" si="10"/>
        <v>539.02</v>
      </c>
      <c r="AF210" t="s">
        <v>323</v>
      </c>
      <c r="AG210" t="str">
        <f t="shared" si="11"/>
        <v>OVERFLOW</v>
      </c>
      <c r="AH210" t="s">
        <v>207</v>
      </c>
    </row>
    <row r="211" spans="1:34" x14ac:dyDescent="0.2">
      <c r="A211" s="3">
        <v>0.41783241898148143</v>
      </c>
      <c r="B211" s="4">
        <v>1018</v>
      </c>
      <c r="AC211" t="str">
        <f t="shared" si="9"/>
        <v>1021.86</v>
      </c>
      <c r="AD211" t="s">
        <v>242</v>
      </c>
      <c r="AE211" t="str">
        <f t="shared" si="10"/>
        <v>662.13</v>
      </c>
      <c r="AF211" t="s">
        <v>324</v>
      </c>
      <c r="AG211" t="str">
        <f t="shared" si="11"/>
        <v>GOOD</v>
      </c>
      <c r="AH211" t="s">
        <v>163</v>
      </c>
    </row>
    <row r="212" spans="1:34" x14ac:dyDescent="0.2">
      <c r="A212" s="3">
        <v>0.41783241898148143</v>
      </c>
      <c r="B212" s="4">
        <v>1023</v>
      </c>
      <c r="AC212" t="str">
        <f t="shared" si="9"/>
        <v>1022.18</v>
      </c>
      <c r="AD212" t="s">
        <v>221</v>
      </c>
      <c r="AE212" t="str">
        <f t="shared" si="10"/>
        <v>697.47</v>
      </c>
      <c r="AF212" t="s">
        <v>325</v>
      </c>
      <c r="AG212" t="str">
        <f t="shared" si="11"/>
        <v>GOOD</v>
      </c>
      <c r="AH212" t="s">
        <v>163</v>
      </c>
    </row>
    <row r="213" spans="1:34" x14ac:dyDescent="0.2">
      <c r="A213" s="3">
        <v>0.41783280092592595</v>
      </c>
      <c r="B213" s="4">
        <v>1023</v>
      </c>
      <c r="AC213" t="str">
        <f t="shared" si="9"/>
        <v>1022.02</v>
      </c>
      <c r="AD213" t="s">
        <v>176</v>
      </c>
      <c r="AE213" t="str">
        <f t="shared" si="10"/>
        <v>649.83</v>
      </c>
      <c r="AF213" t="s">
        <v>326</v>
      </c>
      <c r="AG213" t="str">
        <f t="shared" si="11"/>
        <v>GOOD</v>
      </c>
      <c r="AH213" t="s">
        <v>163</v>
      </c>
    </row>
    <row r="214" spans="1:34" x14ac:dyDescent="0.2">
      <c r="A214" s="3">
        <v>0.41783318287037036</v>
      </c>
      <c r="B214" s="4">
        <v>1023</v>
      </c>
      <c r="AC214" t="str">
        <f t="shared" si="9"/>
        <v>1022.18</v>
      </c>
      <c r="AD214" t="s">
        <v>221</v>
      </c>
      <c r="AE214" t="str">
        <f t="shared" si="10"/>
        <v>664.86</v>
      </c>
      <c r="AF214" t="s">
        <v>327</v>
      </c>
      <c r="AG214" t="str">
        <f t="shared" si="11"/>
        <v>GOOD</v>
      </c>
      <c r="AH214" t="s">
        <v>163</v>
      </c>
    </row>
    <row r="215" spans="1:34" x14ac:dyDescent="0.2">
      <c r="A215" s="3">
        <v>0.41783318287037036</v>
      </c>
      <c r="B215" s="4">
        <v>1023</v>
      </c>
      <c r="AC215" t="str">
        <f t="shared" si="9"/>
        <v>1022.04</v>
      </c>
      <c r="AD215" t="s">
        <v>193</v>
      </c>
      <c r="AE215" t="str">
        <f t="shared" si="10"/>
        <v>558.59</v>
      </c>
      <c r="AF215" t="s">
        <v>328</v>
      </c>
      <c r="AG215" t="str">
        <f t="shared" si="11"/>
        <v>GOOD</v>
      </c>
      <c r="AH215" t="s">
        <v>163</v>
      </c>
    </row>
    <row r="216" spans="1:34" x14ac:dyDescent="0.2">
      <c r="A216" s="3">
        <v>0.41783356481481482</v>
      </c>
      <c r="B216" s="4">
        <v>1023</v>
      </c>
      <c r="AC216" t="str">
        <f t="shared" si="9"/>
        <v>827.83</v>
      </c>
      <c r="AD216" t="s">
        <v>329</v>
      </c>
      <c r="AE216" t="str">
        <f t="shared" si="10"/>
        <v>527.15</v>
      </c>
      <c r="AF216" t="s">
        <v>330</v>
      </c>
      <c r="AG216" t="str">
        <f t="shared" si="11"/>
        <v>OVERFLOW</v>
      </c>
      <c r="AH216" t="s">
        <v>207</v>
      </c>
    </row>
    <row r="217" spans="1:34" x14ac:dyDescent="0.2">
      <c r="A217" s="3">
        <v>0.41783356481481482</v>
      </c>
      <c r="B217" s="4">
        <v>1023</v>
      </c>
      <c r="AC217" t="str">
        <f t="shared" si="9"/>
        <v>795.00</v>
      </c>
      <c r="AD217" t="s">
        <v>331</v>
      </c>
      <c r="AE217" t="str">
        <f t="shared" si="10"/>
        <v>529.24</v>
      </c>
      <c r="AF217" t="s">
        <v>332</v>
      </c>
      <c r="AG217" t="str">
        <f t="shared" si="11"/>
        <v>OVERFLOW</v>
      </c>
      <c r="AH217" t="s">
        <v>207</v>
      </c>
    </row>
    <row r="218" spans="1:34" x14ac:dyDescent="0.2">
      <c r="A218" s="3">
        <v>0.41783394675925928</v>
      </c>
      <c r="B218" s="4">
        <v>1017</v>
      </c>
      <c r="AC218" t="str">
        <f t="shared" si="9"/>
        <v>808.16</v>
      </c>
      <c r="AD218" t="s">
        <v>333</v>
      </c>
      <c r="AE218" t="str">
        <f t="shared" si="10"/>
        <v>528.78</v>
      </c>
      <c r="AF218" t="s">
        <v>334</v>
      </c>
      <c r="AG218" t="str">
        <f t="shared" si="11"/>
        <v>OVERFLOW</v>
      </c>
      <c r="AH218" t="s">
        <v>207</v>
      </c>
    </row>
    <row r="219" spans="1:34" x14ac:dyDescent="0.2">
      <c r="A219" s="3">
        <v>0.41783431712962965</v>
      </c>
      <c r="B219" s="4">
        <v>1014</v>
      </c>
      <c r="AC219" t="str">
        <f t="shared" si="9"/>
        <v>841.69</v>
      </c>
      <c r="AD219" t="s">
        <v>335</v>
      </c>
      <c r="AE219" t="str">
        <f t="shared" si="10"/>
        <v>538.20</v>
      </c>
      <c r="AF219" t="s">
        <v>336</v>
      </c>
      <c r="AG219" t="str">
        <f t="shared" si="11"/>
        <v>OVERFLOW</v>
      </c>
      <c r="AH219" t="s">
        <v>207</v>
      </c>
    </row>
    <row r="220" spans="1:34" x14ac:dyDescent="0.2">
      <c r="A220" s="3">
        <v>0.41783431712962965</v>
      </c>
      <c r="B220" s="4">
        <v>1015</v>
      </c>
      <c r="AC220" t="str">
        <f t="shared" si="9"/>
        <v>1021.77</v>
      </c>
      <c r="AD220" t="s">
        <v>337</v>
      </c>
      <c r="AE220" t="str">
        <f t="shared" si="10"/>
        <v>574.52</v>
      </c>
      <c r="AF220" t="s">
        <v>338</v>
      </c>
      <c r="AG220" t="str">
        <f t="shared" si="11"/>
        <v>GOOD</v>
      </c>
      <c r="AH220" t="s">
        <v>163</v>
      </c>
    </row>
    <row r="221" spans="1:34" x14ac:dyDescent="0.2">
      <c r="A221" s="3">
        <v>0.41783469907407406</v>
      </c>
      <c r="B221" s="4">
        <v>1015</v>
      </c>
      <c r="AC221" t="str">
        <f t="shared" si="9"/>
        <v>1022.20</v>
      </c>
      <c r="AD221" t="s">
        <v>238</v>
      </c>
      <c r="AE221" t="str">
        <f t="shared" si="10"/>
        <v>689.34</v>
      </c>
      <c r="AF221" t="s">
        <v>339</v>
      </c>
      <c r="AG221" t="str">
        <f t="shared" si="11"/>
        <v>GOOD</v>
      </c>
      <c r="AH221" t="s">
        <v>163</v>
      </c>
    </row>
    <row r="222" spans="1:34" x14ac:dyDescent="0.2">
      <c r="A222" s="3">
        <v>0.41783469907407406</v>
      </c>
      <c r="B222" s="4">
        <v>1014</v>
      </c>
      <c r="AC222" t="str">
        <f t="shared" si="9"/>
        <v>1022.04</v>
      </c>
      <c r="AD222" t="s">
        <v>193</v>
      </c>
      <c r="AE222" t="str">
        <f t="shared" si="10"/>
        <v>648.27</v>
      </c>
      <c r="AF222" t="s">
        <v>340</v>
      </c>
      <c r="AG222" t="str">
        <f t="shared" si="11"/>
        <v>GOOD</v>
      </c>
      <c r="AH222" t="s">
        <v>163</v>
      </c>
    </row>
    <row r="223" spans="1:34" x14ac:dyDescent="0.2">
      <c r="A223" s="3">
        <v>0.41783508101851852</v>
      </c>
      <c r="B223" s="4">
        <v>1014</v>
      </c>
      <c r="AC223" t="str">
        <f t="shared" si="9"/>
        <v>1022.08</v>
      </c>
      <c r="AD223" t="s">
        <v>267</v>
      </c>
      <c r="AE223" t="str">
        <f t="shared" si="10"/>
        <v>661.79</v>
      </c>
      <c r="AF223" t="s">
        <v>341</v>
      </c>
      <c r="AG223" t="str">
        <f t="shared" si="11"/>
        <v>GOOD</v>
      </c>
      <c r="AH223" t="s">
        <v>163</v>
      </c>
    </row>
    <row r="224" spans="1:34" x14ac:dyDescent="0.2">
      <c r="A224" s="3">
        <v>0.41783545138888889</v>
      </c>
      <c r="B224" s="4">
        <v>1023</v>
      </c>
      <c r="AC224" t="str">
        <f t="shared" si="9"/>
        <v>1022.05</v>
      </c>
      <c r="AD224" t="s">
        <v>297</v>
      </c>
      <c r="AE224" t="str">
        <f t="shared" si="10"/>
        <v>558.63</v>
      </c>
      <c r="AF224" t="s">
        <v>342</v>
      </c>
      <c r="AG224" t="str">
        <f t="shared" si="11"/>
        <v>GOOD</v>
      </c>
      <c r="AH224" t="s">
        <v>163</v>
      </c>
    </row>
    <row r="225" spans="1:34" x14ac:dyDescent="0.2">
      <c r="A225" s="3">
        <v>0.41783545138888889</v>
      </c>
      <c r="B225" s="4">
        <v>1023</v>
      </c>
      <c r="AC225" t="str">
        <f t="shared" si="9"/>
        <v>830.76</v>
      </c>
      <c r="AD225" t="s">
        <v>343</v>
      </c>
      <c r="AE225" t="str">
        <f t="shared" si="10"/>
        <v>526.02</v>
      </c>
      <c r="AF225" t="s">
        <v>344</v>
      </c>
      <c r="AG225" t="str">
        <f t="shared" si="11"/>
        <v>OVERFLOW</v>
      </c>
      <c r="AH225" t="s">
        <v>207</v>
      </c>
    </row>
    <row r="226" spans="1:34" x14ac:dyDescent="0.2">
      <c r="A226" s="3">
        <v>0.41783583333333335</v>
      </c>
      <c r="B226" s="4">
        <v>1023</v>
      </c>
      <c r="AC226" t="str">
        <f t="shared" si="9"/>
        <v>794.49</v>
      </c>
      <c r="AD226" t="s">
        <v>345</v>
      </c>
      <c r="AE226" t="str">
        <f t="shared" si="10"/>
        <v>526.59</v>
      </c>
      <c r="AF226" t="s">
        <v>346</v>
      </c>
      <c r="AG226" t="str">
        <f t="shared" si="11"/>
        <v>OVERFLOW</v>
      </c>
      <c r="AH226" t="s">
        <v>207</v>
      </c>
    </row>
    <row r="227" spans="1:34" x14ac:dyDescent="0.2">
      <c r="A227" s="3">
        <v>0.41783621527777776</v>
      </c>
      <c r="B227" s="4">
        <v>1014</v>
      </c>
      <c r="AC227" t="str">
        <f t="shared" si="9"/>
        <v>803.46</v>
      </c>
      <c r="AD227" t="s">
        <v>347</v>
      </c>
      <c r="AE227" t="str">
        <f t="shared" si="10"/>
        <v>527.65</v>
      </c>
      <c r="AF227" t="s">
        <v>348</v>
      </c>
      <c r="AG227" t="str">
        <f t="shared" si="11"/>
        <v>OVERFLOW</v>
      </c>
      <c r="AH227" t="s">
        <v>207</v>
      </c>
    </row>
    <row r="228" spans="1:34" x14ac:dyDescent="0.2">
      <c r="A228" s="3">
        <v>0.41783621527777776</v>
      </c>
      <c r="B228" s="4">
        <v>1023</v>
      </c>
      <c r="AC228" t="str">
        <f t="shared" si="9"/>
        <v>850.16</v>
      </c>
      <c r="AD228" t="s">
        <v>349</v>
      </c>
      <c r="AE228" t="str">
        <f t="shared" si="10"/>
        <v>536.51</v>
      </c>
      <c r="AF228" t="s">
        <v>350</v>
      </c>
      <c r="AG228" t="str">
        <f t="shared" si="11"/>
        <v>OVERFLOW</v>
      </c>
      <c r="AH228" t="s">
        <v>207</v>
      </c>
    </row>
    <row r="229" spans="1:34" x14ac:dyDescent="0.2">
      <c r="A229" s="3">
        <v>0.41783659722222227</v>
      </c>
      <c r="B229" s="4">
        <v>1023</v>
      </c>
      <c r="AC229" t="str">
        <f t="shared" si="9"/>
        <v>1021.92</v>
      </c>
      <c r="AD229" t="s">
        <v>351</v>
      </c>
      <c r="AE229" t="str">
        <f t="shared" si="10"/>
        <v>671.97</v>
      </c>
      <c r="AF229" t="s">
        <v>352</v>
      </c>
      <c r="AG229" t="str">
        <f t="shared" si="11"/>
        <v>GOOD</v>
      </c>
      <c r="AH229" t="s">
        <v>163</v>
      </c>
    </row>
    <row r="230" spans="1:34" x14ac:dyDescent="0.2">
      <c r="A230" s="3">
        <v>0.41783659722222227</v>
      </c>
      <c r="B230" s="4">
        <v>1018</v>
      </c>
      <c r="AC230" t="str">
        <f t="shared" si="9"/>
        <v>1022.18</v>
      </c>
      <c r="AD230" t="s">
        <v>221</v>
      </c>
      <c r="AE230" t="str">
        <f t="shared" si="10"/>
        <v>688.77</v>
      </c>
      <c r="AF230" t="s">
        <v>353</v>
      </c>
      <c r="AG230" t="str">
        <f t="shared" si="11"/>
        <v>GOOD</v>
      </c>
      <c r="AH230" t="s">
        <v>163</v>
      </c>
    </row>
    <row r="231" spans="1:34" x14ac:dyDescent="0.2">
      <c r="A231" s="3">
        <v>0.41783697916666662</v>
      </c>
      <c r="B231" s="4">
        <v>1023</v>
      </c>
      <c r="AC231" t="str">
        <f t="shared" si="9"/>
        <v>1022.00</v>
      </c>
      <c r="AD231" t="s">
        <v>354</v>
      </c>
      <c r="AE231" t="str">
        <f t="shared" si="10"/>
        <v>647.35</v>
      </c>
      <c r="AF231" t="s">
        <v>355</v>
      </c>
      <c r="AG231" t="str">
        <f t="shared" si="11"/>
        <v>GOOD</v>
      </c>
      <c r="AH231" t="s">
        <v>163</v>
      </c>
    </row>
    <row r="232" spans="1:34" x14ac:dyDescent="0.2">
      <c r="A232" s="3">
        <v>0.41783736111111114</v>
      </c>
      <c r="B232" s="4">
        <v>1023</v>
      </c>
      <c r="AC232" t="str">
        <f t="shared" si="9"/>
        <v>1022.11</v>
      </c>
      <c r="AD232" t="s">
        <v>312</v>
      </c>
      <c r="AE232" t="str">
        <f t="shared" si="10"/>
        <v>658.57</v>
      </c>
      <c r="AF232" t="s">
        <v>356</v>
      </c>
      <c r="AG232" t="str">
        <f t="shared" si="11"/>
        <v>GOOD</v>
      </c>
      <c r="AH232" t="s">
        <v>163</v>
      </c>
    </row>
    <row r="233" spans="1:34" x14ac:dyDescent="0.2">
      <c r="A233" s="3">
        <v>0.41783736111111114</v>
      </c>
      <c r="B233" s="4">
        <v>1023</v>
      </c>
      <c r="AC233" t="str">
        <f t="shared" si="9"/>
        <v>1021.91</v>
      </c>
      <c r="AD233" t="s">
        <v>261</v>
      </c>
      <c r="AE233" t="str">
        <f t="shared" si="10"/>
        <v>556.33</v>
      </c>
      <c r="AF233" t="s">
        <v>357</v>
      </c>
      <c r="AG233" t="str">
        <f t="shared" si="11"/>
        <v>GOOD</v>
      </c>
      <c r="AH233" t="s">
        <v>163</v>
      </c>
    </row>
    <row r="234" spans="1:34" x14ac:dyDescent="0.2">
      <c r="A234" s="3">
        <v>0.41783773148148151</v>
      </c>
      <c r="B234" s="4">
        <v>1023</v>
      </c>
      <c r="AC234" t="str">
        <f t="shared" si="9"/>
        <v>828.83</v>
      </c>
      <c r="AD234" t="s">
        <v>358</v>
      </c>
      <c r="AE234" t="str">
        <f t="shared" si="10"/>
        <v>525.40</v>
      </c>
      <c r="AF234" t="s">
        <v>359</v>
      </c>
      <c r="AG234" t="str">
        <f t="shared" si="11"/>
        <v>OVERFLOW</v>
      </c>
      <c r="AH234" t="s">
        <v>207</v>
      </c>
    </row>
    <row r="235" spans="1:34" x14ac:dyDescent="0.2">
      <c r="A235" s="3">
        <v>0.41783811342592597</v>
      </c>
      <c r="B235" s="4">
        <v>1023</v>
      </c>
      <c r="AC235" t="str">
        <f t="shared" si="9"/>
        <v>795.66</v>
      </c>
      <c r="AD235" t="s">
        <v>360</v>
      </c>
      <c r="AE235" t="str">
        <f t="shared" si="10"/>
        <v>526.43</v>
      </c>
      <c r="AF235" t="s">
        <v>361</v>
      </c>
      <c r="AG235" t="str">
        <f t="shared" si="11"/>
        <v>OVERFLOW</v>
      </c>
      <c r="AH235" t="s">
        <v>207</v>
      </c>
    </row>
    <row r="236" spans="1:34" x14ac:dyDescent="0.2">
      <c r="A236" s="3">
        <v>0.41783811342592597</v>
      </c>
      <c r="B236" s="4">
        <v>1023</v>
      </c>
      <c r="AC236" t="str">
        <f t="shared" si="9"/>
        <v>804.40</v>
      </c>
      <c r="AD236" t="s">
        <v>362</v>
      </c>
      <c r="AE236" t="str">
        <f t="shared" si="10"/>
        <v>527.39</v>
      </c>
      <c r="AF236" t="s">
        <v>363</v>
      </c>
      <c r="AG236" t="str">
        <f t="shared" si="11"/>
        <v>OVERFLOW</v>
      </c>
      <c r="AH236" t="s">
        <v>207</v>
      </c>
    </row>
    <row r="237" spans="1:34" x14ac:dyDescent="0.2">
      <c r="A237" s="3">
        <v>0.41783848379629634</v>
      </c>
      <c r="B237" s="4">
        <v>1014</v>
      </c>
      <c r="AC237" t="str">
        <f t="shared" si="9"/>
        <v>856.26</v>
      </c>
      <c r="AD237" t="s">
        <v>364</v>
      </c>
      <c r="AE237" t="str">
        <f t="shared" si="10"/>
        <v>536.24</v>
      </c>
      <c r="AF237" t="s">
        <v>365</v>
      </c>
      <c r="AG237" t="str">
        <f t="shared" si="11"/>
        <v>OVERFLOW</v>
      </c>
      <c r="AH237" t="s">
        <v>207</v>
      </c>
    </row>
    <row r="238" spans="1:34" x14ac:dyDescent="0.2">
      <c r="A238" s="3">
        <v>0.41783848379629634</v>
      </c>
      <c r="B238" s="4">
        <v>1020</v>
      </c>
      <c r="AC238" t="str">
        <f t="shared" si="9"/>
        <v>1021.86</v>
      </c>
      <c r="AD238" t="s">
        <v>242</v>
      </c>
      <c r="AE238" t="str">
        <f t="shared" si="10"/>
        <v>677.27</v>
      </c>
      <c r="AF238" t="s">
        <v>366</v>
      </c>
      <c r="AG238" t="str">
        <f t="shared" si="11"/>
        <v>GOOD</v>
      </c>
      <c r="AH238" t="s">
        <v>163</v>
      </c>
    </row>
    <row r="239" spans="1:34" x14ac:dyDescent="0.2">
      <c r="A239" s="3">
        <v>0.41783886574074075</v>
      </c>
      <c r="B239" s="4">
        <v>1023</v>
      </c>
      <c r="AC239" t="str">
        <f t="shared" si="9"/>
        <v>1022.24</v>
      </c>
      <c r="AD239" t="s">
        <v>367</v>
      </c>
      <c r="AE239" t="str">
        <f t="shared" si="10"/>
        <v>684.69</v>
      </c>
      <c r="AF239" t="s">
        <v>368</v>
      </c>
      <c r="AG239" t="str">
        <f t="shared" si="11"/>
        <v>GOOD</v>
      </c>
      <c r="AH239" t="s">
        <v>163</v>
      </c>
    </row>
    <row r="240" spans="1:34" x14ac:dyDescent="0.2">
      <c r="A240" s="3">
        <v>0.41783923611111107</v>
      </c>
      <c r="B240" s="4">
        <v>1023</v>
      </c>
      <c r="AC240" t="str">
        <f t="shared" si="9"/>
        <v>1022.02</v>
      </c>
      <c r="AD240" t="s">
        <v>176</v>
      </c>
      <c r="AE240" t="str">
        <f t="shared" si="10"/>
        <v>647.28</v>
      </c>
      <c r="AF240" t="s">
        <v>369</v>
      </c>
      <c r="AG240" t="str">
        <f t="shared" si="11"/>
        <v>GOOD</v>
      </c>
      <c r="AH240" t="s">
        <v>163</v>
      </c>
    </row>
    <row r="241" spans="1:34" x14ac:dyDescent="0.2">
      <c r="A241" s="3">
        <v>0.41783923611111107</v>
      </c>
      <c r="B241" s="4">
        <v>1023</v>
      </c>
      <c r="AC241" t="str">
        <f t="shared" si="9"/>
        <v>1022.18</v>
      </c>
      <c r="AD241" t="s">
        <v>221</v>
      </c>
      <c r="AE241" t="str">
        <f t="shared" si="10"/>
        <v>654.94</v>
      </c>
      <c r="AF241" t="s">
        <v>370</v>
      </c>
      <c r="AG241" t="str">
        <f t="shared" si="11"/>
        <v>GOOD</v>
      </c>
      <c r="AH241" t="s">
        <v>163</v>
      </c>
    </row>
    <row r="242" spans="1:34" x14ac:dyDescent="0.2">
      <c r="A242" s="3">
        <v>0.41783960648148144</v>
      </c>
      <c r="B242" s="4">
        <v>1023</v>
      </c>
      <c r="AC242" t="str">
        <f t="shared" si="9"/>
        <v>1022.01</v>
      </c>
      <c r="AD242" t="s">
        <v>191</v>
      </c>
      <c r="AE242" t="str">
        <f t="shared" si="10"/>
        <v>555.21</v>
      </c>
      <c r="AF242" t="s">
        <v>371</v>
      </c>
      <c r="AG242" t="str">
        <f t="shared" si="11"/>
        <v>GOOD</v>
      </c>
      <c r="AH242" t="s">
        <v>163</v>
      </c>
    </row>
    <row r="243" spans="1:34" x14ac:dyDescent="0.2">
      <c r="A243" s="3">
        <v>0.4178399884259259</v>
      </c>
      <c r="B243" s="4">
        <v>1023</v>
      </c>
      <c r="AC243" t="str">
        <f t="shared" si="9"/>
        <v>829.16</v>
      </c>
      <c r="AD243" t="s">
        <v>372</v>
      </c>
      <c r="AE243" t="str">
        <f t="shared" si="10"/>
        <v>524.83</v>
      </c>
      <c r="AF243" t="s">
        <v>373</v>
      </c>
      <c r="AG243" t="str">
        <f t="shared" si="11"/>
        <v>OVERFLOW</v>
      </c>
      <c r="AH243" t="s">
        <v>207</v>
      </c>
    </row>
    <row r="244" spans="1:34" x14ac:dyDescent="0.2">
      <c r="A244" s="3">
        <v>0.4178399884259259</v>
      </c>
      <c r="B244" s="4">
        <v>1023</v>
      </c>
      <c r="AC244" t="str">
        <f t="shared" si="9"/>
        <v>795.97</v>
      </c>
      <c r="AD244" t="s">
        <v>374</v>
      </c>
      <c r="AE244" t="str">
        <f t="shared" si="10"/>
        <v>525.65</v>
      </c>
      <c r="AF244" t="s">
        <v>375</v>
      </c>
      <c r="AG244" t="str">
        <f t="shared" si="11"/>
        <v>OVERFLOW</v>
      </c>
      <c r="AH244" t="s">
        <v>207</v>
      </c>
    </row>
    <row r="245" spans="1:34" x14ac:dyDescent="0.2">
      <c r="A245" s="3">
        <v>0.41784035879629627</v>
      </c>
      <c r="B245" s="4">
        <v>1023</v>
      </c>
      <c r="AC245" t="str">
        <f t="shared" si="9"/>
        <v>804.78</v>
      </c>
      <c r="AD245" t="s">
        <v>376</v>
      </c>
      <c r="AE245" t="str">
        <f t="shared" si="10"/>
        <v>526.78</v>
      </c>
      <c r="AF245" t="s">
        <v>377</v>
      </c>
      <c r="AG245" t="str">
        <f t="shared" si="11"/>
        <v>OVERFLOW</v>
      </c>
      <c r="AH245" t="s">
        <v>207</v>
      </c>
    </row>
    <row r="246" spans="1:34" x14ac:dyDescent="0.2">
      <c r="A246" s="3">
        <v>0.41784035879629627</v>
      </c>
      <c r="B246" s="4">
        <v>1023</v>
      </c>
      <c r="AC246" t="str">
        <f t="shared" si="9"/>
        <v>863.39</v>
      </c>
      <c r="AD246" t="s">
        <v>378</v>
      </c>
      <c r="AE246" t="str">
        <f t="shared" si="10"/>
        <v>536.46</v>
      </c>
      <c r="AF246" t="s">
        <v>379</v>
      </c>
      <c r="AG246" t="str">
        <f t="shared" si="11"/>
        <v>OVERFLOW</v>
      </c>
      <c r="AH246" t="s">
        <v>207</v>
      </c>
    </row>
    <row r="247" spans="1:34" x14ac:dyDescent="0.2">
      <c r="A247" s="3">
        <v>0.41784075231481482</v>
      </c>
      <c r="B247" s="4">
        <v>1023</v>
      </c>
      <c r="AC247" t="str">
        <f t="shared" si="9"/>
        <v>1022.01</v>
      </c>
      <c r="AD247" t="s">
        <v>191</v>
      </c>
      <c r="AE247" t="str">
        <f t="shared" si="10"/>
        <v>682.70</v>
      </c>
      <c r="AF247" t="s">
        <v>380</v>
      </c>
      <c r="AG247" t="str">
        <f t="shared" si="11"/>
        <v>GOOD</v>
      </c>
      <c r="AH247" t="s">
        <v>163</v>
      </c>
    </row>
    <row r="248" spans="1:34" x14ac:dyDescent="0.2">
      <c r="A248" s="3">
        <v>0.41784112268518514</v>
      </c>
      <c r="B248" s="4">
        <v>1023</v>
      </c>
      <c r="AC248" t="str">
        <f t="shared" si="9"/>
        <v>1022.16</v>
      </c>
      <c r="AD248" t="s">
        <v>254</v>
      </c>
      <c r="AE248" t="str">
        <f t="shared" si="10"/>
        <v>680.60</v>
      </c>
      <c r="AF248" t="s">
        <v>381</v>
      </c>
      <c r="AG248" t="str">
        <f t="shared" si="11"/>
        <v>GOOD</v>
      </c>
      <c r="AH248" t="s">
        <v>163</v>
      </c>
    </row>
    <row r="249" spans="1:34" x14ac:dyDescent="0.2">
      <c r="A249" s="3">
        <v>0.41784112268518514</v>
      </c>
      <c r="B249" s="4">
        <v>1023</v>
      </c>
      <c r="AC249" t="str">
        <f t="shared" si="9"/>
        <v>1022.06</v>
      </c>
      <c r="AD249" t="s">
        <v>178</v>
      </c>
      <c r="AE249" t="str">
        <f t="shared" si="10"/>
        <v>647.72</v>
      </c>
      <c r="AF249" t="s">
        <v>382</v>
      </c>
      <c r="AG249" t="str">
        <f t="shared" si="11"/>
        <v>GOOD</v>
      </c>
      <c r="AH249" t="s">
        <v>163</v>
      </c>
    </row>
    <row r="250" spans="1:34" x14ac:dyDescent="0.2">
      <c r="A250" s="3">
        <v>0.41784149305555551</v>
      </c>
      <c r="B250" s="4">
        <v>1016</v>
      </c>
      <c r="AC250" t="str">
        <f t="shared" si="9"/>
        <v>1022.17</v>
      </c>
      <c r="AD250" t="s">
        <v>214</v>
      </c>
      <c r="AE250" t="str">
        <f t="shared" si="10"/>
        <v>651.62</v>
      </c>
      <c r="AF250" t="s">
        <v>383</v>
      </c>
      <c r="AG250" t="str">
        <f t="shared" si="11"/>
        <v>GOOD</v>
      </c>
      <c r="AH250" t="s">
        <v>163</v>
      </c>
    </row>
    <row r="251" spans="1:34" x14ac:dyDescent="0.2">
      <c r="AC251" t="str">
        <f t="shared" si="9"/>
        <v>1021.90</v>
      </c>
      <c r="AD251" t="s">
        <v>137</v>
      </c>
      <c r="AE251" t="str">
        <f t="shared" si="10"/>
        <v>553.71</v>
      </c>
      <c r="AF251" t="s">
        <v>384</v>
      </c>
      <c r="AG251" t="str">
        <f t="shared" si="11"/>
        <v>GOOD</v>
      </c>
      <c r="AH251" t="s">
        <v>163</v>
      </c>
    </row>
    <row r="252" spans="1:34" x14ac:dyDescent="0.2">
      <c r="AC252" t="str">
        <f t="shared" si="9"/>
        <v>830.20</v>
      </c>
      <c r="AD252" t="s">
        <v>385</v>
      </c>
      <c r="AE252" t="str">
        <f t="shared" si="10"/>
        <v>524.35</v>
      </c>
      <c r="AF252" t="s">
        <v>386</v>
      </c>
      <c r="AG252" t="str">
        <f t="shared" si="11"/>
        <v>OVERFLOW</v>
      </c>
      <c r="AH252" t="s">
        <v>207</v>
      </c>
    </row>
    <row r="253" spans="1:34" x14ac:dyDescent="0.2">
      <c r="AC253" t="str">
        <f t="shared" si="9"/>
        <v>797.94</v>
      </c>
      <c r="AD253" t="s">
        <v>387</v>
      </c>
      <c r="AE253" t="str">
        <f t="shared" si="10"/>
        <v>525.45</v>
      </c>
      <c r="AF253" t="s">
        <v>388</v>
      </c>
      <c r="AG253" t="str">
        <f t="shared" si="11"/>
        <v>OVERFLOW</v>
      </c>
      <c r="AH253" t="s">
        <v>207</v>
      </c>
    </row>
    <row r="254" spans="1:34" x14ac:dyDescent="0.2">
      <c r="AC254" t="str">
        <f t="shared" si="9"/>
        <v>806.22</v>
      </c>
      <c r="AD254" t="s">
        <v>389</v>
      </c>
      <c r="AE254" t="str">
        <f t="shared" si="10"/>
        <v>526.62</v>
      </c>
      <c r="AF254" t="s">
        <v>390</v>
      </c>
      <c r="AG254" t="str">
        <f t="shared" si="11"/>
        <v>OVERFLOW</v>
      </c>
      <c r="AH254" t="s">
        <v>207</v>
      </c>
    </row>
    <row r="255" spans="1:34" x14ac:dyDescent="0.2">
      <c r="AC255" t="str">
        <f t="shared" si="9"/>
        <v>871.79</v>
      </c>
      <c r="AD255" t="s">
        <v>391</v>
      </c>
      <c r="AE255" t="str">
        <f t="shared" si="10"/>
        <v>537.03</v>
      </c>
      <c r="AF255" t="s">
        <v>392</v>
      </c>
      <c r="AG255" t="str">
        <f t="shared" si="11"/>
        <v>OVERFLOW</v>
      </c>
      <c r="AH255" t="s">
        <v>207</v>
      </c>
    </row>
    <row r="256" spans="1:34" x14ac:dyDescent="0.2">
      <c r="AC256" t="str">
        <f t="shared" si="9"/>
        <v>1021.93</v>
      </c>
      <c r="AD256" t="s">
        <v>284</v>
      </c>
      <c r="AE256" t="str">
        <f t="shared" si="10"/>
        <v>687.40</v>
      </c>
      <c r="AF256" t="s">
        <v>393</v>
      </c>
      <c r="AG256" t="str">
        <f t="shared" si="11"/>
        <v>GOOD</v>
      </c>
      <c r="AH256" t="s">
        <v>163</v>
      </c>
    </row>
    <row r="257" spans="29:34" x14ac:dyDescent="0.2">
      <c r="AC257" t="str">
        <f t="shared" si="9"/>
        <v>1022.19</v>
      </c>
      <c r="AD257" t="s">
        <v>172</v>
      </c>
      <c r="AE257" t="str">
        <f t="shared" si="10"/>
        <v>676.45</v>
      </c>
      <c r="AF257" t="s">
        <v>394</v>
      </c>
      <c r="AG257" t="str">
        <f t="shared" si="11"/>
        <v>GOOD</v>
      </c>
      <c r="AH257" t="s">
        <v>163</v>
      </c>
    </row>
    <row r="258" spans="29:34" x14ac:dyDescent="0.2">
      <c r="AC258" t="str">
        <f t="shared" ref="AC258:AC321" si="12">RIGHT(AD258, LEN(AD258) - FIND(":", AD258) - 1)</f>
        <v>1021.99</v>
      </c>
      <c r="AD258" t="s">
        <v>395</v>
      </c>
      <c r="AE258" t="str">
        <f t="shared" ref="AE258:AE321" si="13">RIGHT(AF258, LEN(AF258) - FIND(":", AF258) - 1)</f>
        <v>647.70</v>
      </c>
      <c r="AF258" t="s">
        <v>396</v>
      </c>
      <c r="AG258" t="str">
        <f t="shared" ref="AG258:AG321" si="14">RIGHT(AH258, LEN(AH258) - FIND(":", AH258) - 1)</f>
        <v>GOOD</v>
      </c>
      <c r="AH258" t="s">
        <v>163</v>
      </c>
    </row>
    <row r="259" spans="29:34" x14ac:dyDescent="0.2">
      <c r="AC259" t="str">
        <f t="shared" si="12"/>
        <v>1022.08</v>
      </c>
      <c r="AD259" t="s">
        <v>267</v>
      </c>
      <c r="AE259" t="str">
        <f t="shared" si="13"/>
        <v>648.13</v>
      </c>
      <c r="AF259" t="s">
        <v>397</v>
      </c>
      <c r="AG259" t="str">
        <f t="shared" si="14"/>
        <v>GOOD</v>
      </c>
      <c r="AH259" t="s">
        <v>163</v>
      </c>
    </row>
    <row r="260" spans="29:34" x14ac:dyDescent="0.2">
      <c r="AC260" t="str">
        <f t="shared" si="12"/>
        <v>1022.03</v>
      </c>
      <c r="AD260" t="s">
        <v>398</v>
      </c>
      <c r="AE260" t="str">
        <f t="shared" si="13"/>
        <v>552.91</v>
      </c>
      <c r="AF260" t="s">
        <v>399</v>
      </c>
      <c r="AG260" t="str">
        <f t="shared" si="14"/>
        <v>GOOD</v>
      </c>
      <c r="AH260" t="s">
        <v>163</v>
      </c>
    </row>
    <row r="261" spans="29:34" x14ac:dyDescent="0.2">
      <c r="AC261" t="str">
        <f t="shared" si="12"/>
        <v>831.00</v>
      </c>
      <c r="AD261" t="s">
        <v>400</v>
      </c>
      <c r="AE261" t="str">
        <f t="shared" si="13"/>
        <v>524.14</v>
      </c>
      <c r="AF261" t="s">
        <v>401</v>
      </c>
      <c r="AG261" t="str">
        <f t="shared" si="14"/>
        <v>OVERFLOW</v>
      </c>
      <c r="AH261" t="s">
        <v>207</v>
      </c>
    </row>
    <row r="262" spans="29:34" x14ac:dyDescent="0.2">
      <c r="AC262" t="str">
        <f t="shared" si="12"/>
        <v>799.27</v>
      </c>
      <c r="AD262" t="s">
        <v>402</v>
      </c>
      <c r="AE262" t="str">
        <f t="shared" si="13"/>
        <v>525.24</v>
      </c>
      <c r="AF262" t="s">
        <v>403</v>
      </c>
      <c r="AG262" t="str">
        <f t="shared" si="14"/>
        <v>OVERFLOW</v>
      </c>
      <c r="AH262" t="s">
        <v>207</v>
      </c>
    </row>
    <row r="263" spans="29:34" x14ac:dyDescent="0.2">
      <c r="AC263" t="str">
        <f t="shared" si="12"/>
        <v>807.47</v>
      </c>
      <c r="AD263" t="s">
        <v>404</v>
      </c>
      <c r="AE263" t="str">
        <f t="shared" si="13"/>
        <v>526.44</v>
      </c>
      <c r="AF263" t="s">
        <v>405</v>
      </c>
      <c r="AG263" t="str">
        <f t="shared" si="14"/>
        <v>OVERFLOW</v>
      </c>
      <c r="AH263" t="s">
        <v>207</v>
      </c>
    </row>
    <row r="264" spans="29:34" x14ac:dyDescent="0.2">
      <c r="AC264" t="str">
        <f t="shared" si="12"/>
        <v>881.53</v>
      </c>
      <c r="AD264" t="s">
        <v>406</v>
      </c>
      <c r="AE264" t="str">
        <f t="shared" si="13"/>
        <v>538.57</v>
      </c>
      <c r="AF264" t="s">
        <v>407</v>
      </c>
      <c r="AG264" t="str">
        <f t="shared" si="14"/>
        <v>OVERFLOW</v>
      </c>
      <c r="AH264" t="s">
        <v>207</v>
      </c>
    </row>
    <row r="265" spans="29:34" x14ac:dyDescent="0.2">
      <c r="AC265" t="str">
        <f t="shared" si="12"/>
        <v>1021.99</v>
      </c>
      <c r="AD265" t="s">
        <v>395</v>
      </c>
      <c r="AE265" t="str">
        <f t="shared" si="13"/>
        <v>691.89</v>
      </c>
      <c r="AF265" t="s">
        <v>408</v>
      </c>
      <c r="AG265" t="str">
        <f t="shared" si="14"/>
        <v>GOOD</v>
      </c>
      <c r="AH265" t="s">
        <v>163</v>
      </c>
    </row>
    <row r="266" spans="29:34" x14ac:dyDescent="0.2">
      <c r="AC266" t="str">
        <f t="shared" si="12"/>
        <v>1022.20</v>
      </c>
      <c r="AD266" t="s">
        <v>238</v>
      </c>
      <c r="AE266" t="str">
        <f t="shared" si="13"/>
        <v>672.07</v>
      </c>
      <c r="AF266" t="s">
        <v>409</v>
      </c>
      <c r="AG266" t="str">
        <f t="shared" si="14"/>
        <v>GOOD</v>
      </c>
      <c r="AH266" t="s">
        <v>163</v>
      </c>
    </row>
    <row r="267" spans="29:34" x14ac:dyDescent="0.2">
      <c r="AC267" t="str">
        <f t="shared" si="12"/>
        <v>1022.07</v>
      </c>
      <c r="AD267" t="s">
        <v>282</v>
      </c>
      <c r="AE267" t="str">
        <f t="shared" si="13"/>
        <v>647.70</v>
      </c>
      <c r="AF267" t="s">
        <v>396</v>
      </c>
      <c r="AG267" t="str">
        <f t="shared" si="14"/>
        <v>GOOD</v>
      </c>
      <c r="AH267" t="s">
        <v>163</v>
      </c>
    </row>
    <row r="268" spans="29:34" x14ac:dyDescent="0.2">
      <c r="AC268" t="str">
        <f t="shared" si="12"/>
        <v>1022.15</v>
      </c>
      <c r="AD268" t="s">
        <v>410</v>
      </c>
      <c r="AE268" t="str">
        <f t="shared" si="13"/>
        <v>644.79</v>
      </c>
      <c r="AF268" t="s">
        <v>411</v>
      </c>
      <c r="AG268" t="str">
        <f t="shared" si="14"/>
        <v>GOOD</v>
      </c>
      <c r="AH268" t="s">
        <v>163</v>
      </c>
    </row>
    <row r="269" spans="29:34" x14ac:dyDescent="0.2">
      <c r="AC269" t="str">
        <f t="shared" si="12"/>
        <v>1021.97</v>
      </c>
      <c r="AD269" t="s">
        <v>412</v>
      </c>
      <c r="AE269" t="str">
        <f t="shared" si="13"/>
        <v>551.83</v>
      </c>
      <c r="AF269" t="s">
        <v>413</v>
      </c>
      <c r="AG269" t="str">
        <f t="shared" si="14"/>
        <v>GOOD</v>
      </c>
      <c r="AH269" t="s">
        <v>163</v>
      </c>
    </row>
    <row r="270" spans="29:34" x14ac:dyDescent="0.2">
      <c r="AC270" t="str">
        <f t="shared" si="12"/>
        <v>832.24</v>
      </c>
      <c r="AD270" t="s">
        <v>414</v>
      </c>
      <c r="AE270" t="str">
        <f t="shared" si="13"/>
        <v>523.87</v>
      </c>
      <c r="AF270" t="s">
        <v>415</v>
      </c>
      <c r="AG270" t="str">
        <f t="shared" si="14"/>
        <v>OVERFLOW</v>
      </c>
      <c r="AH270" t="s">
        <v>207</v>
      </c>
    </row>
    <row r="271" spans="29:34" x14ac:dyDescent="0.2">
      <c r="AC271" t="str">
        <f t="shared" si="12"/>
        <v>801.45</v>
      </c>
      <c r="AD271" t="s">
        <v>416</v>
      </c>
      <c r="AE271" t="str">
        <f t="shared" si="13"/>
        <v>524.80</v>
      </c>
      <c r="AF271" t="s">
        <v>417</v>
      </c>
      <c r="AG271" t="str">
        <f t="shared" si="14"/>
        <v>OVERFLOW</v>
      </c>
      <c r="AH271" t="s">
        <v>207</v>
      </c>
    </row>
    <row r="272" spans="29:34" x14ac:dyDescent="0.2">
      <c r="AC272" t="str">
        <f t="shared" si="12"/>
        <v>809.27</v>
      </c>
      <c r="AD272" t="s">
        <v>418</v>
      </c>
      <c r="AE272" t="str">
        <f t="shared" si="13"/>
        <v>526.43</v>
      </c>
      <c r="AF272" t="s">
        <v>361</v>
      </c>
      <c r="AG272" t="str">
        <f t="shared" si="14"/>
        <v>OVERFLOW</v>
      </c>
      <c r="AH272" t="s">
        <v>207</v>
      </c>
    </row>
    <row r="273" spans="29:34" x14ac:dyDescent="0.2">
      <c r="AC273" t="str">
        <f t="shared" si="12"/>
        <v>892.07</v>
      </c>
      <c r="AD273" t="s">
        <v>419</v>
      </c>
      <c r="AE273" t="str">
        <f t="shared" si="13"/>
        <v>540.31</v>
      </c>
      <c r="AF273" t="s">
        <v>308</v>
      </c>
      <c r="AG273" t="str">
        <f t="shared" si="14"/>
        <v>OVERFLOW</v>
      </c>
      <c r="AH273" t="s">
        <v>207</v>
      </c>
    </row>
    <row r="274" spans="29:34" x14ac:dyDescent="0.2">
      <c r="AC274" t="str">
        <f t="shared" si="12"/>
        <v>1021.97</v>
      </c>
      <c r="AD274" t="s">
        <v>412</v>
      </c>
      <c r="AE274" t="str">
        <f t="shared" si="13"/>
        <v>695.82</v>
      </c>
      <c r="AF274" t="s">
        <v>420</v>
      </c>
      <c r="AG274" t="str">
        <f t="shared" si="14"/>
        <v>GOOD</v>
      </c>
      <c r="AH274" t="s">
        <v>163</v>
      </c>
    </row>
    <row r="275" spans="29:34" x14ac:dyDescent="0.2">
      <c r="AC275" t="str">
        <f t="shared" si="12"/>
        <v>1022.17</v>
      </c>
      <c r="AD275" t="s">
        <v>214</v>
      </c>
      <c r="AE275" t="str">
        <f t="shared" si="13"/>
        <v>668.16</v>
      </c>
      <c r="AF275" t="s">
        <v>421</v>
      </c>
      <c r="AG275" t="str">
        <f t="shared" si="14"/>
        <v>GOOD</v>
      </c>
      <c r="AH275" t="s">
        <v>163</v>
      </c>
    </row>
    <row r="276" spans="29:34" x14ac:dyDescent="0.2">
      <c r="AC276" t="str">
        <f t="shared" si="12"/>
        <v>1022.02</v>
      </c>
      <c r="AD276" t="s">
        <v>176</v>
      </c>
      <c r="AE276" t="str">
        <f t="shared" si="13"/>
        <v>648.26</v>
      </c>
      <c r="AF276" t="s">
        <v>422</v>
      </c>
      <c r="AG276" t="str">
        <f t="shared" si="14"/>
        <v>GOOD</v>
      </c>
      <c r="AH276" t="s">
        <v>163</v>
      </c>
    </row>
    <row r="277" spans="29:34" x14ac:dyDescent="0.2">
      <c r="AC277" t="str">
        <f t="shared" si="12"/>
        <v>1022.19</v>
      </c>
      <c r="AD277" t="s">
        <v>172</v>
      </c>
      <c r="AE277" t="str">
        <f t="shared" si="13"/>
        <v>641.34</v>
      </c>
      <c r="AF277" t="s">
        <v>423</v>
      </c>
      <c r="AG277" t="str">
        <f t="shared" si="14"/>
        <v>GOOD</v>
      </c>
      <c r="AH277" t="s">
        <v>163</v>
      </c>
    </row>
    <row r="278" spans="29:34" x14ac:dyDescent="0.2">
      <c r="AC278" t="str">
        <f t="shared" si="12"/>
        <v>1022.00</v>
      </c>
      <c r="AD278" t="s">
        <v>354</v>
      </c>
      <c r="AE278" t="str">
        <f t="shared" si="13"/>
        <v>550.83</v>
      </c>
      <c r="AF278" t="s">
        <v>424</v>
      </c>
      <c r="AG278" t="str">
        <f t="shared" si="14"/>
        <v>GOOD</v>
      </c>
      <c r="AH278" t="s">
        <v>163</v>
      </c>
    </row>
    <row r="279" spans="29:34" x14ac:dyDescent="0.2">
      <c r="AC279" t="str">
        <f t="shared" si="12"/>
        <v>833.36</v>
      </c>
      <c r="AD279" t="s">
        <v>425</v>
      </c>
      <c r="AE279" t="str">
        <f t="shared" si="13"/>
        <v>523.65</v>
      </c>
      <c r="AF279" t="s">
        <v>426</v>
      </c>
      <c r="AG279" t="str">
        <f t="shared" si="14"/>
        <v>OVERFLOW</v>
      </c>
      <c r="AH279" t="s">
        <v>207</v>
      </c>
    </row>
    <row r="280" spans="29:34" x14ac:dyDescent="0.2">
      <c r="AC280" t="str">
        <f t="shared" si="12"/>
        <v>803.65</v>
      </c>
      <c r="AD280" t="s">
        <v>427</v>
      </c>
      <c r="AE280" t="str">
        <f t="shared" si="13"/>
        <v>524.92</v>
      </c>
      <c r="AF280" t="s">
        <v>428</v>
      </c>
      <c r="AG280" t="str">
        <f t="shared" si="14"/>
        <v>OVERFLOW</v>
      </c>
      <c r="AH280" t="s">
        <v>207</v>
      </c>
    </row>
    <row r="281" spans="29:34" x14ac:dyDescent="0.2">
      <c r="AC281" t="str">
        <f t="shared" si="12"/>
        <v>811.23</v>
      </c>
      <c r="AD281" t="s">
        <v>429</v>
      </c>
      <c r="AE281" t="str">
        <f t="shared" si="13"/>
        <v>526.31</v>
      </c>
      <c r="AF281" t="s">
        <v>430</v>
      </c>
      <c r="AG281" t="str">
        <f t="shared" si="14"/>
        <v>OVERFLOW</v>
      </c>
      <c r="AH281" t="s">
        <v>207</v>
      </c>
    </row>
    <row r="282" spans="29:34" x14ac:dyDescent="0.2">
      <c r="AC282" t="str">
        <f t="shared" si="12"/>
        <v>904.01</v>
      </c>
      <c r="AD282" t="s">
        <v>431</v>
      </c>
      <c r="AE282" t="str">
        <f t="shared" si="13"/>
        <v>542.76</v>
      </c>
      <c r="AF282" t="s">
        <v>432</v>
      </c>
      <c r="AG282" t="str">
        <f t="shared" si="14"/>
        <v>OVERFLOW</v>
      </c>
      <c r="AH282" t="s">
        <v>207</v>
      </c>
    </row>
    <row r="283" spans="29:34" x14ac:dyDescent="0.2">
      <c r="AC283" t="str">
        <f t="shared" si="12"/>
        <v>1021.96</v>
      </c>
      <c r="AD283" t="s">
        <v>174</v>
      </c>
      <c r="AE283" t="str">
        <f t="shared" si="13"/>
        <v>699.51</v>
      </c>
      <c r="AF283" t="s">
        <v>433</v>
      </c>
      <c r="AG283" t="str">
        <f t="shared" si="14"/>
        <v>GOOD</v>
      </c>
      <c r="AH283" t="s">
        <v>163</v>
      </c>
    </row>
    <row r="284" spans="29:34" x14ac:dyDescent="0.2">
      <c r="AC284" t="str">
        <f t="shared" si="12"/>
        <v>1022.21</v>
      </c>
      <c r="AD284" t="s">
        <v>434</v>
      </c>
      <c r="AE284" t="str">
        <f t="shared" si="13"/>
        <v>664.17</v>
      </c>
      <c r="AF284" t="s">
        <v>435</v>
      </c>
      <c r="AG284" t="str">
        <f t="shared" si="14"/>
        <v>GOOD</v>
      </c>
      <c r="AH284" t="s">
        <v>163</v>
      </c>
    </row>
    <row r="285" spans="29:34" x14ac:dyDescent="0.2">
      <c r="AC285" t="str">
        <f t="shared" si="12"/>
        <v>1022.09</v>
      </c>
      <c r="AD285" t="s">
        <v>436</v>
      </c>
      <c r="AE285" t="str">
        <f t="shared" si="13"/>
        <v>648.63</v>
      </c>
      <c r="AF285" t="s">
        <v>437</v>
      </c>
      <c r="AG285" t="str">
        <f t="shared" si="14"/>
        <v>GOOD</v>
      </c>
      <c r="AH285" t="s">
        <v>163</v>
      </c>
    </row>
    <row r="286" spans="29:34" x14ac:dyDescent="0.2">
      <c r="AC286" t="str">
        <f t="shared" si="12"/>
        <v>1022.18</v>
      </c>
      <c r="AD286" t="s">
        <v>221</v>
      </c>
      <c r="AE286" t="str">
        <f t="shared" si="13"/>
        <v>638.09</v>
      </c>
      <c r="AF286" t="s">
        <v>438</v>
      </c>
      <c r="AG286" t="str">
        <f t="shared" si="14"/>
        <v>GOOD</v>
      </c>
      <c r="AH286" t="s">
        <v>163</v>
      </c>
    </row>
    <row r="287" spans="29:34" x14ac:dyDescent="0.2">
      <c r="AC287" t="str">
        <f t="shared" si="12"/>
        <v>1022.05</v>
      </c>
      <c r="AD287" t="s">
        <v>297</v>
      </c>
      <c r="AE287" t="str">
        <f t="shared" si="13"/>
        <v>549.69</v>
      </c>
      <c r="AF287" t="s">
        <v>439</v>
      </c>
      <c r="AG287" t="str">
        <f t="shared" si="14"/>
        <v>GOOD</v>
      </c>
      <c r="AH287" t="s">
        <v>163</v>
      </c>
    </row>
    <row r="288" spans="29:34" x14ac:dyDescent="0.2">
      <c r="AC288" t="str">
        <f t="shared" si="12"/>
        <v>834.59</v>
      </c>
      <c r="AD288" t="s">
        <v>440</v>
      </c>
      <c r="AE288" t="str">
        <f t="shared" si="13"/>
        <v>523.56</v>
      </c>
      <c r="AF288" t="s">
        <v>441</v>
      </c>
      <c r="AG288" t="str">
        <f t="shared" si="14"/>
        <v>OVERFLOW</v>
      </c>
      <c r="AH288" t="s">
        <v>207</v>
      </c>
    </row>
    <row r="289" spans="29:34" x14ac:dyDescent="0.2">
      <c r="AC289" t="str">
        <f t="shared" si="12"/>
        <v>806.59</v>
      </c>
      <c r="AD289" t="s">
        <v>442</v>
      </c>
      <c r="AE289" t="str">
        <f t="shared" si="13"/>
        <v>524.80</v>
      </c>
      <c r="AF289" t="s">
        <v>417</v>
      </c>
      <c r="AG289" t="str">
        <f t="shared" si="14"/>
        <v>OVERFLOW</v>
      </c>
      <c r="AH289" t="s">
        <v>207</v>
      </c>
    </row>
    <row r="290" spans="29:34" x14ac:dyDescent="0.2">
      <c r="AC290" t="str">
        <f t="shared" si="12"/>
        <v>813.96</v>
      </c>
      <c r="AD290" t="s">
        <v>443</v>
      </c>
      <c r="AE290" t="str">
        <f t="shared" si="13"/>
        <v>526.45</v>
      </c>
      <c r="AF290" t="s">
        <v>444</v>
      </c>
      <c r="AG290" t="str">
        <f t="shared" si="14"/>
        <v>OVERFLOW</v>
      </c>
      <c r="AH290" t="s">
        <v>207</v>
      </c>
    </row>
    <row r="291" spans="29:34" x14ac:dyDescent="0.2">
      <c r="AC291" t="str">
        <f t="shared" si="12"/>
        <v>918.89</v>
      </c>
      <c r="AD291" t="s">
        <v>445</v>
      </c>
      <c r="AE291" t="str">
        <f t="shared" si="13"/>
        <v>546.44</v>
      </c>
      <c r="AF291" t="s">
        <v>446</v>
      </c>
      <c r="AG291" t="str">
        <f t="shared" si="14"/>
        <v>OVERFLOW</v>
      </c>
      <c r="AH291" t="s">
        <v>207</v>
      </c>
    </row>
    <row r="292" spans="29:34" x14ac:dyDescent="0.2">
      <c r="AC292" t="str">
        <f t="shared" si="12"/>
        <v>1021.92</v>
      </c>
      <c r="AD292" t="s">
        <v>351</v>
      </c>
      <c r="AE292" t="str">
        <f t="shared" si="13"/>
        <v>702.58</v>
      </c>
      <c r="AF292" t="s">
        <v>447</v>
      </c>
      <c r="AG292" t="str">
        <f t="shared" si="14"/>
        <v>GOOD</v>
      </c>
      <c r="AH292" t="s">
        <v>163</v>
      </c>
    </row>
    <row r="293" spans="29:34" x14ac:dyDescent="0.2">
      <c r="AC293" t="str">
        <f t="shared" si="12"/>
        <v>1022.18</v>
      </c>
      <c r="AD293" t="s">
        <v>221</v>
      </c>
      <c r="AE293" t="str">
        <f t="shared" si="13"/>
        <v>660.81</v>
      </c>
      <c r="AF293" t="s">
        <v>448</v>
      </c>
      <c r="AG293" t="str">
        <f t="shared" si="14"/>
        <v>GOOD</v>
      </c>
      <c r="AH293" t="s">
        <v>163</v>
      </c>
    </row>
    <row r="294" spans="29:34" x14ac:dyDescent="0.2">
      <c r="AC294" t="str">
        <f t="shared" si="12"/>
        <v>1021.98</v>
      </c>
      <c r="AD294" t="s">
        <v>449</v>
      </c>
      <c r="AE294" t="str">
        <f t="shared" si="13"/>
        <v>649.27</v>
      </c>
      <c r="AF294" t="s">
        <v>450</v>
      </c>
      <c r="AG294" t="str">
        <f t="shared" si="14"/>
        <v>GOOD</v>
      </c>
      <c r="AH294" t="s">
        <v>163</v>
      </c>
    </row>
    <row r="295" spans="29:34" x14ac:dyDescent="0.2">
      <c r="AC295" t="str">
        <f t="shared" si="12"/>
        <v>1022.14</v>
      </c>
      <c r="AD295" t="s">
        <v>451</v>
      </c>
      <c r="AE295" t="str">
        <f t="shared" si="13"/>
        <v>635.41</v>
      </c>
      <c r="AF295" t="s">
        <v>452</v>
      </c>
      <c r="AG295" t="str">
        <f t="shared" si="14"/>
        <v>GOOD</v>
      </c>
      <c r="AH295" t="s">
        <v>163</v>
      </c>
    </row>
    <row r="296" spans="29:34" x14ac:dyDescent="0.2">
      <c r="AC296" t="str">
        <f t="shared" si="12"/>
        <v>1022.03</v>
      </c>
      <c r="AD296" t="s">
        <v>398</v>
      </c>
      <c r="AE296" t="str">
        <f t="shared" si="13"/>
        <v>549.93</v>
      </c>
      <c r="AF296" t="s">
        <v>453</v>
      </c>
      <c r="AG296" t="str">
        <f t="shared" si="14"/>
        <v>GOOD</v>
      </c>
      <c r="AH296" t="s">
        <v>163</v>
      </c>
    </row>
    <row r="297" spans="29:34" x14ac:dyDescent="0.2">
      <c r="AC297" t="str">
        <f t="shared" si="12"/>
        <v>837.22</v>
      </c>
      <c r="AD297" t="s">
        <v>454</v>
      </c>
      <c r="AE297" t="str">
        <f t="shared" si="13"/>
        <v>523.62</v>
      </c>
      <c r="AF297" t="s">
        <v>455</v>
      </c>
      <c r="AG297" t="str">
        <f t="shared" si="14"/>
        <v>OVERFLOW</v>
      </c>
      <c r="AH297" t="s">
        <v>207</v>
      </c>
    </row>
    <row r="298" spans="29:34" x14ac:dyDescent="0.2">
      <c r="AC298" t="str">
        <f t="shared" si="12"/>
        <v>809.80</v>
      </c>
      <c r="AD298" t="s">
        <v>456</v>
      </c>
      <c r="AE298" t="str">
        <f t="shared" si="13"/>
        <v>524.91</v>
      </c>
      <c r="AF298" t="s">
        <v>457</v>
      </c>
      <c r="AG298" t="str">
        <f t="shared" si="14"/>
        <v>OVERFLOW</v>
      </c>
      <c r="AH298" t="s">
        <v>207</v>
      </c>
    </row>
    <row r="299" spans="29:34" x14ac:dyDescent="0.2">
      <c r="AC299" t="str">
        <f t="shared" si="12"/>
        <v>816.82</v>
      </c>
      <c r="AD299" t="s">
        <v>458</v>
      </c>
      <c r="AE299" t="str">
        <f t="shared" si="13"/>
        <v>526.88</v>
      </c>
      <c r="AF299" t="s">
        <v>459</v>
      </c>
      <c r="AG299" t="str">
        <f t="shared" si="14"/>
        <v>OVERFLOW</v>
      </c>
      <c r="AH299" t="s">
        <v>207</v>
      </c>
    </row>
    <row r="300" spans="29:34" x14ac:dyDescent="0.2">
      <c r="AC300" t="str">
        <f t="shared" si="12"/>
        <v>937.60</v>
      </c>
      <c r="AD300" t="s">
        <v>460</v>
      </c>
      <c r="AE300" t="str">
        <f t="shared" si="13"/>
        <v>551.41</v>
      </c>
      <c r="AF300" t="s">
        <v>461</v>
      </c>
      <c r="AG300" t="str">
        <f t="shared" si="14"/>
        <v>OVERFLOW</v>
      </c>
      <c r="AH300" t="s">
        <v>207</v>
      </c>
    </row>
    <row r="301" spans="29:34" x14ac:dyDescent="0.2">
      <c r="AC301" t="str">
        <f t="shared" si="12"/>
        <v>1022.02</v>
      </c>
      <c r="AD301" t="s">
        <v>176</v>
      </c>
      <c r="AE301" t="str">
        <f t="shared" si="13"/>
        <v>704.83</v>
      </c>
      <c r="AF301" t="s">
        <v>462</v>
      </c>
      <c r="AG301" t="str">
        <f t="shared" si="14"/>
        <v>GOOD</v>
      </c>
      <c r="AH301" t="s">
        <v>163</v>
      </c>
    </row>
    <row r="302" spans="29:34" x14ac:dyDescent="0.2">
      <c r="AC302" t="str">
        <f t="shared" si="12"/>
        <v>1022.18</v>
      </c>
      <c r="AD302" t="s">
        <v>221</v>
      </c>
      <c r="AE302" t="str">
        <f t="shared" si="13"/>
        <v>657.52</v>
      </c>
      <c r="AF302" t="s">
        <v>463</v>
      </c>
      <c r="AG302" t="str">
        <f t="shared" si="14"/>
        <v>GOOD</v>
      </c>
      <c r="AH302" t="s">
        <v>163</v>
      </c>
    </row>
    <row r="303" spans="29:34" x14ac:dyDescent="0.2">
      <c r="AC303" t="str">
        <f t="shared" si="12"/>
        <v>1022.03</v>
      </c>
      <c r="AD303" t="s">
        <v>398</v>
      </c>
      <c r="AE303" t="str">
        <f t="shared" si="13"/>
        <v>649.95</v>
      </c>
      <c r="AF303" t="s">
        <v>464</v>
      </c>
      <c r="AG303" t="str">
        <f t="shared" si="14"/>
        <v>GOOD</v>
      </c>
      <c r="AH303" t="s">
        <v>163</v>
      </c>
    </row>
    <row r="304" spans="29:34" x14ac:dyDescent="0.2">
      <c r="AC304" t="str">
        <f t="shared" si="12"/>
        <v>1022.16</v>
      </c>
      <c r="AD304" t="s">
        <v>254</v>
      </c>
      <c r="AE304" t="str">
        <f t="shared" si="13"/>
        <v>632.30</v>
      </c>
      <c r="AF304" t="s">
        <v>465</v>
      </c>
      <c r="AG304" t="str">
        <f t="shared" si="14"/>
        <v>GOOD</v>
      </c>
      <c r="AH304" t="s">
        <v>163</v>
      </c>
    </row>
    <row r="305" spans="29:34" x14ac:dyDescent="0.2">
      <c r="AC305" t="str">
        <f t="shared" si="12"/>
        <v>1022.00</v>
      </c>
      <c r="AD305" t="s">
        <v>354</v>
      </c>
      <c r="AE305" t="str">
        <f t="shared" si="13"/>
        <v>549.05</v>
      </c>
      <c r="AF305" t="s">
        <v>466</v>
      </c>
      <c r="AG305" t="str">
        <f t="shared" si="14"/>
        <v>GOOD</v>
      </c>
      <c r="AH305" t="s">
        <v>163</v>
      </c>
    </row>
    <row r="306" spans="29:34" x14ac:dyDescent="0.2">
      <c r="AC306" t="str">
        <f t="shared" si="12"/>
        <v>839.19</v>
      </c>
      <c r="AD306" t="s">
        <v>467</v>
      </c>
      <c r="AE306" t="str">
        <f t="shared" si="13"/>
        <v>523.70</v>
      </c>
      <c r="AF306" t="s">
        <v>468</v>
      </c>
      <c r="AG306" t="str">
        <f t="shared" si="14"/>
        <v>OVERFLOW</v>
      </c>
      <c r="AH306" t="s">
        <v>207</v>
      </c>
    </row>
    <row r="307" spans="29:34" x14ac:dyDescent="0.2">
      <c r="AC307" t="str">
        <f t="shared" si="12"/>
        <v>813.12</v>
      </c>
      <c r="AD307" t="s">
        <v>469</v>
      </c>
      <c r="AE307" t="str">
        <f t="shared" si="13"/>
        <v>525.19</v>
      </c>
      <c r="AF307" t="s">
        <v>470</v>
      </c>
      <c r="AG307" t="str">
        <f t="shared" si="14"/>
        <v>OVERFLOW</v>
      </c>
      <c r="AH307" t="s">
        <v>207</v>
      </c>
    </row>
    <row r="308" spans="29:34" x14ac:dyDescent="0.2">
      <c r="AC308" t="str">
        <f t="shared" si="12"/>
        <v>820.22</v>
      </c>
      <c r="AD308" t="s">
        <v>471</v>
      </c>
      <c r="AE308" t="str">
        <f t="shared" si="13"/>
        <v>527.29</v>
      </c>
      <c r="AF308" t="s">
        <v>472</v>
      </c>
      <c r="AG308" t="str">
        <f t="shared" si="14"/>
        <v>OVERFLOW</v>
      </c>
      <c r="AH308" t="s">
        <v>207</v>
      </c>
    </row>
    <row r="309" spans="29:34" x14ac:dyDescent="0.2">
      <c r="AC309" t="str">
        <f t="shared" si="12"/>
        <v>958.22</v>
      </c>
      <c r="AD309" t="s">
        <v>473</v>
      </c>
      <c r="AE309" t="str">
        <f t="shared" si="13"/>
        <v>557.34</v>
      </c>
      <c r="AF309" t="s">
        <v>474</v>
      </c>
      <c r="AG309" t="str">
        <f t="shared" si="14"/>
        <v>OVERFLOW</v>
      </c>
      <c r="AH309" t="s">
        <v>207</v>
      </c>
    </row>
    <row r="310" spans="29:34" x14ac:dyDescent="0.2">
      <c r="AC310" t="str">
        <f t="shared" si="12"/>
        <v>1022.02</v>
      </c>
      <c r="AD310" t="s">
        <v>176</v>
      </c>
      <c r="AE310" t="str">
        <f t="shared" si="13"/>
        <v>706.48</v>
      </c>
      <c r="AF310" t="s">
        <v>475</v>
      </c>
      <c r="AG310" t="str">
        <f t="shared" si="14"/>
        <v>GOOD</v>
      </c>
      <c r="AH310" t="s">
        <v>163</v>
      </c>
    </row>
    <row r="311" spans="29:34" x14ac:dyDescent="0.2">
      <c r="AC311" t="str">
        <f t="shared" si="12"/>
        <v>1022.15</v>
      </c>
      <c r="AD311" t="s">
        <v>410</v>
      </c>
      <c r="AE311" t="str">
        <f t="shared" si="13"/>
        <v>654.54</v>
      </c>
      <c r="AF311" t="s">
        <v>476</v>
      </c>
      <c r="AG311" t="str">
        <f t="shared" si="14"/>
        <v>GOOD</v>
      </c>
      <c r="AH311" t="s">
        <v>163</v>
      </c>
    </row>
    <row r="312" spans="29:34" x14ac:dyDescent="0.2">
      <c r="AC312" t="str">
        <f t="shared" si="12"/>
        <v>1022.07</v>
      </c>
      <c r="AD312" t="s">
        <v>282</v>
      </c>
      <c r="AE312" t="str">
        <f t="shared" si="13"/>
        <v>651.08</v>
      </c>
      <c r="AF312" t="s">
        <v>477</v>
      </c>
      <c r="AG312" t="str">
        <f t="shared" si="14"/>
        <v>GOOD</v>
      </c>
      <c r="AH312" t="s">
        <v>163</v>
      </c>
    </row>
    <row r="313" spans="29:34" x14ac:dyDescent="0.2">
      <c r="AC313" t="str">
        <f t="shared" si="12"/>
        <v>1022.07</v>
      </c>
      <c r="AD313" t="s">
        <v>282</v>
      </c>
      <c r="AE313" t="str">
        <f t="shared" si="13"/>
        <v>629.76</v>
      </c>
      <c r="AF313" t="s">
        <v>478</v>
      </c>
      <c r="AG313" t="str">
        <f t="shared" si="14"/>
        <v>GOOD</v>
      </c>
      <c r="AH313" t="s">
        <v>163</v>
      </c>
    </row>
    <row r="314" spans="29:34" x14ac:dyDescent="0.2">
      <c r="AC314" t="str">
        <f t="shared" si="12"/>
        <v>1022.02</v>
      </c>
      <c r="AD314" t="s">
        <v>176</v>
      </c>
      <c r="AE314" t="str">
        <f t="shared" si="13"/>
        <v>547.78</v>
      </c>
      <c r="AF314" t="s">
        <v>479</v>
      </c>
      <c r="AG314" t="str">
        <f t="shared" si="14"/>
        <v>GOOD</v>
      </c>
      <c r="AH314" t="s">
        <v>163</v>
      </c>
    </row>
    <row r="315" spans="29:34" x14ac:dyDescent="0.2">
      <c r="AC315" t="str">
        <f t="shared" si="12"/>
        <v>841.79</v>
      </c>
      <c r="AD315" t="s">
        <v>480</v>
      </c>
      <c r="AE315" t="str">
        <f t="shared" si="13"/>
        <v>523.45</v>
      </c>
      <c r="AF315" t="s">
        <v>481</v>
      </c>
      <c r="AG315" t="str">
        <f t="shared" si="14"/>
        <v>OVERFLOW</v>
      </c>
      <c r="AH315" t="s">
        <v>207</v>
      </c>
    </row>
    <row r="316" spans="29:34" x14ac:dyDescent="0.2">
      <c r="AC316" t="str">
        <f t="shared" si="12"/>
        <v>816.85</v>
      </c>
      <c r="AD316" t="s">
        <v>482</v>
      </c>
      <c r="AE316" t="str">
        <f t="shared" si="13"/>
        <v>524.98</v>
      </c>
      <c r="AF316" t="s">
        <v>483</v>
      </c>
      <c r="AG316" t="str">
        <f t="shared" si="14"/>
        <v>OVERFLOW</v>
      </c>
      <c r="AH316" t="s">
        <v>207</v>
      </c>
    </row>
    <row r="317" spans="29:34" x14ac:dyDescent="0.2">
      <c r="AC317" t="str">
        <f t="shared" si="12"/>
        <v>824.33</v>
      </c>
      <c r="AD317" t="s">
        <v>484</v>
      </c>
      <c r="AE317" t="str">
        <f t="shared" si="13"/>
        <v>527.29</v>
      </c>
      <c r="AF317" t="s">
        <v>472</v>
      </c>
      <c r="AG317" t="str">
        <f t="shared" si="14"/>
        <v>OVERFLOW</v>
      </c>
      <c r="AH317" t="s">
        <v>207</v>
      </c>
    </row>
    <row r="318" spans="29:34" x14ac:dyDescent="0.2">
      <c r="AC318" t="str">
        <f t="shared" si="12"/>
        <v>976.21</v>
      </c>
      <c r="AD318" t="s">
        <v>485</v>
      </c>
      <c r="AE318" t="str">
        <f t="shared" si="13"/>
        <v>563.06</v>
      </c>
      <c r="AF318" t="s">
        <v>486</v>
      </c>
      <c r="AG318" t="str">
        <f t="shared" si="14"/>
        <v>OVERFLOW</v>
      </c>
      <c r="AH318" t="s">
        <v>207</v>
      </c>
    </row>
    <row r="319" spans="29:34" x14ac:dyDescent="0.2">
      <c r="AC319" t="str">
        <f t="shared" si="12"/>
        <v>1022.03</v>
      </c>
      <c r="AD319" t="s">
        <v>398</v>
      </c>
      <c r="AE319" t="str">
        <f t="shared" si="13"/>
        <v>707.19</v>
      </c>
      <c r="AF319" t="s">
        <v>487</v>
      </c>
      <c r="AG319" t="str">
        <f t="shared" si="14"/>
        <v>GOOD</v>
      </c>
      <c r="AH319" t="s">
        <v>163</v>
      </c>
    </row>
    <row r="320" spans="29:34" x14ac:dyDescent="0.2">
      <c r="AC320" t="str">
        <f t="shared" si="12"/>
        <v>1022.20</v>
      </c>
      <c r="AD320" t="s">
        <v>238</v>
      </c>
      <c r="AE320" t="str">
        <f t="shared" si="13"/>
        <v>652.14</v>
      </c>
      <c r="AF320" t="s">
        <v>488</v>
      </c>
      <c r="AG320" t="str">
        <f t="shared" si="14"/>
        <v>GOOD</v>
      </c>
      <c r="AH320" t="s">
        <v>163</v>
      </c>
    </row>
    <row r="321" spans="29:34" x14ac:dyDescent="0.2">
      <c r="AC321" t="str">
        <f t="shared" si="12"/>
        <v>1022.07</v>
      </c>
      <c r="AD321" t="s">
        <v>282</v>
      </c>
      <c r="AE321" t="str">
        <f t="shared" si="13"/>
        <v>652.05</v>
      </c>
      <c r="AF321" t="s">
        <v>489</v>
      </c>
      <c r="AG321" t="str">
        <f t="shared" si="14"/>
        <v>GOOD</v>
      </c>
      <c r="AH321" t="s">
        <v>163</v>
      </c>
    </row>
    <row r="322" spans="29:34" x14ac:dyDescent="0.2">
      <c r="AC322" t="str">
        <f t="shared" ref="AC322:AC385" si="15">RIGHT(AD322, LEN(AD322) - FIND(":", AD322) - 1)</f>
        <v>1022.19</v>
      </c>
      <c r="AD322" t="s">
        <v>172</v>
      </c>
      <c r="AE322" t="str">
        <f t="shared" ref="AE322:AE385" si="16">RIGHT(AF322, LEN(AF322) - FIND(":", AF322) - 1)</f>
        <v>627.43</v>
      </c>
      <c r="AF322" t="s">
        <v>490</v>
      </c>
      <c r="AG322" t="str">
        <f t="shared" ref="AG322:AG385" si="17">RIGHT(AH322, LEN(AH322) - FIND(":", AH322) - 1)</f>
        <v>GOOD</v>
      </c>
      <c r="AH322" t="s">
        <v>163</v>
      </c>
    </row>
    <row r="323" spans="29:34" x14ac:dyDescent="0.2">
      <c r="AC323" t="str">
        <f t="shared" si="15"/>
        <v>1022.02</v>
      </c>
      <c r="AD323" t="s">
        <v>176</v>
      </c>
      <c r="AE323" t="str">
        <f t="shared" si="16"/>
        <v>547.68</v>
      </c>
      <c r="AF323" t="s">
        <v>491</v>
      </c>
      <c r="AG323" t="str">
        <f t="shared" si="17"/>
        <v>GOOD</v>
      </c>
      <c r="AH323" t="s">
        <v>163</v>
      </c>
    </row>
    <row r="324" spans="29:34" x14ac:dyDescent="0.2">
      <c r="AC324" t="str">
        <f t="shared" si="15"/>
        <v>845.99</v>
      </c>
      <c r="AD324" t="s">
        <v>83</v>
      </c>
      <c r="AE324" t="str">
        <f t="shared" si="16"/>
        <v>523.55</v>
      </c>
      <c r="AF324" t="s">
        <v>492</v>
      </c>
      <c r="AG324" t="str">
        <f t="shared" si="17"/>
        <v>OVERFLOW</v>
      </c>
      <c r="AH324" t="s">
        <v>207</v>
      </c>
    </row>
    <row r="325" spans="29:34" x14ac:dyDescent="0.2">
      <c r="AC325" t="str">
        <f t="shared" si="15"/>
        <v>821.22</v>
      </c>
      <c r="AD325" t="s">
        <v>493</v>
      </c>
      <c r="AE325" t="str">
        <f t="shared" si="16"/>
        <v>525.53</v>
      </c>
      <c r="AF325" t="s">
        <v>494</v>
      </c>
      <c r="AG325" t="str">
        <f t="shared" si="17"/>
        <v>OVERFLOW</v>
      </c>
      <c r="AH325" t="s">
        <v>207</v>
      </c>
    </row>
    <row r="326" spans="29:34" x14ac:dyDescent="0.2">
      <c r="AC326" t="str">
        <f t="shared" si="15"/>
        <v>828.95</v>
      </c>
      <c r="AD326" t="s">
        <v>495</v>
      </c>
      <c r="AE326" t="str">
        <f t="shared" si="16"/>
        <v>527.57</v>
      </c>
      <c r="AF326" t="s">
        <v>496</v>
      </c>
      <c r="AG326" t="str">
        <f t="shared" si="17"/>
        <v>OVERFLOW</v>
      </c>
      <c r="AH326" t="s">
        <v>207</v>
      </c>
    </row>
    <row r="327" spans="29:34" x14ac:dyDescent="0.2">
      <c r="AC327" t="str">
        <f t="shared" si="15"/>
        <v>993.56</v>
      </c>
      <c r="AD327" t="s">
        <v>497</v>
      </c>
      <c r="AE327" t="str">
        <f t="shared" si="16"/>
        <v>569.43</v>
      </c>
      <c r="AF327" t="s">
        <v>498</v>
      </c>
      <c r="AG327" t="str">
        <f t="shared" si="17"/>
        <v>OVERFLOW</v>
      </c>
      <c r="AH327" t="s">
        <v>207</v>
      </c>
    </row>
    <row r="328" spans="29:34" x14ac:dyDescent="0.2">
      <c r="AC328" t="str">
        <f t="shared" si="15"/>
        <v>1022.04</v>
      </c>
      <c r="AD328" t="s">
        <v>193</v>
      </c>
      <c r="AE328" t="str">
        <f t="shared" si="16"/>
        <v>707.63</v>
      </c>
      <c r="AF328" t="s">
        <v>499</v>
      </c>
      <c r="AG328" t="str">
        <f t="shared" si="17"/>
        <v>GOOD</v>
      </c>
      <c r="AH328" t="s">
        <v>163</v>
      </c>
    </row>
    <row r="329" spans="29:34" x14ac:dyDescent="0.2">
      <c r="AC329" t="str">
        <f t="shared" si="15"/>
        <v>1022.21</v>
      </c>
      <c r="AD329" t="s">
        <v>434</v>
      </c>
      <c r="AE329" t="str">
        <f t="shared" si="16"/>
        <v>650.01</v>
      </c>
      <c r="AF329" t="s">
        <v>500</v>
      </c>
      <c r="AG329" t="str">
        <f t="shared" si="17"/>
        <v>GOOD</v>
      </c>
      <c r="AH329" t="s">
        <v>163</v>
      </c>
    </row>
    <row r="330" spans="29:34" x14ac:dyDescent="0.2">
      <c r="AC330" t="str">
        <f t="shared" si="15"/>
        <v>1022.07</v>
      </c>
      <c r="AD330" t="s">
        <v>282</v>
      </c>
      <c r="AE330" t="str">
        <f t="shared" si="16"/>
        <v>653.45</v>
      </c>
      <c r="AF330" t="s">
        <v>501</v>
      </c>
      <c r="AG330" t="str">
        <f t="shared" si="17"/>
        <v>GOOD</v>
      </c>
      <c r="AH330" t="s">
        <v>163</v>
      </c>
    </row>
    <row r="331" spans="29:34" x14ac:dyDescent="0.2">
      <c r="AC331" t="str">
        <f t="shared" si="15"/>
        <v>1022.06</v>
      </c>
      <c r="AD331" t="s">
        <v>178</v>
      </c>
      <c r="AE331" t="str">
        <f t="shared" si="16"/>
        <v>625.23</v>
      </c>
      <c r="AF331" t="s">
        <v>211</v>
      </c>
      <c r="AG331" t="str">
        <f t="shared" si="17"/>
        <v>GOOD</v>
      </c>
      <c r="AH331" t="s">
        <v>163</v>
      </c>
    </row>
    <row r="332" spans="29:34" x14ac:dyDescent="0.2">
      <c r="AC332" t="str">
        <f t="shared" si="15"/>
        <v>1021.92</v>
      </c>
      <c r="AD332" t="s">
        <v>351</v>
      </c>
      <c r="AE332" t="str">
        <f t="shared" si="16"/>
        <v>548.33</v>
      </c>
      <c r="AF332" t="s">
        <v>502</v>
      </c>
      <c r="AG332" t="str">
        <f t="shared" si="17"/>
        <v>GOOD</v>
      </c>
      <c r="AH332" t="s">
        <v>163</v>
      </c>
    </row>
    <row r="333" spans="29:34" x14ac:dyDescent="0.2">
      <c r="AC333" t="str">
        <f t="shared" si="15"/>
        <v>854.96</v>
      </c>
      <c r="AD333" t="s">
        <v>503</v>
      </c>
      <c r="AE333" t="str">
        <f t="shared" si="16"/>
        <v>523.99</v>
      </c>
      <c r="AF333" t="s">
        <v>504</v>
      </c>
      <c r="AG333" t="str">
        <f t="shared" si="17"/>
        <v>OVERFLOW</v>
      </c>
      <c r="AH333" t="s">
        <v>207</v>
      </c>
    </row>
    <row r="334" spans="29:34" x14ac:dyDescent="0.2">
      <c r="AC334" t="str">
        <f t="shared" si="15"/>
        <v>826.95</v>
      </c>
      <c r="AD334" t="s">
        <v>505</v>
      </c>
      <c r="AE334" t="str">
        <f t="shared" si="16"/>
        <v>525.69</v>
      </c>
      <c r="AF334" t="s">
        <v>506</v>
      </c>
      <c r="AG334" t="str">
        <f t="shared" si="17"/>
        <v>OVERFLOW</v>
      </c>
      <c r="AH334" t="s">
        <v>207</v>
      </c>
    </row>
    <row r="335" spans="29:34" x14ac:dyDescent="0.2">
      <c r="AC335" t="str">
        <f t="shared" si="15"/>
        <v>834.49</v>
      </c>
      <c r="AD335" t="s">
        <v>507</v>
      </c>
      <c r="AE335" t="str">
        <f t="shared" si="16"/>
        <v>527.90</v>
      </c>
      <c r="AF335" t="s">
        <v>508</v>
      </c>
      <c r="AG335" t="str">
        <f t="shared" si="17"/>
        <v>OVERFLOW</v>
      </c>
      <c r="AH335" t="s">
        <v>207</v>
      </c>
    </row>
    <row r="336" spans="29:34" x14ac:dyDescent="0.2">
      <c r="AC336" t="str">
        <f t="shared" si="15"/>
        <v>1007.61</v>
      </c>
      <c r="AD336" t="s">
        <v>509</v>
      </c>
      <c r="AE336" t="str">
        <f t="shared" si="16"/>
        <v>576.27</v>
      </c>
      <c r="AF336" t="s">
        <v>510</v>
      </c>
      <c r="AG336" t="str">
        <f t="shared" si="17"/>
        <v>GOOD</v>
      </c>
      <c r="AH336" t="s">
        <v>163</v>
      </c>
    </row>
    <row r="337" spans="29:34" x14ac:dyDescent="0.2">
      <c r="AC337" t="str">
        <f t="shared" si="15"/>
        <v>1022.04</v>
      </c>
      <c r="AD337" t="s">
        <v>193</v>
      </c>
      <c r="AE337" t="str">
        <f t="shared" si="16"/>
        <v>707.24</v>
      </c>
      <c r="AF337" t="s">
        <v>511</v>
      </c>
      <c r="AG337" t="str">
        <f t="shared" si="17"/>
        <v>GOOD</v>
      </c>
      <c r="AH337" t="s">
        <v>163</v>
      </c>
    </row>
    <row r="338" spans="29:34" x14ac:dyDescent="0.2">
      <c r="AC338" t="str">
        <f t="shared" si="15"/>
        <v>1022.16</v>
      </c>
      <c r="AD338" t="s">
        <v>254</v>
      </c>
      <c r="AE338" t="str">
        <f t="shared" si="16"/>
        <v>647.40</v>
      </c>
      <c r="AF338" t="s">
        <v>512</v>
      </c>
      <c r="AG338" t="str">
        <f t="shared" si="17"/>
        <v>GOOD</v>
      </c>
      <c r="AH338" t="s">
        <v>163</v>
      </c>
    </row>
    <row r="339" spans="29:34" x14ac:dyDescent="0.2">
      <c r="AC339" t="str">
        <f t="shared" si="15"/>
        <v>1022.08</v>
      </c>
      <c r="AD339" t="s">
        <v>267</v>
      </c>
      <c r="AE339" t="str">
        <f t="shared" si="16"/>
        <v>654.83</v>
      </c>
      <c r="AF339" t="s">
        <v>513</v>
      </c>
      <c r="AG339" t="str">
        <f t="shared" si="17"/>
        <v>GOOD</v>
      </c>
      <c r="AH339" t="s">
        <v>163</v>
      </c>
    </row>
    <row r="340" spans="29:34" x14ac:dyDescent="0.2">
      <c r="AC340" t="str">
        <f t="shared" si="15"/>
        <v>1022.11</v>
      </c>
      <c r="AD340" t="s">
        <v>312</v>
      </c>
      <c r="AE340" t="str">
        <f t="shared" si="16"/>
        <v>623.61</v>
      </c>
      <c r="AF340" t="s">
        <v>514</v>
      </c>
      <c r="AG340" t="str">
        <f t="shared" si="17"/>
        <v>GOOD</v>
      </c>
      <c r="AH340" t="s">
        <v>163</v>
      </c>
    </row>
    <row r="341" spans="29:34" x14ac:dyDescent="0.2">
      <c r="AC341" t="str">
        <f t="shared" si="15"/>
        <v>1021.98</v>
      </c>
      <c r="AD341" t="s">
        <v>449</v>
      </c>
      <c r="AE341" t="str">
        <f t="shared" si="16"/>
        <v>547.56</v>
      </c>
      <c r="AF341" t="s">
        <v>515</v>
      </c>
      <c r="AG341" t="str">
        <f t="shared" si="17"/>
        <v>GOOD</v>
      </c>
      <c r="AH341" t="s">
        <v>163</v>
      </c>
    </row>
    <row r="342" spans="29:34" x14ac:dyDescent="0.2">
      <c r="AC342" t="str">
        <f t="shared" si="15"/>
        <v>869.57</v>
      </c>
      <c r="AD342" t="s">
        <v>516</v>
      </c>
      <c r="AE342" t="str">
        <f t="shared" si="16"/>
        <v>524.04</v>
      </c>
      <c r="AF342" t="s">
        <v>517</v>
      </c>
      <c r="AG342" t="str">
        <f t="shared" si="17"/>
        <v>OVERFLOW</v>
      </c>
      <c r="AH342" t="s">
        <v>207</v>
      </c>
    </row>
    <row r="343" spans="29:34" x14ac:dyDescent="0.2">
      <c r="AC343" t="str">
        <f t="shared" si="15"/>
        <v>834.05</v>
      </c>
      <c r="AD343" t="s">
        <v>518</v>
      </c>
      <c r="AE343" t="str">
        <f t="shared" si="16"/>
        <v>525.86</v>
      </c>
      <c r="AF343" t="s">
        <v>519</v>
      </c>
      <c r="AG343" t="str">
        <f t="shared" si="17"/>
        <v>OVERFLOW</v>
      </c>
      <c r="AH343" t="s">
        <v>207</v>
      </c>
    </row>
    <row r="344" spans="29:34" x14ac:dyDescent="0.2">
      <c r="AC344" t="str">
        <f t="shared" si="15"/>
        <v>842.20</v>
      </c>
      <c r="AD344" t="s">
        <v>520</v>
      </c>
      <c r="AE344" t="str">
        <f t="shared" si="16"/>
        <v>527.93</v>
      </c>
      <c r="AF344" t="s">
        <v>521</v>
      </c>
      <c r="AG344" t="str">
        <f t="shared" si="17"/>
        <v>OVERFLOW</v>
      </c>
      <c r="AH344" t="s">
        <v>207</v>
      </c>
    </row>
    <row r="345" spans="29:34" x14ac:dyDescent="0.2">
      <c r="AC345" t="str">
        <f t="shared" si="15"/>
        <v>1018.35</v>
      </c>
      <c r="AD345" t="s">
        <v>522</v>
      </c>
      <c r="AE345" t="str">
        <f t="shared" si="16"/>
        <v>583.53</v>
      </c>
      <c r="AF345" t="s">
        <v>523</v>
      </c>
      <c r="AG345" t="str">
        <f t="shared" si="17"/>
        <v>GOOD</v>
      </c>
      <c r="AH345" t="s">
        <v>163</v>
      </c>
    </row>
    <row r="346" spans="29:34" x14ac:dyDescent="0.2">
      <c r="AC346" t="str">
        <f t="shared" si="15"/>
        <v>1022.15</v>
      </c>
      <c r="AD346" t="s">
        <v>410</v>
      </c>
      <c r="AE346" t="str">
        <f t="shared" si="16"/>
        <v>706.53</v>
      </c>
      <c r="AF346" t="s">
        <v>524</v>
      </c>
      <c r="AG346" t="str">
        <f t="shared" si="17"/>
        <v>GOOD</v>
      </c>
      <c r="AH346" t="s">
        <v>163</v>
      </c>
    </row>
    <row r="347" spans="29:34" x14ac:dyDescent="0.2">
      <c r="AC347" t="str">
        <f t="shared" si="15"/>
        <v>1022.06</v>
      </c>
      <c r="AD347" t="s">
        <v>178</v>
      </c>
      <c r="AE347" t="str">
        <f t="shared" si="16"/>
        <v>645.30</v>
      </c>
      <c r="AF347" t="s">
        <v>525</v>
      </c>
      <c r="AG347" t="str">
        <f t="shared" si="17"/>
        <v>GOOD</v>
      </c>
      <c r="AH347" t="s">
        <v>163</v>
      </c>
    </row>
    <row r="348" spans="29:34" x14ac:dyDescent="0.2">
      <c r="AC348" t="str">
        <f t="shared" si="15"/>
        <v>1022.00</v>
      </c>
      <c r="AD348" t="s">
        <v>354</v>
      </c>
      <c r="AE348" t="str">
        <f t="shared" si="16"/>
        <v>656.59</v>
      </c>
      <c r="AF348" t="s">
        <v>526</v>
      </c>
      <c r="AG348" t="str">
        <f t="shared" si="17"/>
        <v>GOOD</v>
      </c>
      <c r="AH348" t="s">
        <v>163</v>
      </c>
    </row>
    <row r="349" spans="29:34" x14ac:dyDescent="0.2">
      <c r="AC349" t="str">
        <f t="shared" si="15"/>
        <v>1022.09</v>
      </c>
      <c r="AD349" t="s">
        <v>436</v>
      </c>
      <c r="AE349" t="str">
        <f t="shared" si="16"/>
        <v>622.04</v>
      </c>
      <c r="AF349" t="s">
        <v>527</v>
      </c>
      <c r="AG349" t="str">
        <f t="shared" si="17"/>
        <v>GOOD</v>
      </c>
      <c r="AH349" t="s">
        <v>163</v>
      </c>
    </row>
    <row r="350" spans="29:34" x14ac:dyDescent="0.2">
      <c r="AC350" t="str">
        <f t="shared" si="15"/>
        <v>1022.02</v>
      </c>
      <c r="AD350" t="s">
        <v>176</v>
      </c>
      <c r="AE350" t="str">
        <f t="shared" si="16"/>
        <v>547.56</v>
      </c>
      <c r="AF350" t="s">
        <v>515</v>
      </c>
      <c r="AG350" t="str">
        <f t="shared" si="17"/>
        <v>GOOD</v>
      </c>
      <c r="AH350" t="s">
        <v>163</v>
      </c>
    </row>
    <row r="351" spans="29:34" x14ac:dyDescent="0.2">
      <c r="AC351" t="str">
        <f t="shared" si="15"/>
        <v>885.60</v>
      </c>
      <c r="AD351" t="s">
        <v>528</v>
      </c>
      <c r="AE351" t="str">
        <f t="shared" si="16"/>
        <v>524.25</v>
      </c>
      <c r="AF351" t="s">
        <v>529</v>
      </c>
      <c r="AG351" t="str">
        <f t="shared" si="17"/>
        <v>OVERFLOW</v>
      </c>
      <c r="AH351" t="s">
        <v>207</v>
      </c>
    </row>
    <row r="352" spans="29:34" x14ac:dyDescent="0.2">
      <c r="AC352" t="str">
        <f t="shared" si="15"/>
        <v>842.05</v>
      </c>
      <c r="AD352" t="s">
        <v>530</v>
      </c>
      <c r="AE352" t="str">
        <f t="shared" si="16"/>
        <v>525.74</v>
      </c>
      <c r="AF352" t="s">
        <v>531</v>
      </c>
      <c r="AG352" t="str">
        <f t="shared" si="17"/>
        <v>OVERFLOW</v>
      </c>
      <c r="AH352" t="s">
        <v>207</v>
      </c>
    </row>
    <row r="353" spans="29:34" x14ac:dyDescent="0.2">
      <c r="AC353" t="str">
        <f t="shared" si="15"/>
        <v>850.49</v>
      </c>
      <c r="AD353" t="s">
        <v>532</v>
      </c>
      <c r="AE353" t="str">
        <f t="shared" si="16"/>
        <v>527.89</v>
      </c>
      <c r="AF353" t="s">
        <v>533</v>
      </c>
      <c r="AG353" t="str">
        <f t="shared" si="17"/>
        <v>OVERFLOW</v>
      </c>
      <c r="AH353" t="s">
        <v>207</v>
      </c>
    </row>
    <row r="354" spans="29:34" x14ac:dyDescent="0.2">
      <c r="AC354" t="str">
        <f t="shared" si="15"/>
        <v>1021.65</v>
      </c>
      <c r="AD354" t="s">
        <v>534</v>
      </c>
      <c r="AE354" t="str">
        <f t="shared" si="16"/>
        <v>590.79</v>
      </c>
      <c r="AF354" t="s">
        <v>535</v>
      </c>
      <c r="AG354" t="str">
        <f t="shared" si="17"/>
        <v>GOOD</v>
      </c>
      <c r="AH354" t="s">
        <v>163</v>
      </c>
    </row>
    <row r="355" spans="29:34" x14ac:dyDescent="0.2">
      <c r="AC355" t="str">
        <f t="shared" si="15"/>
        <v>1022.18</v>
      </c>
      <c r="AD355" t="s">
        <v>221</v>
      </c>
      <c r="AE355" t="str">
        <f t="shared" si="16"/>
        <v>705.40</v>
      </c>
      <c r="AF355" t="s">
        <v>536</v>
      </c>
      <c r="AG355" t="str">
        <f t="shared" si="17"/>
        <v>GOOD</v>
      </c>
      <c r="AH355" t="s">
        <v>163</v>
      </c>
    </row>
    <row r="356" spans="29:34" x14ac:dyDescent="0.2">
      <c r="AC356" t="str">
        <f t="shared" si="15"/>
        <v>1022.09</v>
      </c>
      <c r="AD356" t="s">
        <v>436</v>
      </c>
      <c r="AE356" t="str">
        <f t="shared" si="16"/>
        <v>643.91</v>
      </c>
      <c r="AF356" t="s">
        <v>537</v>
      </c>
      <c r="AG356" t="str">
        <f t="shared" si="17"/>
        <v>GOOD</v>
      </c>
      <c r="AH356" t="s">
        <v>163</v>
      </c>
    </row>
    <row r="357" spans="29:34" x14ac:dyDescent="0.2">
      <c r="AC357" t="str">
        <f t="shared" si="15"/>
        <v>1022.10</v>
      </c>
      <c r="AD357" t="s">
        <v>231</v>
      </c>
      <c r="AE357" t="str">
        <f t="shared" si="16"/>
        <v>657.88</v>
      </c>
      <c r="AF357" t="s">
        <v>538</v>
      </c>
      <c r="AG357" t="str">
        <f t="shared" si="17"/>
        <v>GOOD</v>
      </c>
      <c r="AH357" t="s">
        <v>163</v>
      </c>
    </row>
    <row r="358" spans="29:34" x14ac:dyDescent="0.2">
      <c r="AC358" t="str">
        <f t="shared" si="15"/>
        <v>1022.07</v>
      </c>
      <c r="AD358" t="s">
        <v>282</v>
      </c>
      <c r="AE358" t="str">
        <f t="shared" si="16"/>
        <v>620.94</v>
      </c>
      <c r="AF358" t="s">
        <v>539</v>
      </c>
      <c r="AG358" t="str">
        <f t="shared" si="17"/>
        <v>GOOD</v>
      </c>
      <c r="AH358" t="s">
        <v>163</v>
      </c>
    </row>
    <row r="359" spans="29:34" x14ac:dyDescent="0.2">
      <c r="AC359" t="str">
        <f t="shared" si="15"/>
        <v>1021.92</v>
      </c>
      <c r="AD359" t="s">
        <v>351</v>
      </c>
      <c r="AE359" t="str">
        <f t="shared" si="16"/>
        <v>547.52</v>
      </c>
      <c r="AF359" t="s">
        <v>540</v>
      </c>
      <c r="AG359" t="str">
        <f t="shared" si="17"/>
        <v>GOOD</v>
      </c>
      <c r="AH359" t="s">
        <v>163</v>
      </c>
    </row>
    <row r="360" spans="29:34" x14ac:dyDescent="0.2">
      <c r="AC360" t="str">
        <f t="shared" si="15"/>
        <v>903.63</v>
      </c>
      <c r="AD360" t="s">
        <v>541</v>
      </c>
      <c r="AE360" t="str">
        <f t="shared" si="16"/>
        <v>524.39</v>
      </c>
      <c r="AF360" t="s">
        <v>542</v>
      </c>
      <c r="AG360" t="str">
        <f t="shared" si="17"/>
        <v>OVERFLOW</v>
      </c>
      <c r="AH360" t="s">
        <v>207</v>
      </c>
    </row>
    <row r="361" spans="29:34" x14ac:dyDescent="0.2">
      <c r="AC361" t="str">
        <f t="shared" si="15"/>
        <v>850.75</v>
      </c>
      <c r="AD361" t="s">
        <v>543</v>
      </c>
      <c r="AE361" t="str">
        <f t="shared" si="16"/>
        <v>525.74</v>
      </c>
      <c r="AF361" t="s">
        <v>531</v>
      </c>
      <c r="AG361" t="str">
        <f t="shared" si="17"/>
        <v>OVERFLOW</v>
      </c>
      <c r="AH361" t="s">
        <v>207</v>
      </c>
    </row>
    <row r="362" spans="29:34" x14ac:dyDescent="0.2">
      <c r="AC362" t="str">
        <f t="shared" si="15"/>
        <v>859.97</v>
      </c>
      <c r="AD362" t="s">
        <v>544</v>
      </c>
      <c r="AE362" t="str">
        <f t="shared" si="16"/>
        <v>527.59</v>
      </c>
      <c r="AF362" t="s">
        <v>545</v>
      </c>
      <c r="AG362" t="str">
        <f t="shared" si="17"/>
        <v>OVERFLOW</v>
      </c>
      <c r="AH362" t="s">
        <v>207</v>
      </c>
    </row>
    <row r="363" spans="29:34" x14ac:dyDescent="0.2">
      <c r="AC363" t="str">
        <f t="shared" si="15"/>
        <v>1021.67</v>
      </c>
      <c r="AD363" t="s">
        <v>546</v>
      </c>
      <c r="AE363" t="str">
        <f t="shared" si="16"/>
        <v>598.25</v>
      </c>
      <c r="AF363" t="s">
        <v>547</v>
      </c>
      <c r="AG363" t="str">
        <f t="shared" si="17"/>
        <v>GOOD</v>
      </c>
      <c r="AH363" t="s">
        <v>163</v>
      </c>
    </row>
    <row r="364" spans="29:34" x14ac:dyDescent="0.2">
      <c r="AC364" t="str">
        <f t="shared" si="15"/>
        <v>1022.09</v>
      </c>
      <c r="AD364" t="s">
        <v>436</v>
      </c>
      <c r="AE364" t="str">
        <f t="shared" si="16"/>
        <v>703.88</v>
      </c>
      <c r="AF364" t="s">
        <v>548</v>
      </c>
      <c r="AG364" t="str">
        <f t="shared" si="17"/>
        <v>GOOD</v>
      </c>
      <c r="AH364" t="s">
        <v>163</v>
      </c>
    </row>
    <row r="365" spans="29:34" x14ac:dyDescent="0.2">
      <c r="AC365" t="str">
        <f t="shared" si="15"/>
        <v>1022.03</v>
      </c>
      <c r="AD365" t="s">
        <v>398</v>
      </c>
      <c r="AE365" t="str">
        <f t="shared" si="16"/>
        <v>641.03</v>
      </c>
      <c r="AF365" t="s">
        <v>549</v>
      </c>
      <c r="AG365" t="str">
        <f t="shared" si="17"/>
        <v>GOOD</v>
      </c>
      <c r="AH365" t="s">
        <v>163</v>
      </c>
    </row>
    <row r="366" spans="29:34" x14ac:dyDescent="0.2">
      <c r="AC366" t="str">
        <f t="shared" si="15"/>
        <v>1022.02</v>
      </c>
      <c r="AD366" t="s">
        <v>176</v>
      </c>
      <c r="AE366" t="str">
        <f t="shared" si="16"/>
        <v>660.18</v>
      </c>
      <c r="AF366" t="s">
        <v>550</v>
      </c>
      <c r="AG366" t="str">
        <f t="shared" si="17"/>
        <v>GOOD</v>
      </c>
      <c r="AH366" t="s">
        <v>163</v>
      </c>
    </row>
    <row r="367" spans="29:34" x14ac:dyDescent="0.2">
      <c r="AC367" t="str">
        <f t="shared" si="15"/>
        <v>1022.16</v>
      </c>
      <c r="AD367" t="s">
        <v>254</v>
      </c>
      <c r="AE367" t="str">
        <f t="shared" si="16"/>
        <v>620.19</v>
      </c>
      <c r="AF367" t="s">
        <v>551</v>
      </c>
      <c r="AG367" t="str">
        <f t="shared" si="17"/>
        <v>GOOD</v>
      </c>
      <c r="AH367" t="s">
        <v>163</v>
      </c>
    </row>
    <row r="368" spans="29:34" x14ac:dyDescent="0.2">
      <c r="AC368" t="str">
        <f t="shared" si="15"/>
        <v>1021.96</v>
      </c>
      <c r="AD368" t="s">
        <v>174</v>
      </c>
      <c r="AE368" t="str">
        <f t="shared" si="16"/>
        <v>547.84</v>
      </c>
      <c r="AF368" t="s">
        <v>552</v>
      </c>
      <c r="AG368" t="str">
        <f t="shared" si="17"/>
        <v>GOOD</v>
      </c>
      <c r="AH368" t="s">
        <v>163</v>
      </c>
    </row>
    <row r="369" spans="29:34" x14ac:dyDescent="0.2">
      <c r="AC369" t="str">
        <f t="shared" si="15"/>
        <v>922.92</v>
      </c>
      <c r="AD369" t="s">
        <v>553</v>
      </c>
      <c r="AE369" t="str">
        <f t="shared" si="16"/>
        <v>524.78</v>
      </c>
      <c r="AF369" t="s">
        <v>554</v>
      </c>
      <c r="AG369" t="str">
        <f t="shared" si="17"/>
        <v>OVERFLOW</v>
      </c>
      <c r="AH369" t="s">
        <v>207</v>
      </c>
    </row>
    <row r="370" spans="29:34" x14ac:dyDescent="0.2">
      <c r="AC370" t="str">
        <f t="shared" si="15"/>
        <v>859.45</v>
      </c>
      <c r="AD370" t="s">
        <v>555</v>
      </c>
      <c r="AE370" t="str">
        <f t="shared" si="16"/>
        <v>526.02</v>
      </c>
      <c r="AF370" t="s">
        <v>344</v>
      </c>
      <c r="AG370" t="str">
        <f t="shared" si="17"/>
        <v>OVERFLOW</v>
      </c>
      <c r="AH370" t="s">
        <v>207</v>
      </c>
    </row>
    <row r="371" spans="29:34" x14ac:dyDescent="0.2">
      <c r="AC371" t="str">
        <f t="shared" si="15"/>
        <v>869.13</v>
      </c>
      <c r="AD371" t="s">
        <v>556</v>
      </c>
      <c r="AE371" t="str">
        <f t="shared" si="16"/>
        <v>527.46</v>
      </c>
      <c r="AF371" t="s">
        <v>557</v>
      </c>
      <c r="AG371" t="str">
        <f t="shared" si="17"/>
        <v>OVERFLOW</v>
      </c>
      <c r="AH371" t="s">
        <v>207</v>
      </c>
    </row>
    <row r="372" spans="29:34" x14ac:dyDescent="0.2">
      <c r="AC372" t="str">
        <f t="shared" si="15"/>
        <v>1021.73</v>
      </c>
      <c r="AD372" t="s">
        <v>558</v>
      </c>
      <c r="AE372" t="str">
        <f t="shared" si="16"/>
        <v>605.43</v>
      </c>
      <c r="AF372" t="s">
        <v>559</v>
      </c>
      <c r="AG372" t="str">
        <f t="shared" si="17"/>
        <v>GOOD</v>
      </c>
      <c r="AH372" t="s">
        <v>163</v>
      </c>
    </row>
    <row r="373" spans="29:34" x14ac:dyDescent="0.2">
      <c r="AC373" t="str">
        <f t="shared" si="15"/>
        <v>1022.17</v>
      </c>
      <c r="AD373" t="s">
        <v>214</v>
      </c>
      <c r="AE373" t="str">
        <f t="shared" si="16"/>
        <v>701.81</v>
      </c>
      <c r="AF373" t="s">
        <v>560</v>
      </c>
      <c r="AG373" t="str">
        <f t="shared" si="17"/>
        <v>GOOD</v>
      </c>
      <c r="AH373" t="s">
        <v>163</v>
      </c>
    </row>
    <row r="374" spans="29:34" x14ac:dyDescent="0.2">
      <c r="AC374" t="str">
        <f t="shared" si="15"/>
        <v>1022.10</v>
      </c>
      <c r="AD374" t="s">
        <v>231</v>
      </c>
      <c r="AE374" t="str">
        <f t="shared" si="16"/>
        <v>639.69</v>
      </c>
      <c r="AF374" t="s">
        <v>561</v>
      </c>
      <c r="AG374" t="str">
        <f t="shared" si="17"/>
        <v>GOOD</v>
      </c>
      <c r="AH374" t="s">
        <v>163</v>
      </c>
    </row>
    <row r="375" spans="29:34" x14ac:dyDescent="0.2">
      <c r="AC375" t="str">
        <f t="shared" si="15"/>
        <v>1022.02</v>
      </c>
      <c r="AD375" t="s">
        <v>176</v>
      </c>
      <c r="AE375" t="str">
        <f t="shared" si="16"/>
        <v>661.67</v>
      </c>
      <c r="AF375" t="s">
        <v>562</v>
      </c>
      <c r="AG375" t="str">
        <f t="shared" si="17"/>
        <v>GOOD</v>
      </c>
      <c r="AH375" t="s">
        <v>163</v>
      </c>
    </row>
    <row r="376" spans="29:34" x14ac:dyDescent="0.2">
      <c r="AC376" t="str">
        <f t="shared" si="15"/>
        <v>1022.04</v>
      </c>
      <c r="AD376" t="s">
        <v>193</v>
      </c>
      <c r="AE376" t="str">
        <f t="shared" si="16"/>
        <v>619.52</v>
      </c>
      <c r="AF376" t="s">
        <v>563</v>
      </c>
      <c r="AG376" t="str">
        <f t="shared" si="17"/>
        <v>GOOD</v>
      </c>
      <c r="AH376" t="s">
        <v>163</v>
      </c>
    </row>
    <row r="377" spans="29:34" x14ac:dyDescent="0.2">
      <c r="AC377" t="str">
        <f t="shared" si="15"/>
        <v>1021.98</v>
      </c>
      <c r="AD377" t="s">
        <v>449</v>
      </c>
      <c r="AE377" t="str">
        <f t="shared" si="16"/>
        <v>548.39</v>
      </c>
      <c r="AF377" t="s">
        <v>564</v>
      </c>
      <c r="AG377" t="str">
        <f t="shared" si="17"/>
        <v>GOOD</v>
      </c>
      <c r="AH377" t="s">
        <v>163</v>
      </c>
    </row>
    <row r="378" spans="29:34" x14ac:dyDescent="0.2">
      <c r="AC378" t="str">
        <f t="shared" si="15"/>
        <v>946.99</v>
      </c>
      <c r="AD378" t="s">
        <v>565</v>
      </c>
      <c r="AE378" t="str">
        <f t="shared" si="16"/>
        <v>524.91</v>
      </c>
      <c r="AF378" t="s">
        <v>457</v>
      </c>
      <c r="AG378" t="str">
        <f t="shared" si="17"/>
        <v>OVERFLOW</v>
      </c>
      <c r="AH378" t="s">
        <v>207</v>
      </c>
    </row>
    <row r="379" spans="29:34" x14ac:dyDescent="0.2">
      <c r="AC379" t="str">
        <f t="shared" si="15"/>
        <v>869.05</v>
      </c>
      <c r="AD379" t="s">
        <v>566</v>
      </c>
      <c r="AE379" t="str">
        <f t="shared" si="16"/>
        <v>526.21</v>
      </c>
      <c r="AF379" t="s">
        <v>567</v>
      </c>
      <c r="AG379" t="str">
        <f t="shared" si="17"/>
        <v>OVERFLOW</v>
      </c>
      <c r="AH379" t="s">
        <v>207</v>
      </c>
    </row>
    <row r="380" spans="29:34" x14ac:dyDescent="0.2">
      <c r="AC380" t="str">
        <f t="shared" si="15"/>
        <v>879.92</v>
      </c>
      <c r="AD380" t="s">
        <v>568</v>
      </c>
      <c r="AE380" t="str">
        <f t="shared" si="16"/>
        <v>526.99</v>
      </c>
      <c r="AF380" t="s">
        <v>569</v>
      </c>
      <c r="AG380" t="str">
        <f t="shared" si="17"/>
        <v>OVERFLOW</v>
      </c>
      <c r="AH380" t="s">
        <v>207</v>
      </c>
    </row>
    <row r="381" spans="29:34" x14ac:dyDescent="0.2">
      <c r="AC381" t="str">
        <f t="shared" si="15"/>
        <v>1021.70</v>
      </c>
      <c r="AD381" t="s">
        <v>570</v>
      </c>
      <c r="AE381" t="str">
        <f t="shared" si="16"/>
        <v>613.22</v>
      </c>
      <c r="AF381" t="s">
        <v>571</v>
      </c>
      <c r="AG381" t="str">
        <f t="shared" si="17"/>
        <v>GOOD</v>
      </c>
      <c r="AH381" t="s">
        <v>163</v>
      </c>
    </row>
    <row r="382" spans="29:34" x14ac:dyDescent="0.2">
      <c r="AC382" t="str">
        <f t="shared" si="15"/>
        <v>1022.16</v>
      </c>
      <c r="AD382" t="s">
        <v>254</v>
      </c>
      <c r="AE382" t="str">
        <f t="shared" si="16"/>
        <v>699.42</v>
      </c>
      <c r="AF382" t="s">
        <v>572</v>
      </c>
      <c r="AG382" t="str">
        <f t="shared" si="17"/>
        <v>GOOD</v>
      </c>
      <c r="AH382" t="s">
        <v>163</v>
      </c>
    </row>
    <row r="383" spans="29:34" x14ac:dyDescent="0.2">
      <c r="AC383" t="str">
        <f t="shared" si="15"/>
        <v>1022.09</v>
      </c>
      <c r="AD383" t="s">
        <v>436</v>
      </c>
      <c r="AE383" t="str">
        <f t="shared" si="16"/>
        <v>638.87</v>
      </c>
      <c r="AF383" t="s">
        <v>573</v>
      </c>
      <c r="AG383" t="str">
        <f t="shared" si="17"/>
        <v>GOOD</v>
      </c>
      <c r="AH383" t="s">
        <v>163</v>
      </c>
    </row>
    <row r="384" spans="29:34" x14ac:dyDescent="0.2">
      <c r="AC384" t="str">
        <f t="shared" si="15"/>
        <v>1022.10</v>
      </c>
      <c r="AD384" t="s">
        <v>231</v>
      </c>
      <c r="AE384" t="str">
        <f t="shared" si="16"/>
        <v>663.38</v>
      </c>
      <c r="AF384" t="s">
        <v>574</v>
      </c>
      <c r="AG384" t="str">
        <f t="shared" si="17"/>
        <v>GOOD</v>
      </c>
      <c r="AH384" t="s">
        <v>163</v>
      </c>
    </row>
    <row r="385" spans="29:34" x14ac:dyDescent="0.2">
      <c r="AC385" t="str">
        <f t="shared" si="15"/>
        <v>1022.15</v>
      </c>
      <c r="AD385" t="s">
        <v>410</v>
      </c>
      <c r="AE385" t="str">
        <f t="shared" si="16"/>
        <v>618.88</v>
      </c>
      <c r="AF385" t="s">
        <v>575</v>
      </c>
      <c r="AG385" t="str">
        <f t="shared" si="17"/>
        <v>GOOD</v>
      </c>
      <c r="AH385" t="s">
        <v>163</v>
      </c>
    </row>
    <row r="386" spans="29:34" x14ac:dyDescent="0.2">
      <c r="AC386" t="str">
        <f t="shared" ref="AC386:AC449" si="18">RIGHT(AD386, LEN(AD386) - FIND(":", AD386) - 1)</f>
        <v>1021.97</v>
      </c>
      <c r="AD386" t="s">
        <v>412</v>
      </c>
      <c r="AE386" t="str">
        <f t="shared" ref="AE386:AE449" si="19">RIGHT(AF386, LEN(AF386) - FIND(":", AF386) - 1)</f>
        <v>548.78</v>
      </c>
      <c r="AF386" t="s">
        <v>576</v>
      </c>
      <c r="AG386" t="str">
        <f t="shared" ref="AG386:AG449" si="20">RIGHT(AH386, LEN(AH386) - FIND(":", AH386) - 1)</f>
        <v>GOOD</v>
      </c>
      <c r="AH386" t="s">
        <v>163</v>
      </c>
    </row>
    <row r="387" spans="29:34" x14ac:dyDescent="0.2">
      <c r="AC387" t="str">
        <f t="shared" si="18"/>
        <v>975.51</v>
      </c>
      <c r="AD387" t="s">
        <v>577</v>
      </c>
      <c r="AE387" t="str">
        <f t="shared" si="19"/>
        <v>525.37</v>
      </c>
      <c r="AF387" t="s">
        <v>578</v>
      </c>
      <c r="AG387" t="str">
        <f t="shared" si="20"/>
        <v>OVERFLOW</v>
      </c>
      <c r="AH387" t="s">
        <v>207</v>
      </c>
    </row>
    <row r="388" spans="29:34" x14ac:dyDescent="0.2">
      <c r="AC388" t="str">
        <f t="shared" si="18"/>
        <v>879.26</v>
      </c>
      <c r="AD388" t="s">
        <v>579</v>
      </c>
      <c r="AE388" t="str">
        <f t="shared" si="19"/>
        <v>526.38</v>
      </c>
      <c r="AF388" t="s">
        <v>580</v>
      </c>
      <c r="AG388" t="str">
        <f t="shared" si="20"/>
        <v>OVERFLOW</v>
      </c>
      <c r="AH388" t="s">
        <v>207</v>
      </c>
    </row>
    <row r="389" spans="29:34" x14ac:dyDescent="0.2">
      <c r="AC389" t="str">
        <f t="shared" si="18"/>
        <v>891.37</v>
      </c>
      <c r="AD389" t="s">
        <v>581</v>
      </c>
      <c r="AE389" t="str">
        <f t="shared" si="19"/>
        <v>526.27</v>
      </c>
      <c r="AF389" t="s">
        <v>582</v>
      </c>
      <c r="AG389" t="str">
        <f t="shared" si="20"/>
        <v>OVERFLOW</v>
      </c>
      <c r="AH389" t="s">
        <v>207</v>
      </c>
    </row>
    <row r="390" spans="29:34" x14ac:dyDescent="0.2">
      <c r="AC390" t="str">
        <f t="shared" si="18"/>
        <v>1021.84</v>
      </c>
      <c r="AD390" t="s">
        <v>583</v>
      </c>
      <c r="AE390" t="str">
        <f t="shared" si="19"/>
        <v>620.79</v>
      </c>
      <c r="AF390" t="s">
        <v>584</v>
      </c>
      <c r="AG390" t="str">
        <f t="shared" si="20"/>
        <v>GOOD</v>
      </c>
      <c r="AH390" t="s">
        <v>163</v>
      </c>
    </row>
    <row r="391" spans="29:34" x14ac:dyDescent="0.2">
      <c r="AC391" t="str">
        <f t="shared" si="18"/>
        <v>1022.18</v>
      </c>
      <c r="AD391" t="s">
        <v>221</v>
      </c>
      <c r="AE391" t="str">
        <f t="shared" si="19"/>
        <v>696.93</v>
      </c>
      <c r="AF391" t="s">
        <v>585</v>
      </c>
      <c r="AG391" t="str">
        <f t="shared" si="20"/>
        <v>GOOD</v>
      </c>
      <c r="AH391" t="s">
        <v>163</v>
      </c>
    </row>
    <row r="392" spans="29:34" x14ac:dyDescent="0.2">
      <c r="AC392" t="str">
        <f t="shared" si="18"/>
        <v>1022.01</v>
      </c>
      <c r="AD392" t="s">
        <v>191</v>
      </c>
      <c r="AE392" t="str">
        <f t="shared" si="19"/>
        <v>636.82</v>
      </c>
      <c r="AF392" t="s">
        <v>586</v>
      </c>
      <c r="AG392" t="str">
        <f t="shared" si="20"/>
        <v>GOOD</v>
      </c>
      <c r="AH392" t="s">
        <v>163</v>
      </c>
    </row>
    <row r="393" spans="29:34" x14ac:dyDescent="0.2">
      <c r="AC393" t="str">
        <f t="shared" si="18"/>
        <v>1022.11</v>
      </c>
      <c r="AD393" t="s">
        <v>312</v>
      </c>
      <c r="AE393" t="str">
        <f t="shared" si="19"/>
        <v>665.33</v>
      </c>
      <c r="AF393" t="s">
        <v>587</v>
      </c>
      <c r="AG393" t="str">
        <f t="shared" si="20"/>
        <v>GOOD</v>
      </c>
      <c r="AH393" t="s">
        <v>163</v>
      </c>
    </row>
    <row r="394" spans="29:34" x14ac:dyDescent="0.2">
      <c r="AC394" t="str">
        <f t="shared" si="18"/>
        <v>1022.08</v>
      </c>
      <c r="AD394" t="s">
        <v>267</v>
      </c>
      <c r="AE394" t="str">
        <f t="shared" si="19"/>
        <v>619.06</v>
      </c>
      <c r="AF394" t="s">
        <v>588</v>
      </c>
      <c r="AG394" t="str">
        <f t="shared" si="20"/>
        <v>GOOD</v>
      </c>
      <c r="AH394" t="s">
        <v>163</v>
      </c>
    </row>
    <row r="395" spans="29:34" x14ac:dyDescent="0.2">
      <c r="AC395" t="str">
        <f t="shared" si="18"/>
        <v>1021.94</v>
      </c>
      <c r="AD395" t="s">
        <v>589</v>
      </c>
      <c r="AE395" t="str">
        <f t="shared" si="19"/>
        <v>549.62</v>
      </c>
      <c r="AF395" t="s">
        <v>590</v>
      </c>
      <c r="AG395" t="str">
        <f t="shared" si="20"/>
        <v>GOOD</v>
      </c>
      <c r="AH395" t="s">
        <v>163</v>
      </c>
    </row>
    <row r="396" spans="29:34" x14ac:dyDescent="0.2">
      <c r="AC396" t="str">
        <f t="shared" si="18"/>
        <v>1008.97</v>
      </c>
      <c r="AD396" t="s">
        <v>591</v>
      </c>
      <c r="AE396" t="str">
        <f t="shared" si="19"/>
        <v>525.20</v>
      </c>
      <c r="AF396" t="s">
        <v>592</v>
      </c>
      <c r="AG396" t="str">
        <f t="shared" si="20"/>
        <v>GOOD</v>
      </c>
      <c r="AH396" t="s">
        <v>163</v>
      </c>
    </row>
    <row r="397" spans="29:34" x14ac:dyDescent="0.2">
      <c r="AC397" t="str">
        <f t="shared" si="18"/>
        <v>890.09</v>
      </c>
      <c r="AD397" t="s">
        <v>593</v>
      </c>
      <c r="AE397" t="str">
        <f t="shared" si="19"/>
        <v>526.35</v>
      </c>
      <c r="AF397" t="s">
        <v>594</v>
      </c>
      <c r="AG397" t="str">
        <f t="shared" si="20"/>
        <v>OVERFLOW</v>
      </c>
      <c r="AH397" t="s">
        <v>207</v>
      </c>
    </row>
    <row r="398" spans="29:34" x14ac:dyDescent="0.2">
      <c r="AC398" t="str">
        <f t="shared" si="18"/>
        <v>903.86</v>
      </c>
      <c r="AD398" t="s">
        <v>595</v>
      </c>
      <c r="AE398" t="str">
        <f t="shared" si="19"/>
        <v>524.19</v>
      </c>
      <c r="AF398" t="s">
        <v>596</v>
      </c>
      <c r="AG398" t="str">
        <f t="shared" si="20"/>
        <v>OVERFLOW</v>
      </c>
      <c r="AH398" t="s">
        <v>207</v>
      </c>
    </row>
    <row r="399" spans="29:34" x14ac:dyDescent="0.2">
      <c r="AC399" t="str">
        <f t="shared" si="18"/>
        <v>1021.85</v>
      </c>
      <c r="AD399" t="s">
        <v>597</v>
      </c>
      <c r="AE399" t="str">
        <f t="shared" si="19"/>
        <v>628.27</v>
      </c>
      <c r="AF399" t="s">
        <v>598</v>
      </c>
      <c r="AG399" t="str">
        <f t="shared" si="20"/>
        <v>GOOD</v>
      </c>
      <c r="AH399" t="s">
        <v>163</v>
      </c>
    </row>
    <row r="400" spans="29:34" x14ac:dyDescent="0.2">
      <c r="AC400" t="str">
        <f t="shared" si="18"/>
        <v>1022.19</v>
      </c>
      <c r="AD400" t="s">
        <v>172</v>
      </c>
      <c r="AE400" t="str">
        <f t="shared" si="19"/>
        <v>693.74</v>
      </c>
      <c r="AF400" t="s">
        <v>599</v>
      </c>
      <c r="AG400" t="str">
        <f t="shared" si="20"/>
        <v>GOOD</v>
      </c>
      <c r="AH400" t="s">
        <v>163</v>
      </c>
    </row>
    <row r="401" spans="29:34" x14ac:dyDescent="0.2">
      <c r="AC401" t="str">
        <f t="shared" si="18"/>
        <v>1022.03</v>
      </c>
      <c r="AD401" t="s">
        <v>398</v>
      </c>
      <c r="AE401" t="str">
        <f t="shared" si="19"/>
        <v>635.91</v>
      </c>
      <c r="AF401" t="s">
        <v>600</v>
      </c>
      <c r="AG401" t="str">
        <f t="shared" si="20"/>
        <v>GOOD</v>
      </c>
      <c r="AH401" t="s">
        <v>163</v>
      </c>
    </row>
    <row r="402" spans="29:34" x14ac:dyDescent="0.2">
      <c r="AC402" t="str">
        <f t="shared" si="18"/>
        <v>1022.05</v>
      </c>
      <c r="AD402" t="s">
        <v>297</v>
      </c>
      <c r="AE402" t="str">
        <f t="shared" si="19"/>
        <v>667.34</v>
      </c>
      <c r="AF402" t="s">
        <v>601</v>
      </c>
      <c r="AG402" t="str">
        <f t="shared" si="20"/>
        <v>GOOD</v>
      </c>
      <c r="AH402" t="s">
        <v>163</v>
      </c>
    </row>
    <row r="403" spans="29:34" x14ac:dyDescent="0.2">
      <c r="AC403" t="str">
        <f t="shared" si="18"/>
        <v>1022.10</v>
      </c>
      <c r="AD403" t="s">
        <v>231</v>
      </c>
      <c r="AE403" t="str">
        <f t="shared" si="19"/>
        <v>618.80</v>
      </c>
      <c r="AF403" t="s">
        <v>602</v>
      </c>
      <c r="AG403" t="str">
        <f t="shared" si="20"/>
        <v>GOOD</v>
      </c>
      <c r="AH403" t="s">
        <v>163</v>
      </c>
    </row>
    <row r="404" spans="29:34" x14ac:dyDescent="0.2">
      <c r="AC404" t="str">
        <f t="shared" si="18"/>
        <v>1021.96</v>
      </c>
      <c r="AD404" t="s">
        <v>174</v>
      </c>
      <c r="AE404" t="str">
        <f t="shared" si="19"/>
        <v>550.27</v>
      </c>
      <c r="AF404" t="s">
        <v>603</v>
      </c>
      <c r="AG404" t="str">
        <f t="shared" si="20"/>
        <v>GOOD</v>
      </c>
      <c r="AH404" t="s">
        <v>163</v>
      </c>
    </row>
    <row r="405" spans="29:34" x14ac:dyDescent="0.2">
      <c r="AC405" t="str">
        <f t="shared" si="18"/>
        <v>1021.71</v>
      </c>
      <c r="AD405" t="s">
        <v>604</v>
      </c>
      <c r="AE405" t="str">
        <f t="shared" si="19"/>
        <v>492.07</v>
      </c>
      <c r="AF405" t="s">
        <v>605</v>
      </c>
      <c r="AG405" t="str">
        <f t="shared" si="20"/>
        <v>GOOD</v>
      </c>
      <c r="AH405" t="s">
        <v>163</v>
      </c>
    </row>
    <row r="406" spans="29:34" x14ac:dyDescent="0.2">
      <c r="AC406" t="str">
        <f t="shared" si="18"/>
        <v>1021.65</v>
      </c>
      <c r="AD406" t="s">
        <v>534</v>
      </c>
      <c r="AE406" t="str">
        <f t="shared" si="19"/>
        <v>497.61</v>
      </c>
      <c r="AF406" t="s">
        <v>606</v>
      </c>
      <c r="AG406" t="str">
        <f t="shared" si="20"/>
        <v>GOOD</v>
      </c>
      <c r="AH406" t="s">
        <v>163</v>
      </c>
    </row>
    <row r="407" spans="29:34" x14ac:dyDescent="0.2">
      <c r="AC407" t="str">
        <f t="shared" si="18"/>
        <v>1021.67</v>
      </c>
      <c r="AD407" t="s">
        <v>546</v>
      </c>
      <c r="AE407" t="str">
        <f t="shared" si="19"/>
        <v>514.63</v>
      </c>
      <c r="AF407" t="s">
        <v>607</v>
      </c>
      <c r="AG407" t="str">
        <f t="shared" si="20"/>
        <v>GOOD</v>
      </c>
      <c r="AH407" t="s">
        <v>163</v>
      </c>
    </row>
    <row r="408" spans="29:34" x14ac:dyDescent="0.2">
      <c r="AC408" t="str">
        <f t="shared" si="18"/>
        <v>1021.83</v>
      </c>
      <c r="AD408" t="s">
        <v>608</v>
      </c>
      <c r="AE408" t="str">
        <f t="shared" si="19"/>
        <v>639.99</v>
      </c>
      <c r="AF408" t="s">
        <v>609</v>
      </c>
      <c r="AG408" t="str">
        <f t="shared" si="20"/>
        <v>GOOD</v>
      </c>
      <c r="AH408" t="s">
        <v>163</v>
      </c>
    </row>
    <row r="409" spans="29:34" x14ac:dyDescent="0.2">
      <c r="AC409" t="str">
        <f t="shared" si="18"/>
        <v>1022.19</v>
      </c>
      <c r="AD409" t="s">
        <v>172</v>
      </c>
      <c r="AE409" t="str">
        <f t="shared" si="19"/>
        <v>694.05</v>
      </c>
      <c r="AF409" t="s">
        <v>610</v>
      </c>
      <c r="AG409" t="str">
        <f t="shared" si="20"/>
        <v>GOOD</v>
      </c>
      <c r="AH409" t="s">
        <v>163</v>
      </c>
    </row>
    <row r="410" spans="29:34" x14ac:dyDescent="0.2">
      <c r="AC410" t="str">
        <f t="shared" si="18"/>
        <v>1022.09</v>
      </c>
      <c r="AD410" t="s">
        <v>436</v>
      </c>
      <c r="AE410" t="str">
        <f t="shared" si="19"/>
        <v>639.55</v>
      </c>
      <c r="AF410" t="s">
        <v>611</v>
      </c>
      <c r="AG410" t="str">
        <f t="shared" si="20"/>
        <v>GOOD</v>
      </c>
      <c r="AH410" t="s">
        <v>163</v>
      </c>
    </row>
    <row r="411" spans="29:34" x14ac:dyDescent="0.2">
      <c r="AC411" t="str">
        <f t="shared" si="18"/>
        <v>1022.02</v>
      </c>
      <c r="AD411" t="s">
        <v>176</v>
      </c>
      <c r="AE411" t="str">
        <f t="shared" si="19"/>
        <v>672.86</v>
      </c>
      <c r="AF411" t="s">
        <v>612</v>
      </c>
      <c r="AG411" t="str">
        <f t="shared" si="20"/>
        <v>GOOD</v>
      </c>
      <c r="AH411" t="s">
        <v>163</v>
      </c>
    </row>
    <row r="412" spans="29:34" x14ac:dyDescent="0.2">
      <c r="AC412" t="str">
        <f t="shared" si="18"/>
        <v>1022.10</v>
      </c>
      <c r="AD412" t="s">
        <v>231</v>
      </c>
      <c r="AE412" t="str">
        <f t="shared" si="19"/>
        <v>622.48</v>
      </c>
      <c r="AF412" t="s">
        <v>613</v>
      </c>
      <c r="AG412" t="str">
        <f t="shared" si="20"/>
        <v>GOOD</v>
      </c>
      <c r="AH412" t="s">
        <v>163</v>
      </c>
    </row>
    <row r="413" spans="29:34" x14ac:dyDescent="0.2">
      <c r="AC413" t="str">
        <f t="shared" si="18"/>
        <v>1021.94</v>
      </c>
      <c r="AD413" t="s">
        <v>589</v>
      </c>
      <c r="AE413" t="str">
        <f t="shared" si="19"/>
        <v>552.45</v>
      </c>
      <c r="AF413" t="s">
        <v>614</v>
      </c>
      <c r="AG413" t="str">
        <f t="shared" si="20"/>
        <v>GOOD</v>
      </c>
      <c r="AH413" t="s">
        <v>163</v>
      </c>
    </row>
    <row r="414" spans="29:34" x14ac:dyDescent="0.2">
      <c r="AC414" t="str">
        <f t="shared" si="18"/>
        <v>1021.71</v>
      </c>
      <c r="AD414" t="s">
        <v>604</v>
      </c>
      <c r="AE414" t="str">
        <f t="shared" si="19"/>
        <v>494.90</v>
      </c>
      <c r="AF414" t="s">
        <v>615</v>
      </c>
      <c r="AG414" t="str">
        <f t="shared" si="20"/>
        <v>GOOD</v>
      </c>
      <c r="AH414" t="s">
        <v>163</v>
      </c>
    </row>
    <row r="415" spans="29:34" x14ac:dyDescent="0.2">
      <c r="AC415" t="str">
        <f t="shared" si="18"/>
        <v>1021.64</v>
      </c>
      <c r="AD415" t="s">
        <v>616</v>
      </c>
      <c r="AE415" t="str">
        <f t="shared" si="19"/>
        <v>500.63</v>
      </c>
      <c r="AF415" t="s">
        <v>617</v>
      </c>
      <c r="AG415" t="str">
        <f t="shared" si="20"/>
        <v>GOOD</v>
      </c>
      <c r="AH415" t="s">
        <v>163</v>
      </c>
    </row>
    <row r="416" spans="29:34" x14ac:dyDescent="0.2">
      <c r="AC416" t="str">
        <f t="shared" si="18"/>
        <v>1021.77</v>
      </c>
      <c r="AD416" t="s">
        <v>337</v>
      </c>
      <c r="AE416" t="str">
        <f t="shared" si="19"/>
        <v>517.87</v>
      </c>
      <c r="AF416" t="s">
        <v>618</v>
      </c>
      <c r="AG416" t="str">
        <f t="shared" si="20"/>
        <v>GOOD</v>
      </c>
      <c r="AH416" t="s">
        <v>163</v>
      </c>
    </row>
    <row r="417" spans="29:34" x14ac:dyDescent="0.2">
      <c r="AC417" t="str">
        <f t="shared" si="18"/>
        <v>1021.85</v>
      </c>
      <c r="AD417" t="s">
        <v>597</v>
      </c>
      <c r="AE417" t="str">
        <f t="shared" si="19"/>
        <v>644.05</v>
      </c>
      <c r="AF417" t="s">
        <v>619</v>
      </c>
      <c r="AG417" t="str">
        <f t="shared" si="20"/>
        <v>GOOD</v>
      </c>
      <c r="AH417" t="s">
        <v>163</v>
      </c>
    </row>
    <row r="418" spans="29:34" x14ac:dyDescent="0.2">
      <c r="AC418" t="str">
        <f t="shared" si="18"/>
        <v>1022.15</v>
      </c>
      <c r="AD418" t="s">
        <v>410</v>
      </c>
      <c r="AE418" t="str">
        <f t="shared" si="19"/>
        <v>687.67</v>
      </c>
      <c r="AF418" t="s">
        <v>620</v>
      </c>
      <c r="AG418" t="str">
        <f t="shared" si="20"/>
        <v>GOOD</v>
      </c>
      <c r="AH418" t="s">
        <v>163</v>
      </c>
    </row>
    <row r="419" spans="29:34" x14ac:dyDescent="0.2">
      <c r="AC419" t="str">
        <f t="shared" si="18"/>
        <v>1022.05</v>
      </c>
      <c r="AD419" t="s">
        <v>297</v>
      </c>
      <c r="AE419" t="str">
        <f t="shared" si="19"/>
        <v>636.64</v>
      </c>
      <c r="AF419" t="s">
        <v>621</v>
      </c>
      <c r="AG419" t="str">
        <f t="shared" si="20"/>
        <v>GOOD</v>
      </c>
      <c r="AH419" t="s">
        <v>163</v>
      </c>
    </row>
    <row r="420" spans="29:34" x14ac:dyDescent="0.2">
      <c r="AC420" t="str">
        <f t="shared" si="18"/>
        <v>1021.97</v>
      </c>
      <c r="AD420" t="s">
        <v>412</v>
      </c>
      <c r="AE420" t="str">
        <f t="shared" si="19"/>
        <v>670.79</v>
      </c>
      <c r="AF420" t="s">
        <v>622</v>
      </c>
      <c r="AG420" t="str">
        <f t="shared" si="20"/>
        <v>GOOD</v>
      </c>
      <c r="AH420" t="s">
        <v>163</v>
      </c>
    </row>
    <row r="421" spans="29:34" x14ac:dyDescent="0.2">
      <c r="AC421" t="str">
        <f t="shared" si="18"/>
        <v>1022.15</v>
      </c>
      <c r="AD421" t="s">
        <v>410</v>
      </c>
      <c r="AE421" t="str">
        <f t="shared" si="19"/>
        <v>620.10</v>
      </c>
      <c r="AF421" t="s">
        <v>623</v>
      </c>
      <c r="AG421" t="str">
        <f t="shared" si="20"/>
        <v>GOOD</v>
      </c>
      <c r="AH421" t="s">
        <v>163</v>
      </c>
    </row>
    <row r="422" spans="29:34" x14ac:dyDescent="0.2">
      <c r="AC422" t="str">
        <f t="shared" si="18"/>
        <v>1021.99</v>
      </c>
      <c r="AD422" t="s">
        <v>395</v>
      </c>
      <c r="AE422" t="str">
        <f t="shared" si="19"/>
        <v>552.12</v>
      </c>
      <c r="AF422" t="s">
        <v>624</v>
      </c>
      <c r="AG422" t="str">
        <f t="shared" si="20"/>
        <v>GOOD</v>
      </c>
      <c r="AH422" t="s">
        <v>163</v>
      </c>
    </row>
    <row r="423" spans="29:34" x14ac:dyDescent="0.2">
      <c r="AC423" t="str">
        <f t="shared" si="18"/>
        <v>1021.74</v>
      </c>
      <c r="AD423" t="s">
        <v>625</v>
      </c>
      <c r="AE423" t="str">
        <f t="shared" si="19"/>
        <v>498.02</v>
      </c>
      <c r="AF423" t="s">
        <v>626</v>
      </c>
      <c r="AG423" t="str">
        <f t="shared" si="20"/>
        <v>GOOD</v>
      </c>
      <c r="AH423" t="s">
        <v>163</v>
      </c>
    </row>
    <row r="424" spans="29:34" x14ac:dyDescent="0.2">
      <c r="AC424" t="str">
        <f t="shared" si="18"/>
        <v>1021.63</v>
      </c>
      <c r="AD424" t="s">
        <v>627</v>
      </c>
      <c r="AE424" t="str">
        <f t="shared" si="19"/>
        <v>503.17</v>
      </c>
      <c r="AF424" t="s">
        <v>628</v>
      </c>
      <c r="AG424" t="str">
        <f t="shared" si="20"/>
        <v>GOOD</v>
      </c>
      <c r="AH424" t="s">
        <v>163</v>
      </c>
    </row>
    <row r="425" spans="29:34" x14ac:dyDescent="0.2">
      <c r="AC425" t="str">
        <f t="shared" si="18"/>
        <v>1021.67</v>
      </c>
      <c r="AD425" t="s">
        <v>546</v>
      </c>
      <c r="AE425" t="str">
        <f t="shared" si="19"/>
        <v>521.38</v>
      </c>
      <c r="AF425" t="s">
        <v>629</v>
      </c>
      <c r="AG425" t="str">
        <f t="shared" si="20"/>
        <v>GOOD</v>
      </c>
      <c r="AH425" t="s">
        <v>163</v>
      </c>
    </row>
    <row r="426" spans="29:34" x14ac:dyDescent="0.2">
      <c r="AC426" t="str">
        <f t="shared" si="18"/>
        <v>1021.81</v>
      </c>
      <c r="AD426" t="s">
        <v>244</v>
      </c>
      <c r="AE426" t="str">
        <f t="shared" si="19"/>
        <v>652.26</v>
      </c>
      <c r="AF426" t="s">
        <v>630</v>
      </c>
      <c r="AG426" t="str">
        <f t="shared" si="20"/>
        <v>GOOD</v>
      </c>
      <c r="AH426" t="s">
        <v>163</v>
      </c>
    </row>
    <row r="427" spans="29:34" x14ac:dyDescent="0.2">
      <c r="AC427" t="str">
        <f t="shared" si="18"/>
        <v>1022.14</v>
      </c>
      <c r="AD427" t="s">
        <v>451</v>
      </c>
      <c r="AE427" t="str">
        <f t="shared" si="19"/>
        <v>683.70</v>
      </c>
      <c r="AF427" t="s">
        <v>631</v>
      </c>
      <c r="AG427" t="str">
        <f t="shared" si="20"/>
        <v>GOOD</v>
      </c>
      <c r="AH427" t="s">
        <v>163</v>
      </c>
    </row>
    <row r="428" spans="29:34" x14ac:dyDescent="0.2">
      <c r="AC428" t="str">
        <f t="shared" si="18"/>
        <v>1022.08</v>
      </c>
      <c r="AD428" t="s">
        <v>267</v>
      </c>
      <c r="AE428" t="str">
        <f t="shared" si="19"/>
        <v>637.17</v>
      </c>
      <c r="AF428" t="s">
        <v>632</v>
      </c>
      <c r="AG428" t="str">
        <f t="shared" si="20"/>
        <v>GOOD</v>
      </c>
      <c r="AH428" t="s">
        <v>163</v>
      </c>
    </row>
    <row r="429" spans="29:34" x14ac:dyDescent="0.2">
      <c r="AC429" t="str">
        <f t="shared" si="18"/>
        <v>1022.12</v>
      </c>
      <c r="AD429" t="s">
        <v>633</v>
      </c>
      <c r="AE429" t="str">
        <f t="shared" si="19"/>
        <v>672.61</v>
      </c>
      <c r="AF429" t="s">
        <v>634</v>
      </c>
      <c r="AG429" t="str">
        <f t="shared" si="20"/>
        <v>GOOD</v>
      </c>
      <c r="AH429" t="s">
        <v>163</v>
      </c>
    </row>
    <row r="430" spans="29:34" x14ac:dyDescent="0.2">
      <c r="AC430" t="str">
        <f t="shared" si="18"/>
        <v>1022.06</v>
      </c>
      <c r="AD430" t="s">
        <v>178</v>
      </c>
      <c r="AE430" t="str">
        <f t="shared" si="19"/>
        <v>620.65</v>
      </c>
      <c r="AF430" t="s">
        <v>635</v>
      </c>
      <c r="AG430" t="str">
        <f t="shared" si="20"/>
        <v>GOOD</v>
      </c>
      <c r="AH430" t="s">
        <v>163</v>
      </c>
    </row>
    <row r="431" spans="29:34" x14ac:dyDescent="0.2">
      <c r="AC431" t="str">
        <f t="shared" si="18"/>
        <v>1021.91</v>
      </c>
      <c r="AD431" t="s">
        <v>261</v>
      </c>
      <c r="AE431" t="str">
        <f t="shared" si="19"/>
        <v>552.75</v>
      </c>
      <c r="AF431" t="s">
        <v>636</v>
      </c>
      <c r="AG431" t="str">
        <f t="shared" si="20"/>
        <v>GOOD</v>
      </c>
      <c r="AH431" t="s">
        <v>163</v>
      </c>
    </row>
    <row r="432" spans="29:34" x14ac:dyDescent="0.2">
      <c r="AC432" t="str">
        <f t="shared" si="18"/>
        <v>1021.78</v>
      </c>
      <c r="AD432" t="s">
        <v>246</v>
      </c>
      <c r="AE432" t="str">
        <f t="shared" si="19"/>
        <v>501.16</v>
      </c>
      <c r="AF432" t="s">
        <v>637</v>
      </c>
      <c r="AG432" t="str">
        <f t="shared" si="20"/>
        <v>GOOD</v>
      </c>
      <c r="AH432" t="s">
        <v>163</v>
      </c>
    </row>
    <row r="433" spans="29:34" x14ac:dyDescent="0.2">
      <c r="AC433" t="str">
        <f t="shared" si="18"/>
        <v>1021.69</v>
      </c>
      <c r="AD433" t="s">
        <v>638</v>
      </c>
      <c r="AE433" t="str">
        <f t="shared" si="19"/>
        <v>506.27</v>
      </c>
      <c r="AF433" t="s">
        <v>639</v>
      </c>
      <c r="AG433" t="str">
        <f t="shared" si="20"/>
        <v>GOOD</v>
      </c>
      <c r="AH433" t="s">
        <v>163</v>
      </c>
    </row>
    <row r="434" spans="29:34" x14ac:dyDescent="0.2">
      <c r="AC434" t="str">
        <f t="shared" si="18"/>
        <v>1021.69</v>
      </c>
      <c r="AD434" t="s">
        <v>638</v>
      </c>
      <c r="AE434" t="str">
        <f t="shared" si="19"/>
        <v>525.78</v>
      </c>
      <c r="AF434" t="s">
        <v>640</v>
      </c>
      <c r="AG434" t="str">
        <f t="shared" si="20"/>
        <v>GOOD</v>
      </c>
      <c r="AH434" t="s">
        <v>163</v>
      </c>
    </row>
    <row r="435" spans="29:34" x14ac:dyDescent="0.2">
      <c r="AC435" t="str">
        <f t="shared" si="18"/>
        <v>1021.82</v>
      </c>
      <c r="AD435" t="s">
        <v>259</v>
      </c>
      <c r="AE435" t="str">
        <f t="shared" si="19"/>
        <v>660.34</v>
      </c>
      <c r="AF435" t="s">
        <v>641</v>
      </c>
      <c r="AG435" t="str">
        <f t="shared" si="20"/>
        <v>GOOD</v>
      </c>
      <c r="AH435" t="s">
        <v>163</v>
      </c>
    </row>
    <row r="436" spans="29:34" x14ac:dyDescent="0.2">
      <c r="AC436" t="str">
        <f t="shared" si="18"/>
        <v>1022.18</v>
      </c>
      <c r="AD436" t="s">
        <v>221</v>
      </c>
      <c r="AE436" t="str">
        <f t="shared" si="19"/>
        <v>679.18</v>
      </c>
      <c r="AF436" t="s">
        <v>642</v>
      </c>
      <c r="AG436" t="str">
        <f t="shared" si="20"/>
        <v>GOOD</v>
      </c>
      <c r="AH436" t="s">
        <v>163</v>
      </c>
    </row>
    <row r="437" spans="29:34" x14ac:dyDescent="0.2">
      <c r="AC437" t="str">
        <f t="shared" si="18"/>
        <v>1022.00</v>
      </c>
      <c r="AD437" t="s">
        <v>354</v>
      </c>
      <c r="AE437" t="str">
        <f t="shared" si="19"/>
        <v>638.12</v>
      </c>
      <c r="AF437" t="s">
        <v>643</v>
      </c>
      <c r="AG437" t="str">
        <f t="shared" si="20"/>
        <v>GOOD</v>
      </c>
      <c r="AH437" t="s">
        <v>163</v>
      </c>
    </row>
    <row r="438" spans="29:34" x14ac:dyDescent="0.2">
      <c r="AC438" t="str">
        <f t="shared" si="18"/>
        <v>1022.03</v>
      </c>
      <c r="AD438" t="s">
        <v>398</v>
      </c>
      <c r="AE438" t="str">
        <f t="shared" si="19"/>
        <v>673.98</v>
      </c>
      <c r="AF438" t="s">
        <v>644</v>
      </c>
      <c r="AG438" t="str">
        <f t="shared" si="20"/>
        <v>GOOD</v>
      </c>
      <c r="AH438" t="s">
        <v>163</v>
      </c>
    </row>
    <row r="439" spans="29:34" x14ac:dyDescent="0.2">
      <c r="AC439" t="str">
        <f t="shared" si="18"/>
        <v>1022.10</v>
      </c>
      <c r="AD439" t="s">
        <v>231</v>
      </c>
      <c r="AE439" t="str">
        <f t="shared" si="19"/>
        <v>621.16</v>
      </c>
      <c r="AF439" t="s">
        <v>645</v>
      </c>
      <c r="AG439" t="str">
        <f t="shared" si="20"/>
        <v>GOOD</v>
      </c>
      <c r="AH439" t="s">
        <v>163</v>
      </c>
    </row>
    <row r="440" spans="29:34" x14ac:dyDescent="0.2">
      <c r="AC440" t="str">
        <f t="shared" si="18"/>
        <v>1021.96</v>
      </c>
      <c r="AD440" t="s">
        <v>174</v>
      </c>
      <c r="AE440" t="str">
        <f t="shared" si="19"/>
        <v>553.46</v>
      </c>
      <c r="AF440" t="s">
        <v>646</v>
      </c>
      <c r="AG440" t="str">
        <f t="shared" si="20"/>
        <v>GOOD</v>
      </c>
      <c r="AH440" t="s">
        <v>163</v>
      </c>
    </row>
    <row r="441" spans="29:34" x14ac:dyDescent="0.2">
      <c r="AC441" t="str">
        <f t="shared" si="18"/>
        <v>1021.70</v>
      </c>
      <c r="AD441" t="s">
        <v>570</v>
      </c>
      <c r="AE441" t="str">
        <f t="shared" si="19"/>
        <v>503.81</v>
      </c>
      <c r="AF441" t="s">
        <v>647</v>
      </c>
      <c r="AG441" t="str">
        <f t="shared" si="20"/>
        <v>GOOD</v>
      </c>
      <c r="AH441" t="s">
        <v>163</v>
      </c>
    </row>
    <row r="442" spans="29:34" x14ac:dyDescent="0.2">
      <c r="AC442" t="str">
        <f t="shared" si="18"/>
        <v>1021.60</v>
      </c>
      <c r="AD442" t="s">
        <v>648</v>
      </c>
      <c r="AE442" t="str">
        <f t="shared" si="19"/>
        <v>509.33</v>
      </c>
      <c r="AF442" t="s">
        <v>649</v>
      </c>
      <c r="AG442" t="str">
        <f t="shared" si="20"/>
        <v>GOOD</v>
      </c>
      <c r="AH442" t="s">
        <v>163</v>
      </c>
    </row>
    <row r="443" spans="29:34" x14ac:dyDescent="0.2">
      <c r="AC443" t="str">
        <f t="shared" si="18"/>
        <v>1021.79</v>
      </c>
      <c r="AD443" t="s">
        <v>257</v>
      </c>
      <c r="AE443" t="str">
        <f t="shared" si="19"/>
        <v>529.76</v>
      </c>
      <c r="AF443" t="s">
        <v>650</v>
      </c>
      <c r="AG443" t="str">
        <f t="shared" si="20"/>
        <v>GOOD</v>
      </c>
      <c r="AH443" t="s">
        <v>163</v>
      </c>
    </row>
    <row r="444" spans="29:34" x14ac:dyDescent="0.2">
      <c r="AC444" t="str">
        <f t="shared" si="18"/>
        <v>1021.84</v>
      </c>
      <c r="AD444" t="s">
        <v>583</v>
      </c>
      <c r="AE444" t="str">
        <f t="shared" si="19"/>
        <v>668.37</v>
      </c>
      <c r="AF444" t="s">
        <v>651</v>
      </c>
      <c r="AG444" t="str">
        <f t="shared" si="20"/>
        <v>GOOD</v>
      </c>
      <c r="AH444" t="s">
        <v>163</v>
      </c>
    </row>
    <row r="445" spans="29:34" x14ac:dyDescent="0.2">
      <c r="AC445" t="str">
        <f t="shared" si="18"/>
        <v>1022.24</v>
      </c>
      <c r="AD445" t="s">
        <v>367</v>
      </c>
      <c r="AE445" t="str">
        <f t="shared" si="19"/>
        <v>675.28</v>
      </c>
      <c r="AF445" t="s">
        <v>652</v>
      </c>
      <c r="AG445" t="str">
        <f t="shared" si="20"/>
        <v>GOOD</v>
      </c>
      <c r="AH445" t="s">
        <v>163</v>
      </c>
    </row>
    <row r="446" spans="29:34" x14ac:dyDescent="0.2">
      <c r="AC446" t="str">
        <f t="shared" si="18"/>
        <v>1022.05</v>
      </c>
      <c r="AD446" t="s">
        <v>297</v>
      </c>
      <c r="AE446" t="str">
        <f t="shared" si="19"/>
        <v>639.36</v>
      </c>
      <c r="AF446" t="s">
        <v>653</v>
      </c>
      <c r="AG446" t="str">
        <f t="shared" si="20"/>
        <v>GOOD</v>
      </c>
      <c r="AH446" t="s">
        <v>163</v>
      </c>
    </row>
    <row r="447" spans="29:34" x14ac:dyDescent="0.2">
      <c r="AC447" t="str">
        <f t="shared" si="18"/>
        <v>1021.99</v>
      </c>
      <c r="AD447" t="s">
        <v>395</v>
      </c>
      <c r="AE447" t="str">
        <f t="shared" si="19"/>
        <v>674.86</v>
      </c>
      <c r="AF447" t="s">
        <v>654</v>
      </c>
      <c r="AG447" t="str">
        <f t="shared" si="20"/>
        <v>GOOD</v>
      </c>
      <c r="AH447" t="s">
        <v>163</v>
      </c>
    </row>
    <row r="448" spans="29:34" x14ac:dyDescent="0.2">
      <c r="AC448" t="str">
        <f t="shared" si="18"/>
        <v>1022.13</v>
      </c>
      <c r="AD448" t="s">
        <v>195</v>
      </c>
      <c r="AE448" t="str">
        <f t="shared" si="19"/>
        <v>622.04</v>
      </c>
      <c r="AF448" t="s">
        <v>527</v>
      </c>
      <c r="AG448" t="str">
        <f t="shared" si="20"/>
        <v>GOOD</v>
      </c>
      <c r="AH448" t="s">
        <v>163</v>
      </c>
    </row>
    <row r="449" spans="29:34" x14ac:dyDescent="0.2">
      <c r="AC449" t="str">
        <f t="shared" si="18"/>
        <v>1022.04</v>
      </c>
      <c r="AD449" t="s">
        <v>193</v>
      </c>
      <c r="AE449" t="str">
        <f t="shared" si="19"/>
        <v>554.34</v>
      </c>
      <c r="AF449" t="s">
        <v>655</v>
      </c>
      <c r="AG449" t="str">
        <f t="shared" si="20"/>
        <v>GOOD</v>
      </c>
      <c r="AH449" t="s">
        <v>163</v>
      </c>
    </row>
    <row r="450" spans="29:34" x14ac:dyDescent="0.2">
      <c r="AC450" t="str">
        <f t="shared" ref="AC450:AC513" si="21">RIGHT(AD450, LEN(AD450) - FIND(":", AD450) - 1)</f>
        <v>1021.81</v>
      </c>
      <c r="AD450" t="s">
        <v>244</v>
      </c>
      <c r="AE450" t="str">
        <f t="shared" ref="AE450:AE513" si="22">RIGHT(AF450, LEN(AF450) - FIND(":", AF450) - 1)</f>
        <v>507.24</v>
      </c>
      <c r="AF450" t="s">
        <v>656</v>
      </c>
      <c r="AG450" t="str">
        <f t="shared" ref="AG450:AG513" si="23">RIGHT(AH450, LEN(AH450) - FIND(":", AH450) - 1)</f>
        <v>GOOD</v>
      </c>
      <c r="AH450" t="s">
        <v>163</v>
      </c>
    </row>
    <row r="451" spans="29:34" x14ac:dyDescent="0.2">
      <c r="AC451" t="str">
        <f t="shared" si="21"/>
        <v>1021.75</v>
      </c>
      <c r="AD451" t="s">
        <v>657</v>
      </c>
      <c r="AE451" t="str">
        <f t="shared" si="22"/>
        <v>512.09</v>
      </c>
      <c r="AF451" t="s">
        <v>658</v>
      </c>
      <c r="AG451" t="str">
        <f t="shared" si="23"/>
        <v>GOOD</v>
      </c>
      <c r="AH451" t="s">
        <v>163</v>
      </c>
    </row>
    <row r="452" spans="29:34" x14ac:dyDescent="0.2">
      <c r="AC452" t="str">
        <f t="shared" si="21"/>
        <v>1021.64</v>
      </c>
      <c r="AD452" t="s">
        <v>616</v>
      </c>
      <c r="AE452" t="str">
        <f t="shared" si="22"/>
        <v>534.24</v>
      </c>
      <c r="AF452" t="s">
        <v>659</v>
      </c>
      <c r="AG452" t="str">
        <f t="shared" si="23"/>
        <v>GOOD</v>
      </c>
      <c r="AH452" t="s">
        <v>163</v>
      </c>
    </row>
    <row r="453" spans="29:34" x14ac:dyDescent="0.2">
      <c r="AC453" t="str">
        <f t="shared" si="21"/>
        <v>1021.84</v>
      </c>
      <c r="AD453" t="s">
        <v>583</v>
      </c>
      <c r="AE453" t="str">
        <f t="shared" si="22"/>
        <v>675.91</v>
      </c>
      <c r="AF453" t="s">
        <v>660</v>
      </c>
      <c r="AG453" t="str">
        <f t="shared" si="23"/>
        <v>GOOD</v>
      </c>
      <c r="AH453" t="s">
        <v>163</v>
      </c>
    </row>
    <row r="454" spans="29:34" x14ac:dyDescent="0.2">
      <c r="AC454" t="str">
        <f t="shared" si="21"/>
        <v>1022.16</v>
      </c>
      <c r="AD454" t="s">
        <v>254</v>
      </c>
      <c r="AE454" t="str">
        <f t="shared" si="22"/>
        <v>671.15</v>
      </c>
      <c r="AF454" t="s">
        <v>661</v>
      </c>
      <c r="AG454" t="str">
        <f t="shared" si="23"/>
        <v>GOOD</v>
      </c>
      <c r="AH454" t="s">
        <v>163</v>
      </c>
    </row>
    <row r="455" spans="29:34" x14ac:dyDescent="0.2">
      <c r="AC455" t="str">
        <f t="shared" si="21"/>
        <v>1022.06</v>
      </c>
      <c r="AD455" t="s">
        <v>178</v>
      </c>
      <c r="AE455" t="str">
        <f t="shared" si="22"/>
        <v>640.77</v>
      </c>
      <c r="AF455" t="s">
        <v>662</v>
      </c>
      <c r="AG455" t="str">
        <f t="shared" si="23"/>
        <v>GOOD</v>
      </c>
      <c r="AH455" t="s">
        <v>163</v>
      </c>
    </row>
    <row r="456" spans="29:34" x14ac:dyDescent="0.2">
      <c r="AC456" t="str">
        <f t="shared" si="21"/>
        <v>1022.10</v>
      </c>
      <c r="AD456" t="s">
        <v>231</v>
      </c>
      <c r="AE456" t="str">
        <f t="shared" si="22"/>
        <v>675.96</v>
      </c>
      <c r="AF456" t="s">
        <v>663</v>
      </c>
      <c r="AG456" t="str">
        <f t="shared" si="23"/>
        <v>GOOD</v>
      </c>
      <c r="AH456" t="s">
        <v>163</v>
      </c>
    </row>
    <row r="457" spans="29:34" x14ac:dyDescent="0.2">
      <c r="AC457" t="str">
        <f t="shared" si="21"/>
        <v>1022.07</v>
      </c>
      <c r="AD457" t="s">
        <v>282</v>
      </c>
      <c r="AE457" t="str">
        <f t="shared" si="22"/>
        <v>627.16</v>
      </c>
      <c r="AF457" t="s">
        <v>664</v>
      </c>
      <c r="AG457" t="str">
        <f t="shared" si="23"/>
        <v>GOOD</v>
      </c>
      <c r="AH457" t="s">
        <v>163</v>
      </c>
    </row>
    <row r="458" spans="29:34" x14ac:dyDescent="0.2">
      <c r="AC458" t="str">
        <f t="shared" si="21"/>
        <v>1021.92</v>
      </c>
      <c r="AD458" t="s">
        <v>351</v>
      </c>
      <c r="AE458" t="str">
        <f t="shared" si="22"/>
        <v>554.19</v>
      </c>
      <c r="AF458" t="s">
        <v>665</v>
      </c>
      <c r="AG458" t="str">
        <f t="shared" si="23"/>
        <v>GOOD</v>
      </c>
      <c r="AH458" t="s">
        <v>163</v>
      </c>
    </row>
    <row r="459" spans="29:34" x14ac:dyDescent="0.2">
      <c r="AC459" t="str">
        <f t="shared" si="21"/>
        <v>1021.75</v>
      </c>
      <c r="AD459" t="s">
        <v>657</v>
      </c>
      <c r="AE459" t="str">
        <f t="shared" si="22"/>
        <v>510.34</v>
      </c>
      <c r="AF459" t="s">
        <v>666</v>
      </c>
      <c r="AG459" t="str">
        <f t="shared" si="23"/>
        <v>GOOD</v>
      </c>
      <c r="AH459" t="s">
        <v>163</v>
      </c>
    </row>
    <row r="460" spans="29:34" x14ac:dyDescent="0.2">
      <c r="AC460" t="str">
        <f t="shared" si="21"/>
        <v>1021.76</v>
      </c>
      <c r="AD460" t="s">
        <v>667</v>
      </c>
      <c r="AE460" t="str">
        <f t="shared" si="22"/>
        <v>515.33</v>
      </c>
      <c r="AF460" t="s">
        <v>668</v>
      </c>
      <c r="AG460" t="str">
        <f t="shared" si="23"/>
        <v>GOOD</v>
      </c>
      <c r="AH460" t="s">
        <v>163</v>
      </c>
    </row>
    <row r="461" spans="29:34" x14ac:dyDescent="0.2">
      <c r="AC461" t="str">
        <f t="shared" si="21"/>
        <v>1021.66</v>
      </c>
      <c r="AD461" t="s">
        <v>669</v>
      </c>
      <c r="AE461" t="str">
        <f t="shared" si="22"/>
        <v>538.54</v>
      </c>
      <c r="AF461" t="s">
        <v>670</v>
      </c>
      <c r="AG461" t="str">
        <f t="shared" si="23"/>
        <v>GOOD</v>
      </c>
      <c r="AH461" t="s">
        <v>163</v>
      </c>
    </row>
    <row r="462" spans="29:34" x14ac:dyDescent="0.2">
      <c r="AC462" t="str">
        <f t="shared" si="21"/>
        <v>1021.94</v>
      </c>
      <c r="AD462" t="s">
        <v>589</v>
      </c>
      <c r="AE462" t="str">
        <f t="shared" si="22"/>
        <v>682.70</v>
      </c>
      <c r="AF462" t="s">
        <v>380</v>
      </c>
      <c r="AG462" t="str">
        <f t="shared" si="23"/>
        <v>GOOD</v>
      </c>
      <c r="AH462" t="s">
        <v>163</v>
      </c>
    </row>
    <row r="463" spans="29:34" x14ac:dyDescent="0.2">
      <c r="AC463" t="str">
        <f t="shared" si="21"/>
        <v>1022.17</v>
      </c>
      <c r="AD463" t="s">
        <v>214</v>
      </c>
      <c r="AE463" t="str">
        <f t="shared" si="22"/>
        <v>667.01</v>
      </c>
      <c r="AF463" t="s">
        <v>671</v>
      </c>
      <c r="AG463" t="str">
        <f t="shared" si="23"/>
        <v>GOOD</v>
      </c>
      <c r="AH463" t="s">
        <v>163</v>
      </c>
    </row>
    <row r="464" spans="29:34" x14ac:dyDescent="0.2">
      <c r="AC464" t="str">
        <f t="shared" si="21"/>
        <v>1022.00</v>
      </c>
      <c r="AD464" t="s">
        <v>354</v>
      </c>
      <c r="AE464" t="str">
        <f t="shared" si="22"/>
        <v>641.82</v>
      </c>
      <c r="AF464" t="s">
        <v>672</v>
      </c>
      <c r="AG464" t="str">
        <f t="shared" si="23"/>
        <v>GOOD</v>
      </c>
      <c r="AH464" t="s">
        <v>163</v>
      </c>
    </row>
    <row r="465" spans="29:34" x14ac:dyDescent="0.2">
      <c r="AC465" t="str">
        <f t="shared" si="21"/>
        <v>1021.99</v>
      </c>
      <c r="AD465" t="s">
        <v>395</v>
      </c>
      <c r="AE465" t="str">
        <f t="shared" si="22"/>
        <v>676.78</v>
      </c>
      <c r="AF465" t="s">
        <v>673</v>
      </c>
      <c r="AG465" t="str">
        <f t="shared" si="23"/>
        <v>GOOD</v>
      </c>
      <c r="AH465" t="s">
        <v>163</v>
      </c>
    </row>
    <row r="466" spans="29:34" x14ac:dyDescent="0.2">
      <c r="AC466" t="str">
        <f t="shared" si="21"/>
        <v>1022.05</v>
      </c>
      <c r="AD466" t="s">
        <v>297</v>
      </c>
      <c r="AE466" t="str">
        <f t="shared" si="22"/>
        <v>623.36</v>
      </c>
      <c r="AF466" t="s">
        <v>674</v>
      </c>
      <c r="AG466" t="str">
        <f t="shared" si="23"/>
        <v>GOOD</v>
      </c>
      <c r="AH466" t="s">
        <v>163</v>
      </c>
    </row>
    <row r="467" spans="29:34" x14ac:dyDescent="0.2">
      <c r="AC467" t="str">
        <f t="shared" si="21"/>
        <v>1022.04</v>
      </c>
      <c r="AD467" t="s">
        <v>193</v>
      </c>
      <c r="AE467" t="str">
        <f t="shared" si="22"/>
        <v>556.58</v>
      </c>
      <c r="AF467" t="s">
        <v>675</v>
      </c>
      <c r="AG467" t="str">
        <f t="shared" si="23"/>
        <v>GOOD</v>
      </c>
      <c r="AH467" t="s">
        <v>163</v>
      </c>
    </row>
    <row r="468" spans="29:34" x14ac:dyDescent="0.2">
      <c r="AC468" t="str">
        <f t="shared" si="21"/>
        <v>1021.66</v>
      </c>
      <c r="AD468" t="s">
        <v>669</v>
      </c>
      <c r="AE468" t="str">
        <f t="shared" si="22"/>
        <v>513.64</v>
      </c>
      <c r="AF468" t="s">
        <v>676</v>
      </c>
      <c r="AG468" t="str">
        <f t="shared" si="23"/>
        <v>GOOD</v>
      </c>
      <c r="AH468" t="s">
        <v>163</v>
      </c>
    </row>
    <row r="469" spans="29:34" x14ac:dyDescent="0.2">
      <c r="AC469" t="str">
        <f t="shared" si="21"/>
        <v>1021.75</v>
      </c>
      <c r="AD469" t="s">
        <v>657</v>
      </c>
      <c r="AE469" t="str">
        <f t="shared" si="22"/>
        <v>518.19</v>
      </c>
      <c r="AF469" t="s">
        <v>677</v>
      </c>
      <c r="AG469" t="str">
        <f t="shared" si="23"/>
        <v>GOOD</v>
      </c>
      <c r="AH469" t="s">
        <v>163</v>
      </c>
    </row>
    <row r="470" spans="29:34" x14ac:dyDescent="0.2">
      <c r="AC470" t="str">
        <f t="shared" si="21"/>
        <v>1021.70</v>
      </c>
      <c r="AD470" t="s">
        <v>570</v>
      </c>
      <c r="AE470" t="str">
        <f t="shared" si="22"/>
        <v>543.07</v>
      </c>
      <c r="AF470" t="s">
        <v>678</v>
      </c>
      <c r="AG470" t="str">
        <f t="shared" si="23"/>
        <v>GOOD</v>
      </c>
      <c r="AH470" t="s">
        <v>163</v>
      </c>
    </row>
    <row r="471" spans="29:34" x14ac:dyDescent="0.2">
      <c r="AC471" t="str">
        <f t="shared" si="21"/>
        <v>1021.89</v>
      </c>
      <c r="AD471" t="s">
        <v>679</v>
      </c>
      <c r="AE471" t="str">
        <f t="shared" si="22"/>
        <v>689.39</v>
      </c>
      <c r="AF471" t="s">
        <v>680</v>
      </c>
      <c r="AG471" t="str">
        <f t="shared" si="23"/>
        <v>GOOD</v>
      </c>
      <c r="AH471" t="s">
        <v>163</v>
      </c>
    </row>
    <row r="472" spans="29:34" x14ac:dyDescent="0.2">
      <c r="AC472" t="str">
        <f t="shared" si="21"/>
        <v>1022.24</v>
      </c>
      <c r="AD472" t="s">
        <v>367</v>
      </c>
      <c r="AE472" t="str">
        <f t="shared" si="22"/>
        <v>663.47</v>
      </c>
      <c r="AF472" t="s">
        <v>681</v>
      </c>
      <c r="AG472" t="str">
        <f t="shared" si="23"/>
        <v>GOOD</v>
      </c>
      <c r="AH472" t="s">
        <v>163</v>
      </c>
    </row>
    <row r="473" spans="29:34" x14ac:dyDescent="0.2">
      <c r="AC473" t="str">
        <f t="shared" si="21"/>
        <v>1022.09</v>
      </c>
      <c r="AD473" t="s">
        <v>436</v>
      </c>
      <c r="AE473" t="str">
        <f t="shared" si="22"/>
        <v>642.32</v>
      </c>
      <c r="AF473" t="s">
        <v>682</v>
      </c>
      <c r="AG473" t="str">
        <f t="shared" si="23"/>
        <v>GOOD</v>
      </c>
      <c r="AH473" t="s">
        <v>163</v>
      </c>
    </row>
    <row r="474" spans="29:34" x14ac:dyDescent="0.2">
      <c r="AC474" t="str">
        <f t="shared" si="21"/>
        <v>1022.01</v>
      </c>
      <c r="AD474" t="s">
        <v>191</v>
      </c>
      <c r="AE474" t="str">
        <f t="shared" si="22"/>
        <v>677.62</v>
      </c>
      <c r="AF474" t="s">
        <v>683</v>
      </c>
      <c r="AG474" t="str">
        <f t="shared" si="23"/>
        <v>GOOD</v>
      </c>
      <c r="AH474" t="s">
        <v>163</v>
      </c>
    </row>
    <row r="475" spans="29:34" x14ac:dyDescent="0.2">
      <c r="AC475" t="str">
        <f t="shared" si="21"/>
        <v>1022.11</v>
      </c>
      <c r="AD475" t="s">
        <v>312</v>
      </c>
      <c r="AE475" t="str">
        <f t="shared" si="22"/>
        <v>623.71</v>
      </c>
      <c r="AF475" t="s">
        <v>684</v>
      </c>
      <c r="AG475" t="str">
        <f t="shared" si="23"/>
        <v>GOOD</v>
      </c>
      <c r="AH475" t="s">
        <v>163</v>
      </c>
    </row>
    <row r="476" spans="29:34" x14ac:dyDescent="0.2">
      <c r="AC476" t="str">
        <f t="shared" si="21"/>
        <v>1022.04</v>
      </c>
      <c r="AD476" t="s">
        <v>193</v>
      </c>
      <c r="AE476" t="str">
        <f t="shared" si="22"/>
        <v>557.62</v>
      </c>
      <c r="AF476" t="s">
        <v>685</v>
      </c>
      <c r="AG476" t="str">
        <f t="shared" si="23"/>
        <v>GOOD</v>
      </c>
      <c r="AH476" t="s">
        <v>163</v>
      </c>
    </row>
    <row r="477" spans="29:34" x14ac:dyDescent="0.2">
      <c r="AC477" t="str">
        <f t="shared" si="21"/>
        <v>1021.74</v>
      </c>
      <c r="AD477" t="s">
        <v>625</v>
      </c>
      <c r="AE477" t="str">
        <f t="shared" si="22"/>
        <v>517.03</v>
      </c>
      <c r="AF477" t="s">
        <v>686</v>
      </c>
      <c r="AG477" t="str">
        <f t="shared" si="23"/>
        <v>GOOD</v>
      </c>
      <c r="AH477" t="s">
        <v>163</v>
      </c>
    </row>
    <row r="478" spans="29:34" x14ac:dyDescent="0.2">
      <c r="AC478" t="str">
        <f t="shared" si="21"/>
        <v>1021.65</v>
      </c>
      <c r="AD478" t="s">
        <v>534</v>
      </c>
      <c r="AE478" t="str">
        <f t="shared" si="22"/>
        <v>521.63</v>
      </c>
      <c r="AF478" t="s">
        <v>687</v>
      </c>
      <c r="AG478" t="str">
        <f t="shared" si="23"/>
        <v>GOOD</v>
      </c>
      <c r="AH478" t="s">
        <v>163</v>
      </c>
    </row>
    <row r="479" spans="29:34" x14ac:dyDescent="0.2">
      <c r="AC479" t="str">
        <f t="shared" si="21"/>
        <v>1021.80</v>
      </c>
      <c r="AD479" t="s">
        <v>688</v>
      </c>
      <c r="AE479" t="str">
        <f t="shared" si="22"/>
        <v>547.35</v>
      </c>
      <c r="AF479" t="s">
        <v>689</v>
      </c>
      <c r="AG479" t="str">
        <f t="shared" si="23"/>
        <v>GOOD</v>
      </c>
      <c r="AH479" t="s">
        <v>163</v>
      </c>
    </row>
    <row r="480" spans="29:34" x14ac:dyDescent="0.2">
      <c r="AC480" t="str">
        <f t="shared" si="21"/>
        <v>1021.99</v>
      </c>
      <c r="AD480" t="s">
        <v>395</v>
      </c>
      <c r="AE480" t="str">
        <f t="shared" si="22"/>
        <v>694.71</v>
      </c>
      <c r="AF480" t="s">
        <v>690</v>
      </c>
      <c r="AG480" t="str">
        <f t="shared" si="23"/>
        <v>GOOD</v>
      </c>
      <c r="AH480" t="s">
        <v>163</v>
      </c>
    </row>
    <row r="481" spans="29:34" x14ac:dyDescent="0.2">
      <c r="AC481" t="str">
        <f t="shared" si="21"/>
        <v>1022.22</v>
      </c>
      <c r="AD481" t="s">
        <v>218</v>
      </c>
      <c r="AE481" t="str">
        <f t="shared" si="22"/>
        <v>660.06</v>
      </c>
      <c r="AF481" t="s">
        <v>691</v>
      </c>
      <c r="AG481" t="str">
        <f t="shared" si="23"/>
        <v>GOOD</v>
      </c>
      <c r="AH481" t="s">
        <v>163</v>
      </c>
    </row>
    <row r="482" spans="29:34" x14ac:dyDescent="0.2">
      <c r="AC482" t="str">
        <f t="shared" si="21"/>
        <v>1021.97</v>
      </c>
      <c r="AD482" t="s">
        <v>412</v>
      </c>
      <c r="AE482" t="str">
        <f t="shared" si="22"/>
        <v>643.10</v>
      </c>
      <c r="AF482" t="s">
        <v>692</v>
      </c>
      <c r="AG482" t="str">
        <f t="shared" si="23"/>
        <v>GOOD</v>
      </c>
      <c r="AH482" t="s">
        <v>163</v>
      </c>
    </row>
    <row r="483" spans="29:34" x14ac:dyDescent="0.2">
      <c r="AC483" t="str">
        <f t="shared" si="21"/>
        <v>1022.02</v>
      </c>
      <c r="AD483" t="s">
        <v>176</v>
      </c>
      <c r="AE483" t="str">
        <f t="shared" si="22"/>
        <v>678.07</v>
      </c>
      <c r="AF483" t="s">
        <v>693</v>
      </c>
      <c r="AG483" t="str">
        <f t="shared" si="23"/>
        <v>GOOD</v>
      </c>
      <c r="AH483" t="s">
        <v>163</v>
      </c>
    </row>
    <row r="484" spans="29:34" x14ac:dyDescent="0.2">
      <c r="AC484" t="str">
        <f t="shared" si="21"/>
        <v>1022.01</v>
      </c>
      <c r="AD484" t="s">
        <v>191</v>
      </c>
      <c r="AE484" t="str">
        <f t="shared" si="22"/>
        <v>624.24</v>
      </c>
      <c r="AF484" t="s">
        <v>694</v>
      </c>
      <c r="AG484" t="str">
        <f t="shared" si="23"/>
        <v>GOOD</v>
      </c>
      <c r="AH484" t="s">
        <v>163</v>
      </c>
    </row>
    <row r="485" spans="29:34" x14ac:dyDescent="0.2">
      <c r="AC485" t="str">
        <f t="shared" si="21"/>
        <v>1022.03</v>
      </c>
      <c r="AD485" t="s">
        <v>398</v>
      </c>
      <c r="AE485" t="str">
        <f t="shared" si="22"/>
        <v>559.05</v>
      </c>
      <c r="AF485" t="s">
        <v>695</v>
      </c>
      <c r="AG485" t="str">
        <f t="shared" si="23"/>
        <v>GOOD</v>
      </c>
      <c r="AH485" t="s">
        <v>163</v>
      </c>
    </row>
    <row r="486" spans="29:34" x14ac:dyDescent="0.2">
      <c r="AC486" t="str">
        <f t="shared" si="21"/>
        <v>1021.75</v>
      </c>
      <c r="AD486" t="s">
        <v>657</v>
      </c>
      <c r="AE486" t="str">
        <f t="shared" si="22"/>
        <v>520.38</v>
      </c>
      <c r="AF486" t="s">
        <v>696</v>
      </c>
      <c r="AG486" t="str">
        <f t="shared" si="23"/>
        <v>GOOD</v>
      </c>
      <c r="AH486" t="s">
        <v>163</v>
      </c>
    </row>
    <row r="487" spans="29:34" x14ac:dyDescent="0.2">
      <c r="AC487" t="str">
        <f t="shared" si="21"/>
        <v>1021.69</v>
      </c>
      <c r="AD487" t="s">
        <v>638</v>
      </c>
      <c r="AE487" t="str">
        <f t="shared" si="22"/>
        <v>524.80</v>
      </c>
      <c r="AF487" t="s">
        <v>417</v>
      </c>
      <c r="AG487" t="str">
        <f t="shared" si="23"/>
        <v>GOOD</v>
      </c>
      <c r="AH487" t="s">
        <v>163</v>
      </c>
    </row>
    <row r="488" spans="29:34" x14ac:dyDescent="0.2">
      <c r="AC488" t="str">
        <f t="shared" si="21"/>
        <v>1021.76</v>
      </c>
      <c r="AD488" t="s">
        <v>667</v>
      </c>
      <c r="AE488" t="str">
        <f t="shared" si="22"/>
        <v>551.77</v>
      </c>
      <c r="AF488" t="s">
        <v>697</v>
      </c>
      <c r="AG488" t="str">
        <f t="shared" si="23"/>
        <v>GOOD</v>
      </c>
      <c r="AH488" t="s">
        <v>163</v>
      </c>
    </row>
    <row r="489" spans="29:34" x14ac:dyDescent="0.2">
      <c r="AC489" t="str">
        <f t="shared" si="21"/>
        <v>1021.95</v>
      </c>
      <c r="AD489" t="s">
        <v>698</v>
      </c>
      <c r="AE489" t="str">
        <f t="shared" si="22"/>
        <v>699.48</v>
      </c>
      <c r="AF489" t="s">
        <v>699</v>
      </c>
      <c r="AG489" t="str">
        <f t="shared" si="23"/>
        <v>GOOD</v>
      </c>
      <c r="AH489" t="s">
        <v>163</v>
      </c>
    </row>
    <row r="490" spans="29:34" x14ac:dyDescent="0.2">
      <c r="AC490" t="str">
        <f t="shared" si="21"/>
        <v>1022.22</v>
      </c>
      <c r="AD490" t="s">
        <v>218</v>
      </c>
      <c r="AE490" t="str">
        <f t="shared" si="22"/>
        <v>657.45</v>
      </c>
      <c r="AF490" t="s">
        <v>700</v>
      </c>
      <c r="AG490" t="str">
        <f t="shared" si="23"/>
        <v>GOOD</v>
      </c>
      <c r="AH490" t="s">
        <v>163</v>
      </c>
    </row>
    <row r="491" spans="29:34" x14ac:dyDescent="0.2">
      <c r="AC491" t="str">
        <f t="shared" si="21"/>
        <v>1022.05</v>
      </c>
      <c r="AD491" t="s">
        <v>297</v>
      </c>
      <c r="AE491" t="str">
        <f t="shared" si="22"/>
        <v>644.69</v>
      </c>
      <c r="AF491" t="s">
        <v>701</v>
      </c>
      <c r="AG491" t="str">
        <f t="shared" si="23"/>
        <v>GOOD</v>
      </c>
      <c r="AH491" t="s">
        <v>163</v>
      </c>
    </row>
    <row r="492" spans="29:34" x14ac:dyDescent="0.2">
      <c r="AC492" t="str">
        <f t="shared" si="21"/>
        <v>1021.99</v>
      </c>
      <c r="AD492" t="s">
        <v>395</v>
      </c>
      <c r="AE492" t="str">
        <f t="shared" si="22"/>
        <v>678.55</v>
      </c>
      <c r="AF492" t="s">
        <v>702</v>
      </c>
      <c r="AG492" t="str">
        <f t="shared" si="23"/>
        <v>GOOD</v>
      </c>
      <c r="AH492" t="s">
        <v>163</v>
      </c>
    </row>
    <row r="493" spans="29:34" x14ac:dyDescent="0.2">
      <c r="AC493" t="str">
        <f t="shared" si="21"/>
        <v>1022.11</v>
      </c>
      <c r="AD493" t="s">
        <v>312</v>
      </c>
      <c r="AE493" t="str">
        <f t="shared" si="22"/>
        <v>624.77</v>
      </c>
      <c r="AF493" t="s">
        <v>703</v>
      </c>
      <c r="AG493" t="str">
        <f t="shared" si="23"/>
        <v>GOOD</v>
      </c>
      <c r="AH493" t="s">
        <v>163</v>
      </c>
    </row>
    <row r="494" spans="29:34" x14ac:dyDescent="0.2">
      <c r="AC494" t="str">
        <f t="shared" si="21"/>
        <v>1022.06</v>
      </c>
      <c r="AD494" t="s">
        <v>178</v>
      </c>
      <c r="AE494" t="str">
        <f t="shared" si="22"/>
        <v>560.41</v>
      </c>
      <c r="AF494" t="s">
        <v>704</v>
      </c>
      <c r="AG494" t="str">
        <f t="shared" si="23"/>
        <v>GOOD</v>
      </c>
      <c r="AH494" t="s">
        <v>163</v>
      </c>
    </row>
    <row r="495" spans="29:34" x14ac:dyDescent="0.2">
      <c r="AC495" t="str">
        <f t="shared" si="21"/>
        <v>1021.78</v>
      </c>
      <c r="AD495" t="s">
        <v>246</v>
      </c>
      <c r="AE495" t="str">
        <f t="shared" si="22"/>
        <v>524.09</v>
      </c>
      <c r="AF495" t="s">
        <v>705</v>
      </c>
      <c r="AG495" t="str">
        <f t="shared" si="23"/>
        <v>GOOD</v>
      </c>
      <c r="AH495" t="s">
        <v>163</v>
      </c>
    </row>
    <row r="496" spans="29:34" x14ac:dyDescent="0.2">
      <c r="AC496" t="str">
        <f t="shared" si="21"/>
        <v>1021.67</v>
      </c>
      <c r="AD496" t="s">
        <v>546</v>
      </c>
      <c r="AE496" t="str">
        <f t="shared" si="22"/>
        <v>527.85</v>
      </c>
      <c r="AF496" t="s">
        <v>706</v>
      </c>
      <c r="AG496" t="str">
        <f t="shared" si="23"/>
        <v>GOOD</v>
      </c>
      <c r="AH496" t="s">
        <v>163</v>
      </c>
    </row>
    <row r="497" spans="29:34" x14ac:dyDescent="0.2">
      <c r="AC497" t="str">
        <f t="shared" si="21"/>
        <v>1021.77</v>
      </c>
      <c r="AD497" t="s">
        <v>337</v>
      </c>
      <c r="AE497" t="str">
        <f t="shared" si="22"/>
        <v>556.08</v>
      </c>
      <c r="AF497" t="s">
        <v>707</v>
      </c>
      <c r="AG497" t="str">
        <f t="shared" si="23"/>
        <v>GOOD</v>
      </c>
      <c r="AH497" t="s">
        <v>163</v>
      </c>
    </row>
    <row r="498" spans="29:34" x14ac:dyDescent="0.2">
      <c r="AC498" t="str">
        <f t="shared" si="21"/>
        <v>1021.93</v>
      </c>
      <c r="AD498" t="s">
        <v>284</v>
      </c>
      <c r="AE498" t="str">
        <f t="shared" si="22"/>
        <v>703.27</v>
      </c>
      <c r="AF498" t="s">
        <v>708</v>
      </c>
      <c r="AG498" t="str">
        <f t="shared" si="23"/>
        <v>GOOD</v>
      </c>
      <c r="AH498" t="s">
        <v>163</v>
      </c>
    </row>
    <row r="499" spans="29:34" x14ac:dyDescent="0.2">
      <c r="AC499" t="str">
        <f t="shared" si="21"/>
        <v>1022.11</v>
      </c>
      <c r="AD499" t="s">
        <v>312</v>
      </c>
      <c r="AE499" t="str">
        <f t="shared" si="22"/>
        <v>654.20</v>
      </c>
      <c r="AF499" t="s">
        <v>709</v>
      </c>
      <c r="AG499" t="str">
        <f t="shared" si="23"/>
        <v>GOOD</v>
      </c>
      <c r="AH499" t="s">
        <v>163</v>
      </c>
    </row>
    <row r="500" spans="29:34" x14ac:dyDescent="0.2">
      <c r="AC500" t="str">
        <f t="shared" si="21"/>
        <v>1022.04</v>
      </c>
      <c r="AD500" t="s">
        <v>193</v>
      </c>
      <c r="AE500" t="str">
        <f t="shared" si="22"/>
        <v>645.31</v>
      </c>
      <c r="AF500" t="s">
        <v>710</v>
      </c>
      <c r="AG500" t="str">
        <f t="shared" si="23"/>
        <v>GOOD</v>
      </c>
      <c r="AH500" t="s">
        <v>163</v>
      </c>
    </row>
    <row r="501" spans="29:34" x14ac:dyDescent="0.2">
      <c r="AC501" t="str">
        <f t="shared" si="21"/>
        <v>1022.02</v>
      </c>
      <c r="AD501" t="s">
        <v>176</v>
      </c>
      <c r="AE501" t="str">
        <f t="shared" si="22"/>
        <v>678.87</v>
      </c>
      <c r="AF501" t="s">
        <v>711</v>
      </c>
      <c r="AG501" t="str">
        <f t="shared" si="23"/>
        <v>GOOD</v>
      </c>
      <c r="AH501" t="s">
        <v>163</v>
      </c>
    </row>
    <row r="502" spans="29:34" x14ac:dyDescent="0.2">
      <c r="AC502" t="str">
        <f t="shared" si="21"/>
        <v>1022.05</v>
      </c>
      <c r="AD502" t="s">
        <v>297</v>
      </c>
      <c r="AE502" t="str">
        <f t="shared" si="22"/>
        <v>625.10</v>
      </c>
      <c r="AF502" t="s">
        <v>712</v>
      </c>
      <c r="AG502" t="str">
        <f t="shared" si="23"/>
        <v>GOOD</v>
      </c>
      <c r="AH502" t="s">
        <v>163</v>
      </c>
    </row>
    <row r="503" spans="29:34" x14ac:dyDescent="0.2">
      <c r="AC503" t="str">
        <f t="shared" si="21"/>
        <v>1021.96</v>
      </c>
      <c r="AD503" t="s">
        <v>174</v>
      </c>
      <c r="AE503" t="str">
        <f t="shared" si="22"/>
        <v>562.09</v>
      </c>
      <c r="AF503" t="s">
        <v>713</v>
      </c>
      <c r="AG503" t="str">
        <f t="shared" si="23"/>
        <v>GOOD</v>
      </c>
      <c r="AH503" t="s">
        <v>163</v>
      </c>
    </row>
    <row r="504" spans="29:34" x14ac:dyDescent="0.2">
      <c r="AC504" t="str">
        <f t="shared" si="21"/>
        <v>1021.70</v>
      </c>
      <c r="AD504" t="s">
        <v>570</v>
      </c>
      <c r="AE504" t="str">
        <f t="shared" si="22"/>
        <v>527.21</v>
      </c>
      <c r="AF504" t="s">
        <v>714</v>
      </c>
      <c r="AG504" t="str">
        <f t="shared" si="23"/>
        <v>GOOD</v>
      </c>
      <c r="AH504" t="s">
        <v>163</v>
      </c>
    </row>
    <row r="505" spans="29:34" x14ac:dyDescent="0.2">
      <c r="AC505" t="str">
        <f t="shared" si="21"/>
        <v>1021.79</v>
      </c>
      <c r="AD505" t="s">
        <v>257</v>
      </c>
      <c r="AE505" t="str">
        <f t="shared" si="22"/>
        <v>531.14</v>
      </c>
      <c r="AF505" t="s">
        <v>715</v>
      </c>
      <c r="AG505" t="str">
        <f t="shared" si="23"/>
        <v>GOOD</v>
      </c>
      <c r="AH505" t="s">
        <v>163</v>
      </c>
    </row>
    <row r="506" spans="29:34" x14ac:dyDescent="0.2">
      <c r="AC506" t="str">
        <f t="shared" si="21"/>
        <v>1021.76</v>
      </c>
      <c r="AD506" t="s">
        <v>667</v>
      </c>
      <c r="AE506" t="str">
        <f t="shared" si="22"/>
        <v>560.99</v>
      </c>
      <c r="AF506" t="s">
        <v>716</v>
      </c>
      <c r="AG506" t="str">
        <f t="shared" si="23"/>
        <v>GOOD</v>
      </c>
      <c r="AH506" t="s">
        <v>163</v>
      </c>
    </row>
    <row r="507" spans="29:34" x14ac:dyDescent="0.2">
      <c r="AC507" t="str">
        <f t="shared" si="21"/>
        <v>1022.02</v>
      </c>
      <c r="AD507" t="s">
        <v>176</v>
      </c>
      <c r="AE507" t="str">
        <f t="shared" si="22"/>
        <v>706.27</v>
      </c>
      <c r="AF507" t="s">
        <v>717</v>
      </c>
      <c r="AG507" t="str">
        <f t="shared" si="23"/>
        <v>GOOD</v>
      </c>
      <c r="AH507" t="s">
        <v>163</v>
      </c>
    </row>
    <row r="508" spans="29:34" x14ac:dyDescent="0.2">
      <c r="AC508" t="str">
        <f t="shared" si="21"/>
        <v>1022.15</v>
      </c>
      <c r="AD508" t="s">
        <v>410</v>
      </c>
      <c r="AE508" t="str">
        <f t="shared" si="22"/>
        <v>651.76</v>
      </c>
      <c r="AF508" t="s">
        <v>718</v>
      </c>
      <c r="AG508" t="str">
        <f t="shared" si="23"/>
        <v>GOOD</v>
      </c>
      <c r="AH508" t="s">
        <v>163</v>
      </c>
    </row>
    <row r="509" spans="29:34" x14ac:dyDescent="0.2">
      <c r="AC509" t="str">
        <f t="shared" si="21"/>
        <v>1021.98</v>
      </c>
      <c r="AD509" t="s">
        <v>449</v>
      </c>
      <c r="AE509" t="str">
        <f t="shared" si="22"/>
        <v>646.28</v>
      </c>
      <c r="AF509" t="s">
        <v>719</v>
      </c>
      <c r="AG509" t="str">
        <f t="shared" si="23"/>
        <v>GOOD</v>
      </c>
      <c r="AH509" t="s">
        <v>163</v>
      </c>
    </row>
    <row r="510" spans="29:34" x14ac:dyDescent="0.2">
      <c r="AC510" t="str">
        <f t="shared" si="21"/>
        <v>1022.08</v>
      </c>
      <c r="AD510" t="s">
        <v>267</v>
      </c>
      <c r="AE510" t="str">
        <f t="shared" si="22"/>
        <v>679.12</v>
      </c>
      <c r="AF510" t="s">
        <v>720</v>
      </c>
      <c r="AG510" t="str">
        <f t="shared" si="23"/>
        <v>GOOD</v>
      </c>
      <c r="AH510" t="s">
        <v>163</v>
      </c>
    </row>
    <row r="511" spans="29:34" x14ac:dyDescent="0.2">
      <c r="AC511" t="str">
        <f t="shared" si="21"/>
        <v>1022.05</v>
      </c>
      <c r="AD511" t="s">
        <v>297</v>
      </c>
      <c r="AE511" t="str">
        <f t="shared" si="22"/>
        <v>625.40</v>
      </c>
      <c r="AF511" t="s">
        <v>721</v>
      </c>
      <c r="AG511" t="str">
        <f t="shared" si="23"/>
        <v>GOOD</v>
      </c>
      <c r="AH511" t="s">
        <v>163</v>
      </c>
    </row>
    <row r="512" spans="29:34" x14ac:dyDescent="0.2">
      <c r="AC512" t="str">
        <f t="shared" si="21"/>
        <v>1022.00</v>
      </c>
      <c r="AD512" t="s">
        <v>354</v>
      </c>
      <c r="AE512" t="str">
        <f t="shared" si="22"/>
        <v>563.38</v>
      </c>
      <c r="AF512" t="s">
        <v>722</v>
      </c>
      <c r="AG512" t="str">
        <f t="shared" si="23"/>
        <v>GOOD</v>
      </c>
      <c r="AH512" t="s">
        <v>163</v>
      </c>
    </row>
    <row r="513" spans="29:34" x14ac:dyDescent="0.2">
      <c r="AC513" t="str">
        <f t="shared" si="21"/>
        <v>1021.74</v>
      </c>
      <c r="AD513" t="s">
        <v>625</v>
      </c>
      <c r="AE513" t="str">
        <f t="shared" si="22"/>
        <v>530.93</v>
      </c>
      <c r="AF513" t="s">
        <v>723</v>
      </c>
      <c r="AG513" t="str">
        <f t="shared" si="23"/>
        <v>GOOD</v>
      </c>
      <c r="AH513" t="s">
        <v>163</v>
      </c>
    </row>
    <row r="514" spans="29:34" x14ac:dyDescent="0.2">
      <c r="AC514" t="str">
        <f t="shared" ref="AC514:AC577" si="24">RIGHT(AD514, LEN(AD514) - FIND(":", AD514) - 1)</f>
        <v>1021.70</v>
      </c>
      <c r="AD514" t="s">
        <v>570</v>
      </c>
      <c r="AE514" t="str">
        <f t="shared" ref="AE514:AE577" si="25">RIGHT(AF514, LEN(AF514) - FIND(":", AF514) - 1)</f>
        <v>534.67</v>
      </c>
      <c r="AF514" t="s">
        <v>724</v>
      </c>
      <c r="AG514" t="str">
        <f t="shared" ref="AG514:AG577" si="26">RIGHT(AH514, LEN(AH514) - FIND(":", AH514) - 1)</f>
        <v>GOOD</v>
      </c>
      <c r="AH514" t="s">
        <v>163</v>
      </c>
    </row>
    <row r="515" spans="29:34" x14ac:dyDescent="0.2">
      <c r="AC515" t="str">
        <f t="shared" si="24"/>
        <v>1021.81</v>
      </c>
      <c r="AD515" t="s">
        <v>244</v>
      </c>
      <c r="AE515" t="str">
        <f t="shared" si="25"/>
        <v>565.06</v>
      </c>
      <c r="AF515" t="s">
        <v>725</v>
      </c>
      <c r="AG515" t="str">
        <f t="shared" si="26"/>
        <v>GOOD</v>
      </c>
      <c r="AH515" t="s">
        <v>163</v>
      </c>
    </row>
    <row r="516" spans="29:34" x14ac:dyDescent="0.2">
      <c r="AC516" t="str">
        <f t="shared" si="24"/>
        <v>1022.10</v>
      </c>
      <c r="AD516" t="s">
        <v>231</v>
      </c>
      <c r="AE516" t="str">
        <f t="shared" si="25"/>
        <v>708.14</v>
      </c>
      <c r="AF516" t="s">
        <v>726</v>
      </c>
      <c r="AG516" t="str">
        <f t="shared" si="26"/>
        <v>GOOD</v>
      </c>
      <c r="AH516" t="s">
        <v>163</v>
      </c>
    </row>
    <row r="517" spans="29:34" x14ac:dyDescent="0.2">
      <c r="AC517" t="str">
        <f t="shared" si="24"/>
        <v>1022.15</v>
      </c>
      <c r="AD517" t="s">
        <v>410</v>
      </c>
      <c r="AE517" t="str">
        <f t="shared" si="25"/>
        <v>650.06</v>
      </c>
      <c r="AF517" t="s">
        <v>727</v>
      </c>
      <c r="AG517" t="str">
        <f t="shared" si="26"/>
        <v>GOOD</v>
      </c>
      <c r="AH517" t="s">
        <v>163</v>
      </c>
    </row>
    <row r="518" spans="29:34" x14ac:dyDescent="0.2">
      <c r="AC518" t="str">
        <f t="shared" si="24"/>
        <v>1021.94</v>
      </c>
      <c r="AD518" t="s">
        <v>589</v>
      </c>
      <c r="AE518" t="str">
        <f t="shared" si="25"/>
        <v>647.28</v>
      </c>
      <c r="AF518" t="s">
        <v>369</v>
      </c>
      <c r="AG518" t="str">
        <f t="shared" si="26"/>
        <v>GOOD</v>
      </c>
      <c r="AH518" t="s">
        <v>163</v>
      </c>
    </row>
    <row r="519" spans="29:34" x14ac:dyDescent="0.2">
      <c r="AC519" t="str">
        <f t="shared" si="24"/>
        <v>1022.03</v>
      </c>
      <c r="AD519" t="s">
        <v>398</v>
      </c>
      <c r="AE519" t="str">
        <f t="shared" si="25"/>
        <v>679.27</v>
      </c>
      <c r="AF519" t="s">
        <v>728</v>
      </c>
      <c r="AG519" t="str">
        <f t="shared" si="26"/>
        <v>GOOD</v>
      </c>
      <c r="AH519" t="s">
        <v>163</v>
      </c>
    </row>
    <row r="520" spans="29:34" x14ac:dyDescent="0.2">
      <c r="AC520" t="str">
        <f t="shared" si="24"/>
        <v>1022.02</v>
      </c>
      <c r="AD520" t="s">
        <v>176</v>
      </c>
      <c r="AE520" t="str">
        <f t="shared" si="25"/>
        <v>625.80</v>
      </c>
      <c r="AF520" t="s">
        <v>729</v>
      </c>
      <c r="AG520" t="str">
        <f t="shared" si="26"/>
        <v>GOOD</v>
      </c>
      <c r="AH520" t="s">
        <v>163</v>
      </c>
    </row>
    <row r="521" spans="29:34" x14ac:dyDescent="0.2">
      <c r="AC521" t="str">
        <f t="shared" si="24"/>
        <v>1022.02</v>
      </c>
      <c r="AD521" t="s">
        <v>176</v>
      </c>
      <c r="AE521" t="str">
        <f t="shared" si="25"/>
        <v>565.10</v>
      </c>
      <c r="AF521" t="s">
        <v>730</v>
      </c>
      <c r="AG521" t="str">
        <f t="shared" si="26"/>
        <v>GOOD</v>
      </c>
      <c r="AH521" t="s">
        <v>163</v>
      </c>
    </row>
    <row r="522" spans="29:34" x14ac:dyDescent="0.2">
      <c r="AC522" t="str">
        <f t="shared" si="24"/>
        <v>1021.77</v>
      </c>
      <c r="AD522" t="s">
        <v>337</v>
      </c>
      <c r="AE522" t="str">
        <f t="shared" si="25"/>
        <v>534.21</v>
      </c>
      <c r="AF522" t="s">
        <v>731</v>
      </c>
      <c r="AG522" t="str">
        <f t="shared" si="26"/>
        <v>GOOD</v>
      </c>
      <c r="AH522" t="s">
        <v>163</v>
      </c>
    </row>
    <row r="523" spans="29:34" x14ac:dyDescent="0.2">
      <c r="AC523" t="str">
        <f t="shared" si="24"/>
        <v>1021.67</v>
      </c>
      <c r="AD523" t="s">
        <v>546</v>
      </c>
      <c r="AE523" t="str">
        <f t="shared" si="25"/>
        <v>538.20</v>
      </c>
      <c r="AF523" t="s">
        <v>336</v>
      </c>
      <c r="AG523" t="str">
        <f t="shared" si="26"/>
        <v>GOOD</v>
      </c>
      <c r="AH523" t="s">
        <v>163</v>
      </c>
    </row>
    <row r="524" spans="29:34" x14ac:dyDescent="0.2">
      <c r="AC524" t="str">
        <f t="shared" si="24"/>
        <v>1021.89</v>
      </c>
      <c r="AD524" t="s">
        <v>679</v>
      </c>
      <c r="AE524" t="str">
        <f t="shared" si="25"/>
        <v>570.70</v>
      </c>
      <c r="AF524" t="s">
        <v>732</v>
      </c>
      <c r="AG524" t="str">
        <f t="shared" si="26"/>
        <v>GOOD</v>
      </c>
      <c r="AH524" t="s">
        <v>163</v>
      </c>
    </row>
    <row r="525" spans="29:34" x14ac:dyDescent="0.2">
      <c r="AC525" t="str">
        <f t="shared" si="24"/>
        <v>1022.10</v>
      </c>
      <c r="AD525" t="s">
        <v>231</v>
      </c>
      <c r="AE525" t="str">
        <f t="shared" si="25"/>
        <v>708.42</v>
      </c>
      <c r="AF525" t="s">
        <v>733</v>
      </c>
      <c r="AG525" t="str">
        <f t="shared" si="26"/>
        <v>GOOD</v>
      </c>
      <c r="AH525" t="s">
        <v>163</v>
      </c>
    </row>
    <row r="526" spans="29:34" x14ac:dyDescent="0.2">
      <c r="AC526" t="str">
        <f t="shared" si="24"/>
        <v>1022.15</v>
      </c>
      <c r="AD526" t="s">
        <v>410</v>
      </c>
      <c r="AE526" t="str">
        <f t="shared" si="25"/>
        <v>647.38</v>
      </c>
      <c r="AF526" t="s">
        <v>734</v>
      </c>
      <c r="AG526" t="str">
        <f t="shared" si="26"/>
        <v>GOOD</v>
      </c>
      <c r="AH526" t="s">
        <v>163</v>
      </c>
    </row>
    <row r="527" spans="29:34" x14ac:dyDescent="0.2">
      <c r="AC527" t="str">
        <f t="shared" si="24"/>
        <v>1022.01</v>
      </c>
      <c r="AD527" t="s">
        <v>191</v>
      </c>
      <c r="AE527" t="str">
        <f t="shared" si="25"/>
        <v>648.30</v>
      </c>
      <c r="AF527" t="s">
        <v>735</v>
      </c>
      <c r="AG527" t="str">
        <f t="shared" si="26"/>
        <v>GOOD</v>
      </c>
      <c r="AH527" t="s">
        <v>163</v>
      </c>
    </row>
    <row r="528" spans="29:34" x14ac:dyDescent="0.2">
      <c r="AC528" t="str">
        <f t="shared" si="24"/>
        <v>1022.06</v>
      </c>
      <c r="AD528" t="s">
        <v>178</v>
      </c>
      <c r="AE528" t="str">
        <f t="shared" si="25"/>
        <v>679.14</v>
      </c>
      <c r="AF528" t="s">
        <v>736</v>
      </c>
      <c r="AG528" t="str">
        <f t="shared" si="26"/>
        <v>GOOD</v>
      </c>
      <c r="AH528" t="s">
        <v>163</v>
      </c>
    </row>
    <row r="529" spans="29:34" x14ac:dyDescent="0.2">
      <c r="AC529" t="str">
        <f t="shared" si="24"/>
        <v>1022.01</v>
      </c>
      <c r="AD529" t="s">
        <v>191</v>
      </c>
      <c r="AE529" t="str">
        <f t="shared" si="25"/>
        <v>626.03</v>
      </c>
      <c r="AF529" t="s">
        <v>737</v>
      </c>
      <c r="AG529" t="str">
        <f t="shared" si="26"/>
        <v>GOOD</v>
      </c>
      <c r="AH529" t="s">
        <v>163</v>
      </c>
    </row>
    <row r="530" spans="29:34" x14ac:dyDescent="0.2">
      <c r="AC530" t="str">
        <f t="shared" si="24"/>
        <v>1021.97</v>
      </c>
      <c r="AD530" t="s">
        <v>412</v>
      </c>
      <c r="AE530" t="str">
        <f t="shared" si="25"/>
        <v>566.32</v>
      </c>
      <c r="AF530" t="s">
        <v>738</v>
      </c>
      <c r="AG530" t="str">
        <f t="shared" si="26"/>
        <v>GOOD</v>
      </c>
      <c r="AH530" t="s">
        <v>163</v>
      </c>
    </row>
    <row r="531" spans="29:34" x14ac:dyDescent="0.2">
      <c r="AC531" t="str">
        <f t="shared" si="24"/>
        <v>1021.68</v>
      </c>
      <c r="AD531" t="s">
        <v>739</v>
      </c>
      <c r="AE531" t="str">
        <f t="shared" si="25"/>
        <v>537.61</v>
      </c>
      <c r="AF531" t="s">
        <v>740</v>
      </c>
      <c r="AG531" t="str">
        <f t="shared" si="26"/>
        <v>GOOD</v>
      </c>
      <c r="AH531" t="s">
        <v>163</v>
      </c>
    </row>
    <row r="532" spans="29:34" x14ac:dyDescent="0.2">
      <c r="AC532" t="str">
        <f t="shared" si="24"/>
        <v>1021.86</v>
      </c>
      <c r="AD532" t="s">
        <v>242</v>
      </c>
      <c r="AE532" t="str">
        <f t="shared" si="25"/>
        <v>540.83</v>
      </c>
      <c r="AF532" t="s">
        <v>741</v>
      </c>
      <c r="AG532" t="str">
        <f t="shared" si="26"/>
        <v>GOOD</v>
      </c>
      <c r="AH532" t="s">
        <v>163</v>
      </c>
    </row>
    <row r="533" spans="29:34" x14ac:dyDescent="0.2">
      <c r="AC533" t="str">
        <f t="shared" si="24"/>
        <v>1021.80</v>
      </c>
      <c r="AD533" t="s">
        <v>688</v>
      </c>
      <c r="AE533" t="str">
        <f t="shared" si="25"/>
        <v>575.16</v>
      </c>
      <c r="AF533" t="s">
        <v>742</v>
      </c>
      <c r="AG533" t="str">
        <f t="shared" si="26"/>
        <v>GOOD</v>
      </c>
      <c r="AH533" t="s">
        <v>163</v>
      </c>
    </row>
    <row r="534" spans="29:34" x14ac:dyDescent="0.2">
      <c r="AC534" t="str">
        <f t="shared" si="24"/>
        <v>1022.14</v>
      </c>
      <c r="AD534" t="s">
        <v>451</v>
      </c>
      <c r="AE534" t="str">
        <f t="shared" si="25"/>
        <v>708.63</v>
      </c>
      <c r="AF534" t="s">
        <v>743</v>
      </c>
      <c r="AG534" t="str">
        <f t="shared" si="26"/>
        <v>GOOD</v>
      </c>
      <c r="AH534" t="s">
        <v>163</v>
      </c>
    </row>
    <row r="535" spans="29:34" x14ac:dyDescent="0.2">
      <c r="AC535" t="str">
        <f t="shared" si="24"/>
        <v>1022.08</v>
      </c>
      <c r="AD535" t="s">
        <v>267</v>
      </c>
      <c r="AE535" t="str">
        <f t="shared" si="25"/>
        <v>645.83</v>
      </c>
      <c r="AF535" t="s">
        <v>744</v>
      </c>
      <c r="AG535" t="str">
        <f t="shared" si="26"/>
        <v>GOOD</v>
      </c>
      <c r="AH535" t="s">
        <v>163</v>
      </c>
    </row>
    <row r="536" spans="29:34" x14ac:dyDescent="0.2">
      <c r="AC536" t="str">
        <f t="shared" si="24"/>
        <v>1021.96</v>
      </c>
      <c r="AD536" t="s">
        <v>174</v>
      </c>
      <c r="AE536" t="str">
        <f t="shared" si="25"/>
        <v>649.03</v>
      </c>
      <c r="AF536" t="s">
        <v>745</v>
      </c>
      <c r="AG536" t="str">
        <f t="shared" si="26"/>
        <v>GOOD</v>
      </c>
      <c r="AH536" t="s">
        <v>163</v>
      </c>
    </row>
    <row r="537" spans="29:34" x14ac:dyDescent="0.2">
      <c r="AC537" t="str">
        <f t="shared" si="24"/>
        <v>1022.13</v>
      </c>
      <c r="AD537" t="s">
        <v>195</v>
      </c>
      <c r="AE537" t="str">
        <f t="shared" si="25"/>
        <v>678.90</v>
      </c>
      <c r="AF537" t="s">
        <v>746</v>
      </c>
      <c r="AG537" t="str">
        <f t="shared" si="26"/>
        <v>GOOD</v>
      </c>
      <c r="AH537" t="s">
        <v>163</v>
      </c>
    </row>
    <row r="538" spans="29:34" x14ac:dyDescent="0.2">
      <c r="AC538" t="str">
        <f t="shared" si="24"/>
        <v>1022.00</v>
      </c>
      <c r="AD538" t="s">
        <v>354</v>
      </c>
      <c r="AE538" t="str">
        <f t="shared" si="25"/>
        <v>626.08</v>
      </c>
      <c r="AF538" t="s">
        <v>747</v>
      </c>
      <c r="AG538" t="str">
        <f t="shared" si="26"/>
        <v>GOOD</v>
      </c>
      <c r="AH538" t="s">
        <v>163</v>
      </c>
    </row>
    <row r="539" spans="29:34" x14ac:dyDescent="0.2">
      <c r="AC539" t="str">
        <f t="shared" si="24"/>
        <v>1022.01</v>
      </c>
      <c r="AD539" t="s">
        <v>191</v>
      </c>
      <c r="AE539" t="str">
        <f t="shared" si="25"/>
        <v>568.09</v>
      </c>
      <c r="AF539" t="s">
        <v>748</v>
      </c>
      <c r="AG539" t="str">
        <f t="shared" si="26"/>
        <v>GOOD</v>
      </c>
      <c r="AH539" t="s">
        <v>163</v>
      </c>
    </row>
    <row r="540" spans="29:34" x14ac:dyDescent="0.2">
      <c r="AC540" t="str">
        <f t="shared" si="24"/>
        <v>1021.83</v>
      </c>
      <c r="AD540" t="s">
        <v>608</v>
      </c>
      <c r="AE540" t="str">
        <f t="shared" si="25"/>
        <v>541.08</v>
      </c>
      <c r="AF540" t="s">
        <v>749</v>
      </c>
      <c r="AG540" t="str">
        <f t="shared" si="26"/>
        <v>GOOD</v>
      </c>
      <c r="AH540" t="s">
        <v>163</v>
      </c>
    </row>
    <row r="541" spans="29:34" x14ac:dyDescent="0.2">
      <c r="AC541" t="str">
        <f t="shared" si="24"/>
        <v>1021.70</v>
      </c>
      <c r="AD541" t="s">
        <v>570</v>
      </c>
      <c r="AE541" t="str">
        <f t="shared" si="25"/>
        <v>544.19</v>
      </c>
      <c r="AF541" t="s">
        <v>750</v>
      </c>
      <c r="AG541" t="str">
        <f t="shared" si="26"/>
        <v>GOOD</v>
      </c>
      <c r="AH541" t="s">
        <v>163</v>
      </c>
    </row>
    <row r="542" spans="29:34" x14ac:dyDescent="0.2">
      <c r="AC542" t="str">
        <f t="shared" si="24"/>
        <v>1021.88</v>
      </c>
      <c r="AD542" t="s">
        <v>751</v>
      </c>
      <c r="AE542" t="str">
        <f t="shared" si="25"/>
        <v>580.03</v>
      </c>
      <c r="AF542" t="s">
        <v>752</v>
      </c>
      <c r="AG542" t="str">
        <f t="shared" si="26"/>
        <v>GOOD</v>
      </c>
      <c r="AH542" t="s">
        <v>163</v>
      </c>
    </row>
    <row r="543" spans="29:34" x14ac:dyDescent="0.2">
      <c r="AC543" t="str">
        <f t="shared" si="24"/>
        <v>1022.04</v>
      </c>
      <c r="AD543" t="s">
        <v>193</v>
      </c>
      <c r="AE543" t="str">
        <f t="shared" si="25"/>
        <v>708.27</v>
      </c>
      <c r="AF543" t="s">
        <v>753</v>
      </c>
      <c r="AG543" t="str">
        <f t="shared" si="26"/>
        <v>GOOD</v>
      </c>
      <c r="AH543" t="s">
        <v>163</v>
      </c>
    </row>
    <row r="544" spans="29:34" x14ac:dyDescent="0.2">
      <c r="AC544" t="str">
        <f t="shared" si="24"/>
        <v>1022.13</v>
      </c>
      <c r="AD544" t="s">
        <v>195</v>
      </c>
      <c r="AE544" t="str">
        <f t="shared" si="25"/>
        <v>644.38</v>
      </c>
      <c r="AF544" t="s">
        <v>754</v>
      </c>
      <c r="AG544" t="str">
        <f t="shared" si="26"/>
        <v>GOOD</v>
      </c>
      <c r="AH544" t="s">
        <v>163</v>
      </c>
    </row>
    <row r="545" spans="29:34" x14ac:dyDescent="0.2">
      <c r="AC545" t="str">
        <f t="shared" si="24"/>
        <v>1022.04</v>
      </c>
      <c r="AD545" t="s">
        <v>193</v>
      </c>
      <c r="AE545" t="str">
        <f t="shared" si="25"/>
        <v>650.29</v>
      </c>
      <c r="AF545" t="s">
        <v>755</v>
      </c>
      <c r="AG545" t="str">
        <f t="shared" si="26"/>
        <v>GOOD</v>
      </c>
      <c r="AH545" t="s">
        <v>163</v>
      </c>
    </row>
    <row r="546" spans="29:34" x14ac:dyDescent="0.2">
      <c r="AC546" t="str">
        <f t="shared" si="24"/>
        <v>1022.03</v>
      </c>
      <c r="AD546" t="s">
        <v>398</v>
      </c>
      <c r="AE546" t="str">
        <f t="shared" si="25"/>
        <v>678.64</v>
      </c>
      <c r="AF546" t="s">
        <v>756</v>
      </c>
      <c r="AG546" t="str">
        <f t="shared" si="26"/>
        <v>GOOD</v>
      </c>
      <c r="AH546" t="s">
        <v>163</v>
      </c>
    </row>
    <row r="547" spans="29:34" x14ac:dyDescent="0.2">
      <c r="AC547" t="str">
        <f t="shared" si="24"/>
        <v>1022.06</v>
      </c>
      <c r="AD547" t="s">
        <v>178</v>
      </c>
      <c r="AE547" t="str">
        <f t="shared" si="25"/>
        <v>626.37</v>
      </c>
      <c r="AF547" t="s">
        <v>757</v>
      </c>
      <c r="AG547" t="str">
        <f t="shared" si="26"/>
        <v>GOOD</v>
      </c>
      <c r="AH547" t="s">
        <v>163</v>
      </c>
    </row>
    <row r="548" spans="29:34" x14ac:dyDescent="0.2">
      <c r="AC548" t="str">
        <f t="shared" si="24"/>
        <v>1022.05</v>
      </c>
      <c r="AD548" t="s">
        <v>297</v>
      </c>
      <c r="AE548" t="str">
        <f t="shared" si="25"/>
        <v>569.68</v>
      </c>
      <c r="AF548" t="s">
        <v>758</v>
      </c>
      <c r="AG548" t="str">
        <f t="shared" si="26"/>
        <v>GOOD</v>
      </c>
      <c r="AH548" t="s">
        <v>163</v>
      </c>
    </row>
    <row r="549" spans="29:34" x14ac:dyDescent="0.2">
      <c r="AC549" t="str">
        <f t="shared" si="24"/>
        <v>1021.83</v>
      </c>
      <c r="AD549" t="s">
        <v>608</v>
      </c>
      <c r="AE549" t="str">
        <f t="shared" si="25"/>
        <v>544.40</v>
      </c>
      <c r="AF549" t="s">
        <v>759</v>
      </c>
      <c r="AG549" t="str">
        <f t="shared" si="26"/>
        <v>GOOD</v>
      </c>
      <c r="AH549" t="s">
        <v>163</v>
      </c>
    </row>
    <row r="550" spans="29:34" x14ac:dyDescent="0.2">
      <c r="AC550" t="str">
        <f t="shared" si="24"/>
        <v>1021.65</v>
      </c>
      <c r="AD550" t="s">
        <v>534</v>
      </c>
      <c r="AE550" t="str">
        <f t="shared" si="25"/>
        <v>547.19</v>
      </c>
      <c r="AF550" t="s">
        <v>760</v>
      </c>
      <c r="AG550" t="str">
        <f t="shared" si="26"/>
        <v>GOOD</v>
      </c>
      <c r="AH550" t="s">
        <v>163</v>
      </c>
    </row>
    <row r="551" spans="29:34" x14ac:dyDescent="0.2">
      <c r="AC551" t="str">
        <f t="shared" si="24"/>
        <v>1021.84</v>
      </c>
      <c r="AD551" t="s">
        <v>583</v>
      </c>
      <c r="AE551" t="str">
        <f t="shared" si="25"/>
        <v>585.16</v>
      </c>
      <c r="AF551" t="s">
        <v>761</v>
      </c>
      <c r="AG551" t="str">
        <f t="shared" si="26"/>
        <v>GOOD</v>
      </c>
      <c r="AH551" t="s">
        <v>163</v>
      </c>
    </row>
    <row r="552" spans="29:34" x14ac:dyDescent="0.2">
      <c r="AC552" t="str">
        <f t="shared" si="24"/>
        <v>1022.15</v>
      </c>
      <c r="AD552" t="s">
        <v>410</v>
      </c>
      <c r="AE552" t="str">
        <f t="shared" si="25"/>
        <v>707.14</v>
      </c>
      <c r="AF552" t="s">
        <v>762</v>
      </c>
      <c r="AG552" t="str">
        <f t="shared" si="26"/>
        <v>GOOD</v>
      </c>
      <c r="AH552" t="s">
        <v>163</v>
      </c>
    </row>
    <row r="553" spans="29:34" x14ac:dyDescent="0.2">
      <c r="AC553" t="str">
        <f t="shared" si="24"/>
        <v>1022.12</v>
      </c>
      <c r="AD553" t="s">
        <v>633</v>
      </c>
      <c r="AE553" t="str">
        <f t="shared" si="25"/>
        <v>642.87</v>
      </c>
      <c r="AF553" t="s">
        <v>763</v>
      </c>
      <c r="AG553" t="str">
        <f t="shared" si="26"/>
        <v>GOOD</v>
      </c>
      <c r="AH553" t="s">
        <v>163</v>
      </c>
    </row>
    <row r="554" spans="29:34" x14ac:dyDescent="0.2">
      <c r="AC554" t="str">
        <f t="shared" si="24"/>
        <v>1022.06</v>
      </c>
      <c r="AD554" t="s">
        <v>178</v>
      </c>
      <c r="AE554" t="str">
        <f t="shared" si="25"/>
        <v>651.11</v>
      </c>
      <c r="AF554" t="s">
        <v>764</v>
      </c>
      <c r="AG554" t="str">
        <f t="shared" si="26"/>
        <v>GOOD</v>
      </c>
      <c r="AH554" t="s">
        <v>163</v>
      </c>
    </row>
    <row r="555" spans="29:34" x14ac:dyDescent="0.2">
      <c r="AC555" t="str">
        <f t="shared" si="24"/>
        <v>1022.09</v>
      </c>
      <c r="AD555" t="s">
        <v>436</v>
      </c>
      <c r="AE555" t="str">
        <f t="shared" si="25"/>
        <v>678.85</v>
      </c>
      <c r="AF555" t="s">
        <v>765</v>
      </c>
      <c r="AG555" t="str">
        <f t="shared" si="26"/>
        <v>GOOD</v>
      </c>
      <c r="AH555" t="s">
        <v>163</v>
      </c>
    </row>
    <row r="556" spans="29:34" x14ac:dyDescent="0.2">
      <c r="AC556" t="str">
        <f t="shared" si="24"/>
        <v>1022.06</v>
      </c>
      <c r="AD556" t="s">
        <v>178</v>
      </c>
      <c r="AE556" t="str">
        <f t="shared" si="25"/>
        <v>626.37</v>
      </c>
      <c r="AF556" t="s">
        <v>757</v>
      </c>
      <c r="AG556" t="str">
        <f t="shared" si="26"/>
        <v>GOOD</v>
      </c>
      <c r="AH556" t="s">
        <v>163</v>
      </c>
    </row>
    <row r="557" spans="29:34" x14ac:dyDescent="0.2">
      <c r="AC557" t="str">
        <f t="shared" si="24"/>
        <v>1021.92</v>
      </c>
      <c r="AD557" t="s">
        <v>351</v>
      </c>
      <c r="AE557" t="str">
        <f t="shared" si="25"/>
        <v>571.53</v>
      </c>
      <c r="AF557" t="s">
        <v>766</v>
      </c>
      <c r="AG557" t="str">
        <f t="shared" si="26"/>
        <v>GOOD</v>
      </c>
      <c r="AH557" t="s">
        <v>163</v>
      </c>
    </row>
    <row r="558" spans="29:34" x14ac:dyDescent="0.2">
      <c r="AC558" t="str">
        <f t="shared" si="24"/>
        <v>1021.64</v>
      </c>
      <c r="AD558" t="s">
        <v>616</v>
      </c>
      <c r="AE558" t="str">
        <f t="shared" si="25"/>
        <v>548.17</v>
      </c>
      <c r="AF558" t="s">
        <v>767</v>
      </c>
      <c r="AG558" t="str">
        <f t="shared" si="26"/>
        <v>GOOD</v>
      </c>
      <c r="AH558" t="s">
        <v>163</v>
      </c>
    </row>
    <row r="559" spans="29:34" x14ac:dyDescent="0.2">
      <c r="AC559" t="str">
        <f t="shared" si="24"/>
        <v>1021.72</v>
      </c>
      <c r="AD559" t="s">
        <v>768</v>
      </c>
      <c r="AE559" t="str">
        <f t="shared" si="25"/>
        <v>550.73</v>
      </c>
      <c r="AF559" t="s">
        <v>769</v>
      </c>
      <c r="AG559" t="str">
        <f t="shared" si="26"/>
        <v>GOOD</v>
      </c>
      <c r="AH559" t="s">
        <v>163</v>
      </c>
    </row>
    <row r="560" spans="29:34" x14ac:dyDescent="0.2">
      <c r="AC560" t="str">
        <f t="shared" si="24"/>
        <v>1021.78</v>
      </c>
      <c r="AD560" t="s">
        <v>246</v>
      </c>
      <c r="AE560" t="str">
        <f t="shared" si="25"/>
        <v>590.60</v>
      </c>
      <c r="AF560" t="s">
        <v>770</v>
      </c>
      <c r="AG560" t="str">
        <f t="shared" si="26"/>
        <v>GOOD</v>
      </c>
      <c r="AH560" t="s">
        <v>163</v>
      </c>
    </row>
    <row r="561" spans="29:34" x14ac:dyDescent="0.2">
      <c r="AC561" t="str">
        <f t="shared" si="24"/>
        <v>1022.20</v>
      </c>
      <c r="AD561" t="s">
        <v>238</v>
      </c>
      <c r="AE561" t="str">
        <f t="shared" si="25"/>
        <v>705.36</v>
      </c>
      <c r="AF561" t="s">
        <v>771</v>
      </c>
      <c r="AG561" t="str">
        <f t="shared" si="26"/>
        <v>GOOD</v>
      </c>
      <c r="AH561" t="s">
        <v>163</v>
      </c>
    </row>
    <row r="562" spans="29:34" x14ac:dyDescent="0.2">
      <c r="AC562" t="str">
        <f t="shared" si="24"/>
        <v>1022.05</v>
      </c>
      <c r="AD562" t="s">
        <v>297</v>
      </c>
      <c r="AE562" t="str">
        <f t="shared" si="25"/>
        <v>642.20</v>
      </c>
      <c r="AF562" t="s">
        <v>772</v>
      </c>
      <c r="AG562" t="str">
        <f t="shared" si="26"/>
        <v>GOOD</v>
      </c>
      <c r="AH562" t="s">
        <v>163</v>
      </c>
    </row>
    <row r="563" spans="29:34" x14ac:dyDescent="0.2">
      <c r="AC563" t="str">
        <f t="shared" si="24"/>
        <v>1022.05</v>
      </c>
      <c r="AD563" t="s">
        <v>297</v>
      </c>
      <c r="AE563" t="str">
        <f t="shared" si="25"/>
        <v>651.98</v>
      </c>
      <c r="AF563" t="s">
        <v>773</v>
      </c>
      <c r="AG563" t="str">
        <f t="shared" si="26"/>
        <v>GOOD</v>
      </c>
      <c r="AH563" t="s">
        <v>163</v>
      </c>
    </row>
    <row r="564" spans="29:34" x14ac:dyDescent="0.2">
      <c r="AC564" t="str">
        <f t="shared" si="24"/>
        <v>1022.03</v>
      </c>
      <c r="AD564" t="s">
        <v>398</v>
      </c>
      <c r="AE564" t="str">
        <f t="shared" si="25"/>
        <v>678.58</v>
      </c>
      <c r="AF564" t="s">
        <v>194</v>
      </c>
      <c r="AG564" t="str">
        <f t="shared" si="26"/>
        <v>GOOD</v>
      </c>
      <c r="AH564" t="s">
        <v>163</v>
      </c>
    </row>
    <row r="565" spans="29:34" x14ac:dyDescent="0.2">
      <c r="AC565" t="str">
        <f t="shared" si="24"/>
        <v>1022.02</v>
      </c>
      <c r="AD565" t="s">
        <v>176</v>
      </c>
      <c r="AE565" t="str">
        <f t="shared" si="25"/>
        <v>626.66</v>
      </c>
      <c r="AF565" t="s">
        <v>774</v>
      </c>
      <c r="AG565" t="str">
        <f t="shared" si="26"/>
        <v>GOOD</v>
      </c>
      <c r="AH565" t="s">
        <v>163</v>
      </c>
    </row>
    <row r="566" spans="29:34" x14ac:dyDescent="0.2">
      <c r="AC566" t="str">
        <f t="shared" si="24"/>
        <v>1021.94</v>
      </c>
      <c r="AD566" t="s">
        <v>589</v>
      </c>
      <c r="AE566" t="str">
        <f t="shared" si="25"/>
        <v>573.49</v>
      </c>
      <c r="AF566" t="s">
        <v>775</v>
      </c>
      <c r="AG566" t="str">
        <f t="shared" si="26"/>
        <v>GOOD</v>
      </c>
      <c r="AH566" t="s">
        <v>163</v>
      </c>
    </row>
    <row r="567" spans="29:34" x14ac:dyDescent="0.2">
      <c r="AC567" t="str">
        <f t="shared" si="24"/>
        <v>1021.79</v>
      </c>
      <c r="AD567" t="s">
        <v>257</v>
      </c>
      <c r="AE567" t="str">
        <f t="shared" si="25"/>
        <v>551.60</v>
      </c>
      <c r="AF567" t="s">
        <v>776</v>
      </c>
      <c r="AG567" t="str">
        <f t="shared" si="26"/>
        <v>GOOD</v>
      </c>
      <c r="AH567" t="s">
        <v>163</v>
      </c>
    </row>
    <row r="568" spans="29:34" x14ac:dyDescent="0.2">
      <c r="AC568" t="str">
        <f t="shared" si="24"/>
        <v>1021.66</v>
      </c>
      <c r="AD568" t="s">
        <v>669</v>
      </c>
      <c r="AE568" t="str">
        <f t="shared" si="25"/>
        <v>554.18</v>
      </c>
      <c r="AF568" t="s">
        <v>777</v>
      </c>
      <c r="AG568" t="str">
        <f t="shared" si="26"/>
        <v>GOOD</v>
      </c>
      <c r="AH568" t="s">
        <v>163</v>
      </c>
    </row>
    <row r="569" spans="29:34" x14ac:dyDescent="0.2">
      <c r="AC569" t="str">
        <f t="shared" si="24"/>
        <v>1021.87</v>
      </c>
      <c r="AD569" t="s">
        <v>263</v>
      </c>
      <c r="AE569" t="str">
        <f t="shared" si="25"/>
        <v>595.64</v>
      </c>
      <c r="AF569" t="s">
        <v>778</v>
      </c>
      <c r="AG569" t="str">
        <f t="shared" si="26"/>
        <v>GOOD</v>
      </c>
      <c r="AH569" t="s">
        <v>163</v>
      </c>
    </row>
    <row r="570" spans="29:34" x14ac:dyDescent="0.2">
      <c r="AC570" t="str">
        <f t="shared" si="24"/>
        <v>1022.15</v>
      </c>
      <c r="AD570" t="s">
        <v>410</v>
      </c>
      <c r="AE570" t="str">
        <f t="shared" si="25"/>
        <v>703.56</v>
      </c>
      <c r="AF570" t="s">
        <v>779</v>
      </c>
      <c r="AG570" t="str">
        <f t="shared" si="26"/>
        <v>GOOD</v>
      </c>
      <c r="AH570" t="s">
        <v>163</v>
      </c>
    </row>
    <row r="571" spans="29:34" x14ac:dyDescent="0.2">
      <c r="AC571" t="str">
        <f t="shared" si="24"/>
        <v>1022.11</v>
      </c>
      <c r="AD571" t="s">
        <v>312</v>
      </c>
      <c r="AE571" t="str">
        <f t="shared" si="25"/>
        <v>640.10</v>
      </c>
      <c r="AF571" t="s">
        <v>780</v>
      </c>
      <c r="AG571" t="str">
        <f t="shared" si="26"/>
        <v>GOOD</v>
      </c>
      <c r="AH571" t="s">
        <v>163</v>
      </c>
    </row>
    <row r="572" spans="29:34" x14ac:dyDescent="0.2">
      <c r="AC572" t="str">
        <f t="shared" si="24"/>
        <v>1022.03</v>
      </c>
      <c r="AD572" t="s">
        <v>398</v>
      </c>
      <c r="AE572" t="str">
        <f t="shared" si="25"/>
        <v>653.20</v>
      </c>
      <c r="AF572" t="s">
        <v>781</v>
      </c>
      <c r="AG572" t="str">
        <f t="shared" si="26"/>
        <v>GOOD</v>
      </c>
      <c r="AH572" t="s">
        <v>163</v>
      </c>
    </row>
    <row r="573" spans="29:34" x14ac:dyDescent="0.2">
      <c r="AC573" t="str">
        <f t="shared" si="24"/>
        <v>1022.10</v>
      </c>
      <c r="AD573" t="s">
        <v>231</v>
      </c>
      <c r="AE573" t="str">
        <f t="shared" si="25"/>
        <v>678.16</v>
      </c>
      <c r="AF573" t="s">
        <v>782</v>
      </c>
      <c r="AG573" t="str">
        <f t="shared" si="26"/>
        <v>GOOD</v>
      </c>
      <c r="AH573" t="s">
        <v>163</v>
      </c>
    </row>
    <row r="574" spans="29:34" x14ac:dyDescent="0.2">
      <c r="AC574" t="str">
        <f t="shared" si="24"/>
        <v>1021.93</v>
      </c>
      <c r="AD574" t="s">
        <v>284</v>
      </c>
      <c r="AE574" t="str">
        <f t="shared" si="25"/>
        <v>626.54</v>
      </c>
      <c r="AF574" t="s">
        <v>783</v>
      </c>
      <c r="AG574" t="str">
        <f t="shared" si="26"/>
        <v>GOOD</v>
      </c>
      <c r="AH574" t="s">
        <v>163</v>
      </c>
    </row>
    <row r="575" spans="29:34" x14ac:dyDescent="0.2">
      <c r="AC575" t="str">
        <f t="shared" si="24"/>
        <v>1021.98</v>
      </c>
      <c r="AD575" t="s">
        <v>449</v>
      </c>
      <c r="AE575" t="str">
        <f t="shared" si="25"/>
        <v>575.57</v>
      </c>
      <c r="AF575" t="s">
        <v>784</v>
      </c>
      <c r="AG575" t="str">
        <f t="shared" si="26"/>
        <v>GOOD</v>
      </c>
      <c r="AH575" t="s">
        <v>163</v>
      </c>
    </row>
    <row r="576" spans="29:34" x14ac:dyDescent="0.2">
      <c r="AC576" t="str">
        <f t="shared" si="24"/>
        <v>1021.78</v>
      </c>
      <c r="AD576" t="s">
        <v>246</v>
      </c>
      <c r="AE576" t="str">
        <f t="shared" si="25"/>
        <v>555.17</v>
      </c>
      <c r="AF576" t="s">
        <v>785</v>
      </c>
      <c r="AG576" t="str">
        <f t="shared" si="26"/>
        <v>GOOD</v>
      </c>
      <c r="AH576" t="s">
        <v>163</v>
      </c>
    </row>
    <row r="577" spans="29:34" x14ac:dyDescent="0.2">
      <c r="AC577" t="str">
        <f t="shared" si="24"/>
        <v>1021.90</v>
      </c>
      <c r="AD577" t="s">
        <v>137</v>
      </c>
      <c r="AE577" t="str">
        <f t="shared" si="25"/>
        <v>557.46</v>
      </c>
      <c r="AF577" t="s">
        <v>786</v>
      </c>
      <c r="AG577" t="str">
        <f t="shared" si="26"/>
        <v>GOOD</v>
      </c>
      <c r="AH577" t="s">
        <v>163</v>
      </c>
    </row>
    <row r="578" spans="29:34" x14ac:dyDescent="0.2">
      <c r="AC578" t="str">
        <f t="shared" ref="AC578:AC641" si="27">RIGHT(AD578, LEN(AD578) - FIND(":", AD578) - 1)</f>
        <v>1021.92</v>
      </c>
      <c r="AD578" t="s">
        <v>351</v>
      </c>
      <c r="AE578" t="str">
        <f t="shared" ref="AE578:AE641" si="28">RIGHT(AF578, LEN(AF578) - FIND(":", AF578) - 1)</f>
        <v>601.31</v>
      </c>
      <c r="AF578" t="s">
        <v>787</v>
      </c>
      <c r="AG578" t="str">
        <f t="shared" ref="AG578:AG641" si="29">RIGHT(AH578, LEN(AH578) - FIND(":", AH578) - 1)</f>
        <v>GOOD</v>
      </c>
      <c r="AH578" t="s">
        <v>163</v>
      </c>
    </row>
    <row r="579" spans="29:34" x14ac:dyDescent="0.2">
      <c r="AC579" t="str">
        <f t="shared" si="27"/>
        <v>1022.22</v>
      </c>
      <c r="AD579" t="s">
        <v>218</v>
      </c>
      <c r="AE579" t="str">
        <f t="shared" si="28"/>
        <v>701.22</v>
      </c>
      <c r="AF579" t="s">
        <v>788</v>
      </c>
      <c r="AG579" t="str">
        <f t="shared" si="29"/>
        <v>GOOD</v>
      </c>
      <c r="AH579" t="s">
        <v>163</v>
      </c>
    </row>
    <row r="580" spans="29:34" x14ac:dyDescent="0.2">
      <c r="AC580" t="str">
        <f t="shared" si="27"/>
        <v>1022.10</v>
      </c>
      <c r="AD580" t="s">
        <v>231</v>
      </c>
      <c r="AE580" t="str">
        <f t="shared" si="28"/>
        <v>638.48</v>
      </c>
      <c r="AF580" t="s">
        <v>789</v>
      </c>
      <c r="AG580" t="str">
        <f t="shared" si="29"/>
        <v>GOOD</v>
      </c>
      <c r="AH580" t="s">
        <v>163</v>
      </c>
    </row>
    <row r="581" spans="29:34" x14ac:dyDescent="0.2">
      <c r="AC581" t="str">
        <f t="shared" si="27"/>
        <v>1022.10</v>
      </c>
      <c r="AD581" t="s">
        <v>231</v>
      </c>
      <c r="AE581" t="str">
        <f t="shared" si="28"/>
        <v>654.08</v>
      </c>
      <c r="AF581" t="s">
        <v>790</v>
      </c>
      <c r="AG581" t="str">
        <f t="shared" si="29"/>
        <v>GOOD</v>
      </c>
      <c r="AH581" t="s">
        <v>163</v>
      </c>
    </row>
    <row r="582" spans="29:34" x14ac:dyDescent="0.2">
      <c r="AC582" t="str">
        <f t="shared" si="27"/>
        <v>1022.16</v>
      </c>
      <c r="AD582" t="s">
        <v>254</v>
      </c>
      <c r="AE582" t="str">
        <f t="shared" si="28"/>
        <v>677.73</v>
      </c>
      <c r="AF582" t="s">
        <v>791</v>
      </c>
      <c r="AG582" t="str">
        <f t="shared" si="29"/>
        <v>GOOD</v>
      </c>
      <c r="AH582" t="s">
        <v>163</v>
      </c>
    </row>
    <row r="583" spans="29:34" x14ac:dyDescent="0.2">
      <c r="AC583" t="str">
        <f t="shared" si="27"/>
        <v>1021.99</v>
      </c>
      <c r="AD583" t="s">
        <v>395</v>
      </c>
      <c r="AE583" t="str">
        <f t="shared" si="28"/>
        <v>626.87</v>
      </c>
      <c r="AF583" t="s">
        <v>792</v>
      </c>
      <c r="AG583" t="str">
        <f t="shared" si="29"/>
        <v>GOOD</v>
      </c>
      <c r="AH583" t="s">
        <v>163</v>
      </c>
    </row>
    <row r="584" spans="29:34" x14ac:dyDescent="0.2">
      <c r="AC584" t="str">
        <f t="shared" si="27"/>
        <v>1022.02</v>
      </c>
      <c r="AD584" t="s">
        <v>176</v>
      </c>
      <c r="AE584" t="str">
        <f t="shared" si="28"/>
        <v>577.41</v>
      </c>
      <c r="AF584" t="s">
        <v>793</v>
      </c>
      <c r="AG584" t="str">
        <f t="shared" si="29"/>
        <v>GOOD</v>
      </c>
      <c r="AH584" t="s">
        <v>163</v>
      </c>
    </row>
    <row r="585" spans="29:34" x14ac:dyDescent="0.2">
      <c r="AC585" t="str">
        <f t="shared" si="27"/>
        <v>1021.69</v>
      </c>
      <c r="AD585" t="s">
        <v>638</v>
      </c>
      <c r="AE585" t="str">
        <f t="shared" si="28"/>
        <v>558.48</v>
      </c>
      <c r="AF585" t="s">
        <v>794</v>
      </c>
      <c r="AG585" t="str">
        <f t="shared" si="29"/>
        <v>GOOD</v>
      </c>
      <c r="AH585" t="s">
        <v>163</v>
      </c>
    </row>
    <row r="586" spans="29:34" x14ac:dyDescent="0.2">
      <c r="AC586" t="str">
        <f t="shared" si="27"/>
        <v>1021.77</v>
      </c>
      <c r="AD586" t="s">
        <v>337</v>
      </c>
      <c r="AE586" t="str">
        <f t="shared" si="28"/>
        <v>561.03</v>
      </c>
      <c r="AF586" t="s">
        <v>795</v>
      </c>
      <c r="AG586" t="str">
        <f t="shared" si="29"/>
        <v>GOOD</v>
      </c>
      <c r="AH586" t="s">
        <v>163</v>
      </c>
    </row>
    <row r="587" spans="29:34" x14ac:dyDescent="0.2">
      <c r="AC587" t="str">
        <f t="shared" si="27"/>
        <v>1021.93</v>
      </c>
      <c r="AD587" t="s">
        <v>284</v>
      </c>
      <c r="AE587" t="str">
        <f t="shared" si="28"/>
        <v>607.12</v>
      </c>
      <c r="AF587" t="s">
        <v>796</v>
      </c>
      <c r="AG587" t="str">
        <f t="shared" si="29"/>
        <v>GOOD</v>
      </c>
      <c r="AH587" t="s">
        <v>163</v>
      </c>
    </row>
    <row r="588" spans="29:34" x14ac:dyDescent="0.2">
      <c r="AC588" t="str">
        <f t="shared" si="27"/>
        <v>1022.23</v>
      </c>
      <c r="AD588" t="s">
        <v>797</v>
      </c>
      <c r="AE588" t="str">
        <f t="shared" si="28"/>
        <v>698.73</v>
      </c>
      <c r="AF588" t="s">
        <v>798</v>
      </c>
      <c r="AG588" t="str">
        <f t="shared" si="29"/>
        <v>GOOD</v>
      </c>
      <c r="AH588" t="s">
        <v>163</v>
      </c>
    </row>
    <row r="589" spans="29:34" x14ac:dyDescent="0.2">
      <c r="AC589" t="str">
        <f t="shared" si="27"/>
        <v>1022.04</v>
      </c>
      <c r="AD589" t="s">
        <v>193</v>
      </c>
      <c r="AE589" t="str">
        <f t="shared" si="28"/>
        <v>638.48</v>
      </c>
      <c r="AF589" t="s">
        <v>789</v>
      </c>
      <c r="AG589" t="str">
        <f t="shared" si="29"/>
        <v>GOOD</v>
      </c>
      <c r="AH589" t="s">
        <v>163</v>
      </c>
    </row>
    <row r="590" spans="29:34" x14ac:dyDescent="0.2">
      <c r="AC590" t="str">
        <f t="shared" si="27"/>
        <v>1021.99</v>
      </c>
      <c r="AD590" t="s">
        <v>395</v>
      </c>
      <c r="AE590" t="str">
        <f t="shared" si="28"/>
        <v>655.11</v>
      </c>
      <c r="AF590" t="s">
        <v>799</v>
      </c>
      <c r="AG590" t="str">
        <f t="shared" si="29"/>
        <v>GOOD</v>
      </c>
      <c r="AH590" t="s">
        <v>163</v>
      </c>
    </row>
    <row r="591" spans="29:34" x14ac:dyDescent="0.2">
      <c r="AC591" t="str">
        <f t="shared" si="27"/>
        <v>1022.16</v>
      </c>
      <c r="AD591" t="s">
        <v>254</v>
      </c>
      <c r="AE591" t="str">
        <f t="shared" si="28"/>
        <v>677.22</v>
      </c>
      <c r="AF591" t="s">
        <v>800</v>
      </c>
      <c r="AG591" t="str">
        <f t="shared" si="29"/>
        <v>GOOD</v>
      </c>
      <c r="AH591" t="s">
        <v>163</v>
      </c>
    </row>
    <row r="592" spans="29:34" x14ac:dyDescent="0.2">
      <c r="AC592" t="str">
        <f t="shared" si="27"/>
        <v>1021.96</v>
      </c>
      <c r="AD592" t="s">
        <v>174</v>
      </c>
      <c r="AE592" t="str">
        <f t="shared" si="28"/>
        <v>626.87</v>
      </c>
      <c r="AF592" t="s">
        <v>792</v>
      </c>
      <c r="AG592" t="str">
        <f t="shared" si="29"/>
        <v>GOOD</v>
      </c>
      <c r="AH592" t="s">
        <v>163</v>
      </c>
    </row>
    <row r="593" spans="29:34" x14ac:dyDescent="0.2">
      <c r="AC593" t="str">
        <f t="shared" si="27"/>
        <v>1022.02</v>
      </c>
      <c r="AD593" t="s">
        <v>176</v>
      </c>
      <c r="AE593" t="str">
        <f t="shared" si="28"/>
        <v>579.42</v>
      </c>
      <c r="AF593" t="s">
        <v>801</v>
      </c>
      <c r="AG593" t="str">
        <f t="shared" si="29"/>
        <v>GOOD</v>
      </c>
      <c r="AH593" t="s">
        <v>163</v>
      </c>
    </row>
    <row r="594" spans="29:34" x14ac:dyDescent="0.2">
      <c r="AC594" t="str">
        <f t="shared" si="27"/>
        <v>1021.73</v>
      </c>
      <c r="AD594" t="s">
        <v>558</v>
      </c>
      <c r="AE594" t="str">
        <f t="shared" si="28"/>
        <v>562.19</v>
      </c>
      <c r="AF594" t="s">
        <v>802</v>
      </c>
      <c r="AG594" t="str">
        <f t="shared" si="29"/>
        <v>GOOD</v>
      </c>
      <c r="AH594" t="s">
        <v>163</v>
      </c>
    </row>
    <row r="595" spans="29:34" x14ac:dyDescent="0.2">
      <c r="AC595" t="str">
        <f t="shared" si="27"/>
        <v>1021.92</v>
      </c>
      <c r="AD595" t="s">
        <v>351</v>
      </c>
      <c r="AE595" t="str">
        <f t="shared" si="28"/>
        <v>564.19</v>
      </c>
      <c r="AF595" t="s">
        <v>803</v>
      </c>
      <c r="AG595" t="str">
        <f t="shared" si="29"/>
        <v>GOOD</v>
      </c>
      <c r="AH595" t="s">
        <v>163</v>
      </c>
    </row>
    <row r="596" spans="29:34" x14ac:dyDescent="0.2">
      <c r="AC596" t="str">
        <f t="shared" si="27"/>
        <v>1021.96</v>
      </c>
      <c r="AD596" t="s">
        <v>174</v>
      </c>
      <c r="AE596" t="str">
        <f t="shared" si="28"/>
        <v>613.13</v>
      </c>
      <c r="AF596" t="s">
        <v>804</v>
      </c>
      <c r="AG596" t="str">
        <f t="shared" si="29"/>
        <v>GOOD</v>
      </c>
      <c r="AH596" t="s">
        <v>163</v>
      </c>
    </row>
    <row r="597" spans="29:34" x14ac:dyDescent="0.2">
      <c r="AC597" t="str">
        <f t="shared" si="27"/>
        <v>1022.24</v>
      </c>
      <c r="AD597" t="s">
        <v>367</v>
      </c>
      <c r="AE597" t="str">
        <f t="shared" si="28"/>
        <v>695.93</v>
      </c>
      <c r="AF597" t="s">
        <v>805</v>
      </c>
      <c r="AG597" t="str">
        <f t="shared" si="29"/>
        <v>GOOD</v>
      </c>
      <c r="AH597" t="s">
        <v>163</v>
      </c>
    </row>
    <row r="598" spans="29:34" x14ac:dyDescent="0.2">
      <c r="AC598" t="str">
        <f t="shared" si="27"/>
        <v>1022.06</v>
      </c>
      <c r="AD598" t="s">
        <v>178</v>
      </c>
      <c r="AE598" t="str">
        <f t="shared" si="28"/>
        <v>638.56</v>
      </c>
      <c r="AF598" t="s">
        <v>806</v>
      </c>
      <c r="AG598" t="str">
        <f t="shared" si="29"/>
        <v>GOOD</v>
      </c>
      <c r="AH598" t="s">
        <v>163</v>
      </c>
    </row>
    <row r="599" spans="29:34" x14ac:dyDescent="0.2">
      <c r="AC599" t="str">
        <f t="shared" si="27"/>
        <v>1022.02</v>
      </c>
      <c r="AD599" t="s">
        <v>176</v>
      </c>
      <c r="AE599" t="str">
        <f t="shared" si="28"/>
        <v>656.14</v>
      </c>
      <c r="AF599" t="s">
        <v>807</v>
      </c>
      <c r="AG599" t="str">
        <f t="shared" si="29"/>
        <v>GOOD</v>
      </c>
      <c r="AH599" t="s">
        <v>163</v>
      </c>
    </row>
    <row r="600" spans="29:34" x14ac:dyDescent="0.2">
      <c r="AC600" t="str">
        <f t="shared" si="27"/>
        <v>1022.05</v>
      </c>
      <c r="AD600" t="s">
        <v>297</v>
      </c>
      <c r="AE600" t="str">
        <f t="shared" si="28"/>
        <v>676.88</v>
      </c>
      <c r="AF600" t="s">
        <v>808</v>
      </c>
      <c r="AG600" t="str">
        <f t="shared" si="29"/>
        <v>GOOD</v>
      </c>
      <c r="AH600" t="s">
        <v>163</v>
      </c>
    </row>
    <row r="601" spans="29:34" x14ac:dyDescent="0.2">
      <c r="AC601" t="str">
        <f t="shared" si="27"/>
        <v>1022.01</v>
      </c>
      <c r="AD601" t="s">
        <v>191</v>
      </c>
      <c r="AE601" t="str">
        <f t="shared" si="28"/>
        <v>627.28</v>
      </c>
      <c r="AF601" t="s">
        <v>809</v>
      </c>
      <c r="AG601" t="str">
        <f t="shared" si="29"/>
        <v>GOOD</v>
      </c>
      <c r="AH601" t="s">
        <v>163</v>
      </c>
    </row>
    <row r="602" spans="29:34" x14ac:dyDescent="0.2">
      <c r="AC602" t="str">
        <f t="shared" si="27"/>
        <v>1022.05</v>
      </c>
      <c r="AD602" t="s">
        <v>297</v>
      </c>
      <c r="AE602" t="str">
        <f t="shared" si="28"/>
        <v>581.88</v>
      </c>
      <c r="AF602" t="s">
        <v>810</v>
      </c>
      <c r="AG602" t="str">
        <f t="shared" si="29"/>
        <v>GOOD</v>
      </c>
      <c r="AH602" t="s">
        <v>163</v>
      </c>
    </row>
    <row r="603" spans="29:34" x14ac:dyDescent="0.2">
      <c r="AC603" t="str">
        <f t="shared" si="27"/>
        <v>1021.69</v>
      </c>
      <c r="AD603" t="s">
        <v>638</v>
      </c>
      <c r="AE603" t="str">
        <f t="shared" si="28"/>
        <v>565.89</v>
      </c>
      <c r="AF603" t="s">
        <v>811</v>
      </c>
      <c r="AG603" t="str">
        <f t="shared" si="29"/>
        <v>GOOD</v>
      </c>
      <c r="AH603" t="s">
        <v>163</v>
      </c>
    </row>
    <row r="604" spans="29:34" x14ac:dyDescent="0.2">
      <c r="AC604" t="str">
        <f t="shared" si="27"/>
        <v>1021.85</v>
      </c>
      <c r="AD604" t="s">
        <v>597</v>
      </c>
      <c r="AE604" t="str">
        <f t="shared" si="28"/>
        <v>567.85</v>
      </c>
      <c r="AF604" t="s">
        <v>812</v>
      </c>
      <c r="AG604" t="str">
        <f t="shared" si="29"/>
        <v>GOOD</v>
      </c>
      <c r="AH604" t="s">
        <v>163</v>
      </c>
    </row>
    <row r="605" spans="29:34" x14ac:dyDescent="0.2">
      <c r="AC605" t="str">
        <f t="shared" si="27"/>
        <v>1021.93</v>
      </c>
      <c r="AD605" t="s">
        <v>284</v>
      </c>
      <c r="AE605" t="str">
        <f t="shared" si="28"/>
        <v>619.08</v>
      </c>
      <c r="AF605" t="s">
        <v>813</v>
      </c>
      <c r="AG605" t="str">
        <f t="shared" si="29"/>
        <v>GOOD</v>
      </c>
      <c r="AH605" t="s">
        <v>163</v>
      </c>
    </row>
    <row r="606" spans="29:34" x14ac:dyDescent="0.2">
      <c r="AC606" t="str">
        <f t="shared" si="27"/>
        <v>1022.15</v>
      </c>
      <c r="AD606" t="s">
        <v>410</v>
      </c>
      <c r="AE606" t="str">
        <f t="shared" si="28"/>
        <v>692.56</v>
      </c>
      <c r="AF606" t="s">
        <v>814</v>
      </c>
      <c r="AG606" t="str">
        <f t="shared" si="29"/>
        <v>GOOD</v>
      </c>
      <c r="AH606" t="s">
        <v>163</v>
      </c>
    </row>
    <row r="607" spans="29:34" x14ac:dyDescent="0.2">
      <c r="AC607" t="str">
        <f t="shared" si="27"/>
        <v>1022.13</v>
      </c>
      <c r="AD607" t="s">
        <v>195</v>
      </c>
      <c r="AE607" t="str">
        <f t="shared" si="28"/>
        <v>638.74</v>
      </c>
      <c r="AF607" t="s">
        <v>815</v>
      </c>
      <c r="AG607" t="str">
        <f t="shared" si="29"/>
        <v>GOOD</v>
      </c>
      <c r="AH607" t="s">
        <v>163</v>
      </c>
    </row>
    <row r="608" spans="29:34" x14ac:dyDescent="0.2">
      <c r="AC608" t="str">
        <f t="shared" si="27"/>
        <v>1022.12</v>
      </c>
      <c r="AD608" t="s">
        <v>633</v>
      </c>
      <c r="AE608" t="str">
        <f t="shared" si="28"/>
        <v>657.23</v>
      </c>
      <c r="AF608" t="s">
        <v>816</v>
      </c>
      <c r="AG608" t="str">
        <f t="shared" si="29"/>
        <v>GOOD</v>
      </c>
      <c r="AH608" t="s">
        <v>163</v>
      </c>
    </row>
    <row r="609" spans="29:34" x14ac:dyDescent="0.2">
      <c r="AC609" t="str">
        <f t="shared" si="27"/>
        <v>1022.18</v>
      </c>
      <c r="AD609" t="s">
        <v>221</v>
      </c>
      <c r="AE609" t="str">
        <f t="shared" si="28"/>
        <v>676.16</v>
      </c>
      <c r="AF609" t="s">
        <v>817</v>
      </c>
      <c r="AG609" t="str">
        <f t="shared" si="29"/>
        <v>GOOD</v>
      </c>
      <c r="AH609" t="s">
        <v>163</v>
      </c>
    </row>
    <row r="610" spans="29:34" x14ac:dyDescent="0.2">
      <c r="AC610" t="str">
        <f t="shared" si="27"/>
        <v>1021.97</v>
      </c>
      <c r="AD610" t="s">
        <v>412</v>
      </c>
      <c r="AE610" t="str">
        <f t="shared" si="28"/>
        <v>627.45</v>
      </c>
      <c r="AF610" t="s">
        <v>818</v>
      </c>
      <c r="AG610" t="str">
        <f t="shared" si="29"/>
        <v>GOOD</v>
      </c>
      <c r="AH610" t="s">
        <v>163</v>
      </c>
    </row>
    <row r="611" spans="29:34" x14ac:dyDescent="0.2">
      <c r="AC611" t="str">
        <f t="shared" si="27"/>
        <v>1022.01</v>
      </c>
      <c r="AD611" t="s">
        <v>191</v>
      </c>
      <c r="AE611" t="str">
        <f t="shared" si="28"/>
        <v>584.06</v>
      </c>
      <c r="AF611" t="s">
        <v>819</v>
      </c>
      <c r="AG611" t="str">
        <f t="shared" si="29"/>
        <v>GOOD</v>
      </c>
      <c r="AH611" t="s">
        <v>163</v>
      </c>
    </row>
    <row r="612" spans="29:34" x14ac:dyDescent="0.2">
      <c r="AC612" t="str">
        <f t="shared" si="27"/>
        <v>1021.75</v>
      </c>
      <c r="AD612" t="s">
        <v>657</v>
      </c>
      <c r="AE612" t="str">
        <f t="shared" si="28"/>
        <v>569.84</v>
      </c>
      <c r="AF612" t="s">
        <v>820</v>
      </c>
      <c r="AG612" t="str">
        <f t="shared" si="29"/>
        <v>GOOD</v>
      </c>
      <c r="AH612" t="s">
        <v>163</v>
      </c>
    </row>
    <row r="613" spans="29:34" x14ac:dyDescent="0.2">
      <c r="AC613" t="str">
        <f t="shared" si="27"/>
        <v>1021.85</v>
      </c>
      <c r="AD613" t="s">
        <v>597</v>
      </c>
      <c r="AE613" t="str">
        <f t="shared" si="28"/>
        <v>571.37</v>
      </c>
      <c r="AF613" t="s">
        <v>821</v>
      </c>
      <c r="AG613" t="str">
        <f t="shared" si="29"/>
        <v>GOOD</v>
      </c>
      <c r="AH613" t="s">
        <v>163</v>
      </c>
    </row>
    <row r="614" spans="29:34" x14ac:dyDescent="0.2">
      <c r="AC614" t="str">
        <f t="shared" si="27"/>
        <v>1021.89</v>
      </c>
      <c r="AD614" t="s">
        <v>679</v>
      </c>
      <c r="AE614" t="str">
        <f t="shared" si="28"/>
        <v>626.17</v>
      </c>
      <c r="AF614" t="s">
        <v>822</v>
      </c>
      <c r="AG614" t="str">
        <f t="shared" si="29"/>
        <v>GOOD</v>
      </c>
      <c r="AH614" t="s">
        <v>163</v>
      </c>
    </row>
    <row r="615" spans="29:34" x14ac:dyDescent="0.2">
      <c r="AC615" t="str">
        <f t="shared" si="27"/>
        <v>1022.24</v>
      </c>
      <c r="AD615" t="s">
        <v>367</v>
      </c>
      <c r="AE615" t="str">
        <f t="shared" si="28"/>
        <v>689.18</v>
      </c>
      <c r="AF615" t="s">
        <v>823</v>
      </c>
      <c r="AG615" t="str">
        <f t="shared" si="29"/>
        <v>GOOD</v>
      </c>
      <c r="AH615" t="s">
        <v>163</v>
      </c>
    </row>
    <row r="616" spans="29:34" x14ac:dyDescent="0.2">
      <c r="AC616" t="str">
        <f t="shared" si="27"/>
        <v>1022.13</v>
      </c>
      <c r="AD616" t="s">
        <v>195</v>
      </c>
      <c r="AE616" t="str">
        <f t="shared" si="28"/>
        <v>639.60</v>
      </c>
      <c r="AF616" t="s">
        <v>824</v>
      </c>
      <c r="AG616" t="str">
        <f t="shared" si="29"/>
        <v>GOOD</v>
      </c>
      <c r="AH616" t="s">
        <v>163</v>
      </c>
    </row>
    <row r="617" spans="29:34" x14ac:dyDescent="0.2">
      <c r="AC617" t="str">
        <f t="shared" si="27"/>
        <v>1022.08</v>
      </c>
      <c r="AD617" t="s">
        <v>267</v>
      </c>
      <c r="AE617" t="str">
        <f t="shared" si="28"/>
        <v>658.60</v>
      </c>
      <c r="AF617" t="s">
        <v>825</v>
      </c>
      <c r="AG617" t="str">
        <f t="shared" si="29"/>
        <v>GOOD</v>
      </c>
      <c r="AH617" t="s">
        <v>163</v>
      </c>
    </row>
    <row r="618" spans="29:34" x14ac:dyDescent="0.2">
      <c r="AC618" t="str">
        <f t="shared" si="27"/>
        <v>1022.10</v>
      </c>
      <c r="AD618" t="s">
        <v>231</v>
      </c>
      <c r="AE618" t="str">
        <f t="shared" si="28"/>
        <v>675.33</v>
      </c>
      <c r="AF618" t="s">
        <v>826</v>
      </c>
      <c r="AG618" t="str">
        <f t="shared" si="29"/>
        <v>GOOD</v>
      </c>
      <c r="AH618" t="s">
        <v>163</v>
      </c>
    </row>
    <row r="619" spans="29:34" x14ac:dyDescent="0.2">
      <c r="AC619" t="str">
        <f t="shared" si="27"/>
        <v>1022.03</v>
      </c>
      <c r="AD619" t="s">
        <v>398</v>
      </c>
      <c r="AE619" t="str">
        <f t="shared" si="28"/>
        <v>627.69</v>
      </c>
      <c r="AF619" t="s">
        <v>827</v>
      </c>
      <c r="AG619" t="str">
        <f t="shared" si="29"/>
        <v>GOOD</v>
      </c>
      <c r="AH619" t="s">
        <v>163</v>
      </c>
    </row>
    <row r="620" spans="29:34" x14ac:dyDescent="0.2">
      <c r="AC620" t="str">
        <f t="shared" si="27"/>
        <v>1021.94</v>
      </c>
      <c r="AD620" t="s">
        <v>589</v>
      </c>
      <c r="AE620" t="str">
        <f t="shared" si="28"/>
        <v>586.54</v>
      </c>
      <c r="AF620" t="s">
        <v>828</v>
      </c>
      <c r="AG620" t="str">
        <f t="shared" si="29"/>
        <v>GOOD</v>
      </c>
      <c r="AH620" t="s">
        <v>163</v>
      </c>
    </row>
    <row r="621" spans="29:34" x14ac:dyDescent="0.2">
      <c r="AC621" t="str">
        <f t="shared" si="27"/>
        <v>1021.84</v>
      </c>
      <c r="AD621" t="s">
        <v>583</v>
      </c>
      <c r="AE621" t="str">
        <f t="shared" si="28"/>
        <v>573.90</v>
      </c>
      <c r="AF621" t="s">
        <v>829</v>
      </c>
      <c r="AG621" t="str">
        <f t="shared" si="29"/>
        <v>GOOD</v>
      </c>
      <c r="AH621" t="s">
        <v>163</v>
      </c>
    </row>
    <row r="622" spans="29:34" x14ac:dyDescent="0.2">
      <c r="AC622" t="str">
        <f t="shared" si="27"/>
        <v>1021.80</v>
      </c>
      <c r="AD622" t="s">
        <v>688</v>
      </c>
      <c r="AE622" t="str">
        <f t="shared" si="28"/>
        <v>575.22</v>
      </c>
      <c r="AF622" t="s">
        <v>830</v>
      </c>
      <c r="AG622" t="str">
        <f t="shared" si="29"/>
        <v>GOOD</v>
      </c>
      <c r="AH622" t="s">
        <v>163</v>
      </c>
    </row>
    <row r="623" spans="29:34" x14ac:dyDescent="0.2">
      <c r="AC623" t="str">
        <f t="shared" si="27"/>
        <v>1021.87</v>
      </c>
      <c r="AD623" t="s">
        <v>263</v>
      </c>
      <c r="AE623" t="str">
        <f t="shared" si="28"/>
        <v>633.92</v>
      </c>
      <c r="AF623" t="s">
        <v>831</v>
      </c>
      <c r="AG623" t="str">
        <f t="shared" si="29"/>
        <v>GOOD</v>
      </c>
      <c r="AH623" t="s">
        <v>163</v>
      </c>
    </row>
    <row r="624" spans="29:34" x14ac:dyDescent="0.2">
      <c r="AC624" t="str">
        <f t="shared" si="27"/>
        <v>1022.19</v>
      </c>
      <c r="AD624" t="s">
        <v>172</v>
      </c>
      <c r="AE624" t="str">
        <f t="shared" si="28"/>
        <v>685.19</v>
      </c>
      <c r="AF624" t="s">
        <v>832</v>
      </c>
      <c r="AG624" t="str">
        <f t="shared" si="29"/>
        <v>GOOD</v>
      </c>
      <c r="AH624" t="s">
        <v>163</v>
      </c>
    </row>
    <row r="625" spans="29:34" x14ac:dyDescent="0.2">
      <c r="AC625" t="str">
        <f t="shared" si="27"/>
        <v>1022.12</v>
      </c>
      <c r="AD625" t="s">
        <v>633</v>
      </c>
      <c r="AE625" t="str">
        <f t="shared" si="28"/>
        <v>640.54</v>
      </c>
      <c r="AF625" t="s">
        <v>833</v>
      </c>
      <c r="AG625" t="str">
        <f t="shared" si="29"/>
        <v>GOOD</v>
      </c>
      <c r="AH625" t="s">
        <v>163</v>
      </c>
    </row>
    <row r="626" spans="29:34" x14ac:dyDescent="0.2">
      <c r="AC626" t="str">
        <f t="shared" si="27"/>
        <v>1022.02</v>
      </c>
      <c r="AD626" t="s">
        <v>176</v>
      </c>
      <c r="AE626" t="str">
        <f t="shared" si="28"/>
        <v>659.65</v>
      </c>
      <c r="AF626" t="s">
        <v>834</v>
      </c>
      <c r="AG626" t="str">
        <f t="shared" si="29"/>
        <v>GOOD</v>
      </c>
      <c r="AH626" t="s">
        <v>163</v>
      </c>
    </row>
    <row r="627" spans="29:34" x14ac:dyDescent="0.2">
      <c r="AC627" t="str">
        <f t="shared" si="27"/>
        <v>1022.18</v>
      </c>
      <c r="AD627" t="s">
        <v>221</v>
      </c>
      <c r="AE627" t="str">
        <f t="shared" si="28"/>
        <v>674.69</v>
      </c>
      <c r="AF627" t="s">
        <v>835</v>
      </c>
      <c r="AG627" t="str">
        <f t="shared" si="29"/>
        <v>GOOD</v>
      </c>
      <c r="AH627" t="s">
        <v>163</v>
      </c>
    </row>
    <row r="628" spans="29:34" x14ac:dyDescent="0.2">
      <c r="AC628" t="str">
        <f t="shared" si="27"/>
        <v>1022.04</v>
      </c>
      <c r="AD628" t="s">
        <v>193</v>
      </c>
      <c r="AE628" t="str">
        <f t="shared" si="28"/>
        <v>628.08</v>
      </c>
      <c r="AF628" t="s">
        <v>836</v>
      </c>
      <c r="AG628" t="str">
        <f t="shared" si="29"/>
        <v>GOOD</v>
      </c>
      <c r="AH628" t="s">
        <v>163</v>
      </c>
    </row>
    <row r="629" spans="29:34" x14ac:dyDescent="0.2">
      <c r="AC629" t="str">
        <f t="shared" si="27"/>
        <v>1022.04</v>
      </c>
      <c r="AD629" t="s">
        <v>193</v>
      </c>
      <c r="AE629" t="str">
        <f t="shared" si="28"/>
        <v>588.70</v>
      </c>
      <c r="AF629" t="s">
        <v>837</v>
      </c>
      <c r="AG629" t="str">
        <f t="shared" si="29"/>
        <v>GOOD</v>
      </c>
      <c r="AH629" t="s">
        <v>163</v>
      </c>
    </row>
    <row r="630" spans="29:34" x14ac:dyDescent="0.2">
      <c r="AC630" t="str">
        <f t="shared" si="27"/>
        <v>1021.81</v>
      </c>
      <c r="AD630" t="s">
        <v>244</v>
      </c>
      <c r="AE630" t="str">
        <f t="shared" si="28"/>
        <v>577.53</v>
      </c>
      <c r="AF630" t="s">
        <v>838</v>
      </c>
      <c r="AG630" t="str">
        <f t="shared" si="29"/>
        <v>GOOD</v>
      </c>
      <c r="AH630" t="s">
        <v>163</v>
      </c>
    </row>
    <row r="631" spans="29:34" x14ac:dyDescent="0.2">
      <c r="AC631" t="str">
        <f t="shared" si="27"/>
        <v>1021.81</v>
      </c>
      <c r="AD631" t="s">
        <v>244</v>
      </c>
      <c r="AE631" t="str">
        <f t="shared" si="28"/>
        <v>579.16</v>
      </c>
      <c r="AF631" t="s">
        <v>839</v>
      </c>
      <c r="AG631" t="str">
        <f t="shared" si="29"/>
        <v>GOOD</v>
      </c>
      <c r="AH631" t="s">
        <v>163</v>
      </c>
    </row>
    <row r="632" spans="29:34" x14ac:dyDescent="0.2">
      <c r="AC632" t="str">
        <f t="shared" si="27"/>
        <v>1021.87</v>
      </c>
      <c r="AD632" t="s">
        <v>263</v>
      </c>
      <c r="AE632" t="str">
        <f t="shared" si="28"/>
        <v>641.68</v>
      </c>
      <c r="AF632" t="s">
        <v>840</v>
      </c>
      <c r="AG632" t="str">
        <f t="shared" si="29"/>
        <v>GOOD</v>
      </c>
      <c r="AH632" t="s">
        <v>163</v>
      </c>
    </row>
    <row r="633" spans="29:34" x14ac:dyDescent="0.2">
      <c r="AC633" t="str">
        <f t="shared" si="27"/>
        <v>1022.23</v>
      </c>
      <c r="AD633" t="s">
        <v>797</v>
      </c>
      <c r="AE633" t="str">
        <f t="shared" si="28"/>
        <v>681.32</v>
      </c>
      <c r="AF633" t="s">
        <v>841</v>
      </c>
      <c r="AG633" t="str">
        <f t="shared" si="29"/>
        <v>GOOD</v>
      </c>
      <c r="AH633" t="s">
        <v>163</v>
      </c>
    </row>
    <row r="634" spans="29:34" x14ac:dyDescent="0.2">
      <c r="AC634" t="str">
        <f t="shared" si="27"/>
        <v>1022.02</v>
      </c>
      <c r="AD634" t="s">
        <v>176</v>
      </c>
      <c r="AE634" t="str">
        <f t="shared" si="28"/>
        <v>642.54</v>
      </c>
      <c r="AF634" t="s">
        <v>842</v>
      </c>
      <c r="AG634" t="str">
        <f t="shared" si="29"/>
        <v>GOOD</v>
      </c>
      <c r="AH634" t="s">
        <v>163</v>
      </c>
    </row>
    <row r="635" spans="29:34" x14ac:dyDescent="0.2">
      <c r="AC635" t="str">
        <f t="shared" si="27"/>
        <v>1022.11</v>
      </c>
      <c r="AD635" t="s">
        <v>312</v>
      </c>
      <c r="AE635" t="str">
        <f t="shared" si="28"/>
        <v>660.86</v>
      </c>
      <c r="AF635" t="s">
        <v>843</v>
      </c>
      <c r="AG635" t="str">
        <f t="shared" si="29"/>
        <v>GOOD</v>
      </c>
      <c r="AH635" t="s">
        <v>163</v>
      </c>
    </row>
    <row r="636" spans="29:34" x14ac:dyDescent="0.2">
      <c r="AC636" t="str">
        <f t="shared" si="27"/>
        <v>1022.17</v>
      </c>
      <c r="AD636" t="s">
        <v>214</v>
      </c>
      <c r="AE636" t="str">
        <f t="shared" si="28"/>
        <v>673.83</v>
      </c>
      <c r="AF636" t="s">
        <v>844</v>
      </c>
      <c r="AG636" t="str">
        <f t="shared" si="29"/>
        <v>GOOD</v>
      </c>
      <c r="AH636" t="s">
        <v>163</v>
      </c>
    </row>
    <row r="637" spans="29:34" x14ac:dyDescent="0.2">
      <c r="AC637" t="str">
        <f t="shared" si="27"/>
        <v>1021.92</v>
      </c>
      <c r="AD637" t="s">
        <v>351</v>
      </c>
      <c r="AE637" t="str">
        <f t="shared" si="28"/>
        <v>628.16</v>
      </c>
      <c r="AF637" t="s">
        <v>845</v>
      </c>
      <c r="AG637" t="str">
        <f t="shared" si="29"/>
        <v>GOOD</v>
      </c>
      <c r="AH637" t="s">
        <v>163</v>
      </c>
    </row>
    <row r="638" spans="29:34" x14ac:dyDescent="0.2">
      <c r="AC638" t="str">
        <f t="shared" si="27"/>
        <v>1021.95</v>
      </c>
      <c r="AD638" t="s">
        <v>698</v>
      </c>
      <c r="AE638" t="str">
        <f t="shared" si="28"/>
        <v>590.99</v>
      </c>
      <c r="AF638" t="s">
        <v>846</v>
      </c>
      <c r="AG638" t="str">
        <f t="shared" si="29"/>
        <v>GOOD</v>
      </c>
      <c r="AH638" t="s">
        <v>163</v>
      </c>
    </row>
    <row r="639" spans="29:34" x14ac:dyDescent="0.2">
      <c r="AC639" t="str">
        <f t="shared" si="27"/>
        <v>1021.80</v>
      </c>
      <c r="AD639" t="s">
        <v>688</v>
      </c>
      <c r="AE639" t="str">
        <f t="shared" si="28"/>
        <v>581.64</v>
      </c>
      <c r="AF639" t="s">
        <v>847</v>
      </c>
      <c r="AG639" t="str">
        <f t="shared" si="29"/>
        <v>GOOD</v>
      </c>
      <c r="AH639" t="s">
        <v>163</v>
      </c>
    </row>
    <row r="640" spans="29:34" x14ac:dyDescent="0.2">
      <c r="AC640" t="str">
        <f t="shared" si="27"/>
        <v>1021.96</v>
      </c>
      <c r="AD640" t="s">
        <v>174</v>
      </c>
      <c r="AE640" t="str">
        <f t="shared" si="28"/>
        <v>583.37</v>
      </c>
      <c r="AF640" t="s">
        <v>848</v>
      </c>
      <c r="AG640" t="str">
        <f t="shared" si="29"/>
        <v>GOOD</v>
      </c>
      <c r="AH640" t="s">
        <v>163</v>
      </c>
    </row>
    <row r="641" spans="29:34" x14ac:dyDescent="0.2">
      <c r="AC641" t="str">
        <f t="shared" si="27"/>
        <v>1021.93</v>
      </c>
      <c r="AD641" t="s">
        <v>284</v>
      </c>
      <c r="AE641" t="str">
        <f t="shared" si="28"/>
        <v>650.77</v>
      </c>
      <c r="AF641" t="s">
        <v>849</v>
      </c>
      <c r="AG641" t="str">
        <f t="shared" si="29"/>
        <v>GOOD</v>
      </c>
      <c r="AH641" t="s">
        <v>163</v>
      </c>
    </row>
    <row r="642" spans="29:34" x14ac:dyDescent="0.2">
      <c r="AC642" t="str">
        <f t="shared" ref="AC642:AC705" si="30">RIGHT(AD642, LEN(AD642) - FIND(":", AD642) - 1)</f>
        <v>1022.19</v>
      </c>
      <c r="AD642" t="s">
        <v>172</v>
      </c>
      <c r="AE642" t="str">
        <f t="shared" ref="AE642:AE705" si="31">RIGHT(AF642, LEN(AF642) - FIND(":", AF642) - 1)</f>
        <v>677.54</v>
      </c>
      <c r="AF642" t="s">
        <v>850</v>
      </c>
      <c r="AG642" t="str">
        <f t="shared" ref="AG642:AG705" si="32">RIGHT(AH642, LEN(AH642) - FIND(":", AH642) - 1)</f>
        <v>GOOD</v>
      </c>
      <c r="AH642" t="s">
        <v>163</v>
      </c>
    </row>
    <row r="643" spans="29:34" x14ac:dyDescent="0.2">
      <c r="AC643" t="str">
        <f t="shared" si="30"/>
        <v>1022.06</v>
      </c>
      <c r="AD643" t="s">
        <v>178</v>
      </c>
      <c r="AE643" t="str">
        <f t="shared" si="31"/>
        <v>643.86</v>
      </c>
      <c r="AF643" t="s">
        <v>851</v>
      </c>
      <c r="AG643" t="str">
        <f t="shared" si="32"/>
        <v>GOOD</v>
      </c>
      <c r="AH643" t="s">
        <v>163</v>
      </c>
    </row>
    <row r="644" spans="29:34" x14ac:dyDescent="0.2">
      <c r="AC644" t="str">
        <f t="shared" si="30"/>
        <v>1022.11</v>
      </c>
      <c r="AD644" t="s">
        <v>312</v>
      </c>
      <c r="AE644" t="str">
        <f t="shared" si="31"/>
        <v>662.00</v>
      </c>
      <c r="AF644" t="s">
        <v>852</v>
      </c>
      <c r="AG644" t="str">
        <f t="shared" si="32"/>
        <v>GOOD</v>
      </c>
      <c r="AH644" t="s">
        <v>163</v>
      </c>
    </row>
    <row r="645" spans="29:34" x14ac:dyDescent="0.2">
      <c r="AC645" t="str">
        <f t="shared" si="30"/>
        <v>1022.17</v>
      </c>
      <c r="AD645" t="s">
        <v>214</v>
      </c>
      <c r="AE645" t="str">
        <f t="shared" si="31"/>
        <v>672.52</v>
      </c>
      <c r="AF645" t="s">
        <v>853</v>
      </c>
      <c r="AG645" t="str">
        <f t="shared" si="32"/>
        <v>GOOD</v>
      </c>
      <c r="AH645" t="s">
        <v>163</v>
      </c>
    </row>
    <row r="646" spans="29:34" x14ac:dyDescent="0.2">
      <c r="AC646" t="str">
        <f t="shared" si="30"/>
        <v>1021.93</v>
      </c>
      <c r="AD646" t="s">
        <v>284</v>
      </c>
      <c r="AE646" t="str">
        <f t="shared" si="31"/>
        <v>628.74</v>
      </c>
      <c r="AF646" t="s">
        <v>854</v>
      </c>
      <c r="AG646" t="str">
        <f t="shared" si="32"/>
        <v>GOOD</v>
      </c>
      <c r="AH646" t="s">
        <v>163</v>
      </c>
    </row>
    <row r="647" spans="29:34" x14ac:dyDescent="0.2">
      <c r="AC647" t="str">
        <f t="shared" si="30"/>
        <v>1022.08</v>
      </c>
      <c r="AD647" t="s">
        <v>267</v>
      </c>
      <c r="AE647" t="str">
        <f t="shared" si="31"/>
        <v>594.03</v>
      </c>
      <c r="AF647" t="s">
        <v>855</v>
      </c>
      <c r="AG647" t="str">
        <f t="shared" si="32"/>
        <v>GOOD</v>
      </c>
      <c r="AH647" t="s">
        <v>163</v>
      </c>
    </row>
    <row r="648" spans="29:34" x14ac:dyDescent="0.2">
      <c r="AC648" t="str">
        <f t="shared" si="30"/>
        <v>1021.86</v>
      </c>
      <c r="AD648" t="s">
        <v>242</v>
      </c>
      <c r="AE648" t="str">
        <f t="shared" si="31"/>
        <v>585.66</v>
      </c>
      <c r="AF648" t="s">
        <v>856</v>
      </c>
      <c r="AG648" t="str">
        <f t="shared" si="32"/>
        <v>GOOD</v>
      </c>
      <c r="AH648" t="s">
        <v>163</v>
      </c>
    </row>
    <row r="649" spans="29:34" x14ac:dyDescent="0.2">
      <c r="AC649" t="str">
        <f t="shared" si="30"/>
        <v>1021.90</v>
      </c>
      <c r="AD649" t="s">
        <v>137</v>
      </c>
      <c r="AE649" t="str">
        <f t="shared" si="31"/>
        <v>587.89</v>
      </c>
      <c r="AF649" t="s">
        <v>857</v>
      </c>
      <c r="AG649" t="str">
        <f t="shared" si="32"/>
        <v>GOOD</v>
      </c>
      <c r="AH649" t="s">
        <v>163</v>
      </c>
    </row>
    <row r="650" spans="29:34" x14ac:dyDescent="0.2">
      <c r="AC650" t="str">
        <f t="shared" si="30"/>
        <v>1022.00</v>
      </c>
      <c r="AD650" t="s">
        <v>354</v>
      </c>
      <c r="AE650" t="str">
        <f t="shared" si="31"/>
        <v>659.95</v>
      </c>
      <c r="AF650" t="s">
        <v>858</v>
      </c>
      <c r="AG650" t="str">
        <f t="shared" si="32"/>
        <v>GOOD</v>
      </c>
      <c r="AH650" t="s">
        <v>163</v>
      </c>
    </row>
    <row r="651" spans="29:34" x14ac:dyDescent="0.2">
      <c r="AC651" t="str">
        <f t="shared" si="30"/>
        <v>1022.23</v>
      </c>
      <c r="AD651" t="s">
        <v>797</v>
      </c>
      <c r="AE651" t="str">
        <f t="shared" si="31"/>
        <v>674.66</v>
      </c>
      <c r="AF651" t="s">
        <v>859</v>
      </c>
      <c r="AG651" t="str">
        <f t="shared" si="32"/>
        <v>GOOD</v>
      </c>
      <c r="AH651" t="s">
        <v>163</v>
      </c>
    </row>
    <row r="652" spans="29:34" x14ac:dyDescent="0.2">
      <c r="AC652" t="str">
        <f t="shared" si="30"/>
        <v>1022.07</v>
      </c>
      <c r="AD652" t="s">
        <v>282</v>
      </c>
      <c r="AE652" t="str">
        <f t="shared" si="31"/>
        <v>645.31</v>
      </c>
      <c r="AF652" t="s">
        <v>710</v>
      </c>
      <c r="AG652" t="str">
        <f t="shared" si="32"/>
        <v>GOOD</v>
      </c>
      <c r="AH652" t="s">
        <v>163</v>
      </c>
    </row>
    <row r="653" spans="29:34" x14ac:dyDescent="0.2">
      <c r="AC653" t="str">
        <f t="shared" si="30"/>
        <v>1022.12</v>
      </c>
      <c r="AD653" t="s">
        <v>633</v>
      </c>
      <c r="AE653" t="str">
        <f t="shared" si="31"/>
        <v>663.01</v>
      </c>
      <c r="AF653" t="s">
        <v>860</v>
      </c>
      <c r="AG653" t="str">
        <f t="shared" si="32"/>
        <v>GOOD</v>
      </c>
      <c r="AH653" t="s">
        <v>163</v>
      </c>
    </row>
    <row r="654" spans="29:34" x14ac:dyDescent="0.2">
      <c r="AC654" t="str">
        <f t="shared" si="30"/>
        <v>1022.16</v>
      </c>
      <c r="AD654" t="s">
        <v>254</v>
      </c>
      <c r="AE654" t="str">
        <f t="shared" si="31"/>
        <v>671.52</v>
      </c>
      <c r="AF654" t="s">
        <v>861</v>
      </c>
      <c r="AG654" t="str">
        <f t="shared" si="32"/>
        <v>GOOD</v>
      </c>
      <c r="AH654" t="s">
        <v>163</v>
      </c>
    </row>
    <row r="655" spans="29:34" x14ac:dyDescent="0.2">
      <c r="AC655" t="str">
        <f t="shared" si="30"/>
        <v>1022.01</v>
      </c>
      <c r="AD655" t="s">
        <v>191</v>
      </c>
      <c r="AE655" t="str">
        <f t="shared" si="31"/>
        <v>628.75</v>
      </c>
      <c r="AF655" t="s">
        <v>862</v>
      </c>
      <c r="AG655" t="str">
        <f t="shared" si="32"/>
        <v>GOOD</v>
      </c>
      <c r="AH655" t="s">
        <v>163</v>
      </c>
    </row>
    <row r="656" spans="29:34" x14ac:dyDescent="0.2">
      <c r="AC656" t="str">
        <f t="shared" si="30"/>
        <v>1022.01</v>
      </c>
      <c r="AD656" t="s">
        <v>191</v>
      </c>
      <c r="AE656" t="str">
        <f t="shared" si="31"/>
        <v>597.04</v>
      </c>
      <c r="AF656" t="s">
        <v>863</v>
      </c>
      <c r="AG656" t="str">
        <f t="shared" si="32"/>
        <v>GOOD</v>
      </c>
      <c r="AH656" t="s">
        <v>163</v>
      </c>
    </row>
    <row r="657" spans="29:34" x14ac:dyDescent="0.2">
      <c r="AC657" t="str">
        <f t="shared" si="30"/>
        <v>1021.82</v>
      </c>
      <c r="AD657" t="s">
        <v>259</v>
      </c>
      <c r="AE657" t="str">
        <f t="shared" si="31"/>
        <v>589.99</v>
      </c>
      <c r="AF657" t="s">
        <v>864</v>
      </c>
      <c r="AG657" t="str">
        <f t="shared" si="32"/>
        <v>GOOD</v>
      </c>
      <c r="AH657" t="s">
        <v>163</v>
      </c>
    </row>
    <row r="658" spans="29:34" x14ac:dyDescent="0.2">
      <c r="AC658" t="str">
        <f t="shared" si="30"/>
        <v>1021.89</v>
      </c>
      <c r="AD658" t="s">
        <v>679</v>
      </c>
      <c r="AE658" t="str">
        <f t="shared" si="31"/>
        <v>592.10</v>
      </c>
      <c r="AF658" t="s">
        <v>865</v>
      </c>
      <c r="AG658" t="str">
        <f t="shared" si="32"/>
        <v>GOOD</v>
      </c>
      <c r="AH658" t="s">
        <v>163</v>
      </c>
    </row>
    <row r="659" spans="29:34" x14ac:dyDescent="0.2">
      <c r="AC659" t="str">
        <f t="shared" si="30"/>
        <v>1022.05</v>
      </c>
      <c r="AD659" t="s">
        <v>297</v>
      </c>
      <c r="AE659" t="str">
        <f t="shared" si="31"/>
        <v>668.80</v>
      </c>
      <c r="AF659" t="s">
        <v>866</v>
      </c>
      <c r="AG659" t="str">
        <f t="shared" si="32"/>
        <v>GOOD</v>
      </c>
      <c r="AH659" t="s">
        <v>163</v>
      </c>
    </row>
    <row r="660" spans="29:34" x14ac:dyDescent="0.2">
      <c r="AC660" t="str">
        <f t="shared" si="30"/>
        <v>1022.22</v>
      </c>
      <c r="AD660" t="s">
        <v>218</v>
      </c>
      <c r="AE660" t="str">
        <f t="shared" si="31"/>
        <v>671.67</v>
      </c>
      <c r="AF660" t="s">
        <v>867</v>
      </c>
      <c r="AG660" t="str">
        <f t="shared" si="32"/>
        <v>GOOD</v>
      </c>
      <c r="AH660" t="s">
        <v>163</v>
      </c>
    </row>
    <row r="661" spans="29:34" x14ac:dyDescent="0.2">
      <c r="AC661" t="str">
        <f t="shared" si="30"/>
        <v>1022.04</v>
      </c>
      <c r="AD661" t="s">
        <v>193</v>
      </c>
      <c r="AE661" t="str">
        <f t="shared" si="31"/>
        <v>646.54</v>
      </c>
      <c r="AF661" t="s">
        <v>868</v>
      </c>
      <c r="AG661" t="str">
        <f t="shared" si="32"/>
        <v>GOOD</v>
      </c>
      <c r="AH661" t="s">
        <v>163</v>
      </c>
    </row>
    <row r="662" spans="29:34" x14ac:dyDescent="0.2">
      <c r="AC662" t="str">
        <f t="shared" si="30"/>
        <v>1022.01</v>
      </c>
      <c r="AD662" t="s">
        <v>191</v>
      </c>
      <c r="AE662" t="str">
        <f t="shared" si="31"/>
        <v>664.25</v>
      </c>
      <c r="AF662" t="s">
        <v>869</v>
      </c>
      <c r="AG662" t="str">
        <f t="shared" si="32"/>
        <v>GOOD</v>
      </c>
      <c r="AH662" t="s">
        <v>163</v>
      </c>
    </row>
    <row r="663" spans="29:34" x14ac:dyDescent="0.2">
      <c r="AC663" t="str">
        <f t="shared" si="30"/>
        <v>1022.17</v>
      </c>
      <c r="AD663" t="s">
        <v>214</v>
      </c>
      <c r="AE663" t="str">
        <f t="shared" si="31"/>
        <v>670.39</v>
      </c>
      <c r="AF663" t="s">
        <v>870</v>
      </c>
      <c r="AG663" t="str">
        <f t="shared" si="32"/>
        <v>GOOD</v>
      </c>
      <c r="AH663" t="s">
        <v>163</v>
      </c>
    </row>
    <row r="664" spans="29:34" x14ac:dyDescent="0.2">
      <c r="AC664" t="str">
        <f t="shared" si="30"/>
        <v>1021.95</v>
      </c>
      <c r="AD664" t="s">
        <v>698</v>
      </c>
      <c r="AE664" t="str">
        <f t="shared" si="31"/>
        <v>628.92</v>
      </c>
      <c r="AF664" t="s">
        <v>871</v>
      </c>
      <c r="AG664" t="str">
        <f t="shared" si="32"/>
        <v>GOOD</v>
      </c>
      <c r="AH664" t="s">
        <v>163</v>
      </c>
    </row>
    <row r="665" spans="29:34" x14ac:dyDescent="0.2">
      <c r="AC665" t="str">
        <f t="shared" si="30"/>
        <v>1021.99</v>
      </c>
      <c r="AD665" t="s">
        <v>395</v>
      </c>
      <c r="AE665" t="str">
        <f t="shared" si="31"/>
        <v>599.43</v>
      </c>
      <c r="AF665" t="s">
        <v>872</v>
      </c>
      <c r="AG665" t="str">
        <f t="shared" si="32"/>
        <v>GOOD</v>
      </c>
      <c r="AH665" t="s">
        <v>163</v>
      </c>
    </row>
    <row r="666" spans="29:34" x14ac:dyDescent="0.2">
      <c r="AC666" t="str">
        <f t="shared" si="30"/>
        <v>1021.92</v>
      </c>
      <c r="AD666" t="s">
        <v>351</v>
      </c>
      <c r="AE666" t="str">
        <f t="shared" si="31"/>
        <v>594.21</v>
      </c>
      <c r="AF666" t="s">
        <v>873</v>
      </c>
      <c r="AG666" t="str">
        <f t="shared" si="32"/>
        <v>GOOD</v>
      </c>
      <c r="AH666" t="s">
        <v>163</v>
      </c>
    </row>
    <row r="667" spans="29:34" x14ac:dyDescent="0.2">
      <c r="AC667" t="str">
        <f t="shared" si="30"/>
        <v>1021.86</v>
      </c>
      <c r="AD667" t="s">
        <v>242</v>
      </c>
      <c r="AE667" t="str">
        <f t="shared" si="31"/>
        <v>596.99</v>
      </c>
      <c r="AF667" t="s">
        <v>874</v>
      </c>
      <c r="AG667" t="str">
        <f t="shared" si="32"/>
        <v>GOOD</v>
      </c>
      <c r="AH667" t="s">
        <v>163</v>
      </c>
    </row>
    <row r="668" spans="29:34" x14ac:dyDescent="0.2">
      <c r="AC668" t="str">
        <f t="shared" si="30"/>
        <v>1021.97</v>
      </c>
      <c r="AD668" t="s">
        <v>412</v>
      </c>
      <c r="AE668" t="str">
        <f t="shared" si="31"/>
        <v>677.40</v>
      </c>
      <c r="AF668" t="s">
        <v>875</v>
      </c>
      <c r="AG668" t="str">
        <f t="shared" si="32"/>
        <v>GOOD</v>
      </c>
      <c r="AH668" t="s">
        <v>163</v>
      </c>
    </row>
    <row r="669" spans="29:34" x14ac:dyDescent="0.2">
      <c r="AC669" t="str">
        <f t="shared" si="30"/>
        <v>1022.20</v>
      </c>
      <c r="AD669" t="s">
        <v>238</v>
      </c>
      <c r="AE669" t="str">
        <f t="shared" si="31"/>
        <v>667.49</v>
      </c>
      <c r="AF669" t="s">
        <v>876</v>
      </c>
      <c r="AG669" t="str">
        <f t="shared" si="32"/>
        <v>GOOD</v>
      </c>
      <c r="AH669" t="s">
        <v>163</v>
      </c>
    </row>
    <row r="670" spans="29:34" x14ac:dyDescent="0.2">
      <c r="AC670" t="str">
        <f t="shared" si="30"/>
        <v>1022.07</v>
      </c>
      <c r="AD670" t="s">
        <v>282</v>
      </c>
      <c r="AE670" t="str">
        <f t="shared" si="31"/>
        <v>648.00</v>
      </c>
      <c r="AF670" t="s">
        <v>877</v>
      </c>
      <c r="AG670" t="str">
        <f t="shared" si="32"/>
        <v>GOOD</v>
      </c>
      <c r="AH670" t="s">
        <v>163</v>
      </c>
    </row>
    <row r="671" spans="29:34" x14ac:dyDescent="0.2">
      <c r="AC671" t="str">
        <f t="shared" si="30"/>
        <v>1022.10</v>
      </c>
      <c r="AD671" t="s">
        <v>231</v>
      </c>
      <c r="AE671" t="str">
        <f t="shared" si="31"/>
        <v>665.16</v>
      </c>
      <c r="AF671" t="s">
        <v>878</v>
      </c>
      <c r="AG671" t="str">
        <f t="shared" si="32"/>
        <v>GOOD</v>
      </c>
      <c r="AH671" t="s">
        <v>163</v>
      </c>
    </row>
    <row r="672" spans="29:34" x14ac:dyDescent="0.2">
      <c r="AC672" t="str">
        <f t="shared" si="30"/>
        <v>1022.21</v>
      </c>
      <c r="AD672" t="s">
        <v>434</v>
      </c>
      <c r="AE672" t="str">
        <f t="shared" si="31"/>
        <v>668.96</v>
      </c>
      <c r="AF672" t="s">
        <v>879</v>
      </c>
      <c r="AG672" t="str">
        <f t="shared" si="32"/>
        <v>GOOD</v>
      </c>
      <c r="AH672" t="s">
        <v>163</v>
      </c>
    </row>
    <row r="673" spans="29:34" x14ac:dyDescent="0.2">
      <c r="AC673" t="str">
        <f t="shared" si="30"/>
        <v>1021.99</v>
      </c>
      <c r="AD673" t="s">
        <v>395</v>
      </c>
      <c r="AE673" t="str">
        <f t="shared" si="31"/>
        <v>629.37</v>
      </c>
      <c r="AF673" t="s">
        <v>880</v>
      </c>
      <c r="AG673" t="str">
        <f t="shared" si="32"/>
        <v>GOOD</v>
      </c>
      <c r="AH673" t="s">
        <v>163</v>
      </c>
    </row>
    <row r="674" spans="29:34" x14ac:dyDescent="0.2">
      <c r="AC674" t="str">
        <f t="shared" si="30"/>
        <v>1022.03</v>
      </c>
      <c r="AD674" t="s">
        <v>398</v>
      </c>
      <c r="AE674" t="str">
        <f t="shared" si="31"/>
        <v>602.46</v>
      </c>
      <c r="AF674" t="s">
        <v>881</v>
      </c>
      <c r="AG674" t="str">
        <f t="shared" si="32"/>
        <v>GOOD</v>
      </c>
      <c r="AH674" t="s">
        <v>163</v>
      </c>
    </row>
    <row r="675" spans="29:34" x14ac:dyDescent="0.2">
      <c r="AC675" t="str">
        <f t="shared" si="30"/>
        <v>1021.86</v>
      </c>
      <c r="AD675" t="s">
        <v>242</v>
      </c>
      <c r="AE675" t="str">
        <f t="shared" si="31"/>
        <v>598.03</v>
      </c>
      <c r="AF675" t="s">
        <v>882</v>
      </c>
      <c r="AG675" t="str">
        <f t="shared" si="32"/>
        <v>GOOD</v>
      </c>
      <c r="AH675" t="s">
        <v>163</v>
      </c>
    </row>
    <row r="676" spans="29:34" x14ac:dyDescent="0.2">
      <c r="AC676" t="str">
        <f t="shared" si="30"/>
        <v>1021.98</v>
      </c>
      <c r="AD676" t="s">
        <v>449</v>
      </c>
      <c r="AE676" t="str">
        <f t="shared" si="31"/>
        <v>601.71</v>
      </c>
      <c r="AF676" t="s">
        <v>883</v>
      </c>
      <c r="AG676" t="str">
        <f t="shared" si="32"/>
        <v>GOOD</v>
      </c>
      <c r="AH676" t="s">
        <v>163</v>
      </c>
    </row>
    <row r="677" spans="29:34" x14ac:dyDescent="0.2">
      <c r="AC677" t="str">
        <f t="shared" si="30"/>
        <v>1022.01</v>
      </c>
      <c r="AD677" t="s">
        <v>191</v>
      </c>
      <c r="AE677" t="str">
        <f t="shared" si="31"/>
        <v>685.19</v>
      </c>
      <c r="AF677" t="s">
        <v>832</v>
      </c>
      <c r="AG677" t="str">
        <f t="shared" si="32"/>
        <v>GOOD</v>
      </c>
      <c r="AH677" t="s">
        <v>163</v>
      </c>
    </row>
    <row r="678" spans="29:34" x14ac:dyDescent="0.2">
      <c r="AC678" t="str">
        <f t="shared" si="30"/>
        <v>1022.18</v>
      </c>
      <c r="AD678" t="s">
        <v>221</v>
      </c>
      <c r="AE678" t="str">
        <f t="shared" si="31"/>
        <v>665.65</v>
      </c>
      <c r="AF678" t="s">
        <v>884</v>
      </c>
      <c r="AG678" t="str">
        <f t="shared" si="32"/>
        <v>GOOD</v>
      </c>
      <c r="AH678" t="s">
        <v>163</v>
      </c>
    </row>
    <row r="679" spans="29:34" x14ac:dyDescent="0.2">
      <c r="AC679" t="str">
        <f t="shared" si="30"/>
        <v>1022.06</v>
      </c>
      <c r="AD679" t="s">
        <v>178</v>
      </c>
      <c r="AE679" t="str">
        <f t="shared" si="31"/>
        <v>648.85</v>
      </c>
      <c r="AF679" t="s">
        <v>885</v>
      </c>
      <c r="AG679" t="str">
        <f t="shared" si="32"/>
        <v>GOOD</v>
      </c>
      <c r="AH679" t="s">
        <v>163</v>
      </c>
    </row>
    <row r="680" spans="29:34" x14ac:dyDescent="0.2">
      <c r="AC680" t="str">
        <f t="shared" si="30"/>
        <v>1022.00</v>
      </c>
      <c r="AD680" t="s">
        <v>354</v>
      </c>
      <c r="AE680" t="str">
        <f t="shared" si="31"/>
        <v>666.39</v>
      </c>
      <c r="AF680" t="s">
        <v>886</v>
      </c>
      <c r="AG680" t="str">
        <f t="shared" si="32"/>
        <v>GOOD</v>
      </c>
      <c r="AH680" t="s">
        <v>163</v>
      </c>
    </row>
    <row r="681" spans="29:34" x14ac:dyDescent="0.2">
      <c r="AC681" t="str">
        <f t="shared" si="30"/>
        <v>1022.14</v>
      </c>
      <c r="AD681" t="s">
        <v>451</v>
      </c>
      <c r="AE681" t="str">
        <f t="shared" si="31"/>
        <v>667.47</v>
      </c>
      <c r="AF681" t="s">
        <v>887</v>
      </c>
      <c r="AG681" t="str">
        <f t="shared" si="32"/>
        <v>GOOD</v>
      </c>
      <c r="AH681" t="s">
        <v>163</v>
      </c>
    </row>
    <row r="682" spans="29:34" x14ac:dyDescent="0.2">
      <c r="AC682" t="str">
        <f t="shared" si="30"/>
        <v>1021.95</v>
      </c>
      <c r="AD682" t="s">
        <v>698</v>
      </c>
      <c r="AE682" t="str">
        <f t="shared" si="31"/>
        <v>629.88</v>
      </c>
      <c r="AF682" t="s">
        <v>888</v>
      </c>
      <c r="AG682" t="str">
        <f t="shared" si="32"/>
        <v>GOOD</v>
      </c>
      <c r="AH682" t="s">
        <v>163</v>
      </c>
    </row>
    <row r="683" spans="29:34" x14ac:dyDescent="0.2">
      <c r="AC683" t="str">
        <f t="shared" si="30"/>
        <v>1022.00</v>
      </c>
      <c r="AD683" t="s">
        <v>354</v>
      </c>
      <c r="AE683" t="str">
        <f t="shared" si="31"/>
        <v>605.31</v>
      </c>
      <c r="AF683" t="s">
        <v>889</v>
      </c>
      <c r="AG683" t="str">
        <f t="shared" si="32"/>
        <v>GOOD</v>
      </c>
      <c r="AH683" t="s">
        <v>163</v>
      </c>
    </row>
    <row r="684" spans="29:34" x14ac:dyDescent="0.2">
      <c r="AC684" t="str">
        <f t="shared" si="30"/>
        <v>1021.95</v>
      </c>
      <c r="AD684" t="s">
        <v>698</v>
      </c>
      <c r="AE684" t="str">
        <f t="shared" si="31"/>
        <v>602.56</v>
      </c>
      <c r="AF684" t="s">
        <v>890</v>
      </c>
      <c r="AG684" t="str">
        <f t="shared" si="32"/>
        <v>GOOD</v>
      </c>
      <c r="AH684" t="s">
        <v>163</v>
      </c>
    </row>
    <row r="685" spans="29:34" x14ac:dyDescent="0.2">
      <c r="AC685" t="str">
        <f t="shared" si="30"/>
        <v>1021.95</v>
      </c>
      <c r="AD685" t="s">
        <v>698</v>
      </c>
      <c r="AE685" t="str">
        <f t="shared" si="31"/>
        <v>606.68</v>
      </c>
      <c r="AF685" t="s">
        <v>891</v>
      </c>
      <c r="AG685" t="str">
        <f t="shared" si="32"/>
        <v>GOOD</v>
      </c>
      <c r="AH685" t="s">
        <v>163</v>
      </c>
    </row>
    <row r="686" spans="29:34" x14ac:dyDescent="0.2">
      <c r="AC686" t="str">
        <f t="shared" si="30"/>
        <v>1022.02</v>
      </c>
      <c r="AD686" t="s">
        <v>176</v>
      </c>
      <c r="AE686" t="str">
        <f t="shared" si="31"/>
        <v>691.89</v>
      </c>
      <c r="AF686" t="s">
        <v>408</v>
      </c>
      <c r="AG686" t="str">
        <f t="shared" si="32"/>
        <v>GOOD</v>
      </c>
      <c r="AH686" t="s">
        <v>163</v>
      </c>
    </row>
    <row r="687" spans="29:34" x14ac:dyDescent="0.2">
      <c r="AC687" t="str">
        <f t="shared" si="30"/>
        <v>1022.17</v>
      </c>
      <c r="AD687" t="s">
        <v>214</v>
      </c>
      <c r="AE687" t="str">
        <f t="shared" si="31"/>
        <v>662.54</v>
      </c>
      <c r="AF687" t="s">
        <v>892</v>
      </c>
      <c r="AG687" t="str">
        <f t="shared" si="32"/>
        <v>GOOD</v>
      </c>
      <c r="AH687" t="s">
        <v>163</v>
      </c>
    </row>
    <row r="688" spans="29:34" x14ac:dyDescent="0.2">
      <c r="AC688" t="str">
        <f t="shared" si="30"/>
        <v>1022.11</v>
      </c>
      <c r="AD688" t="s">
        <v>312</v>
      </c>
      <c r="AE688" t="str">
        <f t="shared" si="31"/>
        <v>650.08</v>
      </c>
      <c r="AF688" t="s">
        <v>893</v>
      </c>
      <c r="AG688" t="str">
        <f t="shared" si="32"/>
        <v>GOOD</v>
      </c>
      <c r="AH688" t="s">
        <v>163</v>
      </c>
    </row>
    <row r="689" spans="29:34" x14ac:dyDescent="0.2">
      <c r="AC689" t="str">
        <f t="shared" si="30"/>
        <v>1022.14</v>
      </c>
      <c r="AD689" t="s">
        <v>451</v>
      </c>
      <c r="AE689" t="str">
        <f t="shared" si="31"/>
        <v>667.64</v>
      </c>
      <c r="AF689" t="s">
        <v>894</v>
      </c>
      <c r="AG689" t="str">
        <f t="shared" si="32"/>
        <v>GOOD</v>
      </c>
      <c r="AH689" t="s">
        <v>163</v>
      </c>
    </row>
    <row r="690" spans="29:34" x14ac:dyDescent="0.2">
      <c r="AC690" t="str">
        <f t="shared" si="30"/>
        <v>1022.14</v>
      </c>
      <c r="AD690" t="s">
        <v>451</v>
      </c>
      <c r="AE690" t="str">
        <f t="shared" si="31"/>
        <v>665.68</v>
      </c>
      <c r="AF690" t="s">
        <v>895</v>
      </c>
      <c r="AG690" t="str">
        <f t="shared" si="32"/>
        <v>GOOD</v>
      </c>
      <c r="AH690" t="s">
        <v>163</v>
      </c>
    </row>
    <row r="691" spans="29:34" x14ac:dyDescent="0.2">
      <c r="AC691" t="str">
        <f t="shared" si="30"/>
        <v>1022.00</v>
      </c>
      <c r="AD691" t="s">
        <v>354</v>
      </c>
      <c r="AE691" t="str">
        <f t="shared" si="31"/>
        <v>630.03</v>
      </c>
      <c r="AF691" t="s">
        <v>896</v>
      </c>
      <c r="AG691" t="str">
        <f t="shared" si="32"/>
        <v>GOOD</v>
      </c>
      <c r="AH691" t="s">
        <v>163</v>
      </c>
    </row>
    <row r="692" spans="29:34" x14ac:dyDescent="0.2">
      <c r="AC692" t="str">
        <f t="shared" si="30"/>
        <v>1021.99</v>
      </c>
      <c r="AD692" t="s">
        <v>395</v>
      </c>
      <c r="AE692" t="str">
        <f t="shared" si="31"/>
        <v>608.04</v>
      </c>
      <c r="AF692" t="s">
        <v>897</v>
      </c>
      <c r="AG692" t="str">
        <f t="shared" si="32"/>
        <v>GOOD</v>
      </c>
      <c r="AH692" t="s">
        <v>163</v>
      </c>
    </row>
    <row r="693" spans="29:34" x14ac:dyDescent="0.2">
      <c r="AC693" t="str">
        <f t="shared" si="30"/>
        <v>1021.91</v>
      </c>
      <c r="AD693" t="s">
        <v>261</v>
      </c>
      <c r="AE693" t="str">
        <f t="shared" si="31"/>
        <v>607.07</v>
      </c>
      <c r="AF693" t="s">
        <v>898</v>
      </c>
      <c r="AG693" t="str">
        <f t="shared" si="32"/>
        <v>GOOD</v>
      </c>
      <c r="AH693" t="s">
        <v>163</v>
      </c>
    </row>
    <row r="694" spans="29:34" x14ac:dyDescent="0.2">
      <c r="AC694" t="str">
        <f t="shared" si="30"/>
        <v>1022.00</v>
      </c>
      <c r="AD694" t="s">
        <v>354</v>
      </c>
      <c r="AE694" t="str">
        <f t="shared" si="31"/>
        <v>611.89</v>
      </c>
      <c r="AF694" t="s">
        <v>899</v>
      </c>
      <c r="AG694" t="str">
        <f t="shared" si="32"/>
        <v>GOOD</v>
      </c>
      <c r="AH694" t="s">
        <v>163</v>
      </c>
    </row>
    <row r="695" spans="29:34" x14ac:dyDescent="0.2">
      <c r="AC695" t="str">
        <f t="shared" si="30"/>
        <v>1022.10</v>
      </c>
      <c r="AD695" t="s">
        <v>231</v>
      </c>
      <c r="AE695" t="str">
        <f t="shared" si="31"/>
        <v>699.16</v>
      </c>
      <c r="AF695" t="s">
        <v>900</v>
      </c>
      <c r="AG695" t="str">
        <f t="shared" si="32"/>
        <v>GOOD</v>
      </c>
      <c r="AH695" t="s">
        <v>163</v>
      </c>
    </row>
    <row r="696" spans="29:34" x14ac:dyDescent="0.2">
      <c r="AC696" t="str">
        <f t="shared" si="30"/>
        <v>1022.22</v>
      </c>
      <c r="AD696" t="s">
        <v>218</v>
      </c>
      <c r="AE696" t="str">
        <f t="shared" si="31"/>
        <v>660.78</v>
      </c>
      <c r="AF696" t="s">
        <v>901</v>
      </c>
      <c r="AG696" t="str">
        <f t="shared" si="32"/>
        <v>GOOD</v>
      </c>
      <c r="AH696" t="s">
        <v>163</v>
      </c>
    </row>
    <row r="697" spans="29:34" x14ac:dyDescent="0.2">
      <c r="AC697" t="str">
        <f t="shared" si="30"/>
        <v>1022.01</v>
      </c>
      <c r="AD697" t="s">
        <v>191</v>
      </c>
      <c r="AE697" t="str">
        <f t="shared" si="31"/>
        <v>651.40</v>
      </c>
      <c r="AF697" t="s">
        <v>902</v>
      </c>
      <c r="AG697" t="str">
        <f t="shared" si="32"/>
        <v>GOOD</v>
      </c>
      <c r="AH697" t="s">
        <v>163</v>
      </c>
    </row>
    <row r="698" spans="29:34" x14ac:dyDescent="0.2">
      <c r="AC698" t="str">
        <f t="shared" si="30"/>
        <v>1022.08</v>
      </c>
      <c r="AD698" t="s">
        <v>267</v>
      </c>
      <c r="AE698" t="str">
        <f t="shared" si="31"/>
        <v>668.69</v>
      </c>
      <c r="AF698" t="s">
        <v>903</v>
      </c>
      <c r="AG698" t="str">
        <f t="shared" si="32"/>
        <v>GOOD</v>
      </c>
      <c r="AH698" t="s">
        <v>163</v>
      </c>
    </row>
    <row r="699" spans="29:34" x14ac:dyDescent="0.2">
      <c r="AC699" t="str">
        <f t="shared" si="30"/>
        <v>1022.13</v>
      </c>
      <c r="AD699" t="s">
        <v>195</v>
      </c>
      <c r="AE699" t="str">
        <f t="shared" si="31"/>
        <v>663.90</v>
      </c>
      <c r="AF699" t="s">
        <v>904</v>
      </c>
      <c r="AG699" t="str">
        <f t="shared" si="32"/>
        <v>GOOD</v>
      </c>
      <c r="AH699" t="s">
        <v>163</v>
      </c>
    </row>
    <row r="700" spans="29:34" x14ac:dyDescent="0.2">
      <c r="AC700" t="str">
        <f t="shared" si="30"/>
        <v>1022.03</v>
      </c>
      <c r="AD700" t="s">
        <v>398</v>
      </c>
      <c r="AE700" t="str">
        <f t="shared" si="31"/>
        <v>630.31</v>
      </c>
      <c r="AF700" t="s">
        <v>905</v>
      </c>
      <c r="AG700" t="str">
        <f t="shared" si="32"/>
        <v>GOOD</v>
      </c>
      <c r="AH700" t="s">
        <v>163</v>
      </c>
    </row>
    <row r="701" spans="29:34" x14ac:dyDescent="0.2">
      <c r="AC701" t="str">
        <f t="shared" si="30"/>
        <v>1021.94</v>
      </c>
      <c r="AD701" t="s">
        <v>589</v>
      </c>
      <c r="AE701" t="str">
        <f t="shared" si="31"/>
        <v>611.03</v>
      </c>
      <c r="AF701" t="s">
        <v>906</v>
      </c>
      <c r="AG701" t="str">
        <f t="shared" si="32"/>
        <v>GOOD</v>
      </c>
      <c r="AH701" t="s">
        <v>163</v>
      </c>
    </row>
    <row r="702" spans="29:34" x14ac:dyDescent="0.2">
      <c r="AC702" t="str">
        <f t="shared" si="30"/>
        <v>1021.85</v>
      </c>
      <c r="AD702" t="s">
        <v>597</v>
      </c>
      <c r="AE702" t="str">
        <f t="shared" si="31"/>
        <v>611.62</v>
      </c>
      <c r="AF702" t="s">
        <v>907</v>
      </c>
      <c r="AG702" t="str">
        <f t="shared" si="32"/>
        <v>GOOD</v>
      </c>
      <c r="AH702" t="s">
        <v>163</v>
      </c>
    </row>
    <row r="703" spans="29:34" x14ac:dyDescent="0.2">
      <c r="AC703" t="str">
        <f t="shared" si="30"/>
        <v>1022.01</v>
      </c>
      <c r="AD703" t="s">
        <v>191</v>
      </c>
      <c r="AE703" t="str">
        <f t="shared" si="31"/>
        <v>617.54</v>
      </c>
      <c r="AF703" t="s">
        <v>908</v>
      </c>
      <c r="AG703" t="str">
        <f t="shared" si="32"/>
        <v>GOOD</v>
      </c>
      <c r="AH703" t="s">
        <v>163</v>
      </c>
    </row>
    <row r="704" spans="29:34" x14ac:dyDescent="0.2">
      <c r="AC704" t="str">
        <f t="shared" si="30"/>
        <v>1022.02</v>
      </c>
      <c r="AD704" t="s">
        <v>176</v>
      </c>
      <c r="AE704" t="str">
        <f t="shared" si="31"/>
        <v>704.60</v>
      </c>
      <c r="AF704" t="s">
        <v>909</v>
      </c>
      <c r="AG704" t="str">
        <f t="shared" si="32"/>
        <v>GOOD</v>
      </c>
      <c r="AH704" t="s">
        <v>163</v>
      </c>
    </row>
    <row r="705" spans="29:34" x14ac:dyDescent="0.2">
      <c r="AC705" t="str">
        <f t="shared" si="30"/>
        <v>1022.20</v>
      </c>
      <c r="AD705" t="s">
        <v>238</v>
      </c>
      <c r="AE705" t="str">
        <f t="shared" si="31"/>
        <v>657.77</v>
      </c>
      <c r="AF705" t="s">
        <v>910</v>
      </c>
      <c r="AG705" t="str">
        <f t="shared" si="32"/>
        <v>GOOD</v>
      </c>
      <c r="AH705" t="s">
        <v>163</v>
      </c>
    </row>
    <row r="706" spans="29:34" x14ac:dyDescent="0.2">
      <c r="AC706" t="str">
        <f t="shared" ref="AC706:AC769" si="33">RIGHT(AD706, LEN(AD706) - FIND(":", AD706) - 1)</f>
        <v>1022.08</v>
      </c>
      <c r="AD706" t="s">
        <v>267</v>
      </c>
      <c r="AE706" t="str">
        <f t="shared" ref="AE706:AE769" si="34">RIGHT(AF706, LEN(AF706) - FIND(":", AF706) - 1)</f>
        <v>653.00</v>
      </c>
      <c r="AF706" t="s">
        <v>911</v>
      </c>
      <c r="AG706" t="str">
        <f t="shared" ref="AG706:AG769" si="35">RIGHT(AH706, LEN(AH706) - FIND(":", AH706) - 1)</f>
        <v>GOOD</v>
      </c>
      <c r="AH706" t="s">
        <v>163</v>
      </c>
    </row>
    <row r="707" spans="29:34" x14ac:dyDescent="0.2">
      <c r="AC707" t="str">
        <f t="shared" si="33"/>
        <v>1022.10</v>
      </c>
      <c r="AD707" t="s">
        <v>231</v>
      </c>
      <c r="AE707" t="str">
        <f t="shared" si="34"/>
        <v>670.17</v>
      </c>
      <c r="AF707" t="s">
        <v>912</v>
      </c>
      <c r="AG707" t="str">
        <f t="shared" si="35"/>
        <v>GOOD</v>
      </c>
      <c r="AH707" t="s">
        <v>163</v>
      </c>
    </row>
    <row r="708" spans="29:34" x14ac:dyDescent="0.2">
      <c r="AC708" t="str">
        <f t="shared" si="33"/>
        <v>1022.16</v>
      </c>
      <c r="AD708" t="s">
        <v>254</v>
      </c>
      <c r="AE708" t="str">
        <f t="shared" si="34"/>
        <v>661.90</v>
      </c>
      <c r="AF708" t="s">
        <v>913</v>
      </c>
      <c r="AG708" t="str">
        <f t="shared" si="35"/>
        <v>GOOD</v>
      </c>
      <c r="AH708" t="s">
        <v>163</v>
      </c>
    </row>
    <row r="709" spans="29:34" x14ac:dyDescent="0.2">
      <c r="AC709" t="str">
        <f t="shared" si="33"/>
        <v>1021.94</v>
      </c>
      <c r="AD709" t="s">
        <v>589</v>
      </c>
      <c r="AE709" t="str">
        <f t="shared" si="34"/>
        <v>630.51</v>
      </c>
      <c r="AF709" t="s">
        <v>914</v>
      </c>
      <c r="AG709" t="str">
        <f t="shared" si="35"/>
        <v>GOOD</v>
      </c>
      <c r="AH709" t="s">
        <v>163</v>
      </c>
    </row>
    <row r="710" spans="29:34" x14ac:dyDescent="0.2">
      <c r="AC710" t="str">
        <f t="shared" si="33"/>
        <v>1021.96</v>
      </c>
      <c r="AD710" t="s">
        <v>174</v>
      </c>
      <c r="AE710" t="str">
        <f t="shared" si="34"/>
        <v>613.60</v>
      </c>
      <c r="AF710" t="s">
        <v>915</v>
      </c>
      <c r="AG710" t="str">
        <f t="shared" si="35"/>
        <v>GOOD</v>
      </c>
      <c r="AH710" t="s">
        <v>163</v>
      </c>
    </row>
    <row r="711" spans="29:34" x14ac:dyDescent="0.2">
      <c r="AC711" t="str">
        <f t="shared" si="33"/>
        <v>1021.84</v>
      </c>
      <c r="AD711" t="s">
        <v>583</v>
      </c>
      <c r="AE711" t="str">
        <f t="shared" si="34"/>
        <v>616.77</v>
      </c>
      <c r="AF711" t="s">
        <v>916</v>
      </c>
      <c r="AG711" t="str">
        <f t="shared" si="35"/>
        <v>GOOD</v>
      </c>
      <c r="AH711" t="s">
        <v>163</v>
      </c>
    </row>
    <row r="712" spans="29:34" x14ac:dyDescent="0.2">
      <c r="AC712" t="str">
        <f t="shared" si="33"/>
        <v>1021.99</v>
      </c>
      <c r="AD712" t="s">
        <v>395</v>
      </c>
      <c r="AE712" t="str">
        <f t="shared" si="34"/>
        <v>623.11</v>
      </c>
      <c r="AF712" t="s">
        <v>917</v>
      </c>
      <c r="AG712" t="str">
        <f t="shared" si="35"/>
        <v>GOOD</v>
      </c>
      <c r="AH712" t="s">
        <v>163</v>
      </c>
    </row>
    <row r="713" spans="29:34" x14ac:dyDescent="0.2">
      <c r="AC713" t="str">
        <f t="shared" si="33"/>
        <v>1022.04</v>
      </c>
      <c r="AD713" t="s">
        <v>193</v>
      </c>
      <c r="AE713" t="str">
        <f t="shared" si="34"/>
        <v>708.95</v>
      </c>
      <c r="AF713" t="s">
        <v>918</v>
      </c>
      <c r="AG713" t="str">
        <f t="shared" si="35"/>
        <v>GOOD</v>
      </c>
      <c r="AH713" t="s">
        <v>163</v>
      </c>
    </row>
    <row r="714" spans="29:34" x14ac:dyDescent="0.2">
      <c r="AC714" t="str">
        <f t="shared" si="33"/>
        <v>1022.19</v>
      </c>
      <c r="AD714" t="s">
        <v>172</v>
      </c>
      <c r="AE714" t="str">
        <f t="shared" si="34"/>
        <v>656.41</v>
      </c>
      <c r="AF714" t="s">
        <v>919</v>
      </c>
      <c r="AG714" t="str">
        <f t="shared" si="35"/>
        <v>GOOD</v>
      </c>
      <c r="AH714" t="s">
        <v>163</v>
      </c>
    </row>
    <row r="715" spans="29:34" x14ac:dyDescent="0.2">
      <c r="AC715" t="str">
        <f t="shared" si="33"/>
        <v>1022.01</v>
      </c>
      <c r="AD715" t="s">
        <v>191</v>
      </c>
      <c r="AE715" t="str">
        <f t="shared" si="34"/>
        <v>654.05</v>
      </c>
      <c r="AF715" t="s">
        <v>920</v>
      </c>
      <c r="AG715" t="str">
        <f t="shared" si="35"/>
        <v>GOOD</v>
      </c>
      <c r="AH715" t="s">
        <v>163</v>
      </c>
    </row>
    <row r="716" spans="29:34" x14ac:dyDescent="0.2">
      <c r="AC716" t="str">
        <f t="shared" si="33"/>
        <v>1022.09</v>
      </c>
      <c r="AD716" t="s">
        <v>436</v>
      </c>
      <c r="AE716" t="str">
        <f t="shared" si="34"/>
        <v>671.72</v>
      </c>
      <c r="AF716" t="s">
        <v>921</v>
      </c>
      <c r="AG716" t="str">
        <f t="shared" si="35"/>
        <v>GOOD</v>
      </c>
      <c r="AH716" t="s">
        <v>163</v>
      </c>
    </row>
    <row r="717" spans="29:34" x14ac:dyDescent="0.2">
      <c r="AC717" t="str">
        <f t="shared" si="33"/>
        <v>1022.17</v>
      </c>
      <c r="AD717" t="s">
        <v>214</v>
      </c>
      <c r="AE717" t="str">
        <f t="shared" si="34"/>
        <v>659.77</v>
      </c>
      <c r="AF717" t="s">
        <v>922</v>
      </c>
      <c r="AG717" t="str">
        <f t="shared" si="35"/>
        <v>GOOD</v>
      </c>
      <c r="AH717" t="s">
        <v>163</v>
      </c>
    </row>
    <row r="718" spans="29:34" x14ac:dyDescent="0.2">
      <c r="AC718" t="str">
        <f t="shared" si="33"/>
        <v>1021.95</v>
      </c>
      <c r="AD718" t="s">
        <v>698</v>
      </c>
      <c r="AE718" t="str">
        <f t="shared" si="34"/>
        <v>630.83</v>
      </c>
      <c r="AF718" t="s">
        <v>923</v>
      </c>
      <c r="AG718" t="str">
        <f t="shared" si="35"/>
        <v>GOOD</v>
      </c>
      <c r="AH718" t="s">
        <v>163</v>
      </c>
    </row>
    <row r="719" spans="29:34" x14ac:dyDescent="0.2">
      <c r="AC719" t="str">
        <f t="shared" si="33"/>
        <v>1022.00</v>
      </c>
      <c r="AD719" t="s">
        <v>354</v>
      </c>
      <c r="AE719" t="str">
        <f t="shared" si="34"/>
        <v>616.81</v>
      </c>
      <c r="AF719" t="s">
        <v>924</v>
      </c>
      <c r="AG719" t="str">
        <f t="shared" si="35"/>
        <v>GOOD</v>
      </c>
      <c r="AH719" t="s">
        <v>163</v>
      </c>
    </row>
    <row r="720" spans="29:34" x14ac:dyDescent="0.2">
      <c r="AC720" t="str">
        <f t="shared" si="33"/>
        <v>1021.95</v>
      </c>
      <c r="AD720" t="s">
        <v>698</v>
      </c>
      <c r="AE720" t="str">
        <f t="shared" si="34"/>
        <v>621.44</v>
      </c>
      <c r="AF720" t="s">
        <v>925</v>
      </c>
      <c r="AG720" t="str">
        <f t="shared" si="35"/>
        <v>GOOD</v>
      </c>
      <c r="AH720" t="s">
        <v>163</v>
      </c>
    </row>
    <row r="721" spans="29:34" x14ac:dyDescent="0.2">
      <c r="AC721" t="str">
        <f t="shared" si="33"/>
        <v>1021.99</v>
      </c>
      <c r="AD721" t="s">
        <v>395</v>
      </c>
      <c r="AE721" t="str">
        <f t="shared" si="34"/>
        <v>628.93</v>
      </c>
      <c r="AF721" t="s">
        <v>926</v>
      </c>
      <c r="AG721" t="str">
        <f t="shared" si="35"/>
        <v>GOOD</v>
      </c>
      <c r="AH721" t="s">
        <v>163</v>
      </c>
    </row>
    <row r="722" spans="29:34" x14ac:dyDescent="0.2">
      <c r="AC722" t="str">
        <f t="shared" si="33"/>
        <v>1022.10</v>
      </c>
      <c r="AD722" t="s">
        <v>231</v>
      </c>
      <c r="AE722" t="str">
        <f t="shared" si="34"/>
        <v>712.83</v>
      </c>
      <c r="AF722" t="s">
        <v>927</v>
      </c>
      <c r="AG722" t="str">
        <f t="shared" si="35"/>
        <v>GOOD</v>
      </c>
      <c r="AH722" t="s">
        <v>163</v>
      </c>
    </row>
    <row r="723" spans="29:34" x14ac:dyDescent="0.2">
      <c r="AC723" t="str">
        <f t="shared" si="33"/>
        <v>1022.16</v>
      </c>
      <c r="AD723" t="s">
        <v>254</v>
      </c>
      <c r="AE723" t="str">
        <f t="shared" si="34"/>
        <v>654.43</v>
      </c>
      <c r="AF723" t="s">
        <v>928</v>
      </c>
      <c r="AG723" t="str">
        <f t="shared" si="35"/>
        <v>GOOD</v>
      </c>
      <c r="AH723" t="s">
        <v>163</v>
      </c>
    </row>
    <row r="724" spans="29:34" x14ac:dyDescent="0.2">
      <c r="AC724" t="str">
        <f t="shared" si="33"/>
        <v>1022.11</v>
      </c>
      <c r="AD724" t="s">
        <v>312</v>
      </c>
      <c r="AE724" t="str">
        <f t="shared" si="34"/>
        <v>655.27</v>
      </c>
      <c r="AF724" t="s">
        <v>929</v>
      </c>
      <c r="AG724" t="str">
        <f t="shared" si="35"/>
        <v>GOOD</v>
      </c>
      <c r="AH724" t="s">
        <v>163</v>
      </c>
    </row>
    <row r="725" spans="29:34" x14ac:dyDescent="0.2">
      <c r="AC725" t="str">
        <f t="shared" si="33"/>
        <v>1022.05</v>
      </c>
      <c r="AD725" t="s">
        <v>297</v>
      </c>
      <c r="AE725" t="str">
        <f t="shared" si="34"/>
        <v>673.13</v>
      </c>
      <c r="AF725" t="s">
        <v>930</v>
      </c>
      <c r="AG725" t="str">
        <f t="shared" si="35"/>
        <v>GOOD</v>
      </c>
      <c r="AH725" t="s">
        <v>163</v>
      </c>
    </row>
    <row r="726" spans="29:34" x14ac:dyDescent="0.2">
      <c r="AC726" t="str">
        <f t="shared" si="33"/>
        <v>1022.18</v>
      </c>
      <c r="AD726" t="s">
        <v>221</v>
      </c>
      <c r="AE726" t="str">
        <f t="shared" si="34"/>
        <v>657.37</v>
      </c>
      <c r="AF726" t="s">
        <v>931</v>
      </c>
      <c r="AG726" t="str">
        <f t="shared" si="35"/>
        <v>GOOD</v>
      </c>
      <c r="AH726" t="s">
        <v>163</v>
      </c>
    </row>
    <row r="727" spans="29:34" x14ac:dyDescent="0.2">
      <c r="AC727" t="str">
        <f t="shared" si="33"/>
        <v>1022.03</v>
      </c>
      <c r="AD727" t="s">
        <v>398</v>
      </c>
      <c r="AE727" t="str">
        <f t="shared" si="34"/>
        <v>631.37</v>
      </c>
      <c r="AF727" t="s">
        <v>932</v>
      </c>
      <c r="AG727" t="str">
        <f t="shared" si="35"/>
        <v>GOOD</v>
      </c>
      <c r="AH727" t="s">
        <v>163</v>
      </c>
    </row>
    <row r="728" spans="29:34" x14ac:dyDescent="0.2">
      <c r="AC728" t="str">
        <f t="shared" si="33"/>
        <v>1022.05</v>
      </c>
      <c r="AD728" t="s">
        <v>297</v>
      </c>
      <c r="AE728" t="str">
        <f t="shared" si="34"/>
        <v>619.23</v>
      </c>
      <c r="AF728" t="s">
        <v>933</v>
      </c>
      <c r="AG728" t="str">
        <f t="shared" si="35"/>
        <v>GOOD</v>
      </c>
      <c r="AH728" t="s">
        <v>163</v>
      </c>
    </row>
    <row r="729" spans="29:34" x14ac:dyDescent="0.2">
      <c r="AC729" t="str">
        <f t="shared" si="33"/>
        <v>1021.91</v>
      </c>
      <c r="AD729" t="s">
        <v>261</v>
      </c>
      <c r="AE729" t="str">
        <f t="shared" si="34"/>
        <v>625.99</v>
      </c>
      <c r="AF729" t="s">
        <v>934</v>
      </c>
      <c r="AG729" t="str">
        <f t="shared" si="35"/>
        <v>GOOD</v>
      </c>
      <c r="AH729" t="s">
        <v>163</v>
      </c>
    </row>
    <row r="730" spans="29:34" x14ac:dyDescent="0.2">
      <c r="AC730" t="str">
        <f t="shared" si="33"/>
        <v>1022.01</v>
      </c>
      <c r="AD730" t="s">
        <v>191</v>
      </c>
      <c r="AE730" t="str">
        <f t="shared" si="34"/>
        <v>634.92</v>
      </c>
      <c r="AF730" t="s">
        <v>935</v>
      </c>
      <c r="AG730" t="str">
        <f t="shared" si="35"/>
        <v>GOOD</v>
      </c>
      <c r="AH730" t="s">
        <v>163</v>
      </c>
    </row>
    <row r="731" spans="29:34" x14ac:dyDescent="0.2">
      <c r="AC731" t="str">
        <f t="shared" si="33"/>
        <v>1022.08</v>
      </c>
      <c r="AD731" t="s">
        <v>267</v>
      </c>
      <c r="AE731" t="str">
        <f t="shared" si="34"/>
        <v>714.84</v>
      </c>
      <c r="AF731" t="s">
        <v>936</v>
      </c>
      <c r="AG731" t="str">
        <f t="shared" si="35"/>
        <v>GOOD</v>
      </c>
      <c r="AH731" t="s">
        <v>163</v>
      </c>
    </row>
    <row r="732" spans="29:34" x14ac:dyDescent="0.2">
      <c r="AC732" t="str">
        <f t="shared" si="33"/>
        <v>1022.16</v>
      </c>
      <c r="AD732" t="s">
        <v>254</v>
      </c>
      <c r="AE732" t="str">
        <f t="shared" si="34"/>
        <v>652.01</v>
      </c>
      <c r="AF732" t="s">
        <v>937</v>
      </c>
      <c r="AG732" t="str">
        <f t="shared" si="35"/>
        <v>GOOD</v>
      </c>
      <c r="AH732" t="s">
        <v>163</v>
      </c>
    </row>
    <row r="733" spans="29:34" x14ac:dyDescent="0.2">
      <c r="AC733" t="str">
        <f t="shared" si="33"/>
        <v>1021.99</v>
      </c>
      <c r="AD733" t="s">
        <v>395</v>
      </c>
      <c r="AE733" t="str">
        <f t="shared" si="34"/>
        <v>656.46</v>
      </c>
      <c r="AF733" t="s">
        <v>938</v>
      </c>
      <c r="AG733" t="str">
        <f t="shared" si="35"/>
        <v>GOOD</v>
      </c>
      <c r="AH733" t="s">
        <v>163</v>
      </c>
    </row>
    <row r="734" spans="29:34" x14ac:dyDescent="0.2">
      <c r="AC734" t="str">
        <f t="shared" si="33"/>
        <v>1022.07</v>
      </c>
      <c r="AD734" t="s">
        <v>282</v>
      </c>
      <c r="AE734" t="str">
        <f t="shared" si="34"/>
        <v>674.71</v>
      </c>
      <c r="AF734" t="s">
        <v>939</v>
      </c>
      <c r="AG734" t="str">
        <f t="shared" si="35"/>
        <v>GOOD</v>
      </c>
      <c r="AH734" t="s">
        <v>163</v>
      </c>
    </row>
    <row r="735" spans="29:34" x14ac:dyDescent="0.2">
      <c r="AC735" t="str">
        <f t="shared" si="33"/>
        <v>1022.10</v>
      </c>
      <c r="AD735" t="s">
        <v>231</v>
      </c>
      <c r="AE735" t="str">
        <f t="shared" si="34"/>
        <v>655.47</v>
      </c>
      <c r="AF735" t="s">
        <v>940</v>
      </c>
      <c r="AG735" t="str">
        <f t="shared" si="35"/>
        <v>GOOD</v>
      </c>
      <c r="AH735" t="s">
        <v>163</v>
      </c>
    </row>
    <row r="736" spans="29:34" x14ac:dyDescent="0.2">
      <c r="AC736" t="str">
        <f t="shared" si="33"/>
        <v>1021.95</v>
      </c>
      <c r="AD736" t="s">
        <v>698</v>
      </c>
      <c r="AE736" t="str">
        <f t="shared" si="34"/>
        <v>631.54</v>
      </c>
      <c r="AF736" t="s">
        <v>941</v>
      </c>
      <c r="AG736" t="str">
        <f t="shared" si="35"/>
        <v>GOOD</v>
      </c>
      <c r="AH736" t="s">
        <v>163</v>
      </c>
    </row>
    <row r="737" spans="29:34" x14ac:dyDescent="0.2">
      <c r="AC737" t="str">
        <f t="shared" si="33"/>
        <v>1022.09</v>
      </c>
      <c r="AD737" t="s">
        <v>436</v>
      </c>
      <c r="AE737" t="str">
        <f t="shared" si="34"/>
        <v>622.36</v>
      </c>
      <c r="AF737" t="s">
        <v>942</v>
      </c>
      <c r="AG737" t="str">
        <f t="shared" si="35"/>
        <v>GOOD</v>
      </c>
      <c r="AH737" t="s">
        <v>163</v>
      </c>
    </row>
    <row r="738" spans="29:34" x14ac:dyDescent="0.2">
      <c r="AC738" t="str">
        <f t="shared" si="33"/>
        <v>1021.95</v>
      </c>
      <c r="AD738" t="s">
        <v>698</v>
      </c>
      <c r="AE738" t="str">
        <f t="shared" si="34"/>
        <v>630.71</v>
      </c>
      <c r="AF738" t="s">
        <v>943</v>
      </c>
      <c r="AG738" t="str">
        <f t="shared" si="35"/>
        <v>GOOD</v>
      </c>
      <c r="AH738" t="s">
        <v>163</v>
      </c>
    </row>
    <row r="739" spans="29:34" x14ac:dyDescent="0.2">
      <c r="AC739" t="str">
        <f t="shared" si="33"/>
        <v>1021.96</v>
      </c>
      <c r="AD739" t="s">
        <v>174</v>
      </c>
      <c r="AE739" t="str">
        <f t="shared" si="34"/>
        <v>640.77</v>
      </c>
      <c r="AF739" t="s">
        <v>662</v>
      </c>
      <c r="AG739" t="str">
        <f t="shared" si="35"/>
        <v>GOOD</v>
      </c>
      <c r="AH739" t="s">
        <v>163</v>
      </c>
    </row>
    <row r="740" spans="29:34" x14ac:dyDescent="0.2">
      <c r="AC740" t="str">
        <f t="shared" si="33"/>
        <v>1022.12</v>
      </c>
      <c r="AD740" t="s">
        <v>633</v>
      </c>
      <c r="AE740" t="str">
        <f t="shared" si="34"/>
        <v>715.96</v>
      </c>
      <c r="AF740" t="s">
        <v>944</v>
      </c>
      <c r="AG740" t="str">
        <f t="shared" si="35"/>
        <v>GOOD</v>
      </c>
      <c r="AH740" t="s">
        <v>163</v>
      </c>
    </row>
    <row r="741" spans="29:34" x14ac:dyDescent="0.2">
      <c r="AC741" t="str">
        <f t="shared" si="33"/>
        <v>1022.14</v>
      </c>
      <c r="AD741" t="s">
        <v>451</v>
      </c>
      <c r="AE741" t="str">
        <f t="shared" si="34"/>
        <v>651.65</v>
      </c>
      <c r="AF741" t="s">
        <v>945</v>
      </c>
      <c r="AG741" t="str">
        <f t="shared" si="35"/>
        <v>GOOD</v>
      </c>
      <c r="AH741" t="s">
        <v>163</v>
      </c>
    </row>
    <row r="742" spans="29:34" x14ac:dyDescent="0.2">
      <c r="AC742" t="str">
        <f t="shared" si="33"/>
        <v>1022.11</v>
      </c>
      <c r="AD742" t="s">
        <v>312</v>
      </c>
      <c r="AE742" t="str">
        <f t="shared" si="34"/>
        <v>657.63</v>
      </c>
      <c r="AF742" t="s">
        <v>946</v>
      </c>
      <c r="AG742" t="str">
        <f t="shared" si="35"/>
        <v>GOOD</v>
      </c>
      <c r="AH742" t="s">
        <v>163</v>
      </c>
    </row>
    <row r="743" spans="29:34" x14ac:dyDescent="0.2">
      <c r="AC743" t="str">
        <f t="shared" si="33"/>
        <v>1022.03</v>
      </c>
      <c r="AD743" t="s">
        <v>398</v>
      </c>
      <c r="AE743" t="str">
        <f t="shared" si="34"/>
        <v>676.02</v>
      </c>
      <c r="AF743" t="s">
        <v>947</v>
      </c>
      <c r="AG743" t="str">
        <f t="shared" si="35"/>
        <v>GOOD</v>
      </c>
      <c r="AH743" t="s">
        <v>163</v>
      </c>
    </row>
    <row r="744" spans="29:34" x14ac:dyDescent="0.2">
      <c r="AC744" t="str">
        <f t="shared" si="33"/>
        <v>1022.11</v>
      </c>
      <c r="AD744" t="s">
        <v>312</v>
      </c>
      <c r="AE744" t="str">
        <f t="shared" si="34"/>
        <v>653.49</v>
      </c>
      <c r="AF744" t="s">
        <v>948</v>
      </c>
      <c r="AG744" t="str">
        <f t="shared" si="35"/>
        <v>GOOD</v>
      </c>
      <c r="AH744" t="s">
        <v>163</v>
      </c>
    </row>
    <row r="745" spans="29:34" x14ac:dyDescent="0.2">
      <c r="AC745" t="str">
        <f t="shared" si="33"/>
        <v>1021.94</v>
      </c>
      <c r="AD745" t="s">
        <v>589</v>
      </c>
      <c r="AE745" t="str">
        <f t="shared" si="34"/>
        <v>631.91</v>
      </c>
      <c r="AF745" t="s">
        <v>949</v>
      </c>
      <c r="AG745" t="str">
        <f t="shared" si="35"/>
        <v>GOOD</v>
      </c>
      <c r="AH745" t="s">
        <v>163</v>
      </c>
    </row>
    <row r="746" spans="29:34" x14ac:dyDescent="0.2">
      <c r="AC746" t="str">
        <f t="shared" si="33"/>
        <v>1022.00</v>
      </c>
      <c r="AD746" t="s">
        <v>354</v>
      </c>
      <c r="AE746" t="str">
        <f t="shared" si="34"/>
        <v>625.52</v>
      </c>
      <c r="AF746" t="s">
        <v>950</v>
      </c>
      <c r="AG746" t="str">
        <f t="shared" si="35"/>
        <v>GOOD</v>
      </c>
      <c r="AH746" t="s">
        <v>163</v>
      </c>
    </row>
    <row r="747" spans="29:34" x14ac:dyDescent="0.2">
      <c r="AC747" t="str">
        <f t="shared" si="33"/>
        <v>1022.03</v>
      </c>
      <c r="AD747" t="s">
        <v>398</v>
      </c>
      <c r="AE747" t="str">
        <f t="shared" si="34"/>
        <v>635.43</v>
      </c>
      <c r="AF747" t="s">
        <v>951</v>
      </c>
      <c r="AG747" t="str">
        <f t="shared" si="35"/>
        <v>GOOD</v>
      </c>
      <c r="AH747" t="s">
        <v>163</v>
      </c>
    </row>
    <row r="748" spans="29:34" x14ac:dyDescent="0.2">
      <c r="AC748" t="str">
        <f t="shared" si="33"/>
        <v>1022.08</v>
      </c>
      <c r="AD748" t="s">
        <v>267</v>
      </c>
      <c r="AE748" t="str">
        <f t="shared" si="34"/>
        <v>647.04</v>
      </c>
      <c r="AF748" t="s">
        <v>952</v>
      </c>
      <c r="AG748" t="str">
        <f t="shared" si="35"/>
        <v>GOOD</v>
      </c>
      <c r="AH748" t="s">
        <v>163</v>
      </c>
    </row>
    <row r="749" spans="29:34" x14ac:dyDescent="0.2">
      <c r="AC749" t="str">
        <f t="shared" si="33"/>
        <v>1022.07</v>
      </c>
      <c r="AD749" t="s">
        <v>282</v>
      </c>
      <c r="AE749" t="str">
        <f t="shared" si="34"/>
        <v>715.90</v>
      </c>
      <c r="AF749" t="s">
        <v>953</v>
      </c>
      <c r="AG749" t="str">
        <f t="shared" si="35"/>
        <v>GOOD</v>
      </c>
      <c r="AH749" t="s">
        <v>163</v>
      </c>
    </row>
    <row r="750" spans="29:34" x14ac:dyDescent="0.2">
      <c r="AC750" t="str">
        <f t="shared" si="33"/>
        <v>1022.07</v>
      </c>
      <c r="AD750" t="s">
        <v>282</v>
      </c>
      <c r="AE750" t="str">
        <f t="shared" si="34"/>
        <v>650.36</v>
      </c>
      <c r="AF750" t="s">
        <v>954</v>
      </c>
      <c r="AG750" t="str">
        <f t="shared" si="35"/>
        <v>GOOD</v>
      </c>
      <c r="AH750" t="s">
        <v>163</v>
      </c>
    </row>
    <row r="751" spans="29:34" x14ac:dyDescent="0.2">
      <c r="AC751" t="str">
        <f t="shared" si="33"/>
        <v>1022.11</v>
      </c>
      <c r="AD751" t="s">
        <v>312</v>
      </c>
      <c r="AE751" t="str">
        <f t="shared" si="34"/>
        <v>658.84</v>
      </c>
      <c r="AF751" t="s">
        <v>955</v>
      </c>
      <c r="AG751" t="str">
        <f t="shared" si="35"/>
        <v>GOOD</v>
      </c>
      <c r="AH751" t="s">
        <v>163</v>
      </c>
    </row>
    <row r="752" spans="29:34" x14ac:dyDescent="0.2">
      <c r="AC752" t="str">
        <f t="shared" si="33"/>
        <v>1022.15</v>
      </c>
      <c r="AD752" t="s">
        <v>410</v>
      </c>
      <c r="AE752" t="str">
        <f t="shared" si="34"/>
        <v>677.56</v>
      </c>
      <c r="AF752" t="s">
        <v>956</v>
      </c>
      <c r="AG752" t="str">
        <f t="shared" si="35"/>
        <v>GOOD</v>
      </c>
      <c r="AH752" t="s">
        <v>163</v>
      </c>
    </row>
    <row r="753" spans="29:34" x14ac:dyDescent="0.2">
      <c r="AC753" t="str">
        <f t="shared" si="33"/>
        <v>1022.19</v>
      </c>
      <c r="AD753" t="s">
        <v>172</v>
      </c>
      <c r="AE753" t="str">
        <f t="shared" si="34"/>
        <v>651.91</v>
      </c>
      <c r="AF753" t="s">
        <v>957</v>
      </c>
      <c r="AG753" t="str">
        <f t="shared" si="35"/>
        <v>GOOD</v>
      </c>
      <c r="AH753" t="s">
        <v>163</v>
      </c>
    </row>
    <row r="754" spans="29:34" x14ac:dyDescent="0.2">
      <c r="AC754" t="str">
        <f t="shared" si="33"/>
        <v>1022.05</v>
      </c>
      <c r="AD754" t="s">
        <v>297</v>
      </c>
      <c r="AE754" t="str">
        <f t="shared" si="34"/>
        <v>632.53</v>
      </c>
      <c r="AF754" t="s">
        <v>958</v>
      </c>
      <c r="AG754" t="str">
        <f t="shared" si="35"/>
        <v>GOOD</v>
      </c>
      <c r="AH754" t="s">
        <v>163</v>
      </c>
    </row>
    <row r="755" spans="29:34" x14ac:dyDescent="0.2">
      <c r="AC755" t="str">
        <f t="shared" si="33"/>
        <v>1022.03</v>
      </c>
      <c r="AD755" t="s">
        <v>398</v>
      </c>
      <c r="AE755" t="str">
        <f t="shared" si="34"/>
        <v>628.26</v>
      </c>
      <c r="AF755" t="s">
        <v>959</v>
      </c>
      <c r="AG755" t="str">
        <f t="shared" si="35"/>
        <v>GOOD</v>
      </c>
      <c r="AH755" t="s">
        <v>163</v>
      </c>
    </row>
    <row r="756" spans="29:34" x14ac:dyDescent="0.2">
      <c r="AC756" t="str">
        <f t="shared" si="33"/>
        <v>1021.93</v>
      </c>
      <c r="AD756" t="s">
        <v>284</v>
      </c>
      <c r="AE756" t="str">
        <f t="shared" si="34"/>
        <v>640.71</v>
      </c>
      <c r="AF756" t="s">
        <v>960</v>
      </c>
      <c r="AG756" t="str">
        <f t="shared" si="35"/>
        <v>GOOD</v>
      </c>
      <c r="AH756" t="s">
        <v>163</v>
      </c>
    </row>
    <row r="757" spans="29:34" x14ac:dyDescent="0.2">
      <c r="AC757" t="str">
        <f t="shared" si="33"/>
        <v>1022.09</v>
      </c>
      <c r="AD757" t="s">
        <v>436</v>
      </c>
      <c r="AE757" t="str">
        <f t="shared" si="34"/>
        <v>653.12</v>
      </c>
      <c r="AF757" t="s">
        <v>961</v>
      </c>
      <c r="AG757" t="str">
        <f t="shared" si="35"/>
        <v>GOOD</v>
      </c>
      <c r="AH757" t="s">
        <v>163</v>
      </c>
    </row>
    <row r="758" spans="29:34" x14ac:dyDescent="0.2">
      <c r="AC758" t="str">
        <f t="shared" si="33"/>
        <v>1022.20</v>
      </c>
      <c r="AD758" t="s">
        <v>238</v>
      </c>
      <c r="AE758" t="str">
        <f t="shared" si="34"/>
        <v>714.61</v>
      </c>
      <c r="AF758" t="s">
        <v>962</v>
      </c>
      <c r="AG758" t="str">
        <f t="shared" si="35"/>
        <v>GOOD</v>
      </c>
      <c r="AH758" t="s">
        <v>163</v>
      </c>
    </row>
    <row r="759" spans="29:34" x14ac:dyDescent="0.2">
      <c r="AC759" t="str">
        <f t="shared" si="33"/>
        <v>1022.07</v>
      </c>
      <c r="AD759" t="s">
        <v>282</v>
      </c>
      <c r="AE759" t="str">
        <f t="shared" si="34"/>
        <v>648.60</v>
      </c>
      <c r="AF759" t="s">
        <v>963</v>
      </c>
      <c r="AG759" t="str">
        <f t="shared" si="35"/>
        <v>GOOD</v>
      </c>
      <c r="AH759" t="s">
        <v>163</v>
      </c>
    </row>
    <row r="760" spans="29:34" x14ac:dyDescent="0.2">
      <c r="AC760" t="str">
        <f t="shared" si="33"/>
        <v>1022.01</v>
      </c>
      <c r="AD760" t="s">
        <v>191</v>
      </c>
      <c r="AE760" t="str">
        <f t="shared" si="34"/>
        <v>660.06</v>
      </c>
      <c r="AF760" t="s">
        <v>691</v>
      </c>
      <c r="AG760" t="str">
        <f t="shared" si="35"/>
        <v>GOOD</v>
      </c>
      <c r="AH760" t="s">
        <v>163</v>
      </c>
    </row>
    <row r="761" spans="29:34" x14ac:dyDescent="0.2">
      <c r="AC761" t="str">
        <f t="shared" si="33"/>
        <v>1022.09</v>
      </c>
      <c r="AD761" t="s">
        <v>436</v>
      </c>
      <c r="AE761" t="str">
        <f t="shared" si="34"/>
        <v>678.91</v>
      </c>
      <c r="AF761" t="s">
        <v>964</v>
      </c>
      <c r="AG761" t="str">
        <f t="shared" si="35"/>
        <v>GOOD</v>
      </c>
      <c r="AH761" t="s">
        <v>163</v>
      </c>
    </row>
    <row r="762" spans="29:34" x14ac:dyDescent="0.2">
      <c r="AC762" t="str">
        <f t="shared" si="33"/>
        <v>1022.15</v>
      </c>
      <c r="AD762" t="s">
        <v>410</v>
      </c>
      <c r="AE762" t="str">
        <f t="shared" si="34"/>
        <v>649.93</v>
      </c>
      <c r="AF762" t="s">
        <v>965</v>
      </c>
      <c r="AG762" t="str">
        <f t="shared" si="35"/>
        <v>GOOD</v>
      </c>
      <c r="AH762" t="s">
        <v>163</v>
      </c>
    </row>
    <row r="763" spans="29:34" x14ac:dyDescent="0.2">
      <c r="AC763" t="str">
        <f t="shared" si="33"/>
        <v>1022.08</v>
      </c>
      <c r="AD763" t="s">
        <v>267</v>
      </c>
      <c r="AE763" t="str">
        <f t="shared" si="34"/>
        <v>632.45</v>
      </c>
      <c r="AF763" t="s">
        <v>966</v>
      </c>
      <c r="AG763" t="str">
        <f t="shared" si="35"/>
        <v>GOOD</v>
      </c>
      <c r="AH763" t="s">
        <v>163</v>
      </c>
    </row>
    <row r="764" spans="29:34" x14ac:dyDescent="0.2">
      <c r="AC764" t="str">
        <f t="shared" si="33"/>
        <v>1021.96</v>
      </c>
      <c r="AD764" t="s">
        <v>174</v>
      </c>
      <c r="AE764" t="str">
        <f t="shared" si="34"/>
        <v>631.21</v>
      </c>
      <c r="AF764" t="s">
        <v>967</v>
      </c>
      <c r="AG764" t="str">
        <f t="shared" si="35"/>
        <v>GOOD</v>
      </c>
      <c r="AH764" t="s">
        <v>163</v>
      </c>
    </row>
    <row r="765" spans="29:34" x14ac:dyDescent="0.2">
      <c r="AC765" t="str">
        <f t="shared" si="33"/>
        <v>1022.03</v>
      </c>
      <c r="AD765" t="s">
        <v>398</v>
      </c>
      <c r="AE765" t="str">
        <f t="shared" si="34"/>
        <v>645.43</v>
      </c>
      <c r="AF765" t="s">
        <v>968</v>
      </c>
      <c r="AG765" t="str">
        <f t="shared" si="35"/>
        <v>GOOD</v>
      </c>
      <c r="AH765" t="s">
        <v>163</v>
      </c>
    </row>
    <row r="766" spans="29:34" x14ac:dyDescent="0.2">
      <c r="AC766" t="str">
        <f t="shared" si="33"/>
        <v>1021.99</v>
      </c>
      <c r="AD766" t="s">
        <v>395</v>
      </c>
      <c r="AE766" t="str">
        <f t="shared" si="34"/>
        <v>659.18</v>
      </c>
      <c r="AF766" t="s">
        <v>969</v>
      </c>
      <c r="AG766" t="str">
        <f t="shared" si="35"/>
        <v>GOOD</v>
      </c>
      <c r="AH766" t="s">
        <v>163</v>
      </c>
    </row>
    <row r="767" spans="29:34" x14ac:dyDescent="0.2">
      <c r="AC767" t="str">
        <f t="shared" si="33"/>
        <v>1022.17</v>
      </c>
      <c r="AD767" t="s">
        <v>214</v>
      </c>
      <c r="AE767" t="str">
        <f t="shared" si="34"/>
        <v>712.89</v>
      </c>
      <c r="AF767" t="s">
        <v>970</v>
      </c>
      <c r="AG767" t="str">
        <f t="shared" si="35"/>
        <v>GOOD</v>
      </c>
      <c r="AH767" t="s">
        <v>163</v>
      </c>
    </row>
    <row r="768" spans="29:34" x14ac:dyDescent="0.2">
      <c r="AC768" t="str">
        <f t="shared" si="33"/>
        <v>1022.15</v>
      </c>
      <c r="AD768" t="s">
        <v>410</v>
      </c>
      <c r="AE768" t="str">
        <f t="shared" si="34"/>
        <v>647.03</v>
      </c>
      <c r="AF768" t="s">
        <v>971</v>
      </c>
      <c r="AG768" t="str">
        <f t="shared" si="35"/>
        <v>GOOD</v>
      </c>
      <c r="AH768" t="s">
        <v>163</v>
      </c>
    </row>
    <row r="769" spans="29:34" x14ac:dyDescent="0.2">
      <c r="AC769" t="str">
        <f t="shared" si="33"/>
        <v>1022.13</v>
      </c>
      <c r="AD769" t="s">
        <v>195</v>
      </c>
      <c r="AE769" t="str">
        <f t="shared" si="34"/>
        <v>661.59</v>
      </c>
      <c r="AF769" t="s">
        <v>972</v>
      </c>
      <c r="AG769" t="str">
        <f t="shared" si="35"/>
        <v>GOOD</v>
      </c>
      <c r="AH769" t="s">
        <v>163</v>
      </c>
    </row>
    <row r="770" spans="29:34" x14ac:dyDescent="0.2">
      <c r="AC770" t="str">
        <f t="shared" ref="AC770:AC833" si="36">RIGHT(AD770, LEN(AD770) - FIND(":", AD770) - 1)</f>
        <v>1022.15</v>
      </c>
      <c r="AD770" t="s">
        <v>410</v>
      </c>
      <c r="AE770" t="str">
        <f t="shared" ref="AE770:AE833" si="37">RIGHT(AF770, LEN(AF770) - FIND(":", AF770) - 1)</f>
        <v>680.56</v>
      </c>
      <c r="AF770" t="s">
        <v>973</v>
      </c>
      <c r="AG770" t="str">
        <f t="shared" ref="AG770:AG833" si="38">RIGHT(AH770, LEN(AH770) - FIND(":", AH770) - 1)</f>
        <v>GOOD</v>
      </c>
      <c r="AH770" t="s">
        <v>163</v>
      </c>
    </row>
    <row r="771" spans="29:34" x14ac:dyDescent="0.2">
      <c r="AC771" t="str">
        <f t="shared" si="36"/>
        <v>1022.16</v>
      </c>
      <c r="AD771" t="s">
        <v>254</v>
      </c>
      <c r="AE771" t="str">
        <f t="shared" si="37"/>
        <v>648.34</v>
      </c>
      <c r="AF771" t="s">
        <v>974</v>
      </c>
      <c r="AG771" t="str">
        <f t="shared" si="38"/>
        <v>GOOD</v>
      </c>
      <c r="AH771" t="s">
        <v>163</v>
      </c>
    </row>
    <row r="772" spans="29:34" x14ac:dyDescent="0.2">
      <c r="AC772" t="str">
        <f t="shared" si="36"/>
        <v>1022.07</v>
      </c>
      <c r="AD772" t="s">
        <v>282</v>
      </c>
      <c r="AE772" t="str">
        <f t="shared" si="37"/>
        <v>633.03</v>
      </c>
      <c r="AF772" t="s">
        <v>975</v>
      </c>
      <c r="AG772" t="str">
        <f t="shared" si="38"/>
        <v>GOOD</v>
      </c>
      <c r="AH772" t="s">
        <v>163</v>
      </c>
    </row>
    <row r="773" spans="29:34" x14ac:dyDescent="0.2">
      <c r="AC773" t="str">
        <f t="shared" si="36"/>
        <v>1022.02</v>
      </c>
      <c r="AD773" t="s">
        <v>176</v>
      </c>
      <c r="AE773" t="str">
        <f t="shared" si="37"/>
        <v>634.14</v>
      </c>
      <c r="AF773" t="s">
        <v>976</v>
      </c>
      <c r="AG773" t="str">
        <f t="shared" si="38"/>
        <v>GOOD</v>
      </c>
      <c r="AH773" t="s">
        <v>163</v>
      </c>
    </row>
    <row r="774" spans="29:34" x14ac:dyDescent="0.2">
      <c r="AC774" t="str">
        <f t="shared" si="36"/>
        <v>1021.93</v>
      </c>
      <c r="AD774" t="s">
        <v>284</v>
      </c>
      <c r="AE774" t="str">
        <f t="shared" si="37"/>
        <v>650.46</v>
      </c>
      <c r="AF774" t="s">
        <v>977</v>
      </c>
      <c r="AG774" t="str">
        <f t="shared" si="38"/>
        <v>GOOD</v>
      </c>
      <c r="AH774" t="s">
        <v>163</v>
      </c>
    </row>
    <row r="775" spans="29:34" x14ac:dyDescent="0.2">
      <c r="AC775" t="str">
        <f t="shared" si="36"/>
        <v>1022.08</v>
      </c>
      <c r="AD775" t="s">
        <v>267</v>
      </c>
      <c r="AE775" t="str">
        <f t="shared" si="37"/>
        <v>665.32</v>
      </c>
      <c r="AF775" t="s">
        <v>978</v>
      </c>
      <c r="AG775" t="str">
        <f t="shared" si="38"/>
        <v>GOOD</v>
      </c>
      <c r="AH775" t="s">
        <v>163</v>
      </c>
    </row>
    <row r="776" spans="29:34" x14ac:dyDescent="0.2">
      <c r="AC776" t="str">
        <f t="shared" si="36"/>
        <v>1022.16</v>
      </c>
      <c r="AD776" t="s">
        <v>254</v>
      </c>
      <c r="AE776" t="str">
        <f t="shared" si="37"/>
        <v>710.35</v>
      </c>
      <c r="AF776" t="s">
        <v>979</v>
      </c>
      <c r="AG776" t="str">
        <f t="shared" si="38"/>
        <v>GOOD</v>
      </c>
      <c r="AH776" t="s">
        <v>163</v>
      </c>
    </row>
    <row r="777" spans="29:34" x14ac:dyDescent="0.2">
      <c r="AC777" t="str">
        <f t="shared" si="36"/>
        <v>1022.09</v>
      </c>
      <c r="AD777" t="s">
        <v>436</v>
      </c>
      <c r="AE777" t="str">
        <f t="shared" si="37"/>
        <v>647.57</v>
      </c>
      <c r="AF777" t="s">
        <v>980</v>
      </c>
      <c r="AG777" t="str">
        <f t="shared" si="38"/>
        <v>GOOD</v>
      </c>
      <c r="AH777" t="s">
        <v>163</v>
      </c>
    </row>
    <row r="778" spans="29:34" x14ac:dyDescent="0.2">
      <c r="AC778" t="str">
        <f t="shared" si="36"/>
        <v>1022.11</v>
      </c>
      <c r="AD778" t="s">
        <v>312</v>
      </c>
      <c r="AE778" t="str">
        <f t="shared" si="37"/>
        <v>662.42</v>
      </c>
      <c r="AF778" t="s">
        <v>981</v>
      </c>
      <c r="AG778" t="str">
        <f t="shared" si="38"/>
        <v>GOOD</v>
      </c>
      <c r="AH778" t="s">
        <v>163</v>
      </c>
    </row>
    <row r="779" spans="29:34" x14ac:dyDescent="0.2">
      <c r="AC779" t="str">
        <f t="shared" si="36"/>
        <v>1022.10</v>
      </c>
      <c r="AD779" t="s">
        <v>231</v>
      </c>
      <c r="AE779" t="str">
        <f t="shared" si="37"/>
        <v>682.12</v>
      </c>
      <c r="AF779" t="s">
        <v>982</v>
      </c>
      <c r="AG779" t="str">
        <f t="shared" si="38"/>
        <v>GOOD</v>
      </c>
      <c r="AH779" t="s">
        <v>163</v>
      </c>
    </row>
    <row r="780" spans="29:34" x14ac:dyDescent="0.2">
      <c r="AC780" t="str">
        <f t="shared" si="36"/>
        <v>1022.21</v>
      </c>
      <c r="AD780" t="s">
        <v>434</v>
      </c>
      <c r="AE780" t="str">
        <f t="shared" si="37"/>
        <v>647.15</v>
      </c>
      <c r="AF780" t="s">
        <v>983</v>
      </c>
      <c r="AG780" t="str">
        <f t="shared" si="38"/>
        <v>GOOD</v>
      </c>
      <c r="AH780" t="s">
        <v>163</v>
      </c>
    </row>
    <row r="781" spans="29:34" x14ac:dyDescent="0.2">
      <c r="AC781" t="str">
        <f t="shared" si="36"/>
        <v>1021.95</v>
      </c>
      <c r="AD781" t="s">
        <v>698</v>
      </c>
      <c r="AE781" t="str">
        <f t="shared" si="37"/>
        <v>633.07</v>
      </c>
      <c r="AF781" t="s">
        <v>984</v>
      </c>
      <c r="AG781" t="str">
        <f t="shared" si="38"/>
        <v>GOOD</v>
      </c>
      <c r="AH781" t="s">
        <v>163</v>
      </c>
    </row>
    <row r="782" spans="29:34" x14ac:dyDescent="0.2">
      <c r="AC782" t="str">
        <f t="shared" si="36"/>
        <v>1021.98</v>
      </c>
      <c r="AD782" t="s">
        <v>449</v>
      </c>
      <c r="AE782" t="str">
        <f t="shared" si="37"/>
        <v>637.40</v>
      </c>
      <c r="AF782" t="s">
        <v>985</v>
      </c>
      <c r="AG782" t="str">
        <f t="shared" si="38"/>
        <v>GOOD</v>
      </c>
      <c r="AH782" t="s">
        <v>163</v>
      </c>
    </row>
    <row r="783" spans="29:34" x14ac:dyDescent="0.2">
      <c r="AC783" t="str">
        <f t="shared" si="36"/>
        <v>1022.07</v>
      </c>
      <c r="AD783" t="s">
        <v>282</v>
      </c>
      <c r="AE783" t="str">
        <f t="shared" si="37"/>
        <v>655.79</v>
      </c>
      <c r="AF783" t="s">
        <v>986</v>
      </c>
      <c r="AG783" t="str">
        <f t="shared" si="38"/>
        <v>GOOD</v>
      </c>
      <c r="AH783" t="s">
        <v>163</v>
      </c>
    </row>
    <row r="784" spans="29:34" x14ac:dyDescent="0.2">
      <c r="AC784" t="str">
        <f t="shared" si="36"/>
        <v>1022.12</v>
      </c>
      <c r="AD784" t="s">
        <v>633</v>
      </c>
      <c r="AE784" t="str">
        <f t="shared" si="37"/>
        <v>671.91</v>
      </c>
      <c r="AF784" t="s">
        <v>987</v>
      </c>
      <c r="AG784" t="str">
        <f t="shared" si="38"/>
        <v>GOOD</v>
      </c>
      <c r="AH784" t="s">
        <v>163</v>
      </c>
    </row>
    <row r="785" spans="29:34" x14ac:dyDescent="0.2">
      <c r="AC785" t="str">
        <f t="shared" si="36"/>
        <v>1022.16</v>
      </c>
      <c r="AD785" t="s">
        <v>254</v>
      </c>
      <c r="AE785" t="str">
        <f t="shared" si="37"/>
        <v>707.67</v>
      </c>
      <c r="AF785" t="s">
        <v>988</v>
      </c>
      <c r="AG785" t="str">
        <f t="shared" si="38"/>
        <v>GOOD</v>
      </c>
      <c r="AH785" t="s">
        <v>163</v>
      </c>
    </row>
    <row r="786" spans="29:34" x14ac:dyDescent="0.2">
      <c r="AC786" t="str">
        <f t="shared" si="36"/>
        <v>1022.07</v>
      </c>
      <c r="AD786" t="s">
        <v>282</v>
      </c>
      <c r="AE786" t="str">
        <f t="shared" si="37"/>
        <v>648.10</v>
      </c>
      <c r="AF786" t="s">
        <v>989</v>
      </c>
      <c r="AG786" t="str">
        <f t="shared" si="38"/>
        <v>GOOD</v>
      </c>
      <c r="AH786" t="s">
        <v>163</v>
      </c>
    </row>
    <row r="787" spans="29:34" x14ac:dyDescent="0.2">
      <c r="AC787" t="str">
        <f t="shared" si="36"/>
        <v>1022.05</v>
      </c>
      <c r="AD787" t="s">
        <v>297</v>
      </c>
      <c r="AE787" t="str">
        <f t="shared" si="37"/>
        <v>663.80</v>
      </c>
      <c r="AF787" t="s">
        <v>990</v>
      </c>
      <c r="AG787" t="str">
        <f t="shared" si="38"/>
        <v>GOOD</v>
      </c>
      <c r="AH787" t="s">
        <v>163</v>
      </c>
    </row>
    <row r="788" spans="29:34" x14ac:dyDescent="0.2">
      <c r="AC788" t="str">
        <f t="shared" si="36"/>
        <v>1022.13</v>
      </c>
      <c r="AD788" t="s">
        <v>195</v>
      </c>
      <c r="AE788" t="str">
        <f t="shared" si="37"/>
        <v>683.45</v>
      </c>
      <c r="AF788" t="s">
        <v>991</v>
      </c>
      <c r="AG788" t="str">
        <f t="shared" si="38"/>
        <v>GOOD</v>
      </c>
      <c r="AH788" t="s">
        <v>163</v>
      </c>
    </row>
    <row r="789" spans="29:34" x14ac:dyDescent="0.2">
      <c r="AC789" t="str">
        <f t="shared" si="36"/>
        <v>1022.16</v>
      </c>
      <c r="AD789" t="s">
        <v>254</v>
      </c>
      <c r="AE789" t="str">
        <f t="shared" si="37"/>
        <v>645.87</v>
      </c>
      <c r="AF789" t="s">
        <v>992</v>
      </c>
      <c r="AG789" t="str">
        <f t="shared" si="38"/>
        <v>GOOD</v>
      </c>
      <c r="AH789" t="s">
        <v>163</v>
      </c>
    </row>
    <row r="790" spans="29:34" x14ac:dyDescent="0.2">
      <c r="AC790" t="str">
        <f t="shared" si="36"/>
        <v>1021.98</v>
      </c>
      <c r="AD790" t="s">
        <v>449</v>
      </c>
      <c r="AE790" t="str">
        <f t="shared" si="37"/>
        <v>633.61</v>
      </c>
      <c r="AF790" t="s">
        <v>993</v>
      </c>
      <c r="AG790" t="str">
        <f t="shared" si="38"/>
        <v>GOOD</v>
      </c>
      <c r="AH790" t="s">
        <v>163</v>
      </c>
    </row>
    <row r="791" spans="29:34" x14ac:dyDescent="0.2">
      <c r="AC791" t="str">
        <f t="shared" si="36"/>
        <v>1022.03</v>
      </c>
      <c r="AD791" t="s">
        <v>398</v>
      </c>
      <c r="AE791" t="str">
        <f t="shared" si="37"/>
        <v>640.80</v>
      </c>
      <c r="AF791" t="s">
        <v>994</v>
      </c>
      <c r="AG791" t="str">
        <f t="shared" si="38"/>
        <v>GOOD</v>
      </c>
      <c r="AH791" t="s">
        <v>163</v>
      </c>
    </row>
    <row r="792" spans="29:34" x14ac:dyDescent="0.2">
      <c r="AC792" t="str">
        <f t="shared" si="36"/>
        <v>1021.94</v>
      </c>
      <c r="AD792" t="s">
        <v>589</v>
      </c>
      <c r="AE792" t="str">
        <f t="shared" si="37"/>
        <v>660.89</v>
      </c>
      <c r="AF792" t="s">
        <v>995</v>
      </c>
      <c r="AG792" t="str">
        <f t="shared" si="38"/>
        <v>GOOD</v>
      </c>
      <c r="AH792" t="s">
        <v>163</v>
      </c>
    </row>
    <row r="793" spans="29:34" x14ac:dyDescent="0.2">
      <c r="AC793" t="str">
        <f t="shared" si="36"/>
        <v>1022.06</v>
      </c>
      <c r="AD793" t="s">
        <v>178</v>
      </c>
      <c r="AE793" t="str">
        <f t="shared" si="37"/>
        <v>677.89</v>
      </c>
      <c r="AF793" t="s">
        <v>996</v>
      </c>
      <c r="AG793" t="str">
        <f t="shared" si="38"/>
        <v>GOOD</v>
      </c>
      <c r="AH793" t="s">
        <v>163</v>
      </c>
    </row>
    <row r="794" spans="29:34" x14ac:dyDescent="0.2">
      <c r="AC794" t="str">
        <f t="shared" si="36"/>
        <v>1022.19</v>
      </c>
      <c r="AD794" t="s">
        <v>172</v>
      </c>
      <c r="AE794" t="str">
        <f t="shared" si="37"/>
        <v>704.57</v>
      </c>
      <c r="AF794" t="s">
        <v>997</v>
      </c>
      <c r="AG794" t="str">
        <f t="shared" si="38"/>
        <v>GOOD</v>
      </c>
      <c r="AH794" t="s">
        <v>163</v>
      </c>
    </row>
    <row r="795" spans="29:34" x14ac:dyDescent="0.2">
      <c r="AC795" t="str">
        <f t="shared" si="36"/>
        <v>1022.14</v>
      </c>
      <c r="AD795" t="s">
        <v>451</v>
      </c>
      <c r="AE795" t="str">
        <f t="shared" si="37"/>
        <v>647.98</v>
      </c>
      <c r="AF795" t="s">
        <v>998</v>
      </c>
      <c r="AG795" t="str">
        <f t="shared" si="38"/>
        <v>GOOD</v>
      </c>
      <c r="AH795" t="s">
        <v>163</v>
      </c>
    </row>
    <row r="796" spans="29:34" x14ac:dyDescent="0.2">
      <c r="AC796" t="str">
        <f t="shared" si="36"/>
        <v>1022.05</v>
      </c>
      <c r="AD796" t="s">
        <v>297</v>
      </c>
      <c r="AE796" t="str">
        <f t="shared" si="37"/>
        <v>665.34</v>
      </c>
      <c r="AF796" t="s">
        <v>999</v>
      </c>
      <c r="AG796" t="str">
        <f t="shared" si="38"/>
        <v>GOOD</v>
      </c>
      <c r="AH796" t="s">
        <v>163</v>
      </c>
    </row>
    <row r="797" spans="29:34" x14ac:dyDescent="0.2">
      <c r="AC797" t="str">
        <f t="shared" si="36"/>
        <v>1022.15</v>
      </c>
      <c r="AD797" t="s">
        <v>410</v>
      </c>
      <c r="AE797" t="str">
        <f t="shared" si="37"/>
        <v>685.05</v>
      </c>
      <c r="AF797" t="s">
        <v>1000</v>
      </c>
      <c r="AG797" t="str">
        <f t="shared" si="38"/>
        <v>GOOD</v>
      </c>
      <c r="AH797" t="s">
        <v>163</v>
      </c>
    </row>
    <row r="798" spans="29:34" x14ac:dyDescent="0.2">
      <c r="AC798" t="str">
        <f t="shared" si="36"/>
        <v>1022.18</v>
      </c>
      <c r="AD798" t="s">
        <v>221</v>
      </c>
      <c r="AE798" t="str">
        <f t="shared" si="37"/>
        <v>644.88</v>
      </c>
      <c r="AF798" t="s">
        <v>1001</v>
      </c>
      <c r="AG798" t="str">
        <f t="shared" si="38"/>
        <v>GOOD</v>
      </c>
      <c r="AH798" t="s">
        <v>163</v>
      </c>
    </row>
    <row r="799" spans="29:34" x14ac:dyDescent="0.2">
      <c r="AC799" t="str">
        <f t="shared" si="36"/>
        <v>1021.98</v>
      </c>
      <c r="AD799" t="s">
        <v>449</v>
      </c>
      <c r="AE799" t="str">
        <f t="shared" si="37"/>
        <v>634.03</v>
      </c>
      <c r="AF799" t="s">
        <v>1002</v>
      </c>
      <c r="AG799" t="str">
        <f t="shared" si="38"/>
        <v>GOOD</v>
      </c>
      <c r="AH799" t="s">
        <v>163</v>
      </c>
    </row>
    <row r="800" spans="29:34" x14ac:dyDescent="0.2">
      <c r="AC800" t="str">
        <f t="shared" si="36"/>
        <v>1022.08</v>
      </c>
      <c r="AD800" t="s">
        <v>267</v>
      </c>
      <c r="AE800" t="str">
        <f t="shared" si="37"/>
        <v>644.10</v>
      </c>
      <c r="AF800" t="s">
        <v>1003</v>
      </c>
      <c r="AG800" t="str">
        <f t="shared" si="38"/>
        <v>GOOD</v>
      </c>
      <c r="AH800" t="s">
        <v>163</v>
      </c>
    </row>
    <row r="801" spans="29:34" x14ac:dyDescent="0.2">
      <c r="AC801" t="str">
        <f t="shared" si="36"/>
        <v>1022.05</v>
      </c>
      <c r="AD801" t="s">
        <v>297</v>
      </c>
      <c r="AE801" t="str">
        <f t="shared" si="37"/>
        <v>665.71</v>
      </c>
      <c r="AF801" t="s">
        <v>1004</v>
      </c>
      <c r="AG801" t="str">
        <f t="shared" si="38"/>
        <v>GOOD</v>
      </c>
      <c r="AH801" t="s">
        <v>163</v>
      </c>
    </row>
    <row r="802" spans="29:34" x14ac:dyDescent="0.2">
      <c r="AC802" t="str">
        <f t="shared" si="36"/>
        <v>1022.15</v>
      </c>
      <c r="AD802" t="s">
        <v>410</v>
      </c>
      <c r="AE802" t="str">
        <f t="shared" si="37"/>
        <v>684.18</v>
      </c>
      <c r="AF802" t="s">
        <v>1005</v>
      </c>
      <c r="AG802" t="str">
        <f t="shared" si="38"/>
        <v>GOOD</v>
      </c>
      <c r="AH802" t="s">
        <v>163</v>
      </c>
    </row>
    <row r="803" spans="29:34" x14ac:dyDescent="0.2">
      <c r="AC803" t="str">
        <f t="shared" si="36"/>
        <v>1022.22</v>
      </c>
      <c r="AD803" t="s">
        <v>218</v>
      </c>
      <c r="AE803" t="str">
        <f t="shared" si="37"/>
        <v>701.68</v>
      </c>
      <c r="AF803" t="s">
        <v>1006</v>
      </c>
      <c r="AG803" t="str">
        <f t="shared" si="38"/>
        <v>GOOD</v>
      </c>
      <c r="AH803" t="s">
        <v>163</v>
      </c>
    </row>
    <row r="804" spans="29:34" x14ac:dyDescent="0.2">
      <c r="AC804" t="str">
        <f t="shared" si="36"/>
        <v>1022.11</v>
      </c>
      <c r="AD804" t="s">
        <v>312</v>
      </c>
      <c r="AE804" t="str">
        <f t="shared" si="37"/>
        <v>648.37</v>
      </c>
      <c r="AF804" t="s">
        <v>1007</v>
      </c>
      <c r="AG804" t="str">
        <f t="shared" si="38"/>
        <v>GOOD</v>
      </c>
      <c r="AH804" t="s">
        <v>163</v>
      </c>
    </row>
    <row r="805" spans="29:34" x14ac:dyDescent="0.2">
      <c r="AC805" t="str">
        <f t="shared" si="36"/>
        <v>1022.13</v>
      </c>
      <c r="AD805" t="s">
        <v>195</v>
      </c>
      <c r="AE805" t="str">
        <f t="shared" si="37"/>
        <v>666.46</v>
      </c>
      <c r="AF805" t="s">
        <v>1008</v>
      </c>
      <c r="AG805" t="str">
        <f t="shared" si="38"/>
        <v>GOOD</v>
      </c>
      <c r="AH805" t="s">
        <v>163</v>
      </c>
    </row>
    <row r="806" spans="29:34" x14ac:dyDescent="0.2">
      <c r="AC806" t="str">
        <f t="shared" si="36"/>
        <v>1022.10</v>
      </c>
      <c r="AD806" t="s">
        <v>231</v>
      </c>
      <c r="AE806" t="str">
        <f t="shared" si="37"/>
        <v>686.45</v>
      </c>
      <c r="AF806" t="s">
        <v>1009</v>
      </c>
      <c r="AG806" t="str">
        <f t="shared" si="38"/>
        <v>GOOD</v>
      </c>
      <c r="AH806" t="s">
        <v>163</v>
      </c>
    </row>
    <row r="807" spans="29:34" x14ac:dyDescent="0.2">
      <c r="AC807" t="str">
        <f t="shared" si="36"/>
        <v>1022.17</v>
      </c>
      <c r="AD807" t="s">
        <v>214</v>
      </c>
      <c r="AE807" t="str">
        <f t="shared" si="37"/>
        <v>644.38</v>
      </c>
      <c r="AF807" t="s">
        <v>754</v>
      </c>
      <c r="AG807" t="str">
        <f t="shared" si="38"/>
        <v>GOOD</v>
      </c>
      <c r="AH807" t="s">
        <v>163</v>
      </c>
    </row>
    <row r="808" spans="29:34" x14ac:dyDescent="0.2">
      <c r="AC808" t="str">
        <f t="shared" si="36"/>
        <v>1021.99</v>
      </c>
      <c r="AD808" t="s">
        <v>395</v>
      </c>
      <c r="AE808" t="str">
        <f t="shared" si="37"/>
        <v>634.08</v>
      </c>
      <c r="AF808" t="s">
        <v>1010</v>
      </c>
      <c r="AG808" t="str">
        <f t="shared" si="38"/>
        <v>GOOD</v>
      </c>
      <c r="AH808" t="s">
        <v>163</v>
      </c>
    </row>
    <row r="809" spans="29:34" x14ac:dyDescent="0.2">
      <c r="AC809" t="str">
        <f t="shared" si="36"/>
        <v>1022.03</v>
      </c>
      <c r="AD809" t="s">
        <v>398</v>
      </c>
      <c r="AE809" t="str">
        <f t="shared" si="37"/>
        <v>647.17</v>
      </c>
      <c r="AF809" t="s">
        <v>1011</v>
      </c>
      <c r="AG809" t="str">
        <f t="shared" si="38"/>
        <v>GOOD</v>
      </c>
      <c r="AH809" t="s">
        <v>163</v>
      </c>
    </row>
    <row r="810" spans="29:34" x14ac:dyDescent="0.2">
      <c r="AC810" t="str">
        <f t="shared" si="36"/>
        <v>1022.04</v>
      </c>
      <c r="AD810" t="s">
        <v>193</v>
      </c>
      <c r="AE810" t="str">
        <f t="shared" si="37"/>
        <v>670.07</v>
      </c>
      <c r="AF810" t="s">
        <v>1012</v>
      </c>
      <c r="AG810" t="str">
        <f t="shared" si="38"/>
        <v>GOOD</v>
      </c>
      <c r="AH810" t="s">
        <v>163</v>
      </c>
    </row>
    <row r="811" spans="29:34" x14ac:dyDescent="0.2">
      <c r="AC811" t="str">
        <f t="shared" si="36"/>
        <v>1022.11</v>
      </c>
      <c r="AD811" t="s">
        <v>312</v>
      </c>
      <c r="AE811" t="str">
        <f t="shared" si="37"/>
        <v>690.42</v>
      </c>
      <c r="AF811" t="s">
        <v>1013</v>
      </c>
      <c r="AG811" t="str">
        <f t="shared" si="38"/>
        <v>GOOD</v>
      </c>
      <c r="AH811" t="s">
        <v>163</v>
      </c>
    </row>
    <row r="812" spans="29:34" x14ac:dyDescent="0.2">
      <c r="AC812" t="str">
        <f t="shared" si="36"/>
        <v>1022.21</v>
      </c>
      <c r="AD812" t="s">
        <v>434</v>
      </c>
      <c r="AE812" t="str">
        <f t="shared" si="37"/>
        <v>698.37</v>
      </c>
      <c r="AF812" t="s">
        <v>1014</v>
      </c>
      <c r="AG812" t="str">
        <f t="shared" si="38"/>
        <v>GOOD</v>
      </c>
      <c r="AH812" t="s">
        <v>163</v>
      </c>
    </row>
    <row r="813" spans="29:34" x14ac:dyDescent="0.2">
      <c r="AC813" t="str">
        <f t="shared" si="36"/>
        <v>1022.11</v>
      </c>
      <c r="AD813" t="s">
        <v>312</v>
      </c>
      <c r="AE813" t="str">
        <f t="shared" si="37"/>
        <v>650.03</v>
      </c>
      <c r="AF813" t="s">
        <v>1015</v>
      </c>
      <c r="AG813" t="str">
        <f t="shared" si="38"/>
        <v>GOOD</v>
      </c>
      <c r="AH813" t="s">
        <v>163</v>
      </c>
    </row>
    <row r="814" spans="29:34" x14ac:dyDescent="0.2">
      <c r="AC814" t="str">
        <f t="shared" si="36"/>
        <v>1022.13</v>
      </c>
      <c r="AD814" t="s">
        <v>195</v>
      </c>
      <c r="AE814" t="str">
        <f t="shared" si="37"/>
        <v>667.61</v>
      </c>
      <c r="AF814" t="s">
        <v>1016</v>
      </c>
      <c r="AG814" t="str">
        <f t="shared" si="38"/>
        <v>GOOD</v>
      </c>
      <c r="AH814" t="s">
        <v>163</v>
      </c>
    </row>
    <row r="815" spans="29:34" x14ac:dyDescent="0.2">
      <c r="AC815" t="str">
        <f t="shared" si="36"/>
        <v>1022.09</v>
      </c>
      <c r="AD815" t="s">
        <v>436</v>
      </c>
      <c r="AE815" t="str">
        <f t="shared" si="37"/>
        <v>688.06</v>
      </c>
      <c r="AF815" t="s">
        <v>1017</v>
      </c>
      <c r="AG815" t="str">
        <f t="shared" si="38"/>
        <v>GOOD</v>
      </c>
      <c r="AH815" t="s">
        <v>163</v>
      </c>
    </row>
    <row r="816" spans="29:34" x14ac:dyDescent="0.2">
      <c r="AC816" t="str">
        <f t="shared" si="36"/>
        <v>1022.18</v>
      </c>
      <c r="AD816" t="s">
        <v>221</v>
      </c>
      <c r="AE816" t="str">
        <f t="shared" si="37"/>
        <v>643.68</v>
      </c>
      <c r="AF816" t="s">
        <v>1018</v>
      </c>
      <c r="AG816" t="str">
        <f t="shared" si="38"/>
        <v>GOOD</v>
      </c>
      <c r="AH816" t="s">
        <v>163</v>
      </c>
    </row>
    <row r="817" spans="29:34" x14ac:dyDescent="0.2">
      <c r="AC817" t="str">
        <f t="shared" si="36"/>
        <v>1022.00</v>
      </c>
      <c r="AD817" t="s">
        <v>354</v>
      </c>
      <c r="AE817" t="str">
        <f t="shared" si="37"/>
        <v>634.51</v>
      </c>
      <c r="AF817" t="s">
        <v>1019</v>
      </c>
      <c r="AG817" t="str">
        <f t="shared" si="38"/>
        <v>GOOD</v>
      </c>
      <c r="AH817" t="s">
        <v>163</v>
      </c>
    </row>
    <row r="818" spans="29:34" x14ac:dyDescent="0.2">
      <c r="AC818" t="str">
        <f t="shared" si="36"/>
        <v>1021.98</v>
      </c>
      <c r="AD818" t="s">
        <v>449</v>
      </c>
      <c r="AE818" t="str">
        <f t="shared" si="37"/>
        <v>650.00</v>
      </c>
      <c r="AF818" t="s">
        <v>1020</v>
      </c>
      <c r="AG818" t="str">
        <f t="shared" si="38"/>
        <v>GOOD</v>
      </c>
      <c r="AH818" t="s">
        <v>163</v>
      </c>
    </row>
    <row r="819" spans="29:34" x14ac:dyDescent="0.2">
      <c r="AC819" t="str">
        <f t="shared" si="36"/>
        <v>1022.00</v>
      </c>
      <c r="AD819" t="s">
        <v>354</v>
      </c>
      <c r="AE819" t="str">
        <f t="shared" si="37"/>
        <v>673.47</v>
      </c>
      <c r="AF819" t="s">
        <v>1021</v>
      </c>
      <c r="AG819" t="str">
        <f t="shared" si="38"/>
        <v>GOOD</v>
      </c>
      <c r="AH819" t="s">
        <v>163</v>
      </c>
    </row>
    <row r="820" spans="29:34" x14ac:dyDescent="0.2">
      <c r="AC820" t="str">
        <f t="shared" si="36"/>
        <v>1022.10</v>
      </c>
      <c r="AD820" t="s">
        <v>231</v>
      </c>
      <c r="AE820" t="str">
        <f t="shared" si="37"/>
        <v>695.94</v>
      </c>
      <c r="AF820" t="s">
        <v>1022</v>
      </c>
      <c r="AG820" t="str">
        <f t="shared" si="38"/>
        <v>GOOD</v>
      </c>
      <c r="AH820" t="s">
        <v>163</v>
      </c>
    </row>
    <row r="821" spans="29:34" x14ac:dyDescent="0.2">
      <c r="AC821" t="str">
        <f t="shared" si="36"/>
        <v>1022.21</v>
      </c>
      <c r="AD821" t="s">
        <v>434</v>
      </c>
      <c r="AE821" t="str">
        <f t="shared" si="37"/>
        <v>695.09</v>
      </c>
      <c r="AF821" t="s">
        <v>1023</v>
      </c>
      <c r="AG821" t="str">
        <f t="shared" si="38"/>
        <v>GOOD</v>
      </c>
      <c r="AH821" t="s">
        <v>163</v>
      </c>
    </row>
    <row r="822" spans="29:34" x14ac:dyDescent="0.2">
      <c r="AC822" t="str">
        <f t="shared" si="36"/>
        <v>1022.08</v>
      </c>
      <c r="AD822" t="s">
        <v>267</v>
      </c>
      <c r="AE822" t="str">
        <f t="shared" si="37"/>
        <v>651.28</v>
      </c>
      <c r="AF822" t="s">
        <v>1024</v>
      </c>
      <c r="AG822" t="str">
        <f t="shared" si="38"/>
        <v>GOOD</v>
      </c>
      <c r="AH822" t="s">
        <v>163</v>
      </c>
    </row>
    <row r="823" spans="29:34" x14ac:dyDescent="0.2">
      <c r="AC823" t="str">
        <f t="shared" si="36"/>
        <v>1022.07</v>
      </c>
      <c r="AD823" t="s">
        <v>282</v>
      </c>
      <c r="AE823" t="str">
        <f t="shared" si="37"/>
        <v>668.97</v>
      </c>
      <c r="AF823" t="s">
        <v>1025</v>
      </c>
      <c r="AG823" t="str">
        <f t="shared" si="38"/>
        <v>GOOD</v>
      </c>
      <c r="AH823" t="s">
        <v>163</v>
      </c>
    </row>
    <row r="824" spans="29:34" x14ac:dyDescent="0.2">
      <c r="AC824" t="str">
        <f t="shared" si="36"/>
        <v>1022.10</v>
      </c>
      <c r="AD824" t="s">
        <v>231</v>
      </c>
      <c r="AE824" t="str">
        <f t="shared" si="37"/>
        <v>689.20</v>
      </c>
      <c r="AF824" t="s">
        <v>1026</v>
      </c>
      <c r="AG824" t="str">
        <f t="shared" si="38"/>
        <v>GOOD</v>
      </c>
      <c r="AH824" t="s">
        <v>163</v>
      </c>
    </row>
    <row r="825" spans="29:34" x14ac:dyDescent="0.2">
      <c r="AC825" t="str">
        <f t="shared" si="36"/>
        <v>1022.22</v>
      </c>
      <c r="AD825" t="s">
        <v>218</v>
      </c>
      <c r="AE825" t="str">
        <f t="shared" si="37"/>
        <v>643.30</v>
      </c>
      <c r="AF825" t="s">
        <v>1027</v>
      </c>
      <c r="AG825" t="str">
        <f t="shared" si="38"/>
        <v>GOOD</v>
      </c>
      <c r="AH825" t="s">
        <v>163</v>
      </c>
    </row>
    <row r="826" spans="29:34" x14ac:dyDescent="0.2">
      <c r="AC826" t="str">
        <f t="shared" si="36"/>
        <v>1021.97</v>
      </c>
      <c r="AD826" t="s">
        <v>412</v>
      </c>
      <c r="AE826" t="str">
        <f t="shared" si="37"/>
        <v>634.67</v>
      </c>
      <c r="AF826" t="s">
        <v>1028</v>
      </c>
      <c r="AG826" t="str">
        <f t="shared" si="38"/>
        <v>GOOD</v>
      </c>
      <c r="AH826" t="s">
        <v>163</v>
      </c>
    </row>
    <row r="827" spans="29:34" x14ac:dyDescent="0.2">
      <c r="AC827" t="str">
        <f t="shared" si="36"/>
        <v>1022.12</v>
      </c>
      <c r="AD827" t="s">
        <v>633</v>
      </c>
      <c r="AE827" t="str">
        <f t="shared" si="37"/>
        <v>653.47</v>
      </c>
      <c r="AF827" t="s">
        <v>1029</v>
      </c>
      <c r="AG827" t="str">
        <f t="shared" si="38"/>
        <v>GOOD</v>
      </c>
      <c r="AH827" t="s">
        <v>163</v>
      </c>
    </row>
    <row r="828" spans="29:34" x14ac:dyDescent="0.2">
      <c r="AC828" t="str">
        <f t="shared" si="36"/>
        <v>1022.09</v>
      </c>
      <c r="AD828" t="s">
        <v>436</v>
      </c>
      <c r="AE828" t="str">
        <f t="shared" si="37"/>
        <v>676.03</v>
      </c>
      <c r="AF828" t="s">
        <v>1030</v>
      </c>
      <c r="AG828" t="str">
        <f t="shared" si="38"/>
        <v>GOOD</v>
      </c>
      <c r="AH828" t="s">
        <v>163</v>
      </c>
    </row>
    <row r="829" spans="29:34" x14ac:dyDescent="0.2">
      <c r="AC829" t="str">
        <f t="shared" si="36"/>
        <v>1022.14</v>
      </c>
      <c r="AD829" t="s">
        <v>451</v>
      </c>
      <c r="AE829" t="str">
        <f t="shared" si="37"/>
        <v>700.33</v>
      </c>
      <c r="AF829" t="s">
        <v>1031</v>
      </c>
      <c r="AG829" t="str">
        <f t="shared" si="38"/>
        <v>GOOD</v>
      </c>
      <c r="AH829" t="s">
        <v>163</v>
      </c>
    </row>
    <row r="830" spans="29:34" x14ac:dyDescent="0.2">
      <c r="AC830" t="str">
        <f t="shared" si="36"/>
        <v>1022.27</v>
      </c>
      <c r="AD830" t="s">
        <v>170</v>
      </c>
      <c r="AE830" t="str">
        <f t="shared" si="37"/>
        <v>690.26</v>
      </c>
      <c r="AF830" t="s">
        <v>1032</v>
      </c>
      <c r="AG830" t="str">
        <f t="shared" si="38"/>
        <v>GOOD</v>
      </c>
      <c r="AH830" t="s">
        <v>163</v>
      </c>
    </row>
    <row r="831" spans="29:34" x14ac:dyDescent="0.2">
      <c r="AC831" t="str">
        <f t="shared" si="36"/>
        <v>1022.02</v>
      </c>
      <c r="AD831" t="s">
        <v>176</v>
      </c>
      <c r="AE831" t="str">
        <f t="shared" si="37"/>
        <v>652.99</v>
      </c>
      <c r="AF831" t="s">
        <v>1033</v>
      </c>
      <c r="AG831" t="str">
        <f t="shared" si="38"/>
        <v>GOOD</v>
      </c>
      <c r="AH831" t="s">
        <v>163</v>
      </c>
    </row>
    <row r="832" spans="29:34" x14ac:dyDescent="0.2">
      <c r="AC832" t="str">
        <f t="shared" si="36"/>
        <v>1022.12</v>
      </c>
      <c r="AD832" t="s">
        <v>633</v>
      </c>
      <c r="AE832" t="str">
        <f t="shared" si="37"/>
        <v>669.98</v>
      </c>
      <c r="AF832" t="s">
        <v>1034</v>
      </c>
      <c r="AG832" t="str">
        <f t="shared" si="38"/>
        <v>GOOD</v>
      </c>
      <c r="AH832" t="s">
        <v>163</v>
      </c>
    </row>
    <row r="833" spans="29:34" x14ac:dyDescent="0.2">
      <c r="AC833" t="str">
        <f t="shared" si="36"/>
        <v>1022.19</v>
      </c>
      <c r="AD833" t="s">
        <v>172</v>
      </c>
      <c r="AE833" t="str">
        <f t="shared" si="37"/>
        <v>690.84</v>
      </c>
      <c r="AF833" t="s">
        <v>1035</v>
      </c>
      <c r="AG833" t="str">
        <f t="shared" si="38"/>
        <v>GOOD</v>
      </c>
      <c r="AH833" t="s">
        <v>163</v>
      </c>
    </row>
    <row r="834" spans="29:34" x14ac:dyDescent="0.2">
      <c r="AC834" t="str">
        <f t="shared" ref="AC834:AC897" si="39">RIGHT(AD834, LEN(AD834) - FIND(":", AD834) - 1)</f>
        <v>1022.18</v>
      </c>
      <c r="AD834" t="s">
        <v>221</v>
      </c>
      <c r="AE834" t="str">
        <f t="shared" ref="AE834:AE897" si="40">RIGHT(AF834, LEN(AF834) - FIND(":", AF834) - 1)</f>
        <v>643.29</v>
      </c>
      <c r="AF834" t="s">
        <v>1036</v>
      </c>
      <c r="AG834" t="str">
        <f t="shared" ref="AG834:AG897" si="41">RIGHT(AH834, LEN(AH834) - FIND(":", AH834) - 1)</f>
        <v>GOOD</v>
      </c>
      <c r="AH834" t="s">
        <v>163</v>
      </c>
    </row>
    <row r="835" spans="29:34" x14ac:dyDescent="0.2">
      <c r="AC835" t="str">
        <f t="shared" si="39"/>
        <v>1022.05</v>
      </c>
      <c r="AD835" t="s">
        <v>297</v>
      </c>
      <c r="AE835" t="str">
        <f t="shared" si="40"/>
        <v>635.22</v>
      </c>
      <c r="AF835" t="s">
        <v>1037</v>
      </c>
      <c r="AG835" t="str">
        <f t="shared" si="41"/>
        <v>GOOD</v>
      </c>
      <c r="AH835" t="s">
        <v>163</v>
      </c>
    </row>
    <row r="836" spans="29:34" x14ac:dyDescent="0.2">
      <c r="AC836" t="str">
        <f t="shared" si="39"/>
        <v>1022.09</v>
      </c>
      <c r="AD836" t="s">
        <v>436</v>
      </c>
      <c r="AE836" t="str">
        <f t="shared" si="40"/>
        <v>657.01</v>
      </c>
      <c r="AF836" t="s">
        <v>1038</v>
      </c>
      <c r="AG836" t="str">
        <f t="shared" si="41"/>
        <v>GOOD</v>
      </c>
      <c r="AH836" t="s">
        <v>163</v>
      </c>
    </row>
    <row r="837" spans="29:34" x14ac:dyDescent="0.2">
      <c r="AC837" t="str">
        <f t="shared" si="39"/>
        <v>1022.05</v>
      </c>
      <c r="AD837" t="s">
        <v>297</v>
      </c>
      <c r="AE837" t="str">
        <f t="shared" si="40"/>
        <v>679.26</v>
      </c>
      <c r="AF837" t="s">
        <v>1039</v>
      </c>
      <c r="AG837" t="str">
        <f t="shared" si="41"/>
        <v>GOOD</v>
      </c>
      <c r="AH837" t="s">
        <v>163</v>
      </c>
    </row>
    <row r="838" spans="29:34" x14ac:dyDescent="0.2">
      <c r="AC838" t="str">
        <f t="shared" si="39"/>
        <v>1022.16</v>
      </c>
      <c r="AD838" t="s">
        <v>254</v>
      </c>
      <c r="AE838" t="str">
        <f t="shared" si="40"/>
        <v>703.34</v>
      </c>
      <c r="AF838" t="s">
        <v>1040</v>
      </c>
      <c r="AG838" t="str">
        <f t="shared" si="41"/>
        <v>GOOD</v>
      </c>
      <c r="AH838" t="s">
        <v>163</v>
      </c>
    </row>
    <row r="839" spans="29:34" x14ac:dyDescent="0.2">
      <c r="AC839" t="str">
        <f t="shared" si="39"/>
        <v>1022.28</v>
      </c>
      <c r="AD839" t="s">
        <v>203</v>
      </c>
      <c r="AE839" t="str">
        <f t="shared" si="40"/>
        <v>687.38</v>
      </c>
      <c r="AF839" t="s">
        <v>1041</v>
      </c>
      <c r="AG839" t="str">
        <f t="shared" si="41"/>
        <v>GOOD</v>
      </c>
      <c r="AH839" t="s">
        <v>163</v>
      </c>
    </row>
    <row r="840" spans="29:34" x14ac:dyDescent="0.2">
      <c r="AC840" t="str">
        <f t="shared" si="39"/>
        <v>1022.11</v>
      </c>
      <c r="AD840" t="s">
        <v>312</v>
      </c>
      <c r="AE840" t="str">
        <f t="shared" si="40"/>
        <v>654.54</v>
      </c>
      <c r="AF840" t="s">
        <v>476</v>
      </c>
      <c r="AG840" t="str">
        <f t="shared" si="41"/>
        <v>GOOD</v>
      </c>
      <c r="AH840" t="s">
        <v>163</v>
      </c>
    </row>
    <row r="841" spans="29:34" x14ac:dyDescent="0.2">
      <c r="AC841" t="str">
        <f t="shared" si="39"/>
        <v>1022.14</v>
      </c>
      <c r="AD841" t="s">
        <v>451</v>
      </c>
      <c r="AE841" t="str">
        <f t="shared" si="40"/>
        <v>671.22</v>
      </c>
      <c r="AF841" t="s">
        <v>1042</v>
      </c>
      <c r="AG841" t="str">
        <f t="shared" si="41"/>
        <v>GOOD</v>
      </c>
      <c r="AH841" t="s">
        <v>163</v>
      </c>
    </row>
    <row r="842" spans="29:34" x14ac:dyDescent="0.2">
      <c r="AC842" t="str">
        <f t="shared" si="39"/>
        <v>1022.11</v>
      </c>
      <c r="AD842" t="s">
        <v>312</v>
      </c>
      <c r="AE842" t="str">
        <f t="shared" si="40"/>
        <v>692.01</v>
      </c>
      <c r="AF842" t="s">
        <v>1043</v>
      </c>
      <c r="AG842" t="str">
        <f t="shared" si="41"/>
        <v>GOOD</v>
      </c>
      <c r="AH842" t="s">
        <v>163</v>
      </c>
    </row>
    <row r="843" spans="29:34" x14ac:dyDescent="0.2">
      <c r="AC843" t="str">
        <f t="shared" si="39"/>
        <v>1022.11</v>
      </c>
      <c r="AD843" t="s">
        <v>312</v>
      </c>
      <c r="AE843" t="str">
        <f t="shared" si="40"/>
        <v>643.25</v>
      </c>
      <c r="AF843" t="s">
        <v>1044</v>
      </c>
      <c r="AG843" t="str">
        <f t="shared" si="41"/>
        <v>GOOD</v>
      </c>
      <c r="AH843" t="s">
        <v>163</v>
      </c>
    </row>
    <row r="844" spans="29:34" x14ac:dyDescent="0.2">
      <c r="AC844" t="str">
        <f t="shared" si="39"/>
        <v>1022.05</v>
      </c>
      <c r="AD844" t="s">
        <v>297</v>
      </c>
      <c r="AE844" t="str">
        <f t="shared" si="40"/>
        <v>635.32</v>
      </c>
      <c r="AF844" t="s">
        <v>1045</v>
      </c>
      <c r="AG844" t="str">
        <f t="shared" si="41"/>
        <v>GOOD</v>
      </c>
      <c r="AH844" t="s">
        <v>163</v>
      </c>
    </row>
    <row r="845" spans="29:34" x14ac:dyDescent="0.2">
      <c r="AC845" t="str">
        <f t="shared" si="39"/>
        <v>1022.06</v>
      </c>
      <c r="AD845" t="s">
        <v>178</v>
      </c>
      <c r="AE845" t="str">
        <f t="shared" si="40"/>
        <v>659.65</v>
      </c>
      <c r="AF845" t="s">
        <v>834</v>
      </c>
      <c r="AG845" t="str">
        <f t="shared" si="41"/>
        <v>GOOD</v>
      </c>
      <c r="AH845" t="s">
        <v>163</v>
      </c>
    </row>
    <row r="846" spans="29:34" x14ac:dyDescent="0.2">
      <c r="AC846" t="str">
        <f t="shared" si="39"/>
        <v>1022.05</v>
      </c>
      <c r="AD846" t="s">
        <v>297</v>
      </c>
      <c r="AE846" t="str">
        <f t="shared" si="40"/>
        <v>680.66</v>
      </c>
      <c r="AF846" t="s">
        <v>1046</v>
      </c>
      <c r="AG846" t="str">
        <f t="shared" si="41"/>
        <v>GOOD</v>
      </c>
      <c r="AH846" t="s">
        <v>163</v>
      </c>
    </row>
    <row r="847" spans="29:34" x14ac:dyDescent="0.2">
      <c r="AC847" t="str">
        <f t="shared" si="39"/>
        <v>1022.12</v>
      </c>
      <c r="AD847" t="s">
        <v>633</v>
      </c>
      <c r="AE847" t="str">
        <f t="shared" si="40"/>
        <v>705.66</v>
      </c>
      <c r="AF847" t="s">
        <v>1047</v>
      </c>
      <c r="AG847" t="str">
        <f t="shared" si="41"/>
        <v>GOOD</v>
      </c>
      <c r="AH847" t="s">
        <v>163</v>
      </c>
    </row>
    <row r="848" spans="29:34" x14ac:dyDescent="0.2">
      <c r="AC848" t="str">
        <f t="shared" si="39"/>
        <v>1022.23</v>
      </c>
      <c r="AD848" t="s">
        <v>797</v>
      </c>
      <c r="AE848" t="str">
        <f t="shared" si="40"/>
        <v>683.11</v>
      </c>
      <c r="AF848" t="s">
        <v>1048</v>
      </c>
      <c r="AG848" t="str">
        <f t="shared" si="41"/>
        <v>GOOD</v>
      </c>
      <c r="AH848" t="s">
        <v>163</v>
      </c>
    </row>
    <row r="849" spans="29:34" x14ac:dyDescent="0.2">
      <c r="AC849" t="str">
        <f t="shared" si="39"/>
        <v>1022.07</v>
      </c>
      <c r="AD849" t="s">
        <v>282</v>
      </c>
      <c r="AE849" t="str">
        <f t="shared" si="40"/>
        <v>656.26</v>
      </c>
      <c r="AF849" t="s">
        <v>1049</v>
      </c>
      <c r="AG849" t="str">
        <f t="shared" si="41"/>
        <v>GOOD</v>
      </c>
      <c r="AH849" t="s">
        <v>163</v>
      </c>
    </row>
    <row r="850" spans="29:34" x14ac:dyDescent="0.2">
      <c r="AC850" t="str">
        <f t="shared" si="39"/>
        <v>1022.15</v>
      </c>
      <c r="AD850" t="s">
        <v>410</v>
      </c>
      <c r="AE850" t="str">
        <f t="shared" si="40"/>
        <v>672.51</v>
      </c>
      <c r="AF850" t="s">
        <v>1050</v>
      </c>
      <c r="AG850" t="str">
        <f t="shared" si="41"/>
        <v>GOOD</v>
      </c>
      <c r="AH850" t="s">
        <v>163</v>
      </c>
    </row>
    <row r="851" spans="29:34" x14ac:dyDescent="0.2">
      <c r="AC851" t="str">
        <f t="shared" si="39"/>
        <v>1022.13</v>
      </c>
      <c r="AD851" t="s">
        <v>195</v>
      </c>
      <c r="AE851" t="str">
        <f t="shared" si="40"/>
        <v>693.37</v>
      </c>
      <c r="AF851" t="s">
        <v>1051</v>
      </c>
      <c r="AG851" t="str">
        <f t="shared" si="41"/>
        <v>GOOD</v>
      </c>
      <c r="AH851" t="s">
        <v>163</v>
      </c>
    </row>
    <row r="852" spans="29:34" x14ac:dyDescent="0.2">
      <c r="AC852" t="str">
        <f t="shared" si="39"/>
        <v>1022.17</v>
      </c>
      <c r="AD852" t="s">
        <v>214</v>
      </c>
      <c r="AE852" t="str">
        <f t="shared" si="40"/>
        <v>643.30</v>
      </c>
      <c r="AF852" t="s">
        <v>1027</v>
      </c>
      <c r="AG852" t="str">
        <f t="shared" si="41"/>
        <v>GOOD</v>
      </c>
      <c r="AH852" t="s">
        <v>163</v>
      </c>
    </row>
    <row r="853" spans="29:34" x14ac:dyDescent="0.2">
      <c r="AC853" t="str">
        <f t="shared" si="39"/>
        <v>1022.10</v>
      </c>
      <c r="AD853" t="s">
        <v>231</v>
      </c>
      <c r="AE853" t="str">
        <f t="shared" si="40"/>
        <v>635.66</v>
      </c>
      <c r="AF853" t="s">
        <v>1052</v>
      </c>
      <c r="AG853" t="str">
        <f t="shared" si="41"/>
        <v>GOOD</v>
      </c>
      <c r="AH853" t="s">
        <v>163</v>
      </c>
    </row>
    <row r="854" spans="29:34" x14ac:dyDescent="0.2">
      <c r="AC854" t="str">
        <f t="shared" si="39"/>
        <v>1022.12</v>
      </c>
      <c r="AD854" t="s">
        <v>633</v>
      </c>
      <c r="AE854" t="str">
        <f t="shared" si="40"/>
        <v>662.05</v>
      </c>
      <c r="AF854" t="s">
        <v>1053</v>
      </c>
      <c r="AG854" t="str">
        <f t="shared" si="41"/>
        <v>GOOD</v>
      </c>
      <c r="AH854" t="s">
        <v>163</v>
      </c>
    </row>
    <row r="855" spans="29:34" x14ac:dyDescent="0.2">
      <c r="AC855" t="str">
        <f t="shared" si="39"/>
        <v>1022.13</v>
      </c>
      <c r="AD855" t="s">
        <v>195</v>
      </c>
      <c r="AE855" t="str">
        <f t="shared" si="40"/>
        <v>683.02</v>
      </c>
      <c r="AF855" t="s">
        <v>1054</v>
      </c>
      <c r="AG855" t="str">
        <f t="shared" si="41"/>
        <v>GOOD</v>
      </c>
      <c r="AH855" t="s">
        <v>163</v>
      </c>
    </row>
    <row r="856" spans="29:34" x14ac:dyDescent="0.2">
      <c r="AC856" t="str">
        <f t="shared" si="39"/>
        <v>1022.15</v>
      </c>
      <c r="AD856" t="s">
        <v>410</v>
      </c>
      <c r="AE856" t="str">
        <f t="shared" si="40"/>
        <v>708.45</v>
      </c>
      <c r="AF856" t="s">
        <v>1055</v>
      </c>
      <c r="AG856" t="str">
        <f t="shared" si="41"/>
        <v>GOOD</v>
      </c>
      <c r="AH856" t="s">
        <v>163</v>
      </c>
    </row>
    <row r="857" spans="29:34" x14ac:dyDescent="0.2">
      <c r="AC857" t="str">
        <f t="shared" si="39"/>
        <v>1022.27</v>
      </c>
      <c r="AD857" t="s">
        <v>170</v>
      </c>
      <c r="AE857" t="str">
        <f t="shared" si="40"/>
        <v>679.77</v>
      </c>
      <c r="AF857" t="s">
        <v>1056</v>
      </c>
      <c r="AG857" t="str">
        <f t="shared" si="41"/>
        <v>GOOD</v>
      </c>
      <c r="AH857" t="s">
        <v>163</v>
      </c>
    </row>
    <row r="858" spans="29:34" x14ac:dyDescent="0.2">
      <c r="AC858" t="str">
        <f t="shared" si="39"/>
        <v>1022.13</v>
      </c>
      <c r="AD858" t="s">
        <v>195</v>
      </c>
      <c r="AE858" t="str">
        <f t="shared" si="40"/>
        <v>657.32</v>
      </c>
      <c r="AF858" t="s">
        <v>1057</v>
      </c>
      <c r="AG858" t="str">
        <f t="shared" si="41"/>
        <v>GOOD</v>
      </c>
      <c r="AH858" t="s">
        <v>163</v>
      </c>
    </row>
    <row r="859" spans="29:34" x14ac:dyDescent="0.2">
      <c r="AC859" t="str">
        <f t="shared" si="39"/>
        <v>1022.14</v>
      </c>
      <c r="AD859" t="s">
        <v>451</v>
      </c>
      <c r="AE859" t="str">
        <f t="shared" si="40"/>
        <v>673.88</v>
      </c>
      <c r="AF859" t="s">
        <v>1058</v>
      </c>
      <c r="AG859" t="str">
        <f t="shared" si="41"/>
        <v>GOOD</v>
      </c>
      <c r="AH859" t="s">
        <v>163</v>
      </c>
    </row>
    <row r="860" spans="29:34" x14ac:dyDescent="0.2">
      <c r="AC860" t="str">
        <f t="shared" si="39"/>
        <v>1022.16</v>
      </c>
      <c r="AD860" t="s">
        <v>254</v>
      </c>
      <c r="AE860" t="str">
        <f t="shared" si="40"/>
        <v>694.58</v>
      </c>
      <c r="AF860" t="s">
        <v>1059</v>
      </c>
      <c r="AG860" t="str">
        <f t="shared" si="41"/>
        <v>GOOD</v>
      </c>
      <c r="AH860" t="s">
        <v>163</v>
      </c>
    </row>
    <row r="861" spans="29:34" x14ac:dyDescent="0.2">
      <c r="AC861" t="str">
        <f t="shared" si="39"/>
        <v>1022.17</v>
      </c>
      <c r="AD861" t="s">
        <v>214</v>
      </c>
      <c r="AE861" t="str">
        <f t="shared" si="40"/>
        <v>643.79</v>
      </c>
      <c r="AF861" t="s">
        <v>1060</v>
      </c>
      <c r="AG861" t="str">
        <f t="shared" si="41"/>
        <v>GOOD</v>
      </c>
      <c r="AH861" t="s">
        <v>163</v>
      </c>
    </row>
    <row r="862" spans="29:34" x14ac:dyDescent="0.2">
      <c r="AC862" t="str">
        <f t="shared" si="39"/>
        <v>1022.00</v>
      </c>
      <c r="AD862" t="s">
        <v>354</v>
      </c>
      <c r="AE862" t="str">
        <f t="shared" si="40"/>
        <v>635.80</v>
      </c>
      <c r="AF862" t="s">
        <v>1061</v>
      </c>
      <c r="AG862" t="str">
        <f t="shared" si="41"/>
        <v>GOOD</v>
      </c>
      <c r="AH862" t="s">
        <v>163</v>
      </c>
    </row>
    <row r="863" spans="29:34" x14ac:dyDescent="0.2">
      <c r="AC863" t="str">
        <f t="shared" si="39"/>
        <v>1022.07</v>
      </c>
      <c r="AD863" t="s">
        <v>282</v>
      </c>
      <c r="AE863" t="str">
        <f t="shared" si="40"/>
        <v>664.75</v>
      </c>
      <c r="AF863" t="s">
        <v>1062</v>
      </c>
      <c r="AG863" t="str">
        <f t="shared" si="41"/>
        <v>GOOD</v>
      </c>
      <c r="AH863" t="s">
        <v>163</v>
      </c>
    </row>
    <row r="864" spans="29:34" x14ac:dyDescent="0.2">
      <c r="AC864" t="str">
        <f t="shared" si="39"/>
        <v>1022.04</v>
      </c>
      <c r="AD864" t="s">
        <v>193</v>
      </c>
      <c r="AE864" t="str">
        <f t="shared" si="40"/>
        <v>684.20</v>
      </c>
      <c r="AF864" t="s">
        <v>1063</v>
      </c>
      <c r="AG864" t="str">
        <f t="shared" si="41"/>
        <v>GOOD</v>
      </c>
      <c r="AH864" t="s">
        <v>163</v>
      </c>
    </row>
    <row r="865" spans="29:34" x14ac:dyDescent="0.2">
      <c r="AC865" t="str">
        <f t="shared" si="39"/>
        <v>1022.10</v>
      </c>
      <c r="AD865" t="s">
        <v>231</v>
      </c>
      <c r="AE865" t="str">
        <f t="shared" si="40"/>
        <v>708.47</v>
      </c>
      <c r="AF865" t="s">
        <v>1064</v>
      </c>
      <c r="AG865" t="str">
        <f t="shared" si="41"/>
        <v>GOOD</v>
      </c>
      <c r="AH865" t="s">
        <v>163</v>
      </c>
    </row>
    <row r="866" spans="29:34" x14ac:dyDescent="0.2">
      <c r="AC866" t="str">
        <f t="shared" si="39"/>
        <v>1022.24</v>
      </c>
      <c r="AD866" t="s">
        <v>367</v>
      </c>
      <c r="AE866" t="str">
        <f t="shared" si="40"/>
        <v>676.57</v>
      </c>
      <c r="AF866" t="s">
        <v>1065</v>
      </c>
      <c r="AG866" t="str">
        <f t="shared" si="41"/>
        <v>GOOD</v>
      </c>
      <c r="AH866" t="s">
        <v>163</v>
      </c>
    </row>
    <row r="867" spans="29:34" x14ac:dyDescent="0.2">
      <c r="AC867" t="str">
        <f t="shared" si="39"/>
        <v>1022.05</v>
      </c>
      <c r="AD867" t="s">
        <v>297</v>
      </c>
      <c r="AE867" t="str">
        <f t="shared" si="40"/>
        <v>659.05</v>
      </c>
      <c r="AF867" t="s">
        <v>1066</v>
      </c>
      <c r="AG867" t="str">
        <f t="shared" si="41"/>
        <v>GOOD</v>
      </c>
      <c r="AH867" t="s">
        <v>163</v>
      </c>
    </row>
    <row r="868" spans="29:34" x14ac:dyDescent="0.2">
      <c r="AC868" t="str">
        <f t="shared" si="39"/>
        <v>1022.12</v>
      </c>
      <c r="AD868" t="s">
        <v>633</v>
      </c>
      <c r="AE868" t="str">
        <f t="shared" si="40"/>
        <v>675.03</v>
      </c>
      <c r="AF868" t="s">
        <v>1067</v>
      </c>
      <c r="AG868" t="str">
        <f t="shared" si="41"/>
        <v>GOOD</v>
      </c>
      <c r="AH868" t="s">
        <v>163</v>
      </c>
    </row>
    <row r="869" spans="29:34" x14ac:dyDescent="0.2">
      <c r="AC869" t="str">
        <f t="shared" si="39"/>
        <v>1022.17</v>
      </c>
      <c r="AD869" t="s">
        <v>214</v>
      </c>
      <c r="AE869" t="str">
        <f t="shared" si="40"/>
        <v>695.78</v>
      </c>
      <c r="AF869" t="s">
        <v>1068</v>
      </c>
      <c r="AG869" t="str">
        <f t="shared" si="41"/>
        <v>GOOD</v>
      </c>
      <c r="AH869" t="s">
        <v>163</v>
      </c>
    </row>
    <row r="870" spans="29:34" x14ac:dyDescent="0.2">
      <c r="AC870" t="str">
        <f t="shared" si="39"/>
        <v>1022.20</v>
      </c>
      <c r="AD870" t="s">
        <v>238</v>
      </c>
      <c r="AE870" t="str">
        <f t="shared" si="40"/>
        <v>644.30</v>
      </c>
      <c r="AF870" t="s">
        <v>1069</v>
      </c>
      <c r="AG870" t="str">
        <f t="shared" si="41"/>
        <v>GOOD</v>
      </c>
      <c r="AH870" t="s">
        <v>163</v>
      </c>
    </row>
    <row r="871" spans="29:34" x14ac:dyDescent="0.2">
      <c r="AC871" t="str">
        <f t="shared" si="39"/>
        <v>1022.03</v>
      </c>
      <c r="AD871" t="s">
        <v>398</v>
      </c>
      <c r="AE871" t="str">
        <f t="shared" si="40"/>
        <v>636.23</v>
      </c>
      <c r="AF871" t="s">
        <v>1070</v>
      </c>
      <c r="AG871" t="str">
        <f t="shared" si="41"/>
        <v>GOOD</v>
      </c>
      <c r="AH871" t="s">
        <v>163</v>
      </c>
    </row>
    <row r="872" spans="29:34" x14ac:dyDescent="0.2">
      <c r="AC872" t="str">
        <f t="shared" si="39"/>
        <v>1022.03</v>
      </c>
      <c r="AD872" t="s">
        <v>398</v>
      </c>
      <c r="AE872" t="str">
        <f t="shared" si="40"/>
        <v>667.05</v>
      </c>
      <c r="AF872" t="s">
        <v>1071</v>
      </c>
      <c r="AG872" t="str">
        <f t="shared" si="41"/>
        <v>GOOD</v>
      </c>
      <c r="AH872" t="s">
        <v>163</v>
      </c>
    </row>
    <row r="873" spans="29:34" x14ac:dyDescent="0.2">
      <c r="AC873" t="str">
        <f t="shared" si="39"/>
        <v>1022.06</v>
      </c>
      <c r="AD873" t="s">
        <v>178</v>
      </c>
      <c r="AE873" t="str">
        <f t="shared" si="40"/>
        <v>685.60</v>
      </c>
      <c r="AF873" t="s">
        <v>1072</v>
      </c>
      <c r="AG873" t="str">
        <f t="shared" si="41"/>
        <v>GOOD</v>
      </c>
      <c r="AH873" t="s">
        <v>163</v>
      </c>
    </row>
    <row r="874" spans="29:34" x14ac:dyDescent="0.2">
      <c r="AC874" t="str">
        <f t="shared" si="39"/>
        <v>1022.22</v>
      </c>
      <c r="AD874" t="s">
        <v>218</v>
      </c>
      <c r="AE874" t="str">
        <f t="shared" si="40"/>
        <v>709.70</v>
      </c>
      <c r="AF874" t="s">
        <v>1073</v>
      </c>
      <c r="AG874" t="str">
        <f t="shared" si="41"/>
        <v>GOOD</v>
      </c>
      <c r="AH874" t="s">
        <v>163</v>
      </c>
    </row>
    <row r="875" spans="29:34" x14ac:dyDescent="0.2">
      <c r="AC875" t="str">
        <f t="shared" si="39"/>
        <v>1022.20</v>
      </c>
      <c r="AD875" t="s">
        <v>238</v>
      </c>
      <c r="AE875" t="str">
        <f t="shared" si="40"/>
        <v>673.20</v>
      </c>
      <c r="AF875" t="s">
        <v>1074</v>
      </c>
      <c r="AG875" t="str">
        <f t="shared" si="41"/>
        <v>GOOD</v>
      </c>
      <c r="AH875" t="s">
        <v>163</v>
      </c>
    </row>
    <row r="876" spans="29:34" x14ac:dyDescent="0.2">
      <c r="AC876" t="str">
        <f t="shared" si="39"/>
        <v>1022.05</v>
      </c>
      <c r="AD876" t="s">
        <v>297</v>
      </c>
      <c r="AE876" t="str">
        <f t="shared" si="40"/>
        <v>660.28</v>
      </c>
      <c r="AF876" t="s">
        <v>1075</v>
      </c>
      <c r="AG876" t="str">
        <f t="shared" si="41"/>
        <v>GOOD</v>
      </c>
      <c r="AH876" t="s">
        <v>163</v>
      </c>
    </row>
    <row r="877" spans="29:34" x14ac:dyDescent="0.2">
      <c r="AC877" t="str">
        <f t="shared" si="39"/>
        <v>1022.03</v>
      </c>
      <c r="AD877" t="s">
        <v>398</v>
      </c>
      <c r="AE877" t="str">
        <f t="shared" si="40"/>
        <v>676.44</v>
      </c>
      <c r="AF877" t="s">
        <v>1076</v>
      </c>
      <c r="AG877" t="str">
        <f t="shared" si="41"/>
        <v>GOOD</v>
      </c>
      <c r="AH877" t="s">
        <v>163</v>
      </c>
    </row>
    <row r="878" spans="29:34" x14ac:dyDescent="0.2">
      <c r="AC878" t="str">
        <f t="shared" si="39"/>
        <v>1022.12</v>
      </c>
      <c r="AD878" t="s">
        <v>633</v>
      </c>
      <c r="AE878" t="str">
        <f t="shared" si="40"/>
        <v>697.08</v>
      </c>
      <c r="AF878" t="s">
        <v>1077</v>
      </c>
      <c r="AG878" t="str">
        <f t="shared" si="41"/>
        <v>GOOD</v>
      </c>
      <c r="AH878" t="s">
        <v>163</v>
      </c>
    </row>
    <row r="879" spans="29:34" x14ac:dyDescent="0.2">
      <c r="AC879" t="str">
        <f t="shared" si="39"/>
        <v>1022.15</v>
      </c>
      <c r="AD879" t="s">
        <v>410</v>
      </c>
      <c r="AE879" t="str">
        <f t="shared" si="40"/>
        <v>644.72</v>
      </c>
      <c r="AF879" t="s">
        <v>1078</v>
      </c>
      <c r="AG879" t="str">
        <f t="shared" si="41"/>
        <v>GOOD</v>
      </c>
      <c r="AH879" t="s">
        <v>163</v>
      </c>
    </row>
    <row r="880" spans="29:34" x14ac:dyDescent="0.2">
      <c r="AC880" t="str">
        <f t="shared" si="39"/>
        <v>1021.98</v>
      </c>
      <c r="AD880" t="s">
        <v>449</v>
      </c>
      <c r="AE880" t="str">
        <f t="shared" si="40"/>
        <v>636.34</v>
      </c>
      <c r="AF880" t="s">
        <v>1079</v>
      </c>
      <c r="AG880" t="str">
        <f t="shared" si="41"/>
        <v>GOOD</v>
      </c>
      <c r="AH880" t="s">
        <v>163</v>
      </c>
    </row>
    <row r="881" spans="29:34" x14ac:dyDescent="0.2">
      <c r="AC881" t="str">
        <f t="shared" si="39"/>
        <v>1022.05</v>
      </c>
      <c r="AD881" t="s">
        <v>297</v>
      </c>
      <c r="AE881" t="str">
        <f t="shared" si="40"/>
        <v>668.76</v>
      </c>
      <c r="AF881" t="s">
        <v>1080</v>
      </c>
      <c r="AG881" t="str">
        <f t="shared" si="41"/>
        <v>GOOD</v>
      </c>
      <c r="AH881" t="s">
        <v>163</v>
      </c>
    </row>
    <row r="882" spans="29:34" x14ac:dyDescent="0.2">
      <c r="AC882" t="str">
        <f t="shared" si="39"/>
        <v>1022.10</v>
      </c>
      <c r="AD882" t="s">
        <v>231</v>
      </c>
      <c r="AE882" t="str">
        <f t="shared" si="40"/>
        <v>685.52</v>
      </c>
      <c r="AF882" t="s">
        <v>1081</v>
      </c>
      <c r="AG882" t="str">
        <f t="shared" si="41"/>
        <v>GOOD</v>
      </c>
      <c r="AH882" t="s">
        <v>163</v>
      </c>
    </row>
    <row r="883" spans="29:34" x14ac:dyDescent="0.2">
      <c r="AC883" t="str">
        <f t="shared" si="39"/>
        <v>1022.20</v>
      </c>
      <c r="AD883" t="s">
        <v>238</v>
      </c>
      <c r="AE883" t="str">
        <f t="shared" si="40"/>
        <v>709.89</v>
      </c>
      <c r="AF883" t="s">
        <v>1082</v>
      </c>
      <c r="AG883" t="str">
        <f t="shared" si="41"/>
        <v>GOOD</v>
      </c>
      <c r="AH883" t="s">
        <v>163</v>
      </c>
    </row>
    <row r="884" spans="29:34" x14ac:dyDescent="0.2">
      <c r="AC884" t="str">
        <f t="shared" si="39"/>
        <v>1022.19</v>
      </c>
      <c r="AD884" t="s">
        <v>172</v>
      </c>
      <c r="AE884" t="str">
        <f t="shared" si="40"/>
        <v>670.08</v>
      </c>
      <c r="AF884" t="s">
        <v>1083</v>
      </c>
      <c r="AG884" t="str">
        <f t="shared" si="41"/>
        <v>GOOD</v>
      </c>
      <c r="AH884" t="s">
        <v>163</v>
      </c>
    </row>
    <row r="885" spans="29:34" x14ac:dyDescent="0.2">
      <c r="AC885" t="str">
        <f t="shared" si="39"/>
        <v>1022.11</v>
      </c>
      <c r="AD885" t="s">
        <v>312</v>
      </c>
      <c r="AE885" t="str">
        <f t="shared" si="40"/>
        <v>661.39</v>
      </c>
      <c r="AF885" t="s">
        <v>1084</v>
      </c>
      <c r="AG885" t="str">
        <f t="shared" si="41"/>
        <v>GOOD</v>
      </c>
      <c r="AH885" t="s">
        <v>163</v>
      </c>
    </row>
    <row r="886" spans="29:34" x14ac:dyDescent="0.2">
      <c r="AC886" t="str">
        <f t="shared" si="39"/>
        <v>1022.17</v>
      </c>
      <c r="AD886" t="s">
        <v>214</v>
      </c>
      <c r="AE886" t="str">
        <f t="shared" si="40"/>
        <v>677.45</v>
      </c>
      <c r="AF886" t="s">
        <v>1085</v>
      </c>
      <c r="AG886" t="str">
        <f t="shared" si="41"/>
        <v>GOOD</v>
      </c>
      <c r="AH886" t="s">
        <v>163</v>
      </c>
    </row>
    <row r="887" spans="29:34" x14ac:dyDescent="0.2">
      <c r="AC887" t="str">
        <f t="shared" si="39"/>
        <v>1022.09</v>
      </c>
      <c r="AD887" t="s">
        <v>436</v>
      </c>
      <c r="AE887" t="str">
        <f t="shared" si="40"/>
        <v>698.16</v>
      </c>
      <c r="AF887" t="s">
        <v>1086</v>
      </c>
      <c r="AG887" t="str">
        <f t="shared" si="41"/>
        <v>GOOD</v>
      </c>
      <c r="AH887" t="s">
        <v>163</v>
      </c>
    </row>
    <row r="888" spans="29:34" x14ac:dyDescent="0.2">
      <c r="AC888" t="str">
        <f t="shared" si="39"/>
        <v>1022.12</v>
      </c>
      <c r="AD888" t="s">
        <v>633</v>
      </c>
      <c r="AE888" t="str">
        <f t="shared" si="40"/>
        <v>645.19</v>
      </c>
      <c r="AF888" t="s">
        <v>1087</v>
      </c>
      <c r="AG888" t="str">
        <f t="shared" si="41"/>
        <v>GOOD</v>
      </c>
      <c r="AH888" t="s">
        <v>163</v>
      </c>
    </row>
    <row r="889" spans="29:34" x14ac:dyDescent="0.2">
      <c r="AC889" t="str">
        <f t="shared" si="39"/>
        <v>1022.02</v>
      </c>
      <c r="AD889" t="s">
        <v>176</v>
      </c>
      <c r="AE889" t="str">
        <f t="shared" si="40"/>
        <v>636.70</v>
      </c>
      <c r="AF889" t="s">
        <v>1088</v>
      </c>
      <c r="AG889" t="str">
        <f t="shared" si="41"/>
        <v>GOOD</v>
      </c>
      <c r="AH889" t="s">
        <v>163</v>
      </c>
    </row>
    <row r="890" spans="29:34" x14ac:dyDescent="0.2">
      <c r="AC890" t="str">
        <f t="shared" si="39"/>
        <v>1022.03</v>
      </c>
      <c r="AD890" t="s">
        <v>398</v>
      </c>
      <c r="AE890" t="str">
        <f t="shared" si="40"/>
        <v>671.07</v>
      </c>
      <c r="AF890" t="s">
        <v>1089</v>
      </c>
      <c r="AG890" t="str">
        <f t="shared" si="41"/>
        <v>GOOD</v>
      </c>
      <c r="AH890" t="s">
        <v>163</v>
      </c>
    </row>
    <row r="891" spans="29:34" x14ac:dyDescent="0.2">
      <c r="AC891" t="str">
        <f t="shared" si="39"/>
        <v>1022.05</v>
      </c>
      <c r="AD891" t="s">
        <v>297</v>
      </c>
      <c r="AE891" t="str">
        <f t="shared" si="40"/>
        <v>686.10</v>
      </c>
      <c r="AF891" t="s">
        <v>1090</v>
      </c>
      <c r="AG891" t="str">
        <f t="shared" si="41"/>
        <v>GOOD</v>
      </c>
      <c r="AH891" t="s">
        <v>163</v>
      </c>
    </row>
    <row r="892" spans="29:34" x14ac:dyDescent="0.2">
      <c r="AC892" t="str">
        <f t="shared" si="39"/>
        <v>1022.20</v>
      </c>
      <c r="AD892" t="s">
        <v>238</v>
      </c>
      <c r="AE892" t="str">
        <f t="shared" si="40"/>
        <v>708.76</v>
      </c>
      <c r="AF892" t="s">
        <v>1091</v>
      </c>
      <c r="AG892" t="str">
        <f t="shared" si="41"/>
        <v>GOOD</v>
      </c>
      <c r="AH892" t="s">
        <v>163</v>
      </c>
    </row>
    <row r="893" spans="29:34" x14ac:dyDescent="0.2">
      <c r="AC893" t="str">
        <f t="shared" si="39"/>
        <v>1022.18</v>
      </c>
      <c r="AD893" t="s">
        <v>221</v>
      </c>
      <c r="AE893" t="str">
        <f t="shared" si="40"/>
        <v>666.44</v>
      </c>
      <c r="AF893" t="s">
        <v>1092</v>
      </c>
      <c r="AG893" t="str">
        <f t="shared" si="41"/>
        <v>GOOD</v>
      </c>
      <c r="AH893" t="s">
        <v>163</v>
      </c>
    </row>
    <row r="894" spans="29:34" x14ac:dyDescent="0.2">
      <c r="AC894" t="str">
        <f t="shared" si="39"/>
        <v>1022.04</v>
      </c>
      <c r="AD894" t="s">
        <v>193</v>
      </c>
      <c r="AE894" t="str">
        <f t="shared" si="40"/>
        <v>662.78</v>
      </c>
      <c r="AF894" t="s">
        <v>1093</v>
      </c>
      <c r="AG894" t="str">
        <f t="shared" si="41"/>
        <v>GOOD</v>
      </c>
      <c r="AH894" t="s">
        <v>163</v>
      </c>
    </row>
    <row r="895" spans="29:34" x14ac:dyDescent="0.2">
      <c r="AC895" t="str">
        <f t="shared" si="39"/>
        <v>1022.14</v>
      </c>
      <c r="AD895" t="s">
        <v>451</v>
      </c>
      <c r="AE895" t="str">
        <f t="shared" si="40"/>
        <v>678.66</v>
      </c>
      <c r="AF895" t="s">
        <v>1094</v>
      </c>
      <c r="AG895" t="str">
        <f t="shared" si="41"/>
        <v>GOOD</v>
      </c>
      <c r="AH895" t="s">
        <v>163</v>
      </c>
    </row>
    <row r="896" spans="29:34" x14ac:dyDescent="0.2">
      <c r="AC896" t="str">
        <f t="shared" si="39"/>
        <v>1022.20</v>
      </c>
      <c r="AD896" t="s">
        <v>238</v>
      </c>
      <c r="AE896" t="str">
        <f t="shared" si="40"/>
        <v>698.99</v>
      </c>
      <c r="AF896" t="s">
        <v>1095</v>
      </c>
      <c r="AG896" t="str">
        <f t="shared" si="41"/>
        <v>GOOD</v>
      </c>
      <c r="AH896" t="s">
        <v>163</v>
      </c>
    </row>
    <row r="897" spans="29:34" x14ac:dyDescent="0.2">
      <c r="AC897" t="str">
        <f t="shared" si="39"/>
        <v>1022.09</v>
      </c>
      <c r="AD897" t="s">
        <v>436</v>
      </c>
      <c r="AE897" t="str">
        <f t="shared" si="40"/>
        <v>646.00</v>
      </c>
      <c r="AF897" t="s">
        <v>1096</v>
      </c>
      <c r="AG897" t="str">
        <f t="shared" si="41"/>
        <v>GOOD</v>
      </c>
      <c r="AH897" t="s">
        <v>163</v>
      </c>
    </row>
    <row r="898" spans="29:34" x14ac:dyDescent="0.2">
      <c r="AC898" t="str">
        <f t="shared" ref="AC898:AC961" si="42">RIGHT(AD898, LEN(AD898) - FIND(":", AD898) - 1)</f>
        <v>1022.01</v>
      </c>
      <c r="AD898" t="s">
        <v>191</v>
      </c>
      <c r="AE898" t="str">
        <f t="shared" ref="AE898:AE961" si="43">RIGHT(AF898, LEN(AF898) - FIND(":", AF898) - 1)</f>
        <v>636.96</v>
      </c>
      <c r="AF898" t="s">
        <v>1097</v>
      </c>
      <c r="AG898" t="str">
        <f t="shared" ref="AG898:AG961" si="44">RIGHT(AH898, LEN(AH898) - FIND(":", AH898) - 1)</f>
        <v>GOOD</v>
      </c>
      <c r="AH898" t="s">
        <v>163</v>
      </c>
    </row>
    <row r="899" spans="29:34" x14ac:dyDescent="0.2">
      <c r="AC899" t="str">
        <f t="shared" si="42"/>
        <v>1022.12</v>
      </c>
      <c r="AD899" t="s">
        <v>633</v>
      </c>
      <c r="AE899" t="str">
        <f t="shared" si="43"/>
        <v>673.32</v>
      </c>
      <c r="AF899" t="s">
        <v>1098</v>
      </c>
      <c r="AG899" t="str">
        <f t="shared" si="44"/>
        <v>GOOD</v>
      </c>
      <c r="AH899" t="s">
        <v>163</v>
      </c>
    </row>
    <row r="900" spans="29:34" x14ac:dyDescent="0.2">
      <c r="AC900" t="str">
        <f t="shared" si="42"/>
        <v>1022.09</v>
      </c>
      <c r="AD900" t="s">
        <v>436</v>
      </c>
      <c r="AE900" t="str">
        <f t="shared" si="43"/>
        <v>686.88</v>
      </c>
      <c r="AF900" t="s">
        <v>1099</v>
      </c>
      <c r="AG900" t="str">
        <f t="shared" si="44"/>
        <v>GOOD</v>
      </c>
      <c r="AH900" t="s">
        <v>163</v>
      </c>
    </row>
    <row r="901" spans="29:34" x14ac:dyDescent="0.2">
      <c r="AC901" t="str">
        <f t="shared" si="42"/>
        <v>1022.12</v>
      </c>
      <c r="AD901" t="s">
        <v>633</v>
      </c>
      <c r="AE901" t="str">
        <f t="shared" si="43"/>
        <v>707.64</v>
      </c>
      <c r="AF901" t="s">
        <v>1100</v>
      </c>
      <c r="AG901" t="str">
        <f t="shared" si="44"/>
        <v>GOOD</v>
      </c>
      <c r="AH901" t="s">
        <v>163</v>
      </c>
    </row>
    <row r="902" spans="29:34" x14ac:dyDescent="0.2">
      <c r="AC902" t="str">
        <f t="shared" si="42"/>
        <v>1022.22</v>
      </c>
      <c r="AD902" t="s">
        <v>218</v>
      </c>
      <c r="AE902" t="str">
        <f t="shared" si="43"/>
        <v>663.45</v>
      </c>
      <c r="AF902" t="s">
        <v>1101</v>
      </c>
      <c r="AG902" t="str">
        <f t="shared" si="44"/>
        <v>GOOD</v>
      </c>
      <c r="AH902" t="s">
        <v>163</v>
      </c>
    </row>
    <row r="903" spans="29:34" x14ac:dyDescent="0.2">
      <c r="AC903" t="str">
        <f t="shared" si="42"/>
        <v>1022.14</v>
      </c>
      <c r="AD903" t="s">
        <v>451</v>
      </c>
      <c r="AE903" t="str">
        <f t="shared" si="43"/>
        <v>663.39</v>
      </c>
      <c r="AF903" t="s">
        <v>1102</v>
      </c>
      <c r="AG903" t="str">
        <f t="shared" si="44"/>
        <v>GOOD</v>
      </c>
      <c r="AH903" t="s">
        <v>163</v>
      </c>
    </row>
    <row r="904" spans="29:34" x14ac:dyDescent="0.2">
      <c r="AC904" t="str">
        <f t="shared" si="42"/>
        <v>1022.13</v>
      </c>
      <c r="AD904" t="s">
        <v>195</v>
      </c>
      <c r="AE904" t="str">
        <f t="shared" si="43"/>
        <v>679.64</v>
      </c>
      <c r="AF904" t="s">
        <v>1103</v>
      </c>
      <c r="AG904" t="str">
        <f t="shared" si="44"/>
        <v>GOOD</v>
      </c>
      <c r="AH904" t="s">
        <v>163</v>
      </c>
    </row>
    <row r="905" spans="29:34" x14ac:dyDescent="0.2">
      <c r="AC905" t="str">
        <f t="shared" si="42"/>
        <v>1022.13</v>
      </c>
      <c r="AD905" t="s">
        <v>195</v>
      </c>
      <c r="AE905" t="str">
        <f t="shared" si="43"/>
        <v>699.91</v>
      </c>
      <c r="AF905" t="s">
        <v>1104</v>
      </c>
      <c r="AG905" t="str">
        <f t="shared" si="44"/>
        <v>GOOD</v>
      </c>
      <c r="AH905" t="s">
        <v>163</v>
      </c>
    </row>
    <row r="906" spans="29:34" x14ac:dyDescent="0.2">
      <c r="AC906" t="str">
        <f t="shared" si="42"/>
        <v>1022.10</v>
      </c>
      <c r="AD906" t="s">
        <v>231</v>
      </c>
      <c r="AE906" t="str">
        <f t="shared" si="43"/>
        <v>646.25</v>
      </c>
      <c r="AF906" t="s">
        <v>1105</v>
      </c>
      <c r="AG906" t="str">
        <f t="shared" si="44"/>
        <v>GOOD</v>
      </c>
      <c r="AH906" t="s">
        <v>163</v>
      </c>
    </row>
    <row r="907" spans="29:34" x14ac:dyDescent="0.2">
      <c r="AC907" t="str">
        <f t="shared" si="42"/>
        <v>1021.96</v>
      </c>
      <c r="AD907" t="s">
        <v>174</v>
      </c>
      <c r="AE907" t="str">
        <f t="shared" si="43"/>
        <v>637.16</v>
      </c>
      <c r="AF907" t="s">
        <v>1106</v>
      </c>
      <c r="AG907" t="str">
        <f t="shared" si="44"/>
        <v>GOOD</v>
      </c>
      <c r="AH907" t="s">
        <v>163</v>
      </c>
    </row>
    <row r="908" spans="29:34" x14ac:dyDescent="0.2">
      <c r="AC908" t="str">
        <f t="shared" si="42"/>
        <v>1022.12</v>
      </c>
      <c r="AD908" t="s">
        <v>633</v>
      </c>
      <c r="AE908" t="str">
        <f t="shared" si="43"/>
        <v>674.93</v>
      </c>
      <c r="AF908" t="s">
        <v>1107</v>
      </c>
      <c r="AG908" t="str">
        <f t="shared" si="44"/>
        <v>GOOD</v>
      </c>
      <c r="AH908" t="s">
        <v>163</v>
      </c>
    </row>
    <row r="909" spans="29:34" x14ac:dyDescent="0.2">
      <c r="AC909" t="str">
        <f t="shared" si="42"/>
        <v>1022.09</v>
      </c>
      <c r="AD909" t="s">
        <v>436</v>
      </c>
      <c r="AE909" t="str">
        <f t="shared" si="43"/>
        <v>687.35</v>
      </c>
      <c r="AF909" t="s">
        <v>1108</v>
      </c>
      <c r="AG909" t="str">
        <f t="shared" si="44"/>
        <v>GOOD</v>
      </c>
      <c r="AH909" t="s">
        <v>163</v>
      </c>
    </row>
    <row r="910" spans="29:34" x14ac:dyDescent="0.2">
      <c r="AC910" t="str">
        <f t="shared" si="42"/>
        <v>1022.16</v>
      </c>
      <c r="AD910" t="s">
        <v>254</v>
      </c>
      <c r="AE910" t="str">
        <f t="shared" si="43"/>
        <v>706.93</v>
      </c>
      <c r="AF910" t="s">
        <v>1109</v>
      </c>
      <c r="AG910" t="str">
        <f t="shared" si="44"/>
        <v>GOOD</v>
      </c>
      <c r="AH910" t="s">
        <v>163</v>
      </c>
    </row>
    <row r="911" spans="29:34" x14ac:dyDescent="0.2">
      <c r="AC911" t="str">
        <f t="shared" si="42"/>
        <v>1022.19</v>
      </c>
      <c r="AD911" t="s">
        <v>172</v>
      </c>
      <c r="AE911" t="str">
        <f t="shared" si="43"/>
        <v>661.96</v>
      </c>
      <c r="AF911" t="s">
        <v>1110</v>
      </c>
      <c r="AG911" t="str">
        <f t="shared" si="44"/>
        <v>GOOD</v>
      </c>
      <c r="AH911" t="s">
        <v>163</v>
      </c>
    </row>
    <row r="912" spans="29:34" x14ac:dyDescent="0.2">
      <c r="AC912" t="str">
        <f t="shared" si="42"/>
        <v>1022.08</v>
      </c>
      <c r="AD912" t="s">
        <v>267</v>
      </c>
      <c r="AE912" t="str">
        <f t="shared" si="43"/>
        <v>664.89</v>
      </c>
      <c r="AF912" t="s">
        <v>1111</v>
      </c>
      <c r="AG912" t="str">
        <f t="shared" si="44"/>
        <v>GOOD</v>
      </c>
      <c r="AH912" t="s">
        <v>163</v>
      </c>
    </row>
    <row r="913" spans="29:34" x14ac:dyDescent="0.2">
      <c r="AC913" t="str">
        <f t="shared" si="42"/>
        <v>1022.15</v>
      </c>
      <c r="AD913" t="s">
        <v>410</v>
      </c>
      <c r="AE913" t="str">
        <f t="shared" si="43"/>
        <v>680.86</v>
      </c>
      <c r="AF913" t="s">
        <v>1112</v>
      </c>
      <c r="AG913" t="str">
        <f t="shared" si="44"/>
        <v>GOOD</v>
      </c>
      <c r="AH913" t="s">
        <v>163</v>
      </c>
    </row>
    <row r="914" spans="29:34" x14ac:dyDescent="0.2">
      <c r="AC914" t="str">
        <f t="shared" si="42"/>
        <v>1022.19</v>
      </c>
      <c r="AD914" t="s">
        <v>172</v>
      </c>
      <c r="AE914" t="str">
        <f t="shared" si="43"/>
        <v>700.90</v>
      </c>
      <c r="AF914" t="s">
        <v>1113</v>
      </c>
      <c r="AG914" t="str">
        <f t="shared" si="44"/>
        <v>GOOD</v>
      </c>
      <c r="AH914" t="s">
        <v>163</v>
      </c>
    </row>
    <row r="915" spans="29:34" x14ac:dyDescent="0.2">
      <c r="AC915" t="str">
        <f t="shared" si="42"/>
        <v>1022.14</v>
      </c>
      <c r="AD915" t="s">
        <v>451</v>
      </c>
      <c r="AE915" t="str">
        <f t="shared" si="43"/>
        <v>646.81</v>
      </c>
      <c r="AF915" t="s">
        <v>1114</v>
      </c>
      <c r="AG915" t="str">
        <f t="shared" si="44"/>
        <v>GOOD</v>
      </c>
      <c r="AH915" t="s">
        <v>163</v>
      </c>
    </row>
    <row r="916" spans="29:34" x14ac:dyDescent="0.2">
      <c r="AC916" t="str">
        <f t="shared" si="42"/>
        <v>1022.08</v>
      </c>
      <c r="AD916" t="s">
        <v>267</v>
      </c>
      <c r="AE916" t="str">
        <f t="shared" si="43"/>
        <v>638.12</v>
      </c>
      <c r="AF916" t="s">
        <v>643</v>
      </c>
      <c r="AG916" t="str">
        <f t="shared" si="44"/>
        <v>GOOD</v>
      </c>
      <c r="AH916" t="s">
        <v>163</v>
      </c>
    </row>
    <row r="917" spans="29:34" x14ac:dyDescent="0.2">
      <c r="AC917" t="str">
        <f t="shared" si="42"/>
        <v>1021.97</v>
      </c>
      <c r="AD917" t="s">
        <v>412</v>
      </c>
      <c r="AE917" t="str">
        <f t="shared" si="43"/>
        <v>675.84</v>
      </c>
      <c r="AF917" t="s">
        <v>1115</v>
      </c>
      <c r="AG917" t="str">
        <f t="shared" si="44"/>
        <v>GOOD</v>
      </c>
      <c r="AH917" t="s">
        <v>163</v>
      </c>
    </row>
    <row r="918" spans="29:34" x14ac:dyDescent="0.2">
      <c r="AC918" t="str">
        <f t="shared" si="42"/>
        <v>1022.04</v>
      </c>
      <c r="AD918" t="s">
        <v>193</v>
      </c>
      <c r="AE918" t="str">
        <f t="shared" si="43"/>
        <v>686.92</v>
      </c>
      <c r="AF918" t="s">
        <v>1116</v>
      </c>
      <c r="AG918" t="str">
        <f t="shared" si="44"/>
        <v>GOOD</v>
      </c>
      <c r="AH918" t="s">
        <v>163</v>
      </c>
    </row>
    <row r="919" spans="29:34" x14ac:dyDescent="0.2">
      <c r="AC919" t="str">
        <f t="shared" si="42"/>
        <v>1022.14</v>
      </c>
      <c r="AD919" t="s">
        <v>451</v>
      </c>
      <c r="AE919" t="str">
        <f t="shared" si="43"/>
        <v>705.63</v>
      </c>
      <c r="AF919" t="s">
        <v>1117</v>
      </c>
      <c r="AG919" t="str">
        <f t="shared" si="44"/>
        <v>GOOD</v>
      </c>
      <c r="AH919" t="s">
        <v>163</v>
      </c>
    </row>
    <row r="920" spans="29:34" x14ac:dyDescent="0.2">
      <c r="AC920" t="str">
        <f t="shared" si="42"/>
        <v>1022.15</v>
      </c>
      <c r="AD920" t="s">
        <v>410</v>
      </c>
      <c r="AE920" t="str">
        <f t="shared" si="43"/>
        <v>660.01</v>
      </c>
      <c r="AF920" t="s">
        <v>1118</v>
      </c>
      <c r="AG920" t="str">
        <f t="shared" si="44"/>
        <v>GOOD</v>
      </c>
      <c r="AH920" t="s">
        <v>163</v>
      </c>
    </row>
    <row r="921" spans="29:34" x14ac:dyDescent="0.2">
      <c r="AC921" t="str">
        <f t="shared" si="42"/>
        <v>1022.02</v>
      </c>
      <c r="AD921" t="s">
        <v>176</v>
      </c>
      <c r="AE921" t="str">
        <f t="shared" si="43"/>
        <v>666.15</v>
      </c>
      <c r="AF921" t="s">
        <v>1119</v>
      </c>
      <c r="AG921" t="str">
        <f t="shared" si="44"/>
        <v>GOOD</v>
      </c>
      <c r="AH921" t="s">
        <v>163</v>
      </c>
    </row>
    <row r="922" spans="29:34" x14ac:dyDescent="0.2">
      <c r="AC922" t="str">
        <f t="shared" si="42"/>
        <v>1022.11</v>
      </c>
      <c r="AD922" t="s">
        <v>312</v>
      </c>
      <c r="AE922" t="str">
        <f t="shared" si="43"/>
        <v>681.67</v>
      </c>
      <c r="AF922" t="s">
        <v>1120</v>
      </c>
      <c r="AG922" t="str">
        <f t="shared" si="44"/>
        <v>GOOD</v>
      </c>
      <c r="AH922" t="s">
        <v>163</v>
      </c>
    </row>
    <row r="923" spans="29:34" x14ac:dyDescent="0.2">
      <c r="AC923" t="str">
        <f t="shared" si="42"/>
        <v>1022.16</v>
      </c>
      <c r="AD923" t="s">
        <v>254</v>
      </c>
      <c r="AE923" t="str">
        <f t="shared" si="43"/>
        <v>701.46</v>
      </c>
      <c r="AF923" t="s">
        <v>1121</v>
      </c>
      <c r="AG923" t="str">
        <f t="shared" si="44"/>
        <v>GOOD</v>
      </c>
      <c r="AH923" t="s">
        <v>163</v>
      </c>
    </row>
    <row r="924" spans="29:34" x14ac:dyDescent="0.2">
      <c r="AC924" t="str">
        <f t="shared" si="42"/>
        <v>1022.06</v>
      </c>
      <c r="AD924" t="s">
        <v>178</v>
      </c>
      <c r="AE924" t="str">
        <f t="shared" si="43"/>
        <v>647.15</v>
      </c>
      <c r="AF924" t="s">
        <v>983</v>
      </c>
      <c r="AG924" t="str">
        <f t="shared" si="44"/>
        <v>GOOD</v>
      </c>
      <c r="AH924" t="s">
        <v>163</v>
      </c>
    </row>
    <row r="925" spans="29:34" x14ac:dyDescent="0.2">
      <c r="AC925" t="str">
        <f t="shared" si="42"/>
        <v>1022.09</v>
      </c>
      <c r="AD925" t="s">
        <v>436</v>
      </c>
      <c r="AE925" t="str">
        <f t="shared" si="43"/>
        <v>638.44</v>
      </c>
      <c r="AF925" t="s">
        <v>1122</v>
      </c>
      <c r="AG925" t="str">
        <f t="shared" si="44"/>
        <v>GOOD</v>
      </c>
      <c r="AH925" t="s">
        <v>163</v>
      </c>
    </row>
    <row r="926" spans="29:34" x14ac:dyDescent="0.2">
      <c r="AC926" t="str">
        <f t="shared" si="42"/>
        <v>1022.12</v>
      </c>
      <c r="AD926" t="s">
        <v>633</v>
      </c>
      <c r="AE926" t="str">
        <f t="shared" si="43"/>
        <v>677.30</v>
      </c>
      <c r="AF926" t="s">
        <v>1123</v>
      </c>
      <c r="AG926" t="str">
        <f t="shared" si="44"/>
        <v>GOOD</v>
      </c>
      <c r="AH926" t="s">
        <v>163</v>
      </c>
    </row>
    <row r="927" spans="29:34" x14ac:dyDescent="0.2">
      <c r="AC927" t="str">
        <f t="shared" si="42"/>
        <v>1022.18</v>
      </c>
      <c r="AD927" t="s">
        <v>221</v>
      </c>
      <c r="AE927" t="str">
        <f t="shared" si="43"/>
        <v>686.85</v>
      </c>
      <c r="AF927" t="s">
        <v>1124</v>
      </c>
      <c r="AG927" t="str">
        <f t="shared" si="44"/>
        <v>GOOD</v>
      </c>
      <c r="AH927" t="s">
        <v>163</v>
      </c>
    </row>
    <row r="928" spans="29:34" x14ac:dyDescent="0.2">
      <c r="AC928" t="str">
        <f t="shared" si="42"/>
        <v>1022.23</v>
      </c>
      <c r="AD928" t="s">
        <v>797</v>
      </c>
      <c r="AE928" t="str">
        <f t="shared" si="43"/>
        <v>704.68</v>
      </c>
      <c r="AF928" t="s">
        <v>1125</v>
      </c>
      <c r="AG928" t="str">
        <f t="shared" si="44"/>
        <v>GOOD</v>
      </c>
      <c r="AH928" t="s">
        <v>163</v>
      </c>
    </row>
    <row r="929" spans="29:34" x14ac:dyDescent="0.2">
      <c r="AC929" t="str">
        <f t="shared" si="42"/>
        <v>1022.10</v>
      </c>
      <c r="AD929" t="s">
        <v>231</v>
      </c>
      <c r="AE929" t="str">
        <f t="shared" si="43"/>
        <v>659.21</v>
      </c>
      <c r="AF929" t="s">
        <v>1126</v>
      </c>
      <c r="AG929" t="str">
        <f t="shared" si="44"/>
        <v>GOOD</v>
      </c>
      <c r="AH929" t="s">
        <v>163</v>
      </c>
    </row>
    <row r="930" spans="29:34" x14ac:dyDescent="0.2">
      <c r="AC930" t="str">
        <f t="shared" si="42"/>
        <v>1022.10</v>
      </c>
      <c r="AD930" t="s">
        <v>231</v>
      </c>
      <c r="AE930" t="str">
        <f t="shared" si="43"/>
        <v>667.21</v>
      </c>
      <c r="AF930" t="s">
        <v>1127</v>
      </c>
      <c r="AG930" t="str">
        <f t="shared" si="44"/>
        <v>GOOD</v>
      </c>
      <c r="AH930" t="s">
        <v>163</v>
      </c>
    </row>
    <row r="931" spans="29:34" x14ac:dyDescent="0.2">
      <c r="AC931" t="str">
        <f t="shared" si="42"/>
        <v>1022.13</v>
      </c>
      <c r="AD931" t="s">
        <v>195</v>
      </c>
      <c r="AE931" t="str">
        <f t="shared" si="43"/>
        <v>682.83</v>
      </c>
      <c r="AF931" t="s">
        <v>1128</v>
      </c>
      <c r="AG931" t="str">
        <f t="shared" si="44"/>
        <v>GOOD</v>
      </c>
      <c r="AH931" t="s">
        <v>163</v>
      </c>
    </row>
    <row r="932" spans="29:34" x14ac:dyDescent="0.2">
      <c r="AC932" t="str">
        <f t="shared" si="42"/>
        <v>1022.16</v>
      </c>
      <c r="AD932" t="s">
        <v>254</v>
      </c>
      <c r="AE932" t="str">
        <f t="shared" si="43"/>
        <v>702.84</v>
      </c>
      <c r="AF932" t="s">
        <v>1129</v>
      </c>
      <c r="AG932" t="str">
        <f t="shared" si="44"/>
        <v>GOOD</v>
      </c>
      <c r="AH932" t="s">
        <v>163</v>
      </c>
    </row>
    <row r="933" spans="29:34" x14ac:dyDescent="0.2">
      <c r="AC933" t="str">
        <f t="shared" si="42"/>
        <v>1022.19</v>
      </c>
      <c r="AD933" t="s">
        <v>172</v>
      </c>
      <c r="AE933" t="str">
        <f t="shared" si="43"/>
        <v>648.00</v>
      </c>
      <c r="AF933" t="s">
        <v>877</v>
      </c>
      <c r="AG933" t="str">
        <f t="shared" si="44"/>
        <v>GOOD</v>
      </c>
      <c r="AH933" t="s">
        <v>163</v>
      </c>
    </row>
    <row r="934" spans="29:34" x14ac:dyDescent="0.2">
      <c r="AC934" t="str">
        <f t="shared" si="42"/>
        <v>1022.08</v>
      </c>
      <c r="AD934" t="s">
        <v>267</v>
      </c>
      <c r="AE934" t="str">
        <f t="shared" si="43"/>
        <v>638.94</v>
      </c>
      <c r="AF934" t="s">
        <v>1130</v>
      </c>
      <c r="AG934" t="str">
        <f t="shared" si="44"/>
        <v>GOOD</v>
      </c>
      <c r="AH934" t="s">
        <v>163</v>
      </c>
    </row>
    <row r="935" spans="29:34" x14ac:dyDescent="0.2">
      <c r="AC935" t="str">
        <f t="shared" si="42"/>
        <v>1021.96</v>
      </c>
      <c r="AD935" t="s">
        <v>174</v>
      </c>
      <c r="AE935" t="str">
        <f t="shared" si="43"/>
        <v>679.33</v>
      </c>
      <c r="AF935" t="s">
        <v>1131</v>
      </c>
      <c r="AG935" t="str">
        <f t="shared" si="44"/>
        <v>GOOD</v>
      </c>
      <c r="AH935" t="s">
        <v>163</v>
      </c>
    </row>
    <row r="936" spans="29:34" x14ac:dyDescent="0.2">
      <c r="AC936" t="str">
        <f t="shared" si="42"/>
        <v>1021.98</v>
      </c>
      <c r="AD936" t="s">
        <v>449</v>
      </c>
      <c r="AE936" t="str">
        <f t="shared" si="43"/>
        <v>686.96</v>
      </c>
      <c r="AF936" t="s">
        <v>1132</v>
      </c>
      <c r="AG936" t="str">
        <f t="shared" si="44"/>
        <v>GOOD</v>
      </c>
      <c r="AH936" t="s">
        <v>163</v>
      </c>
    </row>
    <row r="937" spans="29:34" x14ac:dyDescent="0.2">
      <c r="AC937" t="str">
        <f t="shared" si="42"/>
        <v>1022.22</v>
      </c>
      <c r="AD937" t="s">
        <v>218</v>
      </c>
      <c r="AE937" t="str">
        <f t="shared" si="43"/>
        <v>702.76</v>
      </c>
      <c r="AF937" t="s">
        <v>1133</v>
      </c>
      <c r="AG937" t="str">
        <f t="shared" si="44"/>
        <v>GOOD</v>
      </c>
      <c r="AH937" t="s">
        <v>163</v>
      </c>
    </row>
    <row r="938" spans="29:34" x14ac:dyDescent="0.2">
      <c r="AC938" t="str">
        <f t="shared" si="42"/>
        <v>1022.20</v>
      </c>
      <c r="AD938" t="s">
        <v>238</v>
      </c>
      <c r="AE938" t="str">
        <f t="shared" si="43"/>
        <v>657.89</v>
      </c>
      <c r="AF938" t="s">
        <v>1134</v>
      </c>
      <c r="AG938" t="str">
        <f t="shared" si="44"/>
        <v>GOOD</v>
      </c>
      <c r="AH938" t="s">
        <v>163</v>
      </c>
    </row>
    <row r="939" spans="29:34" x14ac:dyDescent="0.2">
      <c r="AC939" t="str">
        <f t="shared" si="42"/>
        <v>1022.15</v>
      </c>
      <c r="AD939" t="s">
        <v>410</v>
      </c>
      <c r="AE939" t="str">
        <f t="shared" si="43"/>
        <v>668.54</v>
      </c>
      <c r="AF939" t="s">
        <v>1135</v>
      </c>
      <c r="AG939" t="str">
        <f t="shared" si="44"/>
        <v>GOOD</v>
      </c>
      <c r="AH939" t="s">
        <v>163</v>
      </c>
    </row>
    <row r="940" spans="29:34" x14ac:dyDescent="0.2">
      <c r="AC940" t="str">
        <f t="shared" si="42"/>
        <v>1022.10</v>
      </c>
      <c r="AD940" t="s">
        <v>231</v>
      </c>
      <c r="AE940" t="str">
        <f t="shared" si="43"/>
        <v>684.02</v>
      </c>
      <c r="AF940" t="s">
        <v>1136</v>
      </c>
      <c r="AG940" t="str">
        <f t="shared" si="44"/>
        <v>GOOD</v>
      </c>
      <c r="AH940" t="s">
        <v>163</v>
      </c>
    </row>
    <row r="941" spans="29:34" x14ac:dyDescent="0.2">
      <c r="AC941" t="str">
        <f t="shared" si="42"/>
        <v>1022.08</v>
      </c>
      <c r="AD941" t="s">
        <v>267</v>
      </c>
      <c r="AE941" t="str">
        <f t="shared" si="43"/>
        <v>703.19</v>
      </c>
      <c r="AF941" t="s">
        <v>1137</v>
      </c>
      <c r="AG941" t="str">
        <f t="shared" si="44"/>
        <v>GOOD</v>
      </c>
      <c r="AH941" t="s">
        <v>163</v>
      </c>
    </row>
    <row r="942" spans="29:34" x14ac:dyDescent="0.2">
      <c r="AC942" t="str">
        <f t="shared" si="42"/>
        <v>1022.16</v>
      </c>
      <c r="AD942" t="s">
        <v>254</v>
      </c>
      <c r="AE942" t="str">
        <f t="shared" si="43"/>
        <v>648.42</v>
      </c>
      <c r="AF942" t="s">
        <v>1138</v>
      </c>
      <c r="AG942" t="str">
        <f t="shared" si="44"/>
        <v>GOOD</v>
      </c>
      <c r="AH942" t="s">
        <v>163</v>
      </c>
    </row>
    <row r="943" spans="29:34" x14ac:dyDescent="0.2">
      <c r="AC943" t="str">
        <f t="shared" si="42"/>
        <v>1022.04</v>
      </c>
      <c r="AD943" t="s">
        <v>193</v>
      </c>
      <c r="AE943" t="str">
        <f t="shared" si="43"/>
        <v>639.77</v>
      </c>
      <c r="AF943" t="s">
        <v>1139</v>
      </c>
      <c r="AG943" t="str">
        <f t="shared" si="44"/>
        <v>GOOD</v>
      </c>
      <c r="AH943" t="s">
        <v>163</v>
      </c>
    </row>
    <row r="944" spans="29:34" x14ac:dyDescent="0.2">
      <c r="AC944" t="str">
        <f t="shared" si="42"/>
        <v>1022.00</v>
      </c>
      <c r="AD944" t="s">
        <v>354</v>
      </c>
      <c r="AE944" t="str">
        <f t="shared" si="43"/>
        <v>679.87</v>
      </c>
      <c r="AF944" t="s">
        <v>1140</v>
      </c>
      <c r="AG944" t="str">
        <f t="shared" si="44"/>
        <v>GOOD</v>
      </c>
      <c r="AH944" t="s">
        <v>163</v>
      </c>
    </row>
    <row r="945" spans="29:34" x14ac:dyDescent="0.2">
      <c r="AC945" t="str">
        <f t="shared" si="42"/>
        <v>1022.04</v>
      </c>
      <c r="AD945" t="s">
        <v>193</v>
      </c>
      <c r="AE945" t="str">
        <f t="shared" si="43"/>
        <v>686.73</v>
      </c>
      <c r="AF945" t="s">
        <v>1141</v>
      </c>
      <c r="AG945" t="str">
        <f t="shared" si="44"/>
        <v>GOOD</v>
      </c>
      <c r="AH945" t="s">
        <v>163</v>
      </c>
    </row>
    <row r="946" spans="29:34" x14ac:dyDescent="0.2">
      <c r="AC946" t="str">
        <f t="shared" si="42"/>
        <v>1022.17</v>
      </c>
      <c r="AD946" t="s">
        <v>214</v>
      </c>
      <c r="AE946" t="str">
        <f t="shared" si="43"/>
        <v>701.46</v>
      </c>
      <c r="AF946" t="s">
        <v>1121</v>
      </c>
      <c r="AG946" t="str">
        <f t="shared" si="44"/>
        <v>GOOD</v>
      </c>
      <c r="AH946" t="s">
        <v>163</v>
      </c>
    </row>
    <row r="947" spans="29:34" x14ac:dyDescent="0.2">
      <c r="AC947" t="str">
        <f t="shared" si="42"/>
        <v>1022.08</v>
      </c>
      <c r="AD947" t="s">
        <v>267</v>
      </c>
      <c r="AE947" t="str">
        <f t="shared" si="43"/>
        <v>656.22</v>
      </c>
      <c r="AF947" t="s">
        <v>1142</v>
      </c>
      <c r="AG947" t="str">
        <f t="shared" si="44"/>
        <v>GOOD</v>
      </c>
      <c r="AH947" t="s">
        <v>163</v>
      </c>
    </row>
    <row r="948" spans="29:34" x14ac:dyDescent="0.2">
      <c r="AC948" t="str">
        <f t="shared" si="42"/>
        <v>1022.15</v>
      </c>
      <c r="AD948" t="s">
        <v>410</v>
      </c>
      <c r="AE948" t="str">
        <f t="shared" si="43"/>
        <v>670.04</v>
      </c>
      <c r="AF948" t="s">
        <v>1143</v>
      </c>
      <c r="AG948" t="str">
        <f t="shared" si="44"/>
        <v>GOOD</v>
      </c>
      <c r="AH948" t="s">
        <v>163</v>
      </c>
    </row>
    <row r="949" spans="29:34" x14ac:dyDescent="0.2">
      <c r="AC949" t="str">
        <f t="shared" si="42"/>
        <v>1022.13</v>
      </c>
      <c r="AD949" t="s">
        <v>195</v>
      </c>
      <c r="AE949" t="str">
        <f t="shared" si="43"/>
        <v>685.11</v>
      </c>
      <c r="AF949" t="s">
        <v>1144</v>
      </c>
      <c r="AG949" t="str">
        <f t="shared" si="44"/>
        <v>GOOD</v>
      </c>
      <c r="AH949" t="s">
        <v>163</v>
      </c>
    </row>
    <row r="950" spans="29:34" x14ac:dyDescent="0.2">
      <c r="AC950" t="str">
        <f t="shared" si="42"/>
        <v>1022.15</v>
      </c>
      <c r="AD950" t="s">
        <v>410</v>
      </c>
      <c r="AE950" t="str">
        <f t="shared" si="43"/>
        <v>703.94</v>
      </c>
      <c r="AF950" t="s">
        <v>1145</v>
      </c>
      <c r="AG950" t="str">
        <f t="shared" si="44"/>
        <v>GOOD</v>
      </c>
      <c r="AH950" t="s">
        <v>163</v>
      </c>
    </row>
    <row r="951" spans="29:34" x14ac:dyDescent="0.2">
      <c r="AC951" t="str">
        <f t="shared" si="42"/>
        <v>1022.13</v>
      </c>
      <c r="AD951" t="s">
        <v>195</v>
      </c>
      <c r="AE951" t="str">
        <f t="shared" si="43"/>
        <v>649.37</v>
      </c>
      <c r="AF951" t="s">
        <v>1146</v>
      </c>
      <c r="AG951" t="str">
        <f t="shared" si="44"/>
        <v>GOOD</v>
      </c>
      <c r="AH951" t="s">
        <v>163</v>
      </c>
    </row>
    <row r="952" spans="29:34" x14ac:dyDescent="0.2">
      <c r="AC952" t="str">
        <f t="shared" si="42"/>
        <v>1022.08</v>
      </c>
      <c r="AD952" t="s">
        <v>267</v>
      </c>
      <c r="AE952" t="str">
        <f t="shared" si="43"/>
        <v>640.25</v>
      </c>
      <c r="AF952" t="s">
        <v>1147</v>
      </c>
      <c r="AG952" t="str">
        <f t="shared" si="44"/>
        <v>GOOD</v>
      </c>
      <c r="AH952" t="s">
        <v>163</v>
      </c>
    </row>
    <row r="953" spans="29:34" x14ac:dyDescent="0.2">
      <c r="AC953" t="str">
        <f t="shared" si="42"/>
        <v>1022.04</v>
      </c>
      <c r="AD953" t="s">
        <v>193</v>
      </c>
      <c r="AE953" t="str">
        <f t="shared" si="43"/>
        <v>681.12</v>
      </c>
      <c r="AF953" t="s">
        <v>1148</v>
      </c>
      <c r="AG953" t="str">
        <f t="shared" si="44"/>
        <v>GOOD</v>
      </c>
      <c r="AH953" t="s">
        <v>163</v>
      </c>
    </row>
    <row r="954" spans="29:34" x14ac:dyDescent="0.2">
      <c r="AC954" t="str">
        <f t="shared" si="42"/>
        <v>1022.10</v>
      </c>
      <c r="AD954" t="s">
        <v>231</v>
      </c>
      <c r="AE954" t="str">
        <f t="shared" si="43"/>
        <v>687.31</v>
      </c>
      <c r="AF954" t="s">
        <v>1149</v>
      </c>
      <c r="AG954" t="str">
        <f t="shared" si="44"/>
        <v>GOOD</v>
      </c>
      <c r="AH954" t="s">
        <v>163</v>
      </c>
    </row>
    <row r="955" spans="29:34" x14ac:dyDescent="0.2">
      <c r="AC955" t="str">
        <f t="shared" si="42"/>
        <v>1022.11</v>
      </c>
      <c r="AD955" t="s">
        <v>312</v>
      </c>
      <c r="AE955" t="str">
        <f t="shared" si="43"/>
        <v>700.36</v>
      </c>
      <c r="AF955" t="s">
        <v>1150</v>
      </c>
      <c r="AG955" t="str">
        <f t="shared" si="44"/>
        <v>GOOD</v>
      </c>
      <c r="AH955" t="s">
        <v>163</v>
      </c>
    </row>
    <row r="956" spans="29:34" x14ac:dyDescent="0.2">
      <c r="AC956" t="str">
        <f t="shared" si="42"/>
        <v>1022.18</v>
      </c>
      <c r="AD956" t="s">
        <v>221</v>
      </c>
      <c r="AE956" t="str">
        <f t="shared" si="43"/>
        <v>656.30</v>
      </c>
      <c r="AF956" t="s">
        <v>1151</v>
      </c>
      <c r="AG956" t="str">
        <f t="shared" si="44"/>
        <v>GOOD</v>
      </c>
      <c r="AH956" t="s">
        <v>163</v>
      </c>
    </row>
    <row r="957" spans="29:34" x14ac:dyDescent="0.2">
      <c r="AC957" t="str">
        <f t="shared" si="42"/>
        <v>1022.13</v>
      </c>
      <c r="AD957" t="s">
        <v>195</v>
      </c>
      <c r="AE957" t="str">
        <f t="shared" si="43"/>
        <v>671.36</v>
      </c>
      <c r="AF957" t="s">
        <v>1152</v>
      </c>
      <c r="AG957" t="str">
        <f t="shared" si="44"/>
        <v>GOOD</v>
      </c>
      <c r="AH957" t="s">
        <v>163</v>
      </c>
    </row>
    <row r="958" spans="29:34" x14ac:dyDescent="0.2">
      <c r="AC958" t="str">
        <f t="shared" si="42"/>
        <v>1022.08</v>
      </c>
      <c r="AD958" t="s">
        <v>267</v>
      </c>
      <c r="AE958" t="str">
        <f t="shared" si="43"/>
        <v>686.04</v>
      </c>
      <c r="AF958" t="s">
        <v>1153</v>
      </c>
      <c r="AG958" t="str">
        <f t="shared" si="44"/>
        <v>GOOD</v>
      </c>
      <c r="AH958" t="s">
        <v>163</v>
      </c>
    </row>
    <row r="959" spans="29:34" x14ac:dyDescent="0.2">
      <c r="AC959" t="str">
        <f t="shared" si="42"/>
        <v>1022.17</v>
      </c>
      <c r="AD959" t="s">
        <v>214</v>
      </c>
      <c r="AE959" t="str">
        <f t="shared" si="43"/>
        <v>704.26</v>
      </c>
      <c r="AF959" t="s">
        <v>1154</v>
      </c>
      <c r="AG959" t="str">
        <f t="shared" si="44"/>
        <v>GOOD</v>
      </c>
      <c r="AH959" t="s">
        <v>163</v>
      </c>
    </row>
    <row r="960" spans="29:34" x14ac:dyDescent="0.2">
      <c r="AC960" t="str">
        <f t="shared" si="42"/>
        <v>1022.10</v>
      </c>
      <c r="AD960" t="s">
        <v>231</v>
      </c>
      <c r="AE960" t="str">
        <f t="shared" si="43"/>
        <v>649.78</v>
      </c>
      <c r="AF960" t="s">
        <v>1155</v>
      </c>
      <c r="AG960" t="str">
        <f t="shared" si="44"/>
        <v>GOOD</v>
      </c>
      <c r="AH960" t="s">
        <v>163</v>
      </c>
    </row>
    <row r="961" spans="29:34" x14ac:dyDescent="0.2">
      <c r="AC961" t="str">
        <f t="shared" si="42"/>
        <v>1022.10</v>
      </c>
      <c r="AD961" t="s">
        <v>231</v>
      </c>
      <c r="AE961" t="str">
        <f t="shared" si="43"/>
        <v>640.83</v>
      </c>
      <c r="AF961" t="s">
        <v>1156</v>
      </c>
      <c r="AG961" t="str">
        <f t="shared" si="44"/>
        <v>GOOD</v>
      </c>
      <c r="AH961" t="s">
        <v>163</v>
      </c>
    </row>
    <row r="962" spans="29:34" x14ac:dyDescent="0.2">
      <c r="AC962" t="str">
        <f t="shared" ref="AC962:AC1025" si="45">RIGHT(AD962, LEN(AD962) - FIND(":", AD962) - 1)</f>
        <v>1021.97</v>
      </c>
      <c r="AD962" t="s">
        <v>412</v>
      </c>
      <c r="AE962" t="str">
        <f t="shared" ref="AE962:AE1025" si="46">RIGHT(AF962, LEN(AF962) - FIND(":", AF962) - 1)</f>
        <v>681.73</v>
      </c>
      <c r="AF962" t="s">
        <v>1157</v>
      </c>
      <c r="AG962" t="str">
        <f t="shared" ref="AG962:AG1025" si="47">RIGHT(AH962, LEN(AH962) - FIND(":", AH962) - 1)</f>
        <v>GOOD</v>
      </c>
      <c r="AH962" t="s">
        <v>163</v>
      </c>
    </row>
    <row r="963" spans="29:34" x14ac:dyDescent="0.2">
      <c r="AC963" t="str">
        <f t="shared" si="45"/>
        <v>1022.11</v>
      </c>
      <c r="AD963" t="s">
        <v>312</v>
      </c>
      <c r="AE963" t="str">
        <f t="shared" si="46"/>
        <v>687.02</v>
      </c>
      <c r="AF963" t="s">
        <v>1158</v>
      </c>
      <c r="AG963" t="str">
        <f t="shared" si="47"/>
        <v>GOOD</v>
      </c>
      <c r="AH963" t="s">
        <v>163</v>
      </c>
    </row>
    <row r="964" spans="29:34" x14ac:dyDescent="0.2">
      <c r="AC964" t="str">
        <f t="shared" si="45"/>
        <v>1022.18</v>
      </c>
      <c r="AD964" t="s">
        <v>221</v>
      </c>
      <c r="AE964" t="str">
        <f t="shared" si="46"/>
        <v>698.52</v>
      </c>
      <c r="AF964" t="s">
        <v>1159</v>
      </c>
      <c r="AG964" t="str">
        <f t="shared" si="47"/>
        <v>GOOD</v>
      </c>
      <c r="AH964" t="s">
        <v>163</v>
      </c>
    </row>
    <row r="965" spans="29:34" x14ac:dyDescent="0.2">
      <c r="AC965" t="str">
        <f t="shared" si="45"/>
        <v>1022.18</v>
      </c>
      <c r="AD965" t="s">
        <v>221</v>
      </c>
      <c r="AE965" t="str">
        <f t="shared" si="46"/>
        <v>656.10</v>
      </c>
      <c r="AF965" t="s">
        <v>1160</v>
      </c>
      <c r="AG965" t="str">
        <f t="shared" si="47"/>
        <v>GOOD</v>
      </c>
      <c r="AH965" t="s">
        <v>163</v>
      </c>
    </row>
    <row r="966" spans="29:34" x14ac:dyDescent="0.2">
      <c r="AC966" t="str">
        <f t="shared" si="45"/>
        <v>1022.14</v>
      </c>
      <c r="AD966" t="s">
        <v>451</v>
      </c>
      <c r="AE966" t="str">
        <f t="shared" si="46"/>
        <v>672.55</v>
      </c>
      <c r="AF966" t="s">
        <v>1161</v>
      </c>
      <c r="AG966" t="str">
        <f t="shared" si="47"/>
        <v>GOOD</v>
      </c>
      <c r="AH966" t="s">
        <v>163</v>
      </c>
    </row>
    <row r="967" spans="29:34" x14ac:dyDescent="0.2">
      <c r="AC967" t="str">
        <f t="shared" si="45"/>
        <v>1022.15</v>
      </c>
      <c r="AD967" t="s">
        <v>410</v>
      </c>
      <c r="AE967" t="str">
        <f t="shared" si="46"/>
        <v>686.79</v>
      </c>
      <c r="AF967" t="s">
        <v>1162</v>
      </c>
      <c r="AG967" t="str">
        <f t="shared" si="47"/>
        <v>GOOD</v>
      </c>
      <c r="AH967" t="s">
        <v>163</v>
      </c>
    </row>
    <row r="968" spans="29:34" x14ac:dyDescent="0.2">
      <c r="AC968" t="str">
        <f t="shared" si="45"/>
        <v>1022.08</v>
      </c>
      <c r="AD968" t="s">
        <v>267</v>
      </c>
      <c r="AE968" t="str">
        <f t="shared" si="46"/>
        <v>704.66</v>
      </c>
      <c r="AF968" t="s">
        <v>1163</v>
      </c>
      <c r="AG968" t="str">
        <f t="shared" si="47"/>
        <v>GOOD</v>
      </c>
      <c r="AH968" t="s">
        <v>163</v>
      </c>
    </row>
    <row r="969" spans="29:34" x14ac:dyDescent="0.2">
      <c r="AC969" t="str">
        <f t="shared" si="45"/>
        <v>1022.12</v>
      </c>
      <c r="AD969" t="s">
        <v>633</v>
      </c>
      <c r="AE969" t="str">
        <f t="shared" si="46"/>
        <v>650.32</v>
      </c>
      <c r="AF969" t="s">
        <v>1164</v>
      </c>
      <c r="AG969" t="str">
        <f t="shared" si="47"/>
        <v>GOOD</v>
      </c>
      <c r="AH969" t="s">
        <v>163</v>
      </c>
    </row>
    <row r="970" spans="29:34" x14ac:dyDescent="0.2">
      <c r="AC970" t="str">
        <f t="shared" si="45"/>
        <v>1021.97</v>
      </c>
      <c r="AD970" t="s">
        <v>412</v>
      </c>
      <c r="AE970" t="str">
        <f t="shared" si="46"/>
        <v>641.32</v>
      </c>
      <c r="AF970" t="s">
        <v>1165</v>
      </c>
      <c r="AG970" t="str">
        <f t="shared" si="47"/>
        <v>GOOD</v>
      </c>
      <c r="AH970" t="s">
        <v>163</v>
      </c>
    </row>
    <row r="971" spans="29:34" x14ac:dyDescent="0.2">
      <c r="AC971" t="str">
        <f t="shared" si="45"/>
        <v>1022.06</v>
      </c>
      <c r="AD971" t="s">
        <v>178</v>
      </c>
      <c r="AE971" t="str">
        <f t="shared" si="46"/>
        <v>682.08</v>
      </c>
      <c r="AF971" t="s">
        <v>1166</v>
      </c>
      <c r="AG971" t="str">
        <f t="shared" si="47"/>
        <v>GOOD</v>
      </c>
      <c r="AH971" t="s">
        <v>163</v>
      </c>
    </row>
    <row r="972" spans="29:34" x14ac:dyDescent="0.2">
      <c r="AC972" t="str">
        <f t="shared" si="45"/>
        <v>1022.14</v>
      </c>
      <c r="AD972" t="s">
        <v>451</v>
      </c>
      <c r="AE972" t="str">
        <f t="shared" si="46"/>
        <v>686.26</v>
      </c>
      <c r="AF972" t="s">
        <v>1167</v>
      </c>
      <c r="AG972" t="str">
        <f t="shared" si="47"/>
        <v>GOOD</v>
      </c>
      <c r="AH972" t="s">
        <v>163</v>
      </c>
    </row>
    <row r="973" spans="29:34" x14ac:dyDescent="0.2">
      <c r="AC973" t="str">
        <f t="shared" si="45"/>
        <v>1022.21</v>
      </c>
      <c r="AD973" t="s">
        <v>434</v>
      </c>
      <c r="AE973" t="str">
        <f t="shared" si="46"/>
        <v>696.09</v>
      </c>
      <c r="AF973" t="s">
        <v>1168</v>
      </c>
      <c r="AG973" t="str">
        <f t="shared" si="47"/>
        <v>GOOD</v>
      </c>
      <c r="AH973" t="s">
        <v>163</v>
      </c>
    </row>
    <row r="974" spans="29:34" x14ac:dyDescent="0.2">
      <c r="AC974" t="str">
        <f t="shared" si="45"/>
        <v>1022.09</v>
      </c>
      <c r="AD974" t="s">
        <v>436</v>
      </c>
      <c r="AE974" t="str">
        <f t="shared" si="46"/>
        <v>655.75</v>
      </c>
      <c r="AF974" t="s">
        <v>1169</v>
      </c>
      <c r="AG974" t="str">
        <f t="shared" si="47"/>
        <v>GOOD</v>
      </c>
      <c r="AH974" t="s">
        <v>163</v>
      </c>
    </row>
    <row r="975" spans="29:34" x14ac:dyDescent="0.2">
      <c r="AC975" t="str">
        <f t="shared" si="45"/>
        <v>1022.15</v>
      </c>
      <c r="AD975" t="s">
        <v>410</v>
      </c>
      <c r="AE975" t="str">
        <f t="shared" si="46"/>
        <v>673.83</v>
      </c>
      <c r="AF975" t="s">
        <v>844</v>
      </c>
      <c r="AG975" t="str">
        <f t="shared" si="47"/>
        <v>GOOD</v>
      </c>
      <c r="AH975" t="s">
        <v>163</v>
      </c>
    </row>
    <row r="976" spans="29:34" x14ac:dyDescent="0.2">
      <c r="AC976" t="str">
        <f t="shared" si="45"/>
        <v>1022.09</v>
      </c>
      <c r="AD976" t="s">
        <v>436</v>
      </c>
      <c r="AE976" t="str">
        <f t="shared" si="46"/>
        <v>687.48</v>
      </c>
      <c r="AF976" t="s">
        <v>1170</v>
      </c>
      <c r="AG976" t="str">
        <f t="shared" si="47"/>
        <v>GOOD</v>
      </c>
      <c r="AH976" t="s">
        <v>163</v>
      </c>
    </row>
    <row r="977" spans="29:34" x14ac:dyDescent="0.2">
      <c r="AC977" t="str">
        <f t="shared" si="45"/>
        <v>1022.09</v>
      </c>
      <c r="AD977" t="s">
        <v>436</v>
      </c>
      <c r="AE977" t="str">
        <f t="shared" si="46"/>
        <v>704.48</v>
      </c>
      <c r="AF977" t="s">
        <v>1171</v>
      </c>
      <c r="AG977" t="str">
        <f t="shared" si="47"/>
        <v>GOOD</v>
      </c>
      <c r="AH977" t="s">
        <v>163</v>
      </c>
    </row>
    <row r="978" spans="29:34" x14ac:dyDescent="0.2">
      <c r="AC978" t="str">
        <f t="shared" si="45"/>
        <v>1022.02</v>
      </c>
      <c r="AD978" t="s">
        <v>176</v>
      </c>
      <c r="AE978" t="str">
        <f t="shared" si="46"/>
        <v>650.71</v>
      </c>
      <c r="AF978" t="s">
        <v>1172</v>
      </c>
      <c r="AG978" t="str">
        <f t="shared" si="47"/>
        <v>GOOD</v>
      </c>
      <c r="AH978" t="s">
        <v>163</v>
      </c>
    </row>
    <row r="979" spans="29:34" x14ac:dyDescent="0.2">
      <c r="AC979" t="str">
        <f t="shared" si="45"/>
        <v>1022.06</v>
      </c>
      <c r="AD979" t="s">
        <v>178</v>
      </c>
      <c r="AE979" t="str">
        <f t="shared" si="46"/>
        <v>642.21</v>
      </c>
      <c r="AF979" t="s">
        <v>1173</v>
      </c>
      <c r="AG979" t="str">
        <f t="shared" si="47"/>
        <v>GOOD</v>
      </c>
      <c r="AH979" t="s">
        <v>163</v>
      </c>
    </row>
    <row r="980" spans="29:34" x14ac:dyDescent="0.2">
      <c r="AC980" t="str">
        <f t="shared" si="45"/>
        <v>1021.97</v>
      </c>
      <c r="AD980" t="s">
        <v>412</v>
      </c>
      <c r="AE980" t="str">
        <f t="shared" si="46"/>
        <v>682.11</v>
      </c>
      <c r="AF980" t="s">
        <v>1174</v>
      </c>
      <c r="AG980" t="str">
        <f t="shared" si="47"/>
        <v>GOOD</v>
      </c>
      <c r="AH980" t="s">
        <v>163</v>
      </c>
    </row>
    <row r="981" spans="29:34" x14ac:dyDescent="0.2">
      <c r="AC981" t="str">
        <f t="shared" si="45"/>
        <v>1022.09</v>
      </c>
      <c r="AD981" t="s">
        <v>436</v>
      </c>
      <c r="AE981" t="str">
        <f t="shared" si="46"/>
        <v>685.61</v>
      </c>
      <c r="AF981" t="s">
        <v>1175</v>
      </c>
      <c r="AG981" t="str">
        <f t="shared" si="47"/>
        <v>GOOD</v>
      </c>
      <c r="AH981" t="s">
        <v>163</v>
      </c>
    </row>
    <row r="982" spans="29:34" x14ac:dyDescent="0.2">
      <c r="AC982" t="str">
        <f t="shared" si="45"/>
        <v>1022.13</v>
      </c>
      <c r="AD982" t="s">
        <v>195</v>
      </c>
      <c r="AE982" t="str">
        <f t="shared" si="46"/>
        <v>693.78</v>
      </c>
      <c r="AF982" t="s">
        <v>1176</v>
      </c>
      <c r="AG982" t="str">
        <f t="shared" si="47"/>
        <v>GOOD</v>
      </c>
      <c r="AH982" t="s">
        <v>163</v>
      </c>
    </row>
    <row r="983" spans="29:34" x14ac:dyDescent="0.2">
      <c r="AC983" t="str">
        <f t="shared" si="45"/>
        <v>1022.15</v>
      </c>
      <c r="AD983" t="s">
        <v>410</v>
      </c>
      <c r="AE983" t="str">
        <f t="shared" si="46"/>
        <v>656.19</v>
      </c>
      <c r="AF983" t="s">
        <v>1177</v>
      </c>
      <c r="AG983" t="str">
        <f t="shared" si="47"/>
        <v>GOOD</v>
      </c>
      <c r="AH983" t="s">
        <v>163</v>
      </c>
    </row>
    <row r="984" spans="29:34" x14ac:dyDescent="0.2">
      <c r="AC984" t="str">
        <f t="shared" si="45"/>
        <v>1022.08</v>
      </c>
      <c r="AD984" t="s">
        <v>267</v>
      </c>
      <c r="AE984" t="str">
        <f t="shared" si="46"/>
        <v>674.85</v>
      </c>
      <c r="AF984" t="s">
        <v>1178</v>
      </c>
      <c r="AG984" t="str">
        <f t="shared" si="47"/>
        <v>GOOD</v>
      </c>
      <c r="AH984" t="s">
        <v>163</v>
      </c>
    </row>
    <row r="985" spans="29:34" x14ac:dyDescent="0.2">
      <c r="AC985" t="str">
        <f t="shared" si="45"/>
        <v>1022.08</v>
      </c>
      <c r="AD985" t="s">
        <v>267</v>
      </c>
      <c r="AE985" t="str">
        <f t="shared" si="46"/>
        <v>688.02</v>
      </c>
      <c r="AF985" t="s">
        <v>1179</v>
      </c>
      <c r="AG985" t="str">
        <f t="shared" si="47"/>
        <v>GOOD</v>
      </c>
      <c r="AH985" t="s">
        <v>163</v>
      </c>
    </row>
    <row r="986" spans="29:34" x14ac:dyDescent="0.2">
      <c r="AC986" t="str">
        <f t="shared" si="45"/>
        <v>1022.20</v>
      </c>
      <c r="AD986" t="s">
        <v>238</v>
      </c>
      <c r="AE986" t="str">
        <f t="shared" si="46"/>
        <v>704.09</v>
      </c>
      <c r="AF986" t="s">
        <v>1180</v>
      </c>
      <c r="AG986" t="str">
        <f t="shared" si="47"/>
        <v>GOOD</v>
      </c>
      <c r="AH986" t="s">
        <v>163</v>
      </c>
    </row>
    <row r="987" spans="29:34" x14ac:dyDescent="0.2">
      <c r="AC987" t="str">
        <f t="shared" si="45"/>
        <v>1022.14</v>
      </c>
      <c r="AD987" t="s">
        <v>451</v>
      </c>
      <c r="AE987" t="str">
        <f t="shared" si="46"/>
        <v>650.86</v>
      </c>
      <c r="AF987" t="s">
        <v>1181</v>
      </c>
      <c r="AG987" t="str">
        <f t="shared" si="47"/>
        <v>GOOD</v>
      </c>
      <c r="AH987" t="s">
        <v>163</v>
      </c>
    </row>
    <row r="988" spans="29:34" x14ac:dyDescent="0.2">
      <c r="AC988" t="str">
        <f t="shared" si="45"/>
        <v>1022.06</v>
      </c>
      <c r="AD988" t="s">
        <v>178</v>
      </c>
      <c r="AE988" t="str">
        <f t="shared" si="46"/>
        <v>642.55</v>
      </c>
      <c r="AF988" t="s">
        <v>1182</v>
      </c>
      <c r="AG988" t="str">
        <f t="shared" si="47"/>
        <v>GOOD</v>
      </c>
      <c r="AH988" t="s">
        <v>163</v>
      </c>
    </row>
    <row r="989" spans="29:34" x14ac:dyDescent="0.2">
      <c r="AC989" t="str">
        <f t="shared" si="45"/>
        <v>1022.00</v>
      </c>
      <c r="AD989" t="s">
        <v>354</v>
      </c>
      <c r="AE989" t="str">
        <f t="shared" si="46"/>
        <v>681.34</v>
      </c>
      <c r="AF989" t="s">
        <v>1183</v>
      </c>
      <c r="AG989" t="str">
        <f t="shared" si="47"/>
        <v>GOOD</v>
      </c>
      <c r="AH989" t="s">
        <v>163</v>
      </c>
    </row>
    <row r="990" spans="29:34" x14ac:dyDescent="0.2">
      <c r="AC990" t="str">
        <f t="shared" si="45"/>
        <v>1022.12</v>
      </c>
      <c r="AD990" t="s">
        <v>633</v>
      </c>
      <c r="AE990" t="str">
        <f t="shared" si="46"/>
        <v>684.99</v>
      </c>
      <c r="AF990" t="s">
        <v>1184</v>
      </c>
      <c r="AG990" t="str">
        <f t="shared" si="47"/>
        <v>GOOD</v>
      </c>
      <c r="AH990" t="s">
        <v>163</v>
      </c>
    </row>
    <row r="991" spans="29:34" x14ac:dyDescent="0.2">
      <c r="AC991" t="str">
        <f t="shared" si="45"/>
        <v>1022.13</v>
      </c>
      <c r="AD991" t="s">
        <v>195</v>
      </c>
      <c r="AE991" t="str">
        <f t="shared" si="46"/>
        <v>691.32</v>
      </c>
      <c r="AF991" t="s">
        <v>1185</v>
      </c>
      <c r="AG991" t="str">
        <f t="shared" si="47"/>
        <v>GOOD</v>
      </c>
      <c r="AH991" t="s">
        <v>163</v>
      </c>
    </row>
    <row r="992" spans="29:34" x14ac:dyDescent="0.2">
      <c r="AC992" t="str">
        <f t="shared" si="45"/>
        <v>1022.14</v>
      </c>
      <c r="AD992" t="s">
        <v>451</v>
      </c>
      <c r="AE992" t="str">
        <f t="shared" si="46"/>
        <v>656.13</v>
      </c>
      <c r="AF992" t="s">
        <v>1186</v>
      </c>
      <c r="AG992" t="str">
        <f t="shared" si="47"/>
        <v>GOOD</v>
      </c>
      <c r="AH992" t="s">
        <v>163</v>
      </c>
    </row>
    <row r="993" spans="29:34" x14ac:dyDescent="0.2">
      <c r="AC993" t="str">
        <f t="shared" si="45"/>
        <v>1022.12</v>
      </c>
      <c r="AD993" t="s">
        <v>633</v>
      </c>
      <c r="AE993" t="str">
        <f t="shared" si="46"/>
        <v>675.48</v>
      </c>
      <c r="AF993" t="s">
        <v>1187</v>
      </c>
      <c r="AG993" t="str">
        <f t="shared" si="47"/>
        <v>GOOD</v>
      </c>
      <c r="AH993" t="s">
        <v>163</v>
      </c>
    </row>
    <row r="994" spans="29:34" x14ac:dyDescent="0.2">
      <c r="AC994" t="str">
        <f t="shared" si="45"/>
        <v>1022.16</v>
      </c>
      <c r="AD994" t="s">
        <v>254</v>
      </c>
      <c r="AE994" t="str">
        <f t="shared" si="46"/>
        <v>688.18</v>
      </c>
      <c r="AF994" t="s">
        <v>1188</v>
      </c>
      <c r="AG994" t="str">
        <f t="shared" si="47"/>
        <v>GOOD</v>
      </c>
      <c r="AH994" t="s">
        <v>163</v>
      </c>
    </row>
    <row r="995" spans="29:34" x14ac:dyDescent="0.2">
      <c r="AC995" t="str">
        <f t="shared" si="45"/>
        <v>1022.10</v>
      </c>
      <c r="AD995" t="s">
        <v>231</v>
      </c>
      <c r="AE995" t="str">
        <f t="shared" si="46"/>
        <v>703.51</v>
      </c>
      <c r="AF995" t="s">
        <v>1189</v>
      </c>
      <c r="AG995" t="str">
        <f t="shared" si="47"/>
        <v>GOOD</v>
      </c>
      <c r="AH995" t="s">
        <v>163</v>
      </c>
    </row>
    <row r="996" spans="29:34" x14ac:dyDescent="0.2">
      <c r="AC996" t="str">
        <f t="shared" si="45"/>
        <v>1022.12</v>
      </c>
      <c r="AD996" t="s">
        <v>633</v>
      </c>
      <c r="AE996" t="str">
        <f t="shared" si="46"/>
        <v>650.83</v>
      </c>
      <c r="AF996" t="s">
        <v>1190</v>
      </c>
      <c r="AG996" t="str">
        <f t="shared" si="47"/>
        <v>GOOD</v>
      </c>
      <c r="AH996" t="s">
        <v>163</v>
      </c>
    </row>
    <row r="997" spans="29:34" x14ac:dyDescent="0.2">
      <c r="AC997" t="str">
        <f t="shared" si="45"/>
        <v>1022.05</v>
      </c>
      <c r="AD997" t="s">
        <v>297</v>
      </c>
      <c r="AE997" t="str">
        <f t="shared" si="46"/>
        <v>642.63</v>
      </c>
      <c r="AF997" t="s">
        <v>1191</v>
      </c>
      <c r="AG997" t="str">
        <f t="shared" si="47"/>
        <v>GOOD</v>
      </c>
      <c r="AH997" t="s">
        <v>163</v>
      </c>
    </row>
    <row r="998" spans="29:34" x14ac:dyDescent="0.2">
      <c r="AC998" t="str">
        <f t="shared" si="45"/>
        <v>1022.09</v>
      </c>
      <c r="AD998" t="s">
        <v>436</v>
      </c>
      <c r="AE998" t="str">
        <f t="shared" si="46"/>
        <v>680.64</v>
      </c>
      <c r="AF998" t="s">
        <v>1192</v>
      </c>
      <c r="AG998" t="str">
        <f t="shared" si="47"/>
        <v>GOOD</v>
      </c>
      <c r="AH998" t="s">
        <v>163</v>
      </c>
    </row>
    <row r="999" spans="29:34" x14ac:dyDescent="0.2">
      <c r="AC999" t="str">
        <f t="shared" si="45"/>
        <v>1022.09</v>
      </c>
      <c r="AD999" t="s">
        <v>436</v>
      </c>
      <c r="AE999" t="str">
        <f t="shared" si="46"/>
        <v>684.77</v>
      </c>
      <c r="AF999" t="s">
        <v>1193</v>
      </c>
      <c r="AG999" t="str">
        <f t="shared" si="47"/>
        <v>GOOD</v>
      </c>
      <c r="AH999" t="s">
        <v>163</v>
      </c>
    </row>
    <row r="1000" spans="29:34" x14ac:dyDescent="0.2">
      <c r="AC1000" t="str">
        <f t="shared" si="45"/>
        <v>1022.17</v>
      </c>
      <c r="AD1000" t="s">
        <v>214</v>
      </c>
      <c r="AE1000" t="str">
        <f t="shared" si="46"/>
        <v>689.03</v>
      </c>
      <c r="AF1000" t="s">
        <v>1194</v>
      </c>
      <c r="AG1000" t="str">
        <f t="shared" si="47"/>
        <v>GOOD</v>
      </c>
      <c r="AH1000" t="s">
        <v>163</v>
      </c>
    </row>
    <row r="1001" spans="29:34" x14ac:dyDescent="0.2">
      <c r="AC1001" t="str">
        <f t="shared" si="45"/>
        <v>1022.08</v>
      </c>
      <c r="AD1001" t="s">
        <v>267</v>
      </c>
      <c r="AE1001" t="str">
        <f t="shared" si="46"/>
        <v>656.61</v>
      </c>
      <c r="AF1001" t="s">
        <v>1195</v>
      </c>
      <c r="AG1001" t="str">
        <f t="shared" si="47"/>
        <v>GOOD</v>
      </c>
      <c r="AH1001" t="s">
        <v>163</v>
      </c>
    </row>
    <row r="1002" spans="29:34" x14ac:dyDescent="0.2">
      <c r="AC1002" t="str">
        <f t="shared" si="45"/>
        <v>1022.05</v>
      </c>
      <c r="AD1002" t="s">
        <v>297</v>
      </c>
      <c r="AE1002" t="str">
        <f t="shared" si="46"/>
        <v>676.33</v>
      </c>
      <c r="AF1002" t="s">
        <v>1196</v>
      </c>
      <c r="AG1002" t="str">
        <f t="shared" si="47"/>
        <v>GOOD</v>
      </c>
      <c r="AH1002" t="s">
        <v>163</v>
      </c>
    </row>
    <row r="1003" spans="29:34" x14ac:dyDescent="0.2">
      <c r="AC1003" t="str">
        <f t="shared" si="45"/>
        <v>1022.15</v>
      </c>
      <c r="AD1003" t="s">
        <v>410</v>
      </c>
      <c r="AE1003" t="str">
        <f t="shared" si="46"/>
        <v>688.62</v>
      </c>
      <c r="AF1003" t="s">
        <v>1197</v>
      </c>
      <c r="AG1003" t="str">
        <f t="shared" si="47"/>
        <v>GOOD</v>
      </c>
      <c r="AH1003" t="s">
        <v>163</v>
      </c>
    </row>
    <row r="1004" spans="29:34" x14ac:dyDescent="0.2">
      <c r="AC1004" t="str">
        <f t="shared" si="45"/>
        <v>1022.19</v>
      </c>
      <c r="AD1004" t="s">
        <v>172</v>
      </c>
      <c r="AE1004" t="str">
        <f t="shared" si="46"/>
        <v>702.82</v>
      </c>
      <c r="AF1004" t="s">
        <v>1198</v>
      </c>
      <c r="AG1004" t="str">
        <f t="shared" si="47"/>
        <v>GOOD</v>
      </c>
      <c r="AH1004" t="s">
        <v>163</v>
      </c>
    </row>
    <row r="1005" spans="29:34" x14ac:dyDescent="0.2">
      <c r="AC1005" t="str">
        <f t="shared" si="45"/>
        <v>1022.14</v>
      </c>
      <c r="AD1005" t="s">
        <v>451</v>
      </c>
      <c r="AE1005" t="str">
        <f t="shared" si="46"/>
        <v>650.80</v>
      </c>
      <c r="AF1005" t="s">
        <v>1199</v>
      </c>
      <c r="AG1005" t="str">
        <f t="shared" si="47"/>
        <v>GOOD</v>
      </c>
      <c r="AH1005" t="s">
        <v>163</v>
      </c>
    </row>
    <row r="1006" spans="29:34" x14ac:dyDescent="0.2">
      <c r="AC1006" t="str">
        <f t="shared" si="45"/>
        <v>1021.96</v>
      </c>
      <c r="AD1006" t="s">
        <v>174</v>
      </c>
      <c r="AE1006" t="str">
        <f t="shared" si="46"/>
        <v>642.71</v>
      </c>
      <c r="AF1006" t="s">
        <v>1200</v>
      </c>
      <c r="AG1006" t="str">
        <f t="shared" si="47"/>
        <v>GOOD</v>
      </c>
      <c r="AH1006" t="s">
        <v>163</v>
      </c>
    </row>
    <row r="1007" spans="29:34" x14ac:dyDescent="0.2">
      <c r="AC1007" t="str">
        <f t="shared" si="45"/>
        <v>1022.06</v>
      </c>
      <c r="AD1007" t="s">
        <v>178</v>
      </c>
      <c r="AE1007" t="str">
        <f t="shared" si="46"/>
        <v>678.66</v>
      </c>
      <c r="AF1007" t="s">
        <v>1094</v>
      </c>
      <c r="AG1007" t="str">
        <f t="shared" si="47"/>
        <v>GOOD</v>
      </c>
      <c r="AH1007" t="s">
        <v>163</v>
      </c>
    </row>
    <row r="1008" spans="29:34" x14ac:dyDescent="0.2">
      <c r="AC1008" t="str">
        <f t="shared" si="45"/>
        <v>1022.15</v>
      </c>
      <c r="AD1008" t="s">
        <v>410</v>
      </c>
      <c r="AE1008" t="str">
        <f t="shared" si="46"/>
        <v>683.34</v>
      </c>
      <c r="AF1008" t="s">
        <v>1201</v>
      </c>
      <c r="AG1008" t="str">
        <f t="shared" si="47"/>
        <v>GOOD</v>
      </c>
      <c r="AH1008" t="s">
        <v>163</v>
      </c>
    </row>
    <row r="1009" spans="29:34" x14ac:dyDescent="0.2">
      <c r="AC1009" t="str">
        <f t="shared" si="45"/>
        <v>1022.18</v>
      </c>
      <c r="AD1009" t="s">
        <v>221</v>
      </c>
      <c r="AE1009" t="str">
        <f t="shared" si="46"/>
        <v>686.60</v>
      </c>
      <c r="AF1009" t="s">
        <v>1202</v>
      </c>
      <c r="AG1009" t="str">
        <f t="shared" si="47"/>
        <v>GOOD</v>
      </c>
      <c r="AH1009" t="s">
        <v>163</v>
      </c>
    </row>
    <row r="1010" spans="29:34" x14ac:dyDescent="0.2">
      <c r="AC1010" t="str">
        <f t="shared" si="45"/>
        <v>1022.11</v>
      </c>
      <c r="AD1010" t="s">
        <v>312</v>
      </c>
      <c r="AE1010" t="str">
        <f t="shared" si="46"/>
        <v>657.06</v>
      </c>
      <c r="AF1010" t="s">
        <v>1203</v>
      </c>
      <c r="AG1010" t="str">
        <f t="shared" si="47"/>
        <v>GOOD</v>
      </c>
      <c r="AH1010" t="s">
        <v>163</v>
      </c>
    </row>
    <row r="1011" spans="29:34" x14ac:dyDescent="0.2">
      <c r="AC1011" t="str">
        <f t="shared" si="45"/>
        <v>1022.15</v>
      </c>
      <c r="AD1011" t="s">
        <v>410</v>
      </c>
      <c r="AE1011" t="str">
        <f t="shared" si="46"/>
        <v>677.15</v>
      </c>
      <c r="AF1011" t="s">
        <v>1204</v>
      </c>
      <c r="AG1011" t="str">
        <f t="shared" si="47"/>
        <v>GOOD</v>
      </c>
      <c r="AH1011" t="s">
        <v>163</v>
      </c>
    </row>
    <row r="1012" spans="29:34" x14ac:dyDescent="0.2">
      <c r="AC1012" t="str">
        <f t="shared" si="45"/>
        <v>1022.16</v>
      </c>
      <c r="AD1012" t="s">
        <v>254</v>
      </c>
      <c r="AE1012" t="str">
        <f t="shared" si="46"/>
        <v>688.76</v>
      </c>
      <c r="AF1012" t="s">
        <v>1205</v>
      </c>
      <c r="AG1012" t="str">
        <f t="shared" si="47"/>
        <v>GOOD</v>
      </c>
      <c r="AH1012" t="s">
        <v>163</v>
      </c>
    </row>
    <row r="1013" spans="29:34" x14ac:dyDescent="0.2">
      <c r="AC1013" t="str">
        <f t="shared" si="45"/>
        <v>1022.24</v>
      </c>
      <c r="AD1013" t="s">
        <v>367</v>
      </c>
      <c r="AE1013" t="str">
        <f t="shared" si="46"/>
        <v>702.00</v>
      </c>
      <c r="AF1013" t="s">
        <v>1206</v>
      </c>
      <c r="AG1013" t="str">
        <f t="shared" si="47"/>
        <v>GOOD</v>
      </c>
      <c r="AH1013" t="s">
        <v>163</v>
      </c>
    </row>
    <row r="1014" spans="29:34" x14ac:dyDescent="0.2">
      <c r="AC1014" t="str">
        <f t="shared" si="45"/>
        <v>1022.04</v>
      </c>
      <c r="AD1014" t="s">
        <v>193</v>
      </c>
      <c r="AE1014" t="str">
        <f t="shared" si="46"/>
        <v>650.83</v>
      </c>
      <c r="AF1014" t="s">
        <v>1190</v>
      </c>
      <c r="AG1014" t="str">
        <f t="shared" si="47"/>
        <v>GOOD</v>
      </c>
      <c r="AH1014" t="s">
        <v>163</v>
      </c>
    </row>
    <row r="1015" spans="29:34" x14ac:dyDescent="0.2">
      <c r="AC1015" t="str">
        <f t="shared" si="45"/>
        <v>1021.98</v>
      </c>
      <c r="AD1015" t="s">
        <v>449</v>
      </c>
      <c r="AE1015" t="str">
        <f t="shared" si="46"/>
        <v>642.89</v>
      </c>
      <c r="AF1015" t="s">
        <v>1207</v>
      </c>
      <c r="AG1015" t="str">
        <f t="shared" si="47"/>
        <v>GOOD</v>
      </c>
      <c r="AH1015" t="s">
        <v>163</v>
      </c>
    </row>
    <row r="1016" spans="29:34" x14ac:dyDescent="0.2">
      <c r="AC1016" t="str">
        <f t="shared" si="45"/>
        <v>1021.98</v>
      </c>
      <c r="AD1016" t="s">
        <v>449</v>
      </c>
      <c r="AE1016" t="str">
        <f t="shared" si="46"/>
        <v>677.30</v>
      </c>
      <c r="AF1016" t="s">
        <v>1123</v>
      </c>
      <c r="AG1016" t="str">
        <f t="shared" si="47"/>
        <v>GOOD</v>
      </c>
      <c r="AH1016" t="s">
        <v>163</v>
      </c>
    </row>
    <row r="1017" spans="29:34" x14ac:dyDescent="0.2">
      <c r="AC1017" t="str">
        <f t="shared" si="45"/>
        <v>1022.13</v>
      </c>
      <c r="AD1017" t="s">
        <v>195</v>
      </c>
      <c r="AE1017" t="str">
        <f t="shared" si="46"/>
        <v>682.03</v>
      </c>
      <c r="AF1017" t="s">
        <v>1208</v>
      </c>
      <c r="AG1017" t="str">
        <f t="shared" si="47"/>
        <v>GOOD</v>
      </c>
      <c r="AH1017" t="s">
        <v>163</v>
      </c>
    </row>
    <row r="1018" spans="29:34" x14ac:dyDescent="0.2">
      <c r="AC1018" t="str">
        <f t="shared" si="45"/>
        <v>1022.18</v>
      </c>
      <c r="AD1018" t="s">
        <v>221</v>
      </c>
      <c r="AE1018" t="str">
        <f t="shared" si="46"/>
        <v>683.58</v>
      </c>
      <c r="AF1018" t="s">
        <v>1209</v>
      </c>
      <c r="AG1018" t="str">
        <f t="shared" si="47"/>
        <v>GOOD</v>
      </c>
      <c r="AH1018" t="s">
        <v>163</v>
      </c>
    </row>
    <row r="1019" spans="29:34" x14ac:dyDescent="0.2">
      <c r="AC1019" t="str">
        <f t="shared" si="45"/>
        <v>1022.01</v>
      </c>
      <c r="AD1019" t="s">
        <v>191</v>
      </c>
      <c r="AE1019" t="str">
        <f t="shared" si="46"/>
        <v>658.71</v>
      </c>
      <c r="AF1019" t="s">
        <v>1210</v>
      </c>
      <c r="AG1019" t="str">
        <f t="shared" si="47"/>
        <v>GOOD</v>
      </c>
      <c r="AH1019" t="s">
        <v>163</v>
      </c>
    </row>
    <row r="1020" spans="29:34" x14ac:dyDescent="0.2">
      <c r="AC1020" t="str">
        <f t="shared" si="45"/>
        <v>1022.08</v>
      </c>
      <c r="AD1020" t="s">
        <v>267</v>
      </c>
      <c r="AE1020" t="str">
        <f t="shared" si="46"/>
        <v>677.80</v>
      </c>
      <c r="AF1020" t="s">
        <v>283</v>
      </c>
      <c r="AG1020" t="str">
        <f t="shared" si="47"/>
        <v>GOOD</v>
      </c>
      <c r="AH1020" t="s">
        <v>163</v>
      </c>
    </row>
    <row r="1021" spans="29:34" x14ac:dyDescent="0.2">
      <c r="AC1021" t="str">
        <f t="shared" si="45"/>
        <v>1022.13</v>
      </c>
      <c r="AD1021" t="s">
        <v>195</v>
      </c>
      <c r="AE1021" t="str">
        <f t="shared" si="46"/>
        <v>688.81</v>
      </c>
      <c r="AF1021" t="s">
        <v>1211</v>
      </c>
      <c r="AG1021" t="str">
        <f t="shared" si="47"/>
        <v>GOOD</v>
      </c>
      <c r="AH1021" t="s">
        <v>163</v>
      </c>
    </row>
    <row r="1022" spans="29:34" x14ac:dyDescent="0.2">
      <c r="AC1022" t="str">
        <f t="shared" si="45"/>
        <v>1022.19</v>
      </c>
      <c r="AD1022" t="s">
        <v>172</v>
      </c>
      <c r="AE1022" t="str">
        <f t="shared" si="46"/>
        <v>700.97</v>
      </c>
      <c r="AF1022" t="s">
        <v>1212</v>
      </c>
      <c r="AG1022" t="str">
        <f t="shared" si="47"/>
        <v>GOOD</v>
      </c>
      <c r="AH1022" t="s">
        <v>163</v>
      </c>
    </row>
    <row r="1023" spans="29:34" x14ac:dyDescent="0.2">
      <c r="AC1023" t="str">
        <f t="shared" si="45"/>
        <v>1022.03</v>
      </c>
      <c r="AD1023" t="s">
        <v>398</v>
      </c>
      <c r="AE1023" t="str">
        <f t="shared" si="46"/>
        <v>650.52</v>
      </c>
      <c r="AF1023" t="s">
        <v>1213</v>
      </c>
      <c r="AG1023" t="str">
        <f t="shared" si="47"/>
        <v>GOOD</v>
      </c>
      <c r="AH1023" t="s">
        <v>163</v>
      </c>
    </row>
    <row r="1024" spans="29:34" x14ac:dyDescent="0.2">
      <c r="AC1024" t="str">
        <f t="shared" si="45"/>
        <v>1022.05</v>
      </c>
      <c r="AD1024" t="s">
        <v>297</v>
      </c>
      <c r="AE1024" t="str">
        <f t="shared" si="46"/>
        <v>643.14</v>
      </c>
      <c r="AF1024" t="s">
        <v>1214</v>
      </c>
      <c r="AG1024" t="str">
        <f t="shared" si="47"/>
        <v>GOOD</v>
      </c>
      <c r="AH1024" t="s">
        <v>163</v>
      </c>
    </row>
    <row r="1025" spans="29:34" x14ac:dyDescent="0.2">
      <c r="AC1025" t="str">
        <f t="shared" si="45"/>
        <v>1021.96</v>
      </c>
      <c r="AD1025" t="s">
        <v>174</v>
      </c>
      <c r="AE1025" t="str">
        <f t="shared" si="46"/>
        <v>676.05</v>
      </c>
      <c r="AF1025" t="s">
        <v>1215</v>
      </c>
      <c r="AG1025" t="str">
        <f t="shared" si="47"/>
        <v>GOOD</v>
      </c>
      <c r="AH1025" t="s">
        <v>163</v>
      </c>
    </row>
    <row r="1026" spans="29:34" x14ac:dyDescent="0.2">
      <c r="AC1026" t="str">
        <f t="shared" ref="AC1026:AC1089" si="48">RIGHT(AD1026, LEN(AD1026) - FIND(":", AD1026) - 1)</f>
        <v>1022.15</v>
      </c>
      <c r="AD1026" t="s">
        <v>410</v>
      </c>
      <c r="AE1026" t="str">
        <f t="shared" ref="AE1026:AE1089" si="49">RIGHT(AF1026, LEN(AF1026) - FIND(":", AF1026) - 1)</f>
        <v>681.55</v>
      </c>
      <c r="AF1026" t="s">
        <v>1216</v>
      </c>
      <c r="AG1026" t="str">
        <f t="shared" ref="AG1026:AG1089" si="50">RIGHT(AH1026, LEN(AH1026) - FIND(":", AH1026) - 1)</f>
        <v>GOOD</v>
      </c>
      <c r="AH1026" t="s">
        <v>163</v>
      </c>
    </row>
    <row r="1027" spans="29:34" x14ac:dyDescent="0.2">
      <c r="AC1027" t="str">
        <f t="shared" si="48"/>
        <v>1022.10</v>
      </c>
      <c r="AD1027" t="s">
        <v>231</v>
      </c>
      <c r="AE1027" t="str">
        <f t="shared" si="49"/>
        <v>681.12</v>
      </c>
      <c r="AF1027" t="s">
        <v>1148</v>
      </c>
      <c r="AG1027" t="str">
        <f t="shared" si="50"/>
        <v>GOOD</v>
      </c>
      <c r="AH1027" t="s">
        <v>163</v>
      </c>
    </row>
    <row r="1028" spans="29:34" x14ac:dyDescent="0.2">
      <c r="AC1028" t="str">
        <f t="shared" si="48"/>
        <v>1022.02</v>
      </c>
      <c r="AD1028" t="s">
        <v>176</v>
      </c>
      <c r="AE1028" t="str">
        <f t="shared" si="49"/>
        <v>659.71</v>
      </c>
      <c r="AF1028" t="s">
        <v>1217</v>
      </c>
      <c r="AG1028" t="str">
        <f t="shared" si="50"/>
        <v>GOOD</v>
      </c>
      <c r="AH1028" t="s">
        <v>163</v>
      </c>
    </row>
    <row r="1029" spans="29:34" x14ac:dyDescent="0.2">
      <c r="AC1029" t="str">
        <f t="shared" si="48"/>
        <v>1022.03</v>
      </c>
      <c r="AD1029" t="s">
        <v>398</v>
      </c>
      <c r="AE1029" t="str">
        <f t="shared" si="49"/>
        <v>678.16</v>
      </c>
      <c r="AF1029" t="s">
        <v>782</v>
      </c>
      <c r="AG1029" t="str">
        <f t="shared" si="50"/>
        <v>GOOD</v>
      </c>
      <c r="AH1029" t="s">
        <v>163</v>
      </c>
    </row>
    <row r="1030" spans="29:34" x14ac:dyDescent="0.2">
      <c r="AC1030" t="str">
        <f t="shared" si="48"/>
        <v>1022.12</v>
      </c>
      <c r="AD1030" t="s">
        <v>633</v>
      </c>
      <c r="AE1030" t="str">
        <f t="shared" si="49"/>
        <v>688.80</v>
      </c>
      <c r="AF1030" t="s">
        <v>1218</v>
      </c>
      <c r="AG1030" t="str">
        <f t="shared" si="50"/>
        <v>GOOD</v>
      </c>
      <c r="AH1030" t="s">
        <v>163</v>
      </c>
    </row>
    <row r="1031" spans="29:34" x14ac:dyDescent="0.2">
      <c r="AC1031" t="str">
        <f t="shared" si="48"/>
        <v>1022.22</v>
      </c>
      <c r="AD1031" t="s">
        <v>218</v>
      </c>
      <c r="AE1031" t="str">
        <f t="shared" si="49"/>
        <v>700.02</v>
      </c>
      <c r="AF1031" t="s">
        <v>1219</v>
      </c>
      <c r="AG1031" t="str">
        <f t="shared" si="50"/>
        <v>GOOD</v>
      </c>
      <c r="AH1031" t="s">
        <v>163</v>
      </c>
    </row>
    <row r="1032" spans="29:34" x14ac:dyDescent="0.2">
      <c r="AC1032" t="str">
        <f t="shared" si="48"/>
        <v>1022.14</v>
      </c>
      <c r="AD1032" t="s">
        <v>451</v>
      </c>
      <c r="AE1032" t="str">
        <f t="shared" si="49"/>
        <v>650.44</v>
      </c>
      <c r="AF1032" t="s">
        <v>1220</v>
      </c>
      <c r="AG1032" t="str">
        <f t="shared" si="50"/>
        <v>GOOD</v>
      </c>
      <c r="AH1032" t="s">
        <v>163</v>
      </c>
    </row>
    <row r="1033" spans="29:34" x14ac:dyDescent="0.2">
      <c r="AC1033" t="str">
        <f t="shared" si="48"/>
        <v>1022.07</v>
      </c>
      <c r="AD1033" t="s">
        <v>282</v>
      </c>
      <c r="AE1033" t="str">
        <f t="shared" si="49"/>
        <v>643.09</v>
      </c>
      <c r="AF1033" t="s">
        <v>1221</v>
      </c>
      <c r="AG1033" t="str">
        <f t="shared" si="50"/>
        <v>GOOD</v>
      </c>
      <c r="AH1033" t="s">
        <v>163</v>
      </c>
    </row>
    <row r="1034" spans="29:34" x14ac:dyDescent="0.2">
      <c r="AC1034" t="str">
        <f t="shared" si="48"/>
        <v>1022.05</v>
      </c>
      <c r="AD1034" t="s">
        <v>297</v>
      </c>
      <c r="AE1034" t="str">
        <f t="shared" si="49"/>
        <v>674.62</v>
      </c>
      <c r="AF1034" t="s">
        <v>1222</v>
      </c>
      <c r="AG1034" t="str">
        <f t="shared" si="50"/>
        <v>GOOD</v>
      </c>
      <c r="AH1034" t="s">
        <v>163</v>
      </c>
    </row>
    <row r="1035" spans="29:34" x14ac:dyDescent="0.2">
      <c r="AC1035" t="str">
        <f t="shared" si="48"/>
        <v>1022.13</v>
      </c>
      <c r="AD1035" t="s">
        <v>195</v>
      </c>
      <c r="AE1035" t="str">
        <f t="shared" si="49"/>
        <v>680.31</v>
      </c>
      <c r="AF1035" t="s">
        <v>1223</v>
      </c>
      <c r="AG1035" t="str">
        <f t="shared" si="50"/>
        <v>GOOD</v>
      </c>
      <c r="AH1035" t="s">
        <v>163</v>
      </c>
    </row>
    <row r="1036" spans="29:34" x14ac:dyDescent="0.2">
      <c r="AC1036" t="str">
        <f t="shared" si="48"/>
        <v>1022.13</v>
      </c>
      <c r="AD1036" t="s">
        <v>195</v>
      </c>
      <c r="AE1036" t="str">
        <f t="shared" si="49"/>
        <v>677.72</v>
      </c>
      <c r="AF1036" t="s">
        <v>1224</v>
      </c>
      <c r="AG1036" t="str">
        <f t="shared" si="50"/>
        <v>GOOD</v>
      </c>
      <c r="AH1036" t="s">
        <v>163</v>
      </c>
    </row>
    <row r="1037" spans="29:34" x14ac:dyDescent="0.2">
      <c r="AC1037" t="str">
        <f t="shared" si="48"/>
        <v>1022.09</v>
      </c>
      <c r="AD1037" t="s">
        <v>436</v>
      </c>
      <c r="AE1037" t="str">
        <f t="shared" si="49"/>
        <v>660.60</v>
      </c>
      <c r="AF1037" t="s">
        <v>1225</v>
      </c>
      <c r="AG1037" t="str">
        <f t="shared" si="50"/>
        <v>GOOD</v>
      </c>
      <c r="AH1037" t="s">
        <v>163</v>
      </c>
    </row>
    <row r="1038" spans="29:34" x14ac:dyDescent="0.2">
      <c r="AC1038" t="str">
        <f t="shared" si="48"/>
        <v>1022.13</v>
      </c>
      <c r="AD1038" t="s">
        <v>195</v>
      </c>
      <c r="AE1038" t="str">
        <f t="shared" si="49"/>
        <v>678.73</v>
      </c>
      <c r="AF1038" t="s">
        <v>1226</v>
      </c>
      <c r="AG1038" t="str">
        <f t="shared" si="50"/>
        <v>GOOD</v>
      </c>
      <c r="AH1038" t="s">
        <v>163</v>
      </c>
    </row>
    <row r="1039" spans="29:34" x14ac:dyDescent="0.2">
      <c r="AC1039" t="str">
        <f t="shared" si="48"/>
        <v>1022.17</v>
      </c>
      <c r="AD1039" t="s">
        <v>214</v>
      </c>
      <c r="AE1039" t="str">
        <f t="shared" si="49"/>
        <v>688.51</v>
      </c>
      <c r="AF1039" t="s">
        <v>1227</v>
      </c>
      <c r="AG1039" t="str">
        <f t="shared" si="50"/>
        <v>GOOD</v>
      </c>
      <c r="AH1039" t="s">
        <v>163</v>
      </c>
    </row>
    <row r="1040" spans="29:34" x14ac:dyDescent="0.2">
      <c r="AC1040" t="str">
        <f t="shared" si="48"/>
        <v>1022.16</v>
      </c>
      <c r="AD1040" t="s">
        <v>254</v>
      </c>
      <c r="AE1040" t="str">
        <f t="shared" si="49"/>
        <v>698.59</v>
      </c>
      <c r="AF1040" t="s">
        <v>1228</v>
      </c>
      <c r="AG1040" t="str">
        <f t="shared" si="50"/>
        <v>GOOD</v>
      </c>
      <c r="AH1040" t="s">
        <v>163</v>
      </c>
    </row>
    <row r="1041" spans="29:34" x14ac:dyDescent="0.2">
      <c r="AC1041" t="str">
        <f t="shared" si="48"/>
        <v>1022.08</v>
      </c>
      <c r="AD1041" t="s">
        <v>267</v>
      </c>
      <c r="AE1041" t="str">
        <f t="shared" si="49"/>
        <v>650.22</v>
      </c>
      <c r="AF1041" t="s">
        <v>1229</v>
      </c>
      <c r="AG1041" t="str">
        <f t="shared" si="50"/>
        <v>GOOD</v>
      </c>
      <c r="AH1041" t="s">
        <v>163</v>
      </c>
    </row>
    <row r="1042" spans="29:34" x14ac:dyDescent="0.2">
      <c r="AC1042" t="str">
        <f t="shared" si="48"/>
        <v>1021.99</v>
      </c>
      <c r="AD1042" t="s">
        <v>395</v>
      </c>
      <c r="AE1042" t="str">
        <f t="shared" si="49"/>
        <v>642.81</v>
      </c>
      <c r="AF1042" t="s">
        <v>1230</v>
      </c>
      <c r="AG1042" t="str">
        <f t="shared" si="50"/>
        <v>GOOD</v>
      </c>
      <c r="AH1042" t="s">
        <v>163</v>
      </c>
    </row>
    <row r="1043" spans="29:34" x14ac:dyDescent="0.2">
      <c r="AC1043" t="str">
        <f t="shared" si="48"/>
        <v>1022.06</v>
      </c>
      <c r="AD1043" t="s">
        <v>178</v>
      </c>
      <c r="AE1043" t="str">
        <f t="shared" si="49"/>
        <v>672.42</v>
      </c>
      <c r="AF1043" t="s">
        <v>1231</v>
      </c>
      <c r="AG1043" t="str">
        <f t="shared" si="50"/>
        <v>GOOD</v>
      </c>
      <c r="AH1043" t="s">
        <v>163</v>
      </c>
    </row>
    <row r="1044" spans="29:34" x14ac:dyDescent="0.2">
      <c r="AC1044" t="str">
        <f t="shared" si="48"/>
        <v>1022.14</v>
      </c>
      <c r="AD1044" t="s">
        <v>451</v>
      </c>
      <c r="AE1044" t="str">
        <f t="shared" si="49"/>
        <v>679.12</v>
      </c>
      <c r="AF1044" t="s">
        <v>720</v>
      </c>
      <c r="AG1044" t="str">
        <f t="shared" si="50"/>
        <v>GOOD</v>
      </c>
      <c r="AH1044" t="s">
        <v>163</v>
      </c>
    </row>
    <row r="1045" spans="29:34" x14ac:dyDescent="0.2">
      <c r="AC1045" t="str">
        <f t="shared" si="48"/>
        <v>1022.09</v>
      </c>
      <c r="AD1045" t="s">
        <v>436</v>
      </c>
      <c r="AE1045" t="str">
        <f t="shared" si="49"/>
        <v>674.83</v>
      </c>
      <c r="AF1045" t="s">
        <v>1232</v>
      </c>
      <c r="AG1045" t="str">
        <f t="shared" si="50"/>
        <v>GOOD</v>
      </c>
      <c r="AH1045" t="s">
        <v>163</v>
      </c>
    </row>
    <row r="1046" spans="29:34" x14ac:dyDescent="0.2">
      <c r="AC1046" t="str">
        <f t="shared" si="48"/>
        <v>1022.08</v>
      </c>
      <c r="AD1046" t="s">
        <v>267</v>
      </c>
      <c r="AE1046" t="str">
        <f t="shared" si="49"/>
        <v>662.05</v>
      </c>
      <c r="AF1046" t="s">
        <v>1053</v>
      </c>
      <c r="AG1046" t="str">
        <f t="shared" si="50"/>
        <v>GOOD</v>
      </c>
      <c r="AH1046" t="s">
        <v>163</v>
      </c>
    </row>
    <row r="1047" spans="29:34" x14ac:dyDescent="0.2">
      <c r="AC1047" t="str">
        <f t="shared" si="48"/>
        <v>1022.17</v>
      </c>
      <c r="AD1047" t="s">
        <v>214</v>
      </c>
      <c r="AE1047" t="str">
        <f t="shared" si="49"/>
        <v>678.89</v>
      </c>
      <c r="AF1047" t="s">
        <v>1233</v>
      </c>
      <c r="AG1047" t="str">
        <f t="shared" si="50"/>
        <v>GOOD</v>
      </c>
      <c r="AH1047" t="s">
        <v>163</v>
      </c>
    </row>
    <row r="1048" spans="29:34" x14ac:dyDescent="0.2">
      <c r="AC1048" t="str">
        <f t="shared" si="48"/>
        <v>1022.18</v>
      </c>
      <c r="AD1048" t="s">
        <v>221</v>
      </c>
      <c r="AE1048" t="str">
        <f t="shared" si="49"/>
        <v>688.59</v>
      </c>
      <c r="AF1048" t="s">
        <v>1234</v>
      </c>
      <c r="AG1048" t="str">
        <f t="shared" si="50"/>
        <v>GOOD</v>
      </c>
      <c r="AH1048" t="s">
        <v>163</v>
      </c>
    </row>
    <row r="1049" spans="29:34" x14ac:dyDescent="0.2">
      <c r="AC1049" t="str">
        <f t="shared" si="48"/>
        <v>1022.23</v>
      </c>
      <c r="AD1049" t="s">
        <v>797</v>
      </c>
      <c r="AE1049" t="str">
        <f t="shared" si="49"/>
        <v>697.07</v>
      </c>
      <c r="AF1049" t="s">
        <v>1235</v>
      </c>
      <c r="AG1049" t="str">
        <f t="shared" si="50"/>
        <v>GOOD</v>
      </c>
      <c r="AH1049" t="s">
        <v>163</v>
      </c>
    </row>
    <row r="1050" spans="29:34" x14ac:dyDescent="0.2">
      <c r="AC1050" t="str">
        <f t="shared" si="48"/>
        <v>1022.08</v>
      </c>
      <c r="AD1050" t="s">
        <v>267</v>
      </c>
      <c r="AE1050" t="str">
        <f t="shared" si="49"/>
        <v>649.67</v>
      </c>
      <c r="AF1050" t="s">
        <v>1236</v>
      </c>
      <c r="AG1050" t="str">
        <f t="shared" si="50"/>
        <v>GOOD</v>
      </c>
      <c r="AH1050" t="s">
        <v>163</v>
      </c>
    </row>
    <row r="1051" spans="29:34" x14ac:dyDescent="0.2">
      <c r="AC1051" t="str">
        <f t="shared" si="48"/>
        <v>1021.98</v>
      </c>
      <c r="AD1051" t="s">
        <v>449</v>
      </c>
      <c r="AE1051" t="str">
        <f t="shared" si="49"/>
        <v>642.62</v>
      </c>
      <c r="AF1051" t="s">
        <v>1237</v>
      </c>
      <c r="AG1051" t="str">
        <f t="shared" si="50"/>
        <v>GOOD</v>
      </c>
      <c r="AH1051" t="s">
        <v>163</v>
      </c>
    </row>
    <row r="1052" spans="29:34" x14ac:dyDescent="0.2">
      <c r="AC1052" t="str">
        <f t="shared" si="48"/>
        <v>1022.05</v>
      </c>
      <c r="AD1052" t="s">
        <v>297</v>
      </c>
      <c r="AE1052" t="str">
        <f t="shared" si="49"/>
        <v>670.63</v>
      </c>
      <c r="AF1052" t="s">
        <v>1238</v>
      </c>
      <c r="AG1052" t="str">
        <f t="shared" si="50"/>
        <v>GOOD</v>
      </c>
      <c r="AH1052" t="s">
        <v>163</v>
      </c>
    </row>
    <row r="1053" spans="29:34" x14ac:dyDescent="0.2">
      <c r="AC1053" t="str">
        <f t="shared" si="48"/>
        <v>1022.08</v>
      </c>
      <c r="AD1053" t="s">
        <v>267</v>
      </c>
      <c r="AE1053" t="str">
        <f t="shared" si="49"/>
        <v>677.68</v>
      </c>
      <c r="AF1053" t="s">
        <v>1239</v>
      </c>
      <c r="AG1053" t="str">
        <f t="shared" si="50"/>
        <v>GOOD</v>
      </c>
      <c r="AH1053" t="s">
        <v>163</v>
      </c>
    </row>
    <row r="1054" spans="29:34" x14ac:dyDescent="0.2">
      <c r="AC1054" t="str">
        <f t="shared" si="48"/>
        <v>1022.15</v>
      </c>
      <c r="AD1054" t="s">
        <v>410</v>
      </c>
      <c r="AE1054" t="str">
        <f t="shared" si="49"/>
        <v>670.90</v>
      </c>
      <c r="AF1054" t="s">
        <v>1240</v>
      </c>
      <c r="AG1054" t="str">
        <f t="shared" si="50"/>
        <v>GOOD</v>
      </c>
      <c r="AH1054" t="s">
        <v>163</v>
      </c>
    </row>
    <row r="1055" spans="29:34" x14ac:dyDescent="0.2">
      <c r="AC1055" t="str">
        <f t="shared" si="48"/>
        <v>1022.04</v>
      </c>
      <c r="AD1055" t="s">
        <v>193</v>
      </c>
      <c r="AE1055" t="str">
        <f t="shared" si="49"/>
        <v>662.36</v>
      </c>
      <c r="AF1055" t="s">
        <v>1241</v>
      </c>
      <c r="AG1055" t="str">
        <f t="shared" si="50"/>
        <v>GOOD</v>
      </c>
      <c r="AH1055" t="s">
        <v>163</v>
      </c>
    </row>
    <row r="1056" spans="29:34" x14ac:dyDescent="0.2">
      <c r="AC1056" t="str">
        <f t="shared" si="48"/>
        <v>1022.09</v>
      </c>
      <c r="AD1056" t="s">
        <v>436</v>
      </c>
      <c r="AE1056" t="str">
        <f t="shared" si="49"/>
        <v>679.34</v>
      </c>
      <c r="AF1056" t="s">
        <v>1242</v>
      </c>
      <c r="AG1056" t="str">
        <f t="shared" si="50"/>
        <v>GOOD</v>
      </c>
      <c r="AH1056" t="s">
        <v>163</v>
      </c>
    </row>
    <row r="1057" spans="29:34" x14ac:dyDescent="0.2">
      <c r="AC1057" t="str">
        <f t="shared" si="48"/>
        <v>1022.20</v>
      </c>
      <c r="AD1057" t="s">
        <v>238</v>
      </c>
      <c r="AE1057" t="str">
        <f t="shared" si="49"/>
        <v>688.15</v>
      </c>
      <c r="AF1057" t="s">
        <v>1243</v>
      </c>
      <c r="AG1057" t="str">
        <f t="shared" si="50"/>
        <v>GOOD</v>
      </c>
      <c r="AH1057" t="s">
        <v>163</v>
      </c>
    </row>
    <row r="1058" spans="29:34" x14ac:dyDescent="0.2">
      <c r="AC1058" t="str">
        <f t="shared" si="48"/>
        <v>1022.21</v>
      </c>
      <c r="AD1058" t="s">
        <v>434</v>
      </c>
      <c r="AE1058" t="str">
        <f t="shared" si="49"/>
        <v>695.61</v>
      </c>
      <c r="AF1058" t="s">
        <v>1244</v>
      </c>
      <c r="AG1058" t="str">
        <f t="shared" si="50"/>
        <v>GOOD</v>
      </c>
      <c r="AH1058" t="s">
        <v>163</v>
      </c>
    </row>
    <row r="1059" spans="29:34" x14ac:dyDescent="0.2">
      <c r="AC1059" t="str">
        <f t="shared" si="48"/>
        <v>1022.12</v>
      </c>
      <c r="AD1059" t="s">
        <v>633</v>
      </c>
      <c r="AE1059" t="str">
        <f t="shared" si="49"/>
        <v>649.16</v>
      </c>
      <c r="AF1059" t="s">
        <v>1245</v>
      </c>
      <c r="AG1059" t="str">
        <f t="shared" si="50"/>
        <v>GOOD</v>
      </c>
      <c r="AH1059" t="s">
        <v>163</v>
      </c>
    </row>
    <row r="1060" spans="29:34" x14ac:dyDescent="0.2">
      <c r="AC1060" t="str">
        <f t="shared" si="48"/>
        <v>1022.07</v>
      </c>
      <c r="AD1060" t="s">
        <v>282</v>
      </c>
      <c r="AE1060" t="str">
        <f t="shared" si="49"/>
        <v>642.25</v>
      </c>
      <c r="AF1060" t="s">
        <v>1246</v>
      </c>
      <c r="AG1060" t="str">
        <f t="shared" si="50"/>
        <v>GOOD</v>
      </c>
      <c r="AH1060" t="s">
        <v>163</v>
      </c>
    </row>
    <row r="1061" spans="29:34" x14ac:dyDescent="0.2">
      <c r="AC1061" t="str">
        <f t="shared" si="48"/>
        <v>1022.13</v>
      </c>
      <c r="AD1061" t="s">
        <v>195</v>
      </c>
      <c r="AE1061" t="str">
        <f t="shared" si="49"/>
        <v>667.99</v>
      </c>
      <c r="AF1061" t="s">
        <v>1247</v>
      </c>
      <c r="AG1061" t="str">
        <f t="shared" si="50"/>
        <v>GOOD</v>
      </c>
      <c r="AH1061" t="s">
        <v>163</v>
      </c>
    </row>
    <row r="1062" spans="29:34" x14ac:dyDescent="0.2">
      <c r="AC1062" t="str">
        <f t="shared" si="48"/>
        <v>1022.19</v>
      </c>
      <c r="AD1062" t="s">
        <v>172</v>
      </c>
      <c r="AE1062" t="str">
        <f t="shared" si="49"/>
        <v>676.28</v>
      </c>
      <c r="AF1062" t="s">
        <v>1248</v>
      </c>
      <c r="AG1062" t="str">
        <f t="shared" si="50"/>
        <v>GOOD</v>
      </c>
      <c r="AH1062" t="s">
        <v>163</v>
      </c>
    </row>
    <row r="1063" spans="29:34" x14ac:dyDescent="0.2">
      <c r="AC1063" t="str">
        <f t="shared" si="48"/>
        <v>1022.16</v>
      </c>
      <c r="AD1063" t="s">
        <v>254</v>
      </c>
      <c r="AE1063" t="str">
        <f t="shared" si="49"/>
        <v>667.62</v>
      </c>
      <c r="AF1063" t="s">
        <v>1249</v>
      </c>
      <c r="AG1063" t="str">
        <f t="shared" si="50"/>
        <v>GOOD</v>
      </c>
      <c r="AH1063" t="s">
        <v>163</v>
      </c>
    </row>
    <row r="1064" spans="29:34" x14ac:dyDescent="0.2">
      <c r="AC1064" t="str">
        <f t="shared" si="48"/>
        <v>1022.00</v>
      </c>
      <c r="AD1064" t="s">
        <v>354</v>
      </c>
      <c r="AE1064" t="str">
        <f t="shared" si="49"/>
        <v>662.61</v>
      </c>
      <c r="AF1064" t="s">
        <v>1250</v>
      </c>
      <c r="AG1064" t="str">
        <f t="shared" si="50"/>
        <v>GOOD</v>
      </c>
      <c r="AH1064" t="s">
        <v>163</v>
      </c>
    </row>
    <row r="1065" spans="29:34" x14ac:dyDescent="0.2">
      <c r="AC1065" t="str">
        <f t="shared" si="48"/>
        <v>1022.16</v>
      </c>
      <c r="AD1065" t="s">
        <v>254</v>
      </c>
      <c r="AE1065" t="str">
        <f t="shared" si="49"/>
        <v>679.29</v>
      </c>
      <c r="AF1065" t="s">
        <v>1251</v>
      </c>
      <c r="AG1065" t="str">
        <f t="shared" si="50"/>
        <v>GOOD</v>
      </c>
      <c r="AH1065" t="s">
        <v>163</v>
      </c>
    </row>
    <row r="1066" spans="29:34" x14ac:dyDescent="0.2">
      <c r="AC1066" t="str">
        <f t="shared" si="48"/>
        <v>1022.21</v>
      </c>
      <c r="AD1066" t="s">
        <v>434</v>
      </c>
      <c r="AE1066" t="str">
        <f t="shared" si="49"/>
        <v>687.89</v>
      </c>
      <c r="AF1066" t="s">
        <v>1252</v>
      </c>
      <c r="AG1066" t="str">
        <f t="shared" si="50"/>
        <v>GOOD</v>
      </c>
      <c r="AH1066" t="s">
        <v>163</v>
      </c>
    </row>
    <row r="1067" spans="29:34" x14ac:dyDescent="0.2">
      <c r="AC1067" t="str">
        <f t="shared" si="48"/>
        <v>1022.25</v>
      </c>
      <c r="AD1067" t="s">
        <v>295</v>
      </c>
      <c r="AE1067" t="str">
        <f t="shared" si="49"/>
        <v>693.88</v>
      </c>
      <c r="AF1067" t="s">
        <v>1253</v>
      </c>
      <c r="AG1067" t="str">
        <f t="shared" si="50"/>
        <v>GOOD</v>
      </c>
      <c r="AH1067" t="s">
        <v>163</v>
      </c>
    </row>
    <row r="1068" spans="29:34" x14ac:dyDescent="0.2">
      <c r="AC1068" t="str">
        <f t="shared" si="48"/>
        <v>1022.11</v>
      </c>
      <c r="AD1068" t="s">
        <v>312</v>
      </c>
      <c r="AE1068" t="str">
        <f t="shared" si="49"/>
        <v>648.67</v>
      </c>
      <c r="AF1068" t="s">
        <v>1254</v>
      </c>
      <c r="AG1068" t="str">
        <f t="shared" si="50"/>
        <v>GOOD</v>
      </c>
      <c r="AH1068" t="s">
        <v>163</v>
      </c>
    </row>
    <row r="1069" spans="29:34" x14ac:dyDescent="0.2">
      <c r="AC1069" t="str">
        <f t="shared" si="48"/>
        <v>1022.09</v>
      </c>
      <c r="AD1069" t="s">
        <v>436</v>
      </c>
      <c r="AE1069" t="str">
        <f t="shared" si="49"/>
        <v>641.86</v>
      </c>
      <c r="AF1069" t="s">
        <v>1255</v>
      </c>
      <c r="AG1069" t="str">
        <f t="shared" si="50"/>
        <v>GOOD</v>
      </c>
      <c r="AH1069" t="s">
        <v>163</v>
      </c>
    </row>
    <row r="1070" spans="29:34" x14ac:dyDescent="0.2">
      <c r="AC1070" t="str">
        <f t="shared" si="48"/>
        <v>1022.03</v>
      </c>
      <c r="AD1070" t="s">
        <v>398</v>
      </c>
      <c r="AE1070" t="str">
        <f t="shared" si="49"/>
        <v>666.06</v>
      </c>
      <c r="AF1070" t="s">
        <v>1256</v>
      </c>
      <c r="AG1070" t="str">
        <f t="shared" si="50"/>
        <v>GOOD</v>
      </c>
      <c r="AH1070" t="s">
        <v>163</v>
      </c>
    </row>
    <row r="1071" spans="29:34" x14ac:dyDescent="0.2">
      <c r="AC1071" t="str">
        <f t="shared" si="48"/>
        <v>1022.16</v>
      </c>
      <c r="AD1071" t="s">
        <v>254</v>
      </c>
      <c r="AE1071" t="str">
        <f t="shared" si="49"/>
        <v>674.74</v>
      </c>
      <c r="AF1071" t="s">
        <v>1257</v>
      </c>
      <c r="AG1071" t="str">
        <f t="shared" si="50"/>
        <v>GOOD</v>
      </c>
      <c r="AH1071" t="s">
        <v>163</v>
      </c>
    </row>
    <row r="1072" spans="29:34" x14ac:dyDescent="0.2">
      <c r="AC1072" t="str">
        <f t="shared" si="48"/>
        <v>1022.11</v>
      </c>
      <c r="AD1072" t="s">
        <v>312</v>
      </c>
      <c r="AE1072" t="str">
        <f t="shared" si="49"/>
        <v>665.00</v>
      </c>
      <c r="AF1072" t="s">
        <v>1258</v>
      </c>
      <c r="AG1072" t="str">
        <f t="shared" si="50"/>
        <v>GOOD</v>
      </c>
      <c r="AH1072" t="s">
        <v>163</v>
      </c>
    </row>
    <row r="1073" spans="29:34" x14ac:dyDescent="0.2">
      <c r="AC1073" t="str">
        <f t="shared" si="48"/>
        <v>1022.14</v>
      </c>
      <c r="AD1073" t="s">
        <v>451</v>
      </c>
      <c r="AE1073" t="str">
        <f t="shared" si="49"/>
        <v>662.64</v>
      </c>
      <c r="AF1073" t="s">
        <v>1259</v>
      </c>
      <c r="AG1073" t="str">
        <f t="shared" si="50"/>
        <v>GOOD</v>
      </c>
      <c r="AH1073" t="s">
        <v>163</v>
      </c>
    </row>
    <row r="1074" spans="29:34" x14ac:dyDescent="0.2">
      <c r="AC1074" t="str">
        <f t="shared" si="48"/>
        <v>1022.16</v>
      </c>
      <c r="AD1074" t="s">
        <v>254</v>
      </c>
      <c r="AE1074" t="str">
        <f t="shared" si="49"/>
        <v>679.52</v>
      </c>
      <c r="AF1074" t="s">
        <v>1260</v>
      </c>
      <c r="AG1074" t="str">
        <f t="shared" si="50"/>
        <v>GOOD</v>
      </c>
      <c r="AH1074" t="s">
        <v>163</v>
      </c>
    </row>
    <row r="1075" spans="29:34" x14ac:dyDescent="0.2">
      <c r="AC1075" t="str">
        <f t="shared" si="48"/>
        <v>1022.16</v>
      </c>
      <c r="AD1075" t="s">
        <v>254</v>
      </c>
      <c r="AE1075" t="str">
        <f t="shared" si="49"/>
        <v>687.24</v>
      </c>
      <c r="AF1075" t="s">
        <v>1261</v>
      </c>
      <c r="AG1075" t="str">
        <f t="shared" si="50"/>
        <v>GOOD</v>
      </c>
      <c r="AH1075" t="s">
        <v>163</v>
      </c>
    </row>
    <row r="1076" spans="29:34" x14ac:dyDescent="0.2">
      <c r="AC1076" t="str">
        <f t="shared" si="48"/>
        <v>1022.22</v>
      </c>
      <c r="AD1076" t="s">
        <v>218</v>
      </c>
      <c r="AE1076" t="str">
        <f t="shared" si="49"/>
        <v>691.46</v>
      </c>
      <c r="AF1076" t="s">
        <v>1262</v>
      </c>
      <c r="AG1076" t="str">
        <f t="shared" si="50"/>
        <v>GOOD</v>
      </c>
      <c r="AH1076" t="s">
        <v>163</v>
      </c>
    </row>
    <row r="1077" spans="29:34" x14ac:dyDescent="0.2">
      <c r="AC1077" t="str">
        <f t="shared" si="48"/>
        <v>1022.05</v>
      </c>
      <c r="AD1077" t="s">
        <v>297</v>
      </c>
      <c r="AE1077" t="str">
        <f t="shared" si="49"/>
        <v>647.53</v>
      </c>
      <c r="AF1077" t="s">
        <v>1263</v>
      </c>
      <c r="AG1077" t="str">
        <f t="shared" si="50"/>
        <v>GOOD</v>
      </c>
      <c r="AH1077" t="s">
        <v>163</v>
      </c>
    </row>
    <row r="1078" spans="29:34" x14ac:dyDescent="0.2">
      <c r="AC1078" t="str">
        <f t="shared" si="48"/>
        <v>1022.00</v>
      </c>
      <c r="AD1078" t="s">
        <v>354</v>
      </c>
      <c r="AE1078" t="str">
        <f t="shared" si="49"/>
        <v>641.24</v>
      </c>
      <c r="AF1078" t="s">
        <v>1264</v>
      </c>
      <c r="AG1078" t="str">
        <f t="shared" si="50"/>
        <v>GOOD</v>
      </c>
      <c r="AH1078" t="s">
        <v>163</v>
      </c>
    </row>
    <row r="1079" spans="29:34" x14ac:dyDescent="0.2">
      <c r="AC1079" t="str">
        <f t="shared" si="48"/>
        <v>1022.09</v>
      </c>
      <c r="AD1079" t="s">
        <v>436</v>
      </c>
      <c r="AE1079" t="str">
        <f t="shared" si="49"/>
        <v>663.78</v>
      </c>
      <c r="AF1079" t="s">
        <v>1265</v>
      </c>
      <c r="AG1079" t="str">
        <f t="shared" si="50"/>
        <v>GOOD</v>
      </c>
      <c r="AH1079" t="s">
        <v>163</v>
      </c>
    </row>
    <row r="1080" spans="29:34" x14ac:dyDescent="0.2">
      <c r="AC1080" t="str">
        <f t="shared" si="48"/>
        <v>1022.10</v>
      </c>
      <c r="AD1080" t="s">
        <v>231</v>
      </c>
      <c r="AE1080" t="str">
        <f t="shared" si="49"/>
        <v>672.94</v>
      </c>
      <c r="AF1080" t="s">
        <v>1266</v>
      </c>
      <c r="AG1080" t="str">
        <f t="shared" si="50"/>
        <v>GOOD</v>
      </c>
      <c r="AH1080" t="s">
        <v>163</v>
      </c>
    </row>
    <row r="1081" spans="29:34" x14ac:dyDescent="0.2">
      <c r="AC1081" t="str">
        <f t="shared" si="48"/>
        <v>1022.11</v>
      </c>
      <c r="AD1081" t="s">
        <v>312</v>
      </c>
      <c r="AE1081" t="str">
        <f t="shared" si="49"/>
        <v>661.76</v>
      </c>
      <c r="AF1081" t="s">
        <v>1267</v>
      </c>
      <c r="AG1081" t="str">
        <f t="shared" si="50"/>
        <v>GOOD</v>
      </c>
      <c r="AH1081" t="s">
        <v>163</v>
      </c>
    </row>
    <row r="1082" spans="29:34" x14ac:dyDescent="0.2">
      <c r="AC1082" t="str">
        <f t="shared" si="48"/>
        <v>1022.10</v>
      </c>
      <c r="AD1082" t="s">
        <v>231</v>
      </c>
      <c r="AE1082" t="str">
        <f t="shared" si="49"/>
        <v>662.89</v>
      </c>
      <c r="AF1082" t="s">
        <v>1268</v>
      </c>
      <c r="AG1082" t="str">
        <f t="shared" si="50"/>
        <v>GOOD</v>
      </c>
      <c r="AH1082" t="s">
        <v>163</v>
      </c>
    </row>
    <row r="1083" spans="29:34" x14ac:dyDescent="0.2">
      <c r="AC1083" t="str">
        <f t="shared" si="48"/>
        <v>1022.10</v>
      </c>
      <c r="AD1083" t="s">
        <v>231</v>
      </c>
      <c r="AE1083" t="str">
        <f t="shared" si="49"/>
        <v>679.35</v>
      </c>
      <c r="AF1083" t="s">
        <v>1269</v>
      </c>
      <c r="AG1083" t="str">
        <f t="shared" si="50"/>
        <v>GOOD</v>
      </c>
      <c r="AH1083" t="s">
        <v>163</v>
      </c>
    </row>
    <row r="1084" spans="29:34" x14ac:dyDescent="0.2">
      <c r="AC1084" t="str">
        <f t="shared" si="48"/>
        <v>1022.15</v>
      </c>
      <c r="AD1084" t="s">
        <v>410</v>
      </c>
      <c r="AE1084" t="str">
        <f t="shared" si="49"/>
        <v>686.94</v>
      </c>
      <c r="AF1084" t="s">
        <v>1270</v>
      </c>
      <c r="AG1084" t="str">
        <f t="shared" si="50"/>
        <v>GOOD</v>
      </c>
      <c r="AH1084" t="s">
        <v>163</v>
      </c>
    </row>
    <row r="1085" spans="29:34" x14ac:dyDescent="0.2">
      <c r="AC1085" t="str">
        <f t="shared" si="48"/>
        <v>1022.13</v>
      </c>
      <c r="AD1085" t="s">
        <v>195</v>
      </c>
      <c r="AE1085" t="str">
        <f t="shared" si="49"/>
        <v>689.31</v>
      </c>
      <c r="AF1085" t="s">
        <v>1271</v>
      </c>
      <c r="AG1085" t="str">
        <f t="shared" si="50"/>
        <v>GOOD</v>
      </c>
      <c r="AH1085" t="s">
        <v>163</v>
      </c>
    </row>
    <row r="1086" spans="29:34" x14ac:dyDescent="0.2">
      <c r="AC1086" t="str">
        <f t="shared" si="48"/>
        <v>1022.08</v>
      </c>
      <c r="AD1086" t="s">
        <v>267</v>
      </c>
      <c r="AE1086" t="str">
        <f t="shared" si="49"/>
        <v>646.66</v>
      </c>
      <c r="AF1086" t="s">
        <v>1272</v>
      </c>
      <c r="AG1086" t="str">
        <f t="shared" si="50"/>
        <v>GOOD</v>
      </c>
      <c r="AH1086" t="s">
        <v>163</v>
      </c>
    </row>
    <row r="1087" spans="29:34" x14ac:dyDescent="0.2">
      <c r="AC1087" t="str">
        <f t="shared" si="48"/>
        <v>1021.96</v>
      </c>
      <c r="AD1087" t="s">
        <v>174</v>
      </c>
      <c r="AE1087" t="str">
        <f t="shared" si="49"/>
        <v>640.24</v>
      </c>
      <c r="AF1087" t="s">
        <v>1273</v>
      </c>
      <c r="AG1087" t="str">
        <f t="shared" si="50"/>
        <v>GOOD</v>
      </c>
      <c r="AH1087" t="s">
        <v>163</v>
      </c>
    </row>
    <row r="1088" spans="29:34" x14ac:dyDescent="0.2">
      <c r="AC1088" t="str">
        <f t="shared" si="48"/>
        <v>1022.06</v>
      </c>
      <c r="AD1088" t="s">
        <v>178</v>
      </c>
      <c r="AE1088" t="str">
        <f t="shared" si="49"/>
        <v>661.48</v>
      </c>
      <c r="AF1088" t="s">
        <v>1274</v>
      </c>
      <c r="AG1088" t="str">
        <f t="shared" si="50"/>
        <v>GOOD</v>
      </c>
      <c r="AH1088" t="s">
        <v>163</v>
      </c>
    </row>
    <row r="1089" spans="29:34" x14ac:dyDescent="0.2">
      <c r="AC1089" t="str">
        <f t="shared" si="48"/>
        <v>1022.04</v>
      </c>
      <c r="AD1089" t="s">
        <v>193</v>
      </c>
      <c r="AE1089" t="str">
        <f t="shared" si="49"/>
        <v>670.58</v>
      </c>
      <c r="AF1089" t="s">
        <v>1275</v>
      </c>
      <c r="AG1089" t="str">
        <f t="shared" si="50"/>
        <v>GOOD</v>
      </c>
      <c r="AH1089" t="s">
        <v>163</v>
      </c>
    </row>
    <row r="1090" spans="29:34" x14ac:dyDescent="0.2">
      <c r="AC1090" t="str">
        <f t="shared" ref="AC1090:AC1153" si="51">RIGHT(AD1090, LEN(AD1090) - FIND(":", AD1090) - 1)</f>
        <v>1022.08</v>
      </c>
      <c r="AD1090" t="s">
        <v>267</v>
      </c>
      <c r="AE1090" t="str">
        <f t="shared" ref="AE1090:AE1153" si="52">RIGHT(AF1090, LEN(AF1090) - FIND(":", AF1090) - 1)</f>
        <v>658.82</v>
      </c>
      <c r="AF1090" t="s">
        <v>1276</v>
      </c>
      <c r="AG1090" t="str">
        <f t="shared" ref="AG1090:AG1153" si="53">RIGHT(AH1090, LEN(AH1090) - FIND(":", AH1090) - 1)</f>
        <v>GOOD</v>
      </c>
      <c r="AH1090" t="s">
        <v>163</v>
      </c>
    </row>
    <row r="1091" spans="29:34" x14ac:dyDescent="0.2">
      <c r="AC1091" t="str">
        <f t="shared" si="51"/>
        <v>1021.99</v>
      </c>
      <c r="AD1091" t="s">
        <v>395</v>
      </c>
      <c r="AE1091" t="str">
        <f t="shared" si="52"/>
        <v>662.81</v>
      </c>
      <c r="AF1091" t="s">
        <v>1277</v>
      </c>
      <c r="AG1091" t="str">
        <f t="shared" si="53"/>
        <v>GOOD</v>
      </c>
      <c r="AH1091" t="s">
        <v>163</v>
      </c>
    </row>
    <row r="1092" spans="29:34" x14ac:dyDescent="0.2">
      <c r="AC1092" t="str">
        <f t="shared" si="51"/>
        <v>1022.05</v>
      </c>
      <c r="AD1092" t="s">
        <v>297</v>
      </c>
      <c r="AE1092" t="str">
        <f t="shared" si="52"/>
        <v>679.12</v>
      </c>
      <c r="AF1092" t="s">
        <v>720</v>
      </c>
      <c r="AG1092" t="str">
        <f t="shared" si="53"/>
        <v>GOOD</v>
      </c>
      <c r="AH1092" t="s">
        <v>163</v>
      </c>
    </row>
    <row r="1093" spans="29:34" x14ac:dyDescent="0.2">
      <c r="AC1093" t="str">
        <f t="shared" si="51"/>
        <v>1022.13</v>
      </c>
      <c r="AD1093" t="s">
        <v>195</v>
      </c>
      <c r="AE1093" t="str">
        <f t="shared" si="52"/>
        <v>686.25</v>
      </c>
      <c r="AF1093" t="s">
        <v>1278</v>
      </c>
      <c r="AG1093" t="str">
        <f t="shared" si="53"/>
        <v>GOOD</v>
      </c>
      <c r="AH1093" t="s">
        <v>163</v>
      </c>
    </row>
    <row r="1094" spans="29:34" x14ac:dyDescent="0.2">
      <c r="AC1094" t="str">
        <f t="shared" si="51"/>
        <v>1022.20</v>
      </c>
      <c r="AD1094" t="s">
        <v>238</v>
      </c>
      <c r="AE1094" t="str">
        <f t="shared" si="52"/>
        <v>686.92</v>
      </c>
      <c r="AF1094" t="s">
        <v>1116</v>
      </c>
      <c r="AG1094" t="str">
        <f t="shared" si="53"/>
        <v>GOOD</v>
      </c>
      <c r="AH1094" t="s">
        <v>163</v>
      </c>
    </row>
    <row r="1095" spans="29:34" x14ac:dyDescent="0.2">
      <c r="AC1095" t="str">
        <f t="shared" si="51"/>
        <v>1022.09</v>
      </c>
      <c r="AD1095" t="s">
        <v>436</v>
      </c>
      <c r="AE1095" t="str">
        <f t="shared" si="52"/>
        <v>645.61</v>
      </c>
      <c r="AF1095" t="s">
        <v>1279</v>
      </c>
      <c r="AG1095" t="str">
        <f t="shared" si="53"/>
        <v>GOOD</v>
      </c>
      <c r="AH1095" t="s">
        <v>163</v>
      </c>
    </row>
    <row r="1096" spans="29:34" x14ac:dyDescent="0.2">
      <c r="AC1096" t="str">
        <f t="shared" si="51"/>
        <v>1022.09</v>
      </c>
      <c r="AD1096" t="s">
        <v>436</v>
      </c>
      <c r="AE1096" t="str">
        <f t="shared" si="52"/>
        <v>639.88</v>
      </c>
      <c r="AF1096" t="s">
        <v>1280</v>
      </c>
      <c r="AG1096" t="str">
        <f t="shared" si="53"/>
        <v>GOOD</v>
      </c>
      <c r="AH1096" t="s">
        <v>163</v>
      </c>
    </row>
    <row r="1097" spans="29:34" x14ac:dyDescent="0.2">
      <c r="AC1097" t="str">
        <f t="shared" si="51"/>
        <v>1022.10</v>
      </c>
      <c r="AD1097" t="s">
        <v>231</v>
      </c>
      <c r="AE1097" t="str">
        <f t="shared" si="52"/>
        <v>659.71</v>
      </c>
      <c r="AF1097" t="s">
        <v>1217</v>
      </c>
      <c r="AG1097" t="str">
        <f t="shared" si="53"/>
        <v>GOOD</v>
      </c>
      <c r="AH1097" t="s">
        <v>163</v>
      </c>
    </row>
    <row r="1098" spans="29:34" x14ac:dyDescent="0.2">
      <c r="AC1098" t="str">
        <f t="shared" si="51"/>
        <v>1022.06</v>
      </c>
      <c r="AD1098" t="s">
        <v>178</v>
      </c>
      <c r="AE1098" t="str">
        <f t="shared" si="52"/>
        <v>667.00</v>
      </c>
      <c r="AF1098" t="s">
        <v>1281</v>
      </c>
      <c r="AG1098" t="str">
        <f t="shared" si="53"/>
        <v>GOOD</v>
      </c>
      <c r="AH1098" t="s">
        <v>163</v>
      </c>
    </row>
    <row r="1099" spans="29:34" x14ac:dyDescent="0.2">
      <c r="AC1099" t="str">
        <f t="shared" si="51"/>
        <v>1022.05</v>
      </c>
      <c r="AD1099" t="s">
        <v>297</v>
      </c>
      <c r="AE1099" t="str">
        <f t="shared" si="52"/>
        <v>656.20</v>
      </c>
      <c r="AF1099" t="s">
        <v>1282</v>
      </c>
      <c r="AG1099" t="str">
        <f t="shared" si="53"/>
        <v>GOOD</v>
      </c>
      <c r="AH1099" t="s">
        <v>163</v>
      </c>
    </row>
    <row r="1100" spans="29:34" x14ac:dyDescent="0.2">
      <c r="AC1100" t="str">
        <f t="shared" si="51"/>
        <v>1022.06</v>
      </c>
      <c r="AD1100" t="s">
        <v>178</v>
      </c>
      <c r="AE1100" t="str">
        <f t="shared" si="52"/>
        <v>663.08</v>
      </c>
      <c r="AF1100" t="s">
        <v>1283</v>
      </c>
      <c r="AG1100" t="str">
        <f t="shared" si="53"/>
        <v>GOOD</v>
      </c>
      <c r="AH1100" t="s">
        <v>163</v>
      </c>
    </row>
    <row r="1101" spans="29:34" x14ac:dyDescent="0.2">
      <c r="AC1101" t="str">
        <f t="shared" si="51"/>
        <v>1022.13</v>
      </c>
      <c r="AD1101" t="s">
        <v>195</v>
      </c>
      <c r="AE1101" t="str">
        <f t="shared" si="52"/>
        <v>678.76</v>
      </c>
      <c r="AF1101" t="s">
        <v>1284</v>
      </c>
      <c r="AG1101" t="str">
        <f t="shared" si="53"/>
        <v>GOOD</v>
      </c>
      <c r="AH1101" t="s">
        <v>163</v>
      </c>
    </row>
    <row r="1102" spans="29:34" x14ac:dyDescent="0.2">
      <c r="AC1102" t="str">
        <f t="shared" si="51"/>
        <v>1022.07</v>
      </c>
      <c r="AD1102" t="s">
        <v>282</v>
      </c>
      <c r="AE1102" t="str">
        <f t="shared" si="52"/>
        <v>685.69</v>
      </c>
      <c r="AF1102" t="s">
        <v>1285</v>
      </c>
      <c r="AG1102" t="str">
        <f t="shared" si="53"/>
        <v>GOOD</v>
      </c>
      <c r="AH1102" t="s">
        <v>163</v>
      </c>
    </row>
    <row r="1103" spans="29:34" x14ac:dyDescent="0.2">
      <c r="AC1103" t="str">
        <f t="shared" si="51"/>
        <v>1022.21</v>
      </c>
      <c r="AD1103" t="s">
        <v>434</v>
      </c>
      <c r="AE1103" t="str">
        <f t="shared" si="52"/>
        <v>684.46</v>
      </c>
      <c r="AF1103" t="s">
        <v>1286</v>
      </c>
      <c r="AG1103" t="str">
        <f t="shared" si="53"/>
        <v>GOOD</v>
      </c>
      <c r="AH1103" t="s">
        <v>163</v>
      </c>
    </row>
    <row r="1104" spans="29:34" x14ac:dyDescent="0.2">
      <c r="AC1104" t="str">
        <f t="shared" si="51"/>
        <v>1022.14</v>
      </c>
      <c r="AD1104" t="s">
        <v>451</v>
      </c>
      <c r="AE1104" t="str">
        <f t="shared" si="52"/>
        <v>645.07</v>
      </c>
      <c r="AF1104" t="s">
        <v>1287</v>
      </c>
      <c r="AG1104" t="str">
        <f t="shared" si="53"/>
        <v>GOOD</v>
      </c>
      <c r="AH1104" t="s">
        <v>163</v>
      </c>
    </row>
    <row r="1105" spans="29:34" x14ac:dyDescent="0.2">
      <c r="AC1105" t="str">
        <f t="shared" si="51"/>
        <v>1022.09</v>
      </c>
      <c r="AD1105" t="s">
        <v>436</v>
      </c>
      <c r="AE1105" t="str">
        <f t="shared" si="52"/>
        <v>639.15</v>
      </c>
      <c r="AF1105" t="s">
        <v>1288</v>
      </c>
      <c r="AG1105" t="str">
        <f t="shared" si="53"/>
        <v>GOOD</v>
      </c>
      <c r="AH1105" t="s">
        <v>163</v>
      </c>
    </row>
    <row r="1106" spans="29:34" x14ac:dyDescent="0.2">
      <c r="AC1106" t="str">
        <f t="shared" si="51"/>
        <v>1021.95</v>
      </c>
      <c r="AD1106" t="s">
        <v>698</v>
      </c>
      <c r="AE1106" t="str">
        <f t="shared" si="52"/>
        <v>657.05</v>
      </c>
      <c r="AF1106" t="s">
        <v>1289</v>
      </c>
      <c r="AG1106" t="str">
        <f t="shared" si="53"/>
        <v>GOOD</v>
      </c>
      <c r="AH1106" t="s">
        <v>163</v>
      </c>
    </row>
    <row r="1107" spans="29:34" x14ac:dyDescent="0.2">
      <c r="AC1107" t="str">
        <f t="shared" si="51"/>
        <v>1022.14</v>
      </c>
      <c r="AD1107" t="s">
        <v>451</v>
      </c>
      <c r="AE1107" t="str">
        <f t="shared" si="52"/>
        <v>665.23</v>
      </c>
      <c r="AF1107" t="s">
        <v>1290</v>
      </c>
      <c r="AG1107" t="str">
        <f t="shared" si="53"/>
        <v>GOOD</v>
      </c>
      <c r="AH1107" t="s">
        <v>163</v>
      </c>
    </row>
    <row r="1108" spans="29:34" x14ac:dyDescent="0.2">
      <c r="AC1108" t="str">
        <f t="shared" si="51"/>
        <v>1022.14</v>
      </c>
      <c r="AD1108" t="s">
        <v>451</v>
      </c>
      <c r="AE1108" t="str">
        <f t="shared" si="52"/>
        <v>654.28</v>
      </c>
      <c r="AF1108" t="s">
        <v>1291</v>
      </c>
      <c r="AG1108" t="str">
        <f t="shared" si="53"/>
        <v>GOOD</v>
      </c>
      <c r="AH1108" t="s">
        <v>163</v>
      </c>
    </row>
    <row r="1109" spans="29:34" x14ac:dyDescent="0.2">
      <c r="AC1109" t="str">
        <f t="shared" si="51"/>
        <v>1022.08</v>
      </c>
      <c r="AD1109" t="s">
        <v>267</v>
      </c>
      <c r="AE1109" t="str">
        <f t="shared" si="52"/>
        <v>662.70</v>
      </c>
      <c r="AF1109" t="s">
        <v>1292</v>
      </c>
      <c r="AG1109" t="str">
        <f t="shared" si="53"/>
        <v>GOOD</v>
      </c>
      <c r="AH1109" t="s">
        <v>163</v>
      </c>
    </row>
    <row r="1110" spans="29:34" x14ac:dyDescent="0.2">
      <c r="AC1110" t="str">
        <f t="shared" si="51"/>
        <v>1022.15</v>
      </c>
      <c r="AD1110" t="s">
        <v>410</v>
      </c>
      <c r="AE1110" t="str">
        <f t="shared" si="52"/>
        <v>678.41</v>
      </c>
      <c r="AF1110" t="s">
        <v>1293</v>
      </c>
      <c r="AG1110" t="str">
        <f t="shared" si="53"/>
        <v>GOOD</v>
      </c>
      <c r="AH1110" t="s">
        <v>163</v>
      </c>
    </row>
    <row r="1111" spans="29:34" x14ac:dyDescent="0.2">
      <c r="AC1111" t="str">
        <f t="shared" si="51"/>
        <v>1022.09</v>
      </c>
      <c r="AD1111" t="s">
        <v>436</v>
      </c>
      <c r="AE1111" t="str">
        <f t="shared" si="52"/>
        <v>685.15</v>
      </c>
      <c r="AF1111" t="s">
        <v>1294</v>
      </c>
      <c r="AG1111" t="str">
        <f t="shared" si="53"/>
        <v>GOOD</v>
      </c>
      <c r="AH1111" t="s">
        <v>163</v>
      </c>
    </row>
    <row r="1112" spans="29:34" x14ac:dyDescent="0.2">
      <c r="AC1112" t="str">
        <f t="shared" si="51"/>
        <v>1022.18</v>
      </c>
      <c r="AD1112" t="s">
        <v>221</v>
      </c>
      <c r="AE1112" t="str">
        <f t="shared" si="52"/>
        <v>681.98</v>
      </c>
      <c r="AF1112" t="s">
        <v>1295</v>
      </c>
      <c r="AG1112" t="str">
        <f t="shared" si="53"/>
        <v>GOOD</v>
      </c>
      <c r="AH1112" t="s">
        <v>163</v>
      </c>
    </row>
    <row r="1113" spans="29:34" x14ac:dyDescent="0.2">
      <c r="AC1113" t="str">
        <f t="shared" si="51"/>
        <v>1022.04</v>
      </c>
      <c r="AD1113" t="s">
        <v>193</v>
      </c>
      <c r="AE1113" t="str">
        <f t="shared" si="52"/>
        <v>644.10</v>
      </c>
      <c r="AF1113" t="s">
        <v>1003</v>
      </c>
      <c r="AG1113" t="str">
        <f t="shared" si="53"/>
        <v>GOOD</v>
      </c>
      <c r="AH1113" t="s">
        <v>163</v>
      </c>
    </row>
    <row r="1114" spans="29:34" x14ac:dyDescent="0.2">
      <c r="AC1114" t="str">
        <f t="shared" si="51"/>
        <v>1022.03</v>
      </c>
      <c r="AD1114" t="s">
        <v>398</v>
      </c>
      <c r="AE1114" t="str">
        <f t="shared" si="52"/>
        <v>638.64</v>
      </c>
      <c r="AF1114" t="s">
        <v>1296</v>
      </c>
      <c r="AG1114" t="str">
        <f t="shared" si="53"/>
        <v>GOOD</v>
      </c>
      <c r="AH1114" t="s">
        <v>163</v>
      </c>
    </row>
    <row r="1115" spans="29:34" x14ac:dyDescent="0.2">
      <c r="AC1115" t="str">
        <f t="shared" si="51"/>
        <v>1021.91</v>
      </c>
      <c r="AD1115" t="s">
        <v>261</v>
      </c>
      <c r="AE1115" t="str">
        <f t="shared" si="52"/>
        <v>655.22</v>
      </c>
      <c r="AF1115" t="s">
        <v>1297</v>
      </c>
      <c r="AG1115" t="str">
        <f t="shared" si="53"/>
        <v>GOOD</v>
      </c>
      <c r="AH1115" t="s">
        <v>163</v>
      </c>
    </row>
    <row r="1116" spans="29:34" x14ac:dyDescent="0.2">
      <c r="AC1116" t="str">
        <f t="shared" si="51"/>
        <v>1022.07</v>
      </c>
      <c r="AD1116" t="s">
        <v>282</v>
      </c>
      <c r="AE1116" t="str">
        <f t="shared" si="52"/>
        <v>662.95</v>
      </c>
      <c r="AF1116" t="s">
        <v>1298</v>
      </c>
      <c r="AG1116" t="str">
        <f t="shared" si="53"/>
        <v>GOOD</v>
      </c>
      <c r="AH1116" t="s">
        <v>163</v>
      </c>
    </row>
    <row r="1117" spans="29:34" x14ac:dyDescent="0.2">
      <c r="AC1117" t="str">
        <f t="shared" si="51"/>
        <v>1022.01</v>
      </c>
      <c r="AD1117" t="s">
        <v>191</v>
      </c>
      <c r="AE1117" t="str">
        <f t="shared" si="52"/>
        <v>652.63</v>
      </c>
      <c r="AF1117" t="s">
        <v>1299</v>
      </c>
      <c r="AG1117" t="str">
        <f t="shared" si="53"/>
        <v>GOOD</v>
      </c>
      <c r="AH1117" t="s">
        <v>163</v>
      </c>
    </row>
    <row r="1118" spans="29:34" x14ac:dyDescent="0.2">
      <c r="AC1118" t="str">
        <f t="shared" si="51"/>
        <v>1022.08</v>
      </c>
      <c r="AD1118" t="s">
        <v>267</v>
      </c>
      <c r="AE1118" t="str">
        <f t="shared" si="52"/>
        <v>662.89</v>
      </c>
      <c r="AF1118" t="s">
        <v>1268</v>
      </c>
      <c r="AG1118" t="str">
        <f t="shared" si="53"/>
        <v>GOOD</v>
      </c>
      <c r="AH1118" t="s">
        <v>163</v>
      </c>
    </row>
    <row r="1119" spans="29:34" x14ac:dyDescent="0.2">
      <c r="AC1119" t="str">
        <f t="shared" si="51"/>
        <v>1022.05</v>
      </c>
      <c r="AD1119" t="s">
        <v>297</v>
      </c>
      <c r="AE1119" t="str">
        <f t="shared" si="52"/>
        <v>678.25</v>
      </c>
      <c r="AF1119" t="s">
        <v>1300</v>
      </c>
      <c r="AG1119" t="str">
        <f t="shared" si="53"/>
        <v>GOOD</v>
      </c>
      <c r="AH1119" t="s">
        <v>163</v>
      </c>
    </row>
    <row r="1120" spans="29:34" x14ac:dyDescent="0.2">
      <c r="AC1120" t="str">
        <f t="shared" si="51"/>
        <v>1022.16</v>
      </c>
      <c r="AD1120" t="s">
        <v>254</v>
      </c>
      <c r="AE1120" t="str">
        <f t="shared" si="52"/>
        <v>684.87</v>
      </c>
      <c r="AF1120" t="s">
        <v>1301</v>
      </c>
      <c r="AG1120" t="str">
        <f t="shared" si="53"/>
        <v>GOOD</v>
      </c>
      <c r="AH1120" t="s">
        <v>163</v>
      </c>
    </row>
    <row r="1121" spans="29:34" x14ac:dyDescent="0.2">
      <c r="AC1121" t="str">
        <f t="shared" si="51"/>
        <v>1022.24</v>
      </c>
      <c r="AD1121" t="s">
        <v>367</v>
      </c>
      <c r="AE1121" t="str">
        <f t="shared" si="52"/>
        <v>679.47</v>
      </c>
      <c r="AF1121" t="s">
        <v>1302</v>
      </c>
      <c r="AG1121" t="str">
        <f t="shared" si="53"/>
        <v>GOOD</v>
      </c>
      <c r="AH1121" t="s">
        <v>163</v>
      </c>
    </row>
    <row r="1122" spans="29:34" x14ac:dyDescent="0.2">
      <c r="AC1122" t="str">
        <f t="shared" si="51"/>
        <v>1022.08</v>
      </c>
      <c r="AD1122" t="s">
        <v>267</v>
      </c>
      <c r="AE1122" t="str">
        <f t="shared" si="52"/>
        <v>643.43</v>
      </c>
      <c r="AF1122" t="s">
        <v>1303</v>
      </c>
      <c r="AG1122" t="str">
        <f t="shared" si="53"/>
        <v>GOOD</v>
      </c>
      <c r="AH1122" t="s">
        <v>163</v>
      </c>
    </row>
    <row r="1123" spans="29:34" x14ac:dyDescent="0.2">
      <c r="AC1123" t="str">
        <f t="shared" si="51"/>
        <v>1022.09</v>
      </c>
      <c r="AD1123" t="s">
        <v>436</v>
      </c>
      <c r="AE1123" t="str">
        <f t="shared" si="52"/>
        <v>638.40</v>
      </c>
      <c r="AF1123" t="s">
        <v>1304</v>
      </c>
      <c r="AG1123" t="str">
        <f t="shared" si="53"/>
        <v>GOOD</v>
      </c>
      <c r="AH1123" t="s">
        <v>163</v>
      </c>
    </row>
    <row r="1124" spans="29:34" x14ac:dyDescent="0.2">
      <c r="AC1124" t="str">
        <f t="shared" si="51"/>
        <v>1022.04</v>
      </c>
      <c r="AD1124" t="s">
        <v>193</v>
      </c>
      <c r="AE1124" t="str">
        <f t="shared" si="52"/>
        <v>653.44</v>
      </c>
      <c r="AF1124" t="s">
        <v>1305</v>
      </c>
      <c r="AG1124" t="str">
        <f t="shared" si="53"/>
        <v>GOOD</v>
      </c>
      <c r="AH1124" t="s">
        <v>163</v>
      </c>
    </row>
    <row r="1125" spans="29:34" x14ac:dyDescent="0.2">
      <c r="AC1125" t="str">
        <f t="shared" si="51"/>
        <v>1022.02</v>
      </c>
      <c r="AD1125" t="s">
        <v>176</v>
      </c>
      <c r="AE1125" t="str">
        <f t="shared" si="52"/>
        <v>659.58</v>
      </c>
      <c r="AF1125" t="s">
        <v>1306</v>
      </c>
      <c r="AG1125" t="str">
        <f t="shared" si="53"/>
        <v>GOOD</v>
      </c>
      <c r="AH1125" t="s">
        <v>163</v>
      </c>
    </row>
    <row r="1126" spans="29:34" x14ac:dyDescent="0.2">
      <c r="AC1126" t="str">
        <f t="shared" si="51"/>
        <v>1022.02</v>
      </c>
      <c r="AD1126" t="s">
        <v>176</v>
      </c>
      <c r="AE1126" t="str">
        <f t="shared" si="52"/>
        <v>650.94</v>
      </c>
      <c r="AF1126" t="s">
        <v>1307</v>
      </c>
      <c r="AG1126" t="str">
        <f t="shared" si="53"/>
        <v>GOOD</v>
      </c>
      <c r="AH1126" t="s">
        <v>163</v>
      </c>
    </row>
    <row r="1127" spans="29:34" x14ac:dyDescent="0.2">
      <c r="AC1127" t="str">
        <f t="shared" si="51"/>
        <v>1021.99</v>
      </c>
      <c r="AD1127" t="s">
        <v>395</v>
      </c>
      <c r="AE1127" t="str">
        <f t="shared" si="52"/>
        <v>663.17</v>
      </c>
      <c r="AF1127" t="s">
        <v>1308</v>
      </c>
      <c r="AG1127" t="str">
        <f t="shared" si="53"/>
        <v>GOOD</v>
      </c>
      <c r="AH1127" t="s">
        <v>163</v>
      </c>
    </row>
    <row r="1128" spans="29:34" x14ac:dyDescent="0.2">
      <c r="AC1128" t="str">
        <f t="shared" si="51"/>
        <v>1022.16</v>
      </c>
      <c r="AD1128" t="s">
        <v>254</v>
      </c>
      <c r="AE1128" t="str">
        <f t="shared" si="52"/>
        <v>678.05</v>
      </c>
      <c r="AF1128" t="s">
        <v>1309</v>
      </c>
      <c r="AG1128" t="str">
        <f t="shared" si="53"/>
        <v>GOOD</v>
      </c>
      <c r="AH1128" t="s">
        <v>163</v>
      </c>
    </row>
    <row r="1129" spans="29:34" x14ac:dyDescent="0.2">
      <c r="AC1129" t="str">
        <f t="shared" si="51"/>
        <v>1022.16</v>
      </c>
      <c r="AD1129" t="s">
        <v>254</v>
      </c>
      <c r="AE1129" t="str">
        <f t="shared" si="52"/>
        <v>684.83</v>
      </c>
      <c r="AF1129" t="s">
        <v>1310</v>
      </c>
      <c r="AG1129" t="str">
        <f t="shared" si="53"/>
        <v>GOOD</v>
      </c>
      <c r="AH1129" t="s">
        <v>163</v>
      </c>
    </row>
    <row r="1130" spans="29:34" x14ac:dyDescent="0.2">
      <c r="AC1130" t="str">
        <f t="shared" si="51"/>
        <v>1022.17</v>
      </c>
      <c r="AD1130" t="s">
        <v>214</v>
      </c>
      <c r="AE1130" t="str">
        <f t="shared" si="52"/>
        <v>677.00</v>
      </c>
      <c r="AF1130" t="s">
        <v>1311</v>
      </c>
      <c r="AG1130" t="str">
        <f t="shared" si="53"/>
        <v>GOOD</v>
      </c>
      <c r="AH1130" t="s">
        <v>163</v>
      </c>
    </row>
    <row r="1131" spans="29:34" x14ac:dyDescent="0.2">
      <c r="AC1131" t="str">
        <f t="shared" si="51"/>
        <v>1022.06</v>
      </c>
      <c r="AD1131" t="s">
        <v>178</v>
      </c>
      <c r="AE1131" t="str">
        <f t="shared" si="52"/>
        <v>642.81</v>
      </c>
      <c r="AF1131" t="s">
        <v>1230</v>
      </c>
      <c r="AG1131" t="str">
        <f t="shared" si="53"/>
        <v>GOOD</v>
      </c>
      <c r="AH1131" t="s">
        <v>163</v>
      </c>
    </row>
    <row r="1132" spans="29:34" x14ac:dyDescent="0.2">
      <c r="AC1132" t="str">
        <f t="shared" si="51"/>
        <v>1021.97</v>
      </c>
      <c r="AD1132" t="s">
        <v>412</v>
      </c>
      <c r="AE1132" t="str">
        <f t="shared" si="52"/>
        <v>637.81</v>
      </c>
      <c r="AF1132" t="s">
        <v>1312</v>
      </c>
      <c r="AG1132" t="str">
        <f t="shared" si="53"/>
        <v>GOOD</v>
      </c>
      <c r="AH1132" t="s">
        <v>163</v>
      </c>
    </row>
    <row r="1133" spans="29:34" x14ac:dyDescent="0.2">
      <c r="AC1133" t="str">
        <f t="shared" si="51"/>
        <v>1022.07</v>
      </c>
      <c r="AD1133" t="s">
        <v>282</v>
      </c>
      <c r="AE1133" t="str">
        <f t="shared" si="52"/>
        <v>652.41</v>
      </c>
      <c r="AF1133" t="s">
        <v>1313</v>
      </c>
      <c r="AG1133" t="str">
        <f t="shared" si="53"/>
        <v>GOOD</v>
      </c>
      <c r="AH1133" t="s">
        <v>163</v>
      </c>
    </row>
    <row r="1134" spans="29:34" x14ac:dyDescent="0.2">
      <c r="AC1134" t="str">
        <f t="shared" si="51"/>
        <v>1022.00</v>
      </c>
      <c r="AD1134" t="s">
        <v>354</v>
      </c>
      <c r="AE1134" t="str">
        <f t="shared" si="52"/>
        <v>657.63</v>
      </c>
      <c r="AF1134" t="s">
        <v>946</v>
      </c>
      <c r="AG1134" t="str">
        <f t="shared" si="53"/>
        <v>GOOD</v>
      </c>
      <c r="AH1134" t="s">
        <v>163</v>
      </c>
    </row>
    <row r="1135" spans="29:34" x14ac:dyDescent="0.2">
      <c r="AC1135" t="str">
        <f t="shared" si="51"/>
        <v>1022.05</v>
      </c>
      <c r="AD1135" t="s">
        <v>297</v>
      </c>
      <c r="AE1135" t="str">
        <f t="shared" si="52"/>
        <v>650.00</v>
      </c>
      <c r="AF1135" t="s">
        <v>1020</v>
      </c>
      <c r="AG1135" t="str">
        <f t="shared" si="53"/>
        <v>GOOD</v>
      </c>
      <c r="AH1135" t="s">
        <v>163</v>
      </c>
    </row>
    <row r="1136" spans="29:34" x14ac:dyDescent="0.2">
      <c r="AC1136" t="str">
        <f t="shared" si="51"/>
        <v>1022.03</v>
      </c>
      <c r="AD1136" t="s">
        <v>398</v>
      </c>
      <c r="AE1136" t="str">
        <f t="shared" si="52"/>
        <v>663.02</v>
      </c>
      <c r="AF1136" t="s">
        <v>1314</v>
      </c>
      <c r="AG1136" t="str">
        <f t="shared" si="53"/>
        <v>GOOD</v>
      </c>
      <c r="AH1136" t="s">
        <v>163</v>
      </c>
    </row>
    <row r="1137" spans="29:34" x14ac:dyDescent="0.2">
      <c r="AC1137" t="str">
        <f t="shared" si="51"/>
        <v>1022.10</v>
      </c>
      <c r="AD1137" t="s">
        <v>231</v>
      </c>
      <c r="AE1137" t="str">
        <f t="shared" si="52"/>
        <v>677.64</v>
      </c>
      <c r="AF1137" t="s">
        <v>1315</v>
      </c>
      <c r="AG1137" t="str">
        <f t="shared" si="53"/>
        <v>GOOD</v>
      </c>
      <c r="AH1137" t="s">
        <v>163</v>
      </c>
    </row>
    <row r="1138" spans="29:34" x14ac:dyDescent="0.2">
      <c r="AC1138" t="str">
        <f t="shared" si="51"/>
        <v>1022.13</v>
      </c>
      <c r="AD1138" t="s">
        <v>195</v>
      </c>
      <c r="AE1138" t="str">
        <f t="shared" si="52"/>
        <v>684.85</v>
      </c>
      <c r="AF1138" t="s">
        <v>1316</v>
      </c>
      <c r="AG1138" t="str">
        <f t="shared" si="53"/>
        <v>GOOD</v>
      </c>
      <c r="AH1138" t="s">
        <v>163</v>
      </c>
    </row>
    <row r="1139" spans="29:34" x14ac:dyDescent="0.2">
      <c r="AC1139" t="str">
        <f t="shared" si="51"/>
        <v>1022.12</v>
      </c>
      <c r="AD1139" t="s">
        <v>633</v>
      </c>
      <c r="AE1139" t="str">
        <f t="shared" si="52"/>
        <v>674.70</v>
      </c>
      <c r="AF1139" t="s">
        <v>1317</v>
      </c>
      <c r="AG1139" t="str">
        <f t="shared" si="53"/>
        <v>GOOD</v>
      </c>
      <c r="AH1139" t="s">
        <v>163</v>
      </c>
    </row>
    <row r="1140" spans="29:34" x14ac:dyDescent="0.2">
      <c r="AC1140" t="str">
        <f t="shared" si="51"/>
        <v>1021.99</v>
      </c>
      <c r="AD1140" t="s">
        <v>395</v>
      </c>
      <c r="AE1140" t="str">
        <f t="shared" si="52"/>
        <v>642.15</v>
      </c>
      <c r="AF1140" t="s">
        <v>1318</v>
      </c>
      <c r="AG1140" t="str">
        <f t="shared" si="53"/>
        <v>GOOD</v>
      </c>
      <c r="AH1140" t="s">
        <v>163</v>
      </c>
    </row>
    <row r="1141" spans="29:34" x14ac:dyDescent="0.2">
      <c r="AC1141" t="str">
        <f t="shared" si="51"/>
        <v>1022.01</v>
      </c>
      <c r="AD1141" t="s">
        <v>191</v>
      </c>
      <c r="AE1141" t="str">
        <f t="shared" si="52"/>
        <v>637.48</v>
      </c>
      <c r="AF1141" t="s">
        <v>1319</v>
      </c>
      <c r="AG1141" t="str">
        <f t="shared" si="53"/>
        <v>GOOD</v>
      </c>
      <c r="AH1141" t="s">
        <v>163</v>
      </c>
    </row>
    <row r="1142" spans="29:34" x14ac:dyDescent="0.2">
      <c r="AC1142" t="str">
        <f t="shared" si="51"/>
        <v>1022.06</v>
      </c>
      <c r="AD1142" t="s">
        <v>178</v>
      </c>
      <c r="AE1142" t="str">
        <f t="shared" si="52"/>
        <v>650.07</v>
      </c>
      <c r="AF1142" t="s">
        <v>1320</v>
      </c>
      <c r="AG1142" t="str">
        <f t="shared" si="53"/>
        <v>GOOD</v>
      </c>
      <c r="AH1142" t="s">
        <v>163</v>
      </c>
    </row>
    <row r="1143" spans="29:34" x14ac:dyDescent="0.2">
      <c r="AC1143" t="str">
        <f t="shared" si="51"/>
        <v>1022.04</v>
      </c>
      <c r="AD1143" t="s">
        <v>193</v>
      </c>
      <c r="AE1143" t="str">
        <f t="shared" si="52"/>
        <v>655.55</v>
      </c>
      <c r="AF1143" t="s">
        <v>1321</v>
      </c>
      <c r="AG1143" t="str">
        <f t="shared" si="53"/>
        <v>GOOD</v>
      </c>
      <c r="AH1143" t="s">
        <v>163</v>
      </c>
    </row>
    <row r="1144" spans="29:34" x14ac:dyDescent="0.2">
      <c r="AC1144" t="str">
        <f t="shared" si="51"/>
        <v>1021.99</v>
      </c>
      <c r="AD1144" t="s">
        <v>395</v>
      </c>
      <c r="AE1144" t="str">
        <f t="shared" si="52"/>
        <v>649.59</v>
      </c>
      <c r="AF1144" t="s">
        <v>1322</v>
      </c>
      <c r="AG1144" t="str">
        <f t="shared" si="53"/>
        <v>GOOD</v>
      </c>
      <c r="AH1144" t="s">
        <v>163</v>
      </c>
    </row>
    <row r="1145" spans="29:34" x14ac:dyDescent="0.2">
      <c r="AC1145" t="str">
        <f t="shared" si="51"/>
        <v>1022.06</v>
      </c>
      <c r="AD1145" t="s">
        <v>178</v>
      </c>
      <c r="AE1145" t="str">
        <f t="shared" si="52"/>
        <v>663.18</v>
      </c>
      <c r="AF1145" t="s">
        <v>1323</v>
      </c>
      <c r="AG1145" t="str">
        <f t="shared" si="53"/>
        <v>GOOD</v>
      </c>
      <c r="AH1145" t="s">
        <v>163</v>
      </c>
    </row>
    <row r="1146" spans="29:34" x14ac:dyDescent="0.2">
      <c r="AC1146" t="str">
        <f t="shared" si="51"/>
        <v>1022.05</v>
      </c>
      <c r="AD1146" t="s">
        <v>297</v>
      </c>
      <c r="AE1146" t="str">
        <f t="shared" si="52"/>
        <v>677.57</v>
      </c>
      <c r="AF1146" t="s">
        <v>1324</v>
      </c>
      <c r="AG1146" t="str">
        <f t="shared" si="53"/>
        <v>GOOD</v>
      </c>
      <c r="AH1146" t="s">
        <v>163</v>
      </c>
    </row>
    <row r="1147" spans="29:34" x14ac:dyDescent="0.2">
      <c r="AC1147" t="str">
        <f t="shared" si="51"/>
        <v>1022.18</v>
      </c>
      <c r="AD1147" t="s">
        <v>221</v>
      </c>
      <c r="AE1147" t="str">
        <f t="shared" si="52"/>
        <v>684.95</v>
      </c>
      <c r="AF1147" t="s">
        <v>1325</v>
      </c>
      <c r="AG1147" t="str">
        <f t="shared" si="53"/>
        <v>GOOD</v>
      </c>
      <c r="AH1147" t="s">
        <v>163</v>
      </c>
    </row>
    <row r="1148" spans="29:34" x14ac:dyDescent="0.2">
      <c r="AC1148" t="str">
        <f t="shared" si="51"/>
        <v>1022.22</v>
      </c>
      <c r="AD1148" t="s">
        <v>218</v>
      </c>
      <c r="AE1148" t="str">
        <f t="shared" si="52"/>
        <v>672.49</v>
      </c>
      <c r="AF1148" t="s">
        <v>1326</v>
      </c>
      <c r="AG1148" t="str">
        <f t="shared" si="53"/>
        <v>GOOD</v>
      </c>
      <c r="AH1148" t="s">
        <v>163</v>
      </c>
    </row>
    <row r="1149" spans="29:34" x14ac:dyDescent="0.2">
      <c r="AC1149" t="str">
        <f t="shared" si="51"/>
        <v>1022.12</v>
      </c>
      <c r="AD1149" t="s">
        <v>633</v>
      </c>
      <c r="AE1149" t="str">
        <f t="shared" si="52"/>
        <v>641.76</v>
      </c>
      <c r="AF1149" t="s">
        <v>1327</v>
      </c>
      <c r="AG1149" t="str">
        <f t="shared" si="53"/>
        <v>GOOD</v>
      </c>
      <c r="AH1149" t="s">
        <v>163</v>
      </c>
    </row>
    <row r="1150" spans="29:34" x14ac:dyDescent="0.2">
      <c r="AC1150" t="str">
        <f t="shared" si="51"/>
        <v>1021.95</v>
      </c>
      <c r="AD1150" t="s">
        <v>698</v>
      </c>
      <c r="AE1150" t="str">
        <f t="shared" si="52"/>
        <v>637.10</v>
      </c>
      <c r="AF1150" t="s">
        <v>1328</v>
      </c>
      <c r="AG1150" t="str">
        <f t="shared" si="53"/>
        <v>GOOD</v>
      </c>
      <c r="AH1150" t="s">
        <v>163</v>
      </c>
    </row>
    <row r="1151" spans="29:34" x14ac:dyDescent="0.2">
      <c r="AC1151" t="str">
        <f t="shared" si="51"/>
        <v>1021.92</v>
      </c>
      <c r="AD1151" t="s">
        <v>351</v>
      </c>
      <c r="AE1151" t="str">
        <f t="shared" si="52"/>
        <v>647.91</v>
      </c>
      <c r="AF1151" t="s">
        <v>1329</v>
      </c>
      <c r="AG1151" t="str">
        <f t="shared" si="53"/>
        <v>GOOD</v>
      </c>
      <c r="AH1151" t="s">
        <v>163</v>
      </c>
    </row>
    <row r="1152" spans="29:34" x14ac:dyDescent="0.2">
      <c r="AC1152" t="str">
        <f t="shared" si="51"/>
        <v>1022.03</v>
      </c>
      <c r="AD1152" t="s">
        <v>398</v>
      </c>
      <c r="AE1152" t="str">
        <f t="shared" si="52"/>
        <v>653.40</v>
      </c>
      <c r="AF1152" t="s">
        <v>1330</v>
      </c>
      <c r="AG1152" t="str">
        <f t="shared" si="53"/>
        <v>GOOD</v>
      </c>
      <c r="AH1152" t="s">
        <v>163</v>
      </c>
    </row>
    <row r="1153" spans="29:34" x14ac:dyDescent="0.2">
      <c r="AC1153" t="str">
        <f t="shared" si="51"/>
        <v>1022.06</v>
      </c>
      <c r="AD1153" t="s">
        <v>178</v>
      </c>
      <c r="AE1153" t="str">
        <f t="shared" si="52"/>
        <v>648.59</v>
      </c>
      <c r="AF1153" t="s">
        <v>1331</v>
      </c>
      <c r="AG1153" t="str">
        <f t="shared" si="53"/>
        <v>GOOD</v>
      </c>
      <c r="AH1153" t="s">
        <v>163</v>
      </c>
    </row>
    <row r="1154" spans="29:34" x14ac:dyDescent="0.2">
      <c r="AC1154" t="str">
        <f t="shared" ref="AC1154:AC1217" si="54">RIGHT(AD1154, LEN(AD1154) - FIND(":", AD1154) - 1)</f>
        <v>1022.01</v>
      </c>
      <c r="AD1154" t="s">
        <v>191</v>
      </c>
      <c r="AE1154" t="str">
        <f t="shared" ref="AE1154:AE1217" si="55">RIGHT(AF1154, LEN(AF1154) - FIND(":", AF1154) - 1)</f>
        <v>663.42</v>
      </c>
      <c r="AF1154" t="s">
        <v>1332</v>
      </c>
      <c r="AG1154" t="str">
        <f t="shared" ref="AG1154:AG1217" si="56">RIGHT(AH1154, LEN(AH1154) - FIND(":", AH1154) - 1)</f>
        <v>GOOD</v>
      </c>
      <c r="AH1154" t="s">
        <v>163</v>
      </c>
    </row>
    <row r="1155" spans="29:34" x14ac:dyDescent="0.2">
      <c r="AC1155" t="str">
        <f t="shared" si="54"/>
        <v>1022.15</v>
      </c>
      <c r="AD1155" t="s">
        <v>410</v>
      </c>
      <c r="AE1155" t="str">
        <f t="shared" si="55"/>
        <v>677.30</v>
      </c>
      <c r="AF1155" t="s">
        <v>1123</v>
      </c>
      <c r="AG1155" t="str">
        <f t="shared" si="56"/>
        <v>GOOD</v>
      </c>
      <c r="AH1155" t="s">
        <v>163</v>
      </c>
    </row>
    <row r="1156" spans="29:34" x14ac:dyDescent="0.2">
      <c r="AC1156" t="str">
        <f t="shared" si="54"/>
        <v>1022.14</v>
      </c>
      <c r="AD1156" t="s">
        <v>451</v>
      </c>
      <c r="AE1156" t="str">
        <f t="shared" si="55"/>
        <v>684.94</v>
      </c>
      <c r="AF1156" t="s">
        <v>1333</v>
      </c>
      <c r="AG1156" t="str">
        <f t="shared" si="56"/>
        <v>GOOD</v>
      </c>
      <c r="AH1156" t="s">
        <v>163</v>
      </c>
    </row>
    <row r="1157" spans="29:34" x14ac:dyDescent="0.2">
      <c r="AC1157" t="str">
        <f t="shared" si="54"/>
        <v>1022.12</v>
      </c>
      <c r="AD1157" t="s">
        <v>633</v>
      </c>
      <c r="AE1157" t="str">
        <f t="shared" si="55"/>
        <v>670.24</v>
      </c>
      <c r="AF1157" t="s">
        <v>1334</v>
      </c>
      <c r="AG1157" t="str">
        <f t="shared" si="56"/>
        <v>GOOD</v>
      </c>
      <c r="AH1157" t="s">
        <v>163</v>
      </c>
    </row>
    <row r="1158" spans="29:34" x14ac:dyDescent="0.2">
      <c r="AC1158" t="str">
        <f t="shared" si="54"/>
        <v>1022.09</v>
      </c>
      <c r="AD1158" t="s">
        <v>436</v>
      </c>
      <c r="AE1158" t="str">
        <f t="shared" si="55"/>
        <v>641.20</v>
      </c>
      <c r="AF1158" t="s">
        <v>1335</v>
      </c>
      <c r="AG1158" t="str">
        <f t="shared" si="56"/>
        <v>GOOD</v>
      </c>
      <c r="AH1158" t="s">
        <v>163</v>
      </c>
    </row>
    <row r="1159" spans="29:34" x14ac:dyDescent="0.2">
      <c r="AC1159" t="str">
        <f t="shared" si="54"/>
        <v>1021.96</v>
      </c>
      <c r="AD1159" t="s">
        <v>174</v>
      </c>
      <c r="AE1159" t="str">
        <f t="shared" si="55"/>
        <v>637.26</v>
      </c>
      <c r="AF1159" t="s">
        <v>1336</v>
      </c>
      <c r="AG1159" t="str">
        <f t="shared" si="56"/>
        <v>GOOD</v>
      </c>
      <c r="AH1159" t="s">
        <v>163</v>
      </c>
    </row>
    <row r="1160" spans="29:34" x14ac:dyDescent="0.2">
      <c r="AC1160" t="str">
        <f t="shared" si="54"/>
        <v>1022.05</v>
      </c>
      <c r="AD1160" t="s">
        <v>297</v>
      </c>
      <c r="AE1160" t="str">
        <f t="shared" si="55"/>
        <v>646.68</v>
      </c>
      <c r="AF1160" t="s">
        <v>1337</v>
      </c>
      <c r="AG1160" t="str">
        <f t="shared" si="56"/>
        <v>GOOD</v>
      </c>
      <c r="AH1160" t="s">
        <v>163</v>
      </c>
    </row>
    <row r="1161" spans="29:34" x14ac:dyDescent="0.2">
      <c r="AC1161" t="str">
        <f t="shared" si="54"/>
        <v>1022.08</v>
      </c>
      <c r="AD1161" t="s">
        <v>267</v>
      </c>
      <c r="AE1161" t="str">
        <f t="shared" si="55"/>
        <v>649.83</v>
      </c>
      <c r="AF1161" t="s">
        <v>326</v>
      </c>
      <c r="AG1161" t="str">
        <f t="shared" si="56"/>
        <v>GOOD</v>
      </c>
      <c r="AH1161" t="s">
        <v>163</v>
      </c>
    </row>
    <row r="1162" spans="29:34" x14ac:dyDescent="0.2">
      <c r="AC1162" t="str">
        <f t="shared" si="54"/>
        <v>1022.00</v>
      </c>
      <c r="AD1162" t="s">
        <v>354</v>
      </c>
      <c r="AE1162" t="str">
        <f t="shared" si="55"/>
        <v>648.02</v>
      </c>
      <c r="AF1162" t="s">
        <v>1338</v>
      </c>
      <c r="AG1162" t="str">
        <f t="shared" si="56"/>
        <v>GOOD</v>
      </c>
      <c r="AH1162" t="s">
        <v>163</v>
      </c>
    </row>
    <row r="1163" spans="29:34" x14ac:dyDescent="0.2">
      <c r="AC1163" t="str">
        <f t="shared" si="54"/>
        <v>1022.08</v>
      </c>
      <c r="AD1163" t="s">
        <v>267</v>
      </c>
      <c r="AE1163" t="str">
        <f t="shared" si="55"/>
        <v>663.41</v>
      </c>
      <c r="AF1163" t="s">
        <v>1339</v>
      </c>
      <c r="AG1163" t="str">
        <f t="shared" si="56"/>
        <v>GOOD</v>
      </c>
      <c r="AH1163" t="s">
        <v>163</v>
      </c>
    </row>
    <row r="1164" spans="29:34" x14ac:dyDescent="0.2">
      <c r="AC1164" t="str">
        <f t="shared" si="54"/>
        <v>1022.04</v>
      </c>
      <c r="AD1164" t="s">
        <v>193</v>
      </c>
      <c r="AE1164" t="str">
        <f t="shared" si="55"/>
        <v>677.19</v>
      </c>
      <c r="AF1164" t="s">
        <v>1340</v>
      </c>
      <c r="AG1164" t="str">
        <f t="shared" si="56"/>
        <v>GOOD</v>
      </c>
      <c r="AH1164" t="s">
        <v>163</v>
      </c>
    </row>
    <row r="1165" spans="29:34" x14ac:dyDescent="0.2">
      <c r="AC1165" t="str">
        <f t="shared" si="54"/>
        <v>1022.11</v>
      </c>
      <c r="AD1165" t="s">
        <v>312</v>
      </c>
      <c r="AE1165" t="str">
        <f t="shared" si="55"/>
        <v>685.34</v>
      </c>
      <c r="AF1165" t="s">
        <v>1341</v>
      </c>
      <c r="AG1165" t="str">
        <f t="shared" si="56"/>
        <v>GOOD</v>
      </c>
      <c r="AH1165" t="s">
        <v>163</v>
      </c>
    </row>
    <row r="1166" spans="29:34" x14ac:dyDescent="0.2">
      <c r="AC1166" t="str">
        <f t="shared" si="54"/>
        <v>1022.16</v>
      </c>
      <c r="AD1166" t="s">
        <v>254</v>
      </c>
      <c r="AE1166" t="str">
        <f t="shared" si="55"/>
        <v>668.45</v>
      </c>
      <c r="AF1166" t="s">
        <v>1342</v>
      </c>
      <c r="AG1166" t="str">
        <f t="shared" si="56"/>
        <v>GOOD</v>
      </c>
      <c r="AH1166" t="s">
        <v>163</v>
      </c>
    </row>
    <row r="1167" spans="29:34" x14ac:dyDescent="0.2">
      <c r="AC1167" t="str">
        <f t="shared" si="54"/>
        <v>1022.02</v>
      </c>
      <c r="AD1167" t="s">
        <v>176</v>
      </c>
      <c r="AE1167" t="str">
        <f t="shared" si="55"/>
        <v>640.90</v>
      </c>
      <c r="AF1167" t="s">
        <v>1343</v>
      </c>
      <c r="AG1167" t="str">
        <f t="shared" si="56"/>
        <v>GOOD</v>
      </c>
      <c r="AH1167" t="s">
        <v>163</v>
      </c>
    </row>
    <row r="1168" spans="29:34" x14ac:dyDescent="0.2">
      <c r="AC1168" t="str">
        <f t="shared" si="54"/>
        <v>1022.08</v>
      </c>
      <c r="AD1168" t="s">
        <v>267</v>
      </c>
      <c r="AE1168" t="str">
        <f t="shared" si="55"/>
        <v>636.91</v>
      </c>
      <c r="AF1168" t="s">
        <v>1344</v>
      </c>
      <c r="AG1168" t="str">
        <f t="shared" si="56"/>
        <v>GOOD</v>
      </c>
      <c r="AH1168" t="s">
        <v>163</v>
      </c>
    </row>
    <row r="1169" spans="29:34" x14ac:dyDescent="0.2">
      <c r="AC1169" t="str">
        <f t="shared" si="54"/>
        <v>1021.93</v>
      </c>
      <c r="AD1169" t="s">
        <v>284</v>
      </c>
      <c r="AE1169" t="str">
        <f t="shared" si="55"/>
        <v>645.54</v>
      </c>
      <c r="AF1169" t="s">
        <v>1345</v>
      </c>
      <c r="AG1169" t="str">
        <f t="shared" si="56"/>
        <v>GOOD</v>
      </c>
      <c r="AH1169" t="s">
        <v>163</v>
      </c>
    </row>
    <row r="1170" spans="29:34" x14ac:dyDescent="0.2">
      <c r="AC1170" t="str">
        <f t="shared" si="54"/>
        <v>1022.05</v>
      </c>
      <c r="AD1170" t="s">
        <v>297</v>
      </c>
      <c r="AE1170" t="str">
        <f t="shared" si="55"/>
        <v>648.77</v>
      </c>
      <c r="AF1170" t="s">
        <v>1346</v>
      </c>
      <c r="AG1170" t="str">
        <f t="shared" si="56"/>
        <v>GOOD</v>
      </c>
      <c r="AH1170" t="s">
        <v>163</v>
      </c>
    </row>
    <row r="1171" spans="29:34" x14ac:dyDescent="0.2">
      <c r="AC1171" t="str">
        <f t="shared" si="54"/>
        <v>1022.09</v>
      </c>
      <c r="AD1171" t="s">
        <v>436</v>
      </c>
      <c r="AE1171" t="str">
        <f t="shared" si="55"/>
        <v>648.16</v>
      </c>
      <c r="AF1171" t="s">
        <v>1347</v>
      </c>
      <c r="AG1171" t="str">
        <f t="shared" si="56"/>
        <v>GOOD</v>
      </c>
      <c r="AH1171" t="s">
        <v>163</v>
      </c>
    </row>
    <row r="1172" spans="29:34" x14ac:dyDescent="0.2">
      <c r="AC1172" t="str">
        <f t="shared" si="54"/>
        <v>1022.12</v>
      </c>
      <c r="AD1172" t="s">
        <v>633</v>
      </c>
      <c r="AE1172" t="str">
        <f t="shared" si="55"/>
        <v>663.88</v>
      </c>
      <c r="AF1172" t="s">
        <v>1348</v>
      </c>
      <c r="AG1172" t="str">
        <f t="shared" si="56"/>
        <v>GOOD</v>
      </c>
      <c r="AH1172" t="s">
        <v>163</v>
      </c>
    </row>
    <row r="1173" spans="29:34" x14ac:dyDescent="0.2">
      <c r="AC1173" t="str">
        <f t="shared" si="54"/>
        <v>1022.17</v>
      </c>
      <c r="AD1173" t="s">
        <v>214</v>
      </c>
      <c r="AE1173" t="str">
        <f t="shared" si="55"/>
        <v>676.78</v>
      </c>
      <c r="AF1173" t="s">
        <v>673</v>
      </c>
      <c r="AG1173" t="str">
        <f t="shared" si="56"/>
        <v>GOOD</v>
      </c>
      <c r="AH1173" t="s">
        <v>163</v>
      </c>
    </row>
    <row r="1174" spans="29:34" x14ac:dyDescent="0.2">
      <c r="AC1174" t="str">
        <f t="shared" si="54"/>
        <v>1022.05</v>
      </c>
      <c r="AD1174" t="s">
        <v>297</v>
      </c>
      <c r="AE1174" t="str">
        <f t="shared" si="55"/>
        <v>685.75</v>
      </c>
      <c r="AF1174" t="s">
        <v>1349</v>
      </c>
      <c r="AG1174" t="str">
        <f t="shared" si="56"/>
        <v>GOOD</v>
      </c>
      <c r="AH1174" t="s">
        <v>163</v>
      </c>
    </row>
    <row r="1175" spans="29:34" x14ac:dyDescent="0.2">
      <c r="AC1175" t="str">
        <f t="shared" si="54"/>
        <v>1022.14</v>
      </c>
      <c r="AD1175" t="s">
        <v>451</v>
      </c>
      <c r="AE1175" t="str">
        <f t="shared" si="55"/>
        <v>666.76</v>
      </c>
      <c r="AF1175" t="s">
        <v>1350</v>
      </c>
      <c r="AG1175" t="str">
        <f t="shared" si="56"/>
        <v>GOOD</v>
      </c>
      <c r="AH1175" t="s">
        <v>163</v>
      </c>
    </row>
    <row r="1176" spans="29:34" x14ac:dyDescent="0.2">
      <c r="AC1176" t="str">
        <f t="shared" si="54"/>
        <v>1021.99</v>
      </c>
      <c r="AD1176" t="s">
        <v>395</v>
      </c>
      <c r="AE1176" t="str">
        <f t="shared" si="55"/>
        <v>640.31</v>
      </c>
      <c r="AF1176" t="s">
        <v>1351</v>
      </c>
      <c r="AG1176" t="str">
        <f t="shared" si="56"/>
        <v>GOOD</v>
      </c>
      <c r="AH1176" t="s">
        <v>163</v>
      </c>
    </row>
    <row r="1177" spans="29:34" x14ac:dyDescent="0.2">
      <c r="AC1177" t="str">
        <f t="shared" si="54"/>
        <v>1022.01</v>
      </c>
      <c r="AD1177" t="s">
        <v>191</v>
      </c>
      <c r="AE1177" t="str">
        <f t="shared" si="55"/>
        <v>636.70</v>
      </c>
      <c r="AF1177" t="s">
        <v>1088</v>
      </c>
      <c r="AG1177" t="str">
        <f t="shared" si="56"/>
        <v>GOOD</v>
      </c>
      <c r="AH1177" t="s">
        <v>163</v>
      </c>
    </row>
    <row r="1178" spans="29:34" x14ac:dyDescent="0.2">
      <c r="AC1178" t="str">
        <f t="shared" si="54"/>
        <v>1021.99</v>
      </c>
      <c r="AD1178" t="s">
        <v>395</v>
      </c>
      <c r="AE1178" t="str">
        <f t="shared" si="55"/>
        <v>644.87</v>
      </c>
      <c r="AF1178" t="s">
        <v>1352</v>
      </c>
      <c r="AG1178" t="str">
        <f t="shared" si="56"/>
        <v>GOOD</v>
      </c>
      <c r="AH1178" t="s">
        <v>163</v>
      </c>
    </row>
    <row r="1179" spans="29:34" x14ac:dyDescent="0.2">
      <c r="AC1179" t="str">
        <f t="shared" si="54"/>
        <v>1022.08</v>
      </c>
      <c r="AD1179" t="s">
        <v>267</v>
      </c>
      <c r="AE1179" t="str">
        <f t="shared" si="55"/>
        <v>647.45</v>
      </c>
      <c r="AF1179" t="s">
        <v>1353</v>
      </c>
      <c r="AG1179" t="str">
        <f t="shared" si="56"/>
        <v>GOOD</v>
      </c>
      <c r="AH1179" t="s">
        <v>163</v>
      </c>
    </row>
    <row r="1180" spans="29:34" x14ac:dyDescent="0.2">
      <c r="AC1180" t="str">
        <f t="shared" si="54"/>
        <v>1022.03</v>
      </c>
      <c r="AD1180" t="s">
        <v>398</v>
      </c>
      <c r="AE1180" t="str">
        <f t="shared" si="55"/>
        <v>647.77</v>
      </c>
      <c r="AF1180" t="s">
        <v>1354</v>
      </c>
      <c r="AG1180" t="str">
        <f t="shared" si="56"/>
        <v>GOOD</v>
      </c>
      <c r="AH1180" t="s">
        <v>163</v>
      </c>
    </row>
    <row r="1181" spans="29:34" x14ac:dyDescent="0.2">
      <c r="AC1181" t="str">
        <f t="shared" si="54"/>
        <v>1022.01</v>
      </c>
      <c r="AD1181" t="s">
        <v>191</v>
      </c>
      <c r="AE1181" t="str">
        <f t="shared" si="55"/>
        <v>664.40</v>
      </c>
      <c r="AF1181" t="s">
        <v>1355</v>
      </c>
      <c r="AG1181" t="str">
        <f t="shared" si="56"/>
        <v>GOOD</v>
      </c>
      <c r="AH1181" t="s">
        <v>163</v>
      </c>
    </row>
    <row r="1182" spans="29:34" x14ac:dyDescent="0.2">
      <c r="AC1182" t="str">
        <f t="shared" si="54"/>
        <v>1022.04</v>
      </c>
      <c r="AD1182" t="s">
        <v>193</v>
      </c>
      <c r="AE1182" t="str">
        <f t="shared" si="55"/>
        <v>676.62</v>
      </c>
      <c r="AF1182" t="s">
        <v>1356</v>
      </c>
      <c r="AG1182" t="str">
        <f t="shared" si="56"/>
        <v>GOOD</v>
      </c>
      <c r="AH1182" t="s">
        <v>163</v>
      </c>
    </row>
    <row r="1183" spans="29:34" x14ac:dyDescent="0.2">
      <c r="AC1183" t="str">
        <f t="shared" si="54"/>
        <v>1022.11</v>
      </c>
      <c r="AD1183" t="s">
        <v>312</v>
      </c>
      <c r="AE1183" t="str">
        <f t="shared" si="55"/>
        <v>686.44</v>
      </c>
      <c r="AF1183" t="s">
        <v>1357</v>
      </c>
      <c r="AG1183" t="str">
        <f t="shared" si="56"/>
        <v>GOOD</v>
      </c>
      <c r="AH1183" t="s">
        <v>163</v>
      </c>
    </row>
    <row r="1184" spans="29:34" x14ac:dyDescent="0.2">
      <c r="AC1184" t="str">
        <f t="shared" si="54"/>
        <v>1022.12</v>
      </c>
      <c r="AD1184" t="s">
        <v>633</v>
      </c>
      <c r="AE1184" t="str">
        <f t="shared" si="55"/>
        <v>665.28</v>
      </c>
      <c r="AF1184" t="s">
        <v>1358</v>
      </c>
      <c r="AG1184" t="str">
        <f t="shared" si="56"/>
        <v>GOOD</v>
      </c>
      <c r="AH1184" t="s">
        <v>163</v>
      </c>
    </row>
    <row r="1185" spans="29:34" x14ac:dyDescent="0.2">
      <c r="AC1185" t="str">
        <f t="shared" si="54"/>
        <v>1022.10</v>
      </c>
      <c r="AD1185" t="s">
        <v>231</v>
      </c>
      <c r="AE1185" t="str">
        <f t="shared" si="55"/>
        <v>640.21</v>
      </c>
      <c r="AF1185" t="s">
        <v>1359</v>
      </c>
      <c r="AG1185" t="str">
        <f t="shared" si="56"/>
        <v>GOOD</v>
      </c>
      <c r="AH1185" t="s">
        <v>163</v>
      </c>
    </row>
    <row r="1186" spans="29:34" x14ac:dyDescent="0.2">
      <c r="AC1186" t="str">
        <f t="shared" si="54"/>
        <v>1021.94</v>
      </c>
      <c r="AD1186" t="s">
        <v>589</v>
      </c>
      <c r="AE1186" t="str">
        <f t="shared" si="55"/>
        <v>636.95</v>
      </c>
      <c r="AF1186" t="s">
        <v>1360</v>
      </c>
      <c r="AG1186" t="str">
        <f t="shared" si="56"/>
        <v>GOOD</v>
      </c>
      <c r="AH1186" t="s">
        <v>163</v>
      </c>
    </row>
    <row r="1187" spans="29:34" x14ac:dyDescent="0.2">
      <c r="AC1187" t="str">
        <f t="shared" si="54"/>
        <v>1022.02</v>
      </c>
      <c r="AD1187" t="s">
        <v>176</v>
      </c>
      <c r="AE1187" t="str">
        <f t="shared" si="55"/>
        <v>644.36</v>
      </c>
      <c r="AF1187" t="s">
        <v>1361</v>
      </c>
      <c r="AG1187" t="str">
        <f t="shared" si="56"/>
        <v>GOOD</v>
      </c>
      <c r="AH1187" t="s">
        <v>163</v>
      </c>
    </row>
    <row r="1188" spans="29:34" x14ac:dyDescent="0.2">
      <c r="AC1188" t="str">
        <f t="shared" si="54"/>
        <v>1021.99</v>
      </c>
      <c r="AD1188" t="s">
        <v>395</v>
      </c>
      <c r="AE1188" t="str">
        <f t="shared" si="55"/>
        <v>644.63</v>
      </c>
      <c r="AF1188" t="s">
        <v>1362</v>
      </c>
      <c r="AG1188" t="str">
        <f t="shared" si="56"/>
        <v>GOOD</v>
      </c>
      <c r="AH1188" t="s">
        <v>163</v>
      </c>
    </row>
    <row r="1189" spans="29:34" x14ac:dyDescent="0.2">
      <c r="AC1189" t="str">
        <f t="shared" si="54"/>
        <v>1022.02</v>
      </c>
      <c r="AD1189" t="s">
        <v>176</v>
      </c>
      <c r="AE1189" t="str">
        <f t="shared" si="55"/>
        <v>647.83</v>
      </c>
      <c r="AF1189" t="s">
        <v>1363</v>
      </c>
      <c r="AG1189" t="str">
        <f t="shared" si="56"/>
        <v>GOOD</v>
      </c>
      <c r="AH1189" t="s">
        <v>163</v>
      </c>
    </row>
    <row r="1190" spans="29:34" x14ac:dyDescent="0.2">
      <c r="AC1190" t="str">
        <f t="shared" si="54"/>
        <v>1022.00</v>
      </c>
      <c r="AD1190" t="s">
        <v>354</v>
      </c>
      <c r="AE1190" t="str">
        <f t="shared" si="55"/>
        <v>664.74</v>
      </c>
      <c r="AF1190" t="s">
        <v>1364</v>
      </c>
      <c r="AG1190" t="str">
        <f t="shared" si="56"/>
        <v>GOOD</v>
      </c>
      <c r="AH1190" t="s">
        <v>163</v>
      </c>
    </row>
    <row r="1191" spans="29:34" x14ac:dyDescent="0.2">
      <c r="AC1191" t="str">
        <f t="shared" si="54"/>
        <v>1022.14</v>
      </c>
      <c r="AD1191" t="s">
        <v>451</v>
      </c>
      <c r="AE1191" t="str">
        <f t="shared" si="55"/>
        <v>677.05</v>
      </c>
      <c r="AF1191" t="s">
        <v>1365</v>
      </c>
      <c r="AG1191" t="str">
        <f t="shared" si="56"/>
        <v>GOOD</v>
      </c>
      <c r="AH1191" t="s">
        <v>163</v>
      </c>
    </row>
    <row r="1192" spans="29:34" x14ac:dyDescent="0.2">
      <c r="AC1192" t="str">
        <f t="shared" si="54"/>
        <v>1022.13</v>
      </c>
      <c r="AD1192" t="s">
        <v>195</v>
      </c>
      <c r="AE1192" t="str">
        <f t="shared" si="55"/>
        <v>687.12</v>
      </c>
      <c r="AF1192" t="s">
        <v>1366</v>
      </c>
      <c r="AG1192" t="str">
        <f t="shared" si="56"/>
        <v>GOOD</v>
      </c>
      <c r="AH1192" t="s">
        <v>163</v>
      </c>
    </row>
    <row r="1193" spans="29:34" x14ac:dyDescent="0.2">
      <c r="AC1193" t="str">
        <f t="shared" si="54"/>
        <v>1022.16</v>
      </c>
      <c r="AD1193" t="s">
        <v>254</v>
      </c>
      <c r="AE1193" t="str">
        <f t="shared" si="55"/>
        <v>664.12</v>
      </c>
      <c r="AF1193" t="s">
        <v>1367</v>
      </c>
      <c r="AG1193" t="str">
        <f t="shared" si="56"/>
        <v>GOOD</v>
      </c>
      <c r="AH1193" t="s">
        <v>163</v>
      </c>
    </row>
    <row r="1194" spans="29:34" x14ac:dyDescent="0.2">
      <c r="AC1194" t="str">
        <f t="shared" si="54"/>
        <v>1022.04</v>
      </c>
      <c r="AD1194" t="s">
        <v>193</v>
      </c>
      <c r="AE1194" t="str">
        <f t="shared" si="55"/>
        <v>640.09</v>
      </c>
      <c r="AF1194" t="s">
        <v>1368</v>
      </c>
      <c r="AG1194" t="str">
        <f t="shared" si="56"/>
        <v>GOOD</v>
      </c>
      <c r="AH1194" t="s">
        <v>163</v>
      </c>
    </row>
    <row r="1195" spans="29:34" x14ac:dyDescent="0.2">
      <c r="AC1195" t="str">
        <f t="shared" si="54"/>
        <v>1021.97</v>
      </c>
      <c r="AD1195" t="s">
        <v>412</v>
      </c>
      <c r="AE1195" t="str">
        <f t="shared" si="55"/>
        <v>636.78</v>
      </c>
      <c r="AF1195" t="s">
        <v>1369</v>
      </c>
      <c r="AG1195" t="str">
        <f t="shared" si="56"/>
        <v>GOOD</v>
      </c>
      <c r="AH1195" t="s">
        <v>163</v>
      </c>
    </row>
    <row r="1196" spans="29:34" x14ac:dyDescent="0.2">
      <c r="AC1196" t="str">
        <f t="shared" si="54"/>
        <v>1022.01</v>
      </c>
      <c r="AD1196" t="s">
        <v>191</v>
      </c>
      <c r="AE1196" t="str">
        <f t="shared" si="55"/>
        <v>643.09</v>
      </c>
      <c r="AF1196" t="s">
        <v>1221</v>
      </c>
      <c r="AG1196" t="str">
        <f t="shared" si="56"/>
        <v>GOOD</v>
      </c>
      <c r="AH1196" t="s">
        <v>163</v>
      </c>
    </row>
    <row r="1197" spans="29:34" x14ac:dyDescent="0.2">
      <c r="AC1197" t="str">
        <f t="shared" si="54"/>
        <v>1022.09</v>
      </c>
      <c r="AD1197" t="s">
        <v>436</v>
      </c>
      <c r="AE1197" t="str">
        <f t="shared" si="55"/>
        <v>643.82</v>
      </c>
      <c r="AF1197" t="s">
        <v>1370</v>
      </c>
      <c r="AG1197" t="str">
        <f t="shared" si="56"/>
        <v>GOOD</v>
      </c>
      <c r="AH1197" t="s">
        <v>163</v>
      </c>
    </row>
    <row r="1198" spans="29:34" x14ac:dyDescent="0.2">
      <c r="AC1198" t="str">
        <f t="shared" si="54"/>
        <v>1022.09</v>
      </c>
      <c r="AD1198" t="s">
        <v>436</v>
      </c>
      <c r="AE1198" t="str">
        <f t="shared" si="55"/>
        <v>648.17</v>
      </c>
      <c r="AF1198" t="s">
        <v>1371</v>
      </c>
      <c r="AG1198" t="str">
        <f t="shared" si="56"/>
        <v>GOOD</v>
      </c>
      <c r="AH1198" t="s">
        <v>163</v>
      </c>
    </row>
    <row r="1199" spans="29:34" x14ac:dyDescent="0.2">
      <c r="AC1199" t="str">
        <f t="shared" si="54"/>
        <v>1022.14</v>
      </c>
      <c r="AD1199" t="s">
        <v>451</v>
      </c>
      <c r="AE1199" t="str">
        <f t="shared" si="55"/>
        <v>665.15</v>
      </c>
      <c r="AF1199" t="s">
        <v>1372</v>
      </c>
      <c r="AG1199" t="str">
        <f t="shared" si="56"/>
        <v>GOOD</v>
      </c>
      <c r="AH1199" t="s">
        <v>163</v>
      </c>
    </row>
    <row r="1200" spans="29:34" x14ac:dyDescent="0.2">
      <c r="AC1200" t="str">
        <f t="shared" si="54"/>
        <v>1022.16</v>
      </c>
      <c r="AD1200" t="s">
        <v>254</v>
      </c>
      <c r="AE1200" t="str">
        <f t="shared" si="55"/>
        <v>676.78</v>
      </c>
      <c r="AF1200" t="s">
        <v>673</v>
      </c>
      <c r="AG1200" t="str">
        <f t="shared" si="56"/>
        <v>GOOD</v>
      </c>
      <c r="AH1200" t="s">
        <v>163</v>
      </c>
    </row>
    <row r="1201" spans="29:34" x14ac:dyDescent="0.2">
      <c r="AC1201" t="str">
        <f t="shared" si="54"/>
        <v>1022.11</v>
      </c>
      <c r="AD1201" t="s">
        <v>312</v>
      </c>
      <c r="AE1201" t="str">
        <f t="shared" si="55"/>
        <v>687.93</v>
      </c>
      <c r="AF1201" t="s">
        <v>1373</v>
      </c>
      <c r="AG1201" t="str">
        <f t="shared" si="56"/>
        <v>GOOD</v>
      </c>
      <c r="AH1201" t="s">
        <v>163</v>
      </c>
    </row>
    <row r="1202" spans="29:34" x14ac:dyDescent="0.2">
      <c r="AC1202" t="str">
        <f t="shared" si="54"/>
        <v>1022.15</v>
      </c>
      <c r="AD1202" t="s">
        <v>410</v>
      </c>
      <c r="AE1202" t="str">
        <f t="shared" si="55"/>
        <v>663.21</v>
      </c>
      <c r="AF1202" t="s">
        <v>1374</v>
      </c>
      <c r="AG1202" t="str">
        <f t="shared" si="56"/>
        <v>GOOD</v>
      </c>
      <c r="AH1202" t="s">
        <v>163</v>
      </c>
    </row>
    <row r="1203" spans="29:34" x14ac:dyDescent="0.2">
      <c r="AC1203" t="str">
        <f t="shared" si="54"/>
        <v>1022.08</v>
      </c>
      <c r="AD1203" t="s">
        <v>267</v>
      </c>
      <c r="AE1203" t="str">
        <f t="shared" si="55"/>
        <v>640.06</v>
      </c>
      <c r="AF1203" t="s">
        <v>1375</v>
      </c>
      <c r="AG1203" t="str">
        <f t="shared" si="56"/>
        <v>GOOD</v>
      </c>
      <c r="AH1203" t="s">
        <v>163</v>
      </c>
    </row>
    <row r="1204" spans="29:34" x14ac:dyDescent="0.2">
      <c r="AC1204" t="str">
        <f t="shared" si="54"/>
        <v>1021.95</v>
      </c>
      <c r="AD1204" t="s">
        <v>698</v>
      </c>
      <c r="AE1204" t="str">
        <f t="shared" si="55"/>
        <v>636.91</v>
      </c>
      <c r="AF1204" t="s">
        <v>1344</v>
      </c>
      <c r="AG1204" t="str">
        <f t="shared" si="56"/>
        <v>GOOD</v>
      </c>
      <c r="AH1204" t="s">
        <v>163</v>
      </c>
    </row>
    <row r="1205" spans="29:34" x14ac:dyDescent="0.2">
      <c r="AC1205" t="str">
        <f t="shared" si="54"/>
        <v>1022.04</v>
      </c>
      <c r="AD1205" t="s">
        <v>193</v>
      </c>
      <c r="AE1205" t="str">
        <f t="shared" si="55"/>
        <v>642.41</v>
      </c>
      <c r="AF1205" t="s">
        <v>1376</v>
      </c>
      <c r="AG1205" t="str">
        <f t="shared" si="56"/>
        <v>GOOD</v>
      </c>
      <c r="AH1205" t="s">
        <v>163</v>
      </c>
    </row>
    <row r="1206" spans="29:34" x14ac:dyDescent="0.2">
      <c r="AC1206" t="str">
        <f t="shared" si="54"/>
        <v>1022.12</v>
      </c>
      <c r="AD1206" t="s">
        <v>633</v>
      </c>
      <c r="AE1206" t="str">
        <f t="shared" si="55"/>
        <v>642.25</v>
      </c>
      <c r="AF1206" t="s">
        <v>1246</v>
      </c>
      <c r="AG1206" t="str">
        <f t="shared" si="56"/>
        <v>GOOD</v>
      </c>
      <c r="AH1206" t="s">
        <v>163</v>
      </c>
    </row>
    <row r="1207" spans="29:34" x14ac:dyDescent="0.2">
      <c r="AC1207" t="str">
        <f t="shared" si="54"/>
        <v>1022.02</v>
      </c>
      <c r="AD1207" t="s">
        <v>176</v>
      </c>
      <c r="AE1207" t="str">
        <f t="shared" si="55"/>
        <v>648.13</v>
      </c>
      <c r="AF1207" t="s">
        <v>397</v>
      </c>
      <c r="AG1207" t="str">
        <f t="shared" si="56"/>
        <v>GOOD</v>
      </c>
      <c r="AH1207" t="s">
        <v>163</v>
      </c>
    </row>
    <row r="1208" spans="29:34" x14ac:dyDescent="0.2">
      <c r="AC1208" t="str">
        <f t="shared" si="54"/>
        <v>1022.00</v>
      </c>
      <c r="AD1208" t="s">
        <v>354</v>
      </c>
      <c r="AE1208" t="str">
        <f t="shared" si="55"/>
        <v>665.72</v>
      </c>
      <c r="AF1208" t="s">
        <v>1377</v>
      </c>
      <c r="AG1208" t="str">
        <f t="shared" si="56"/>
        <v>GOOD</v>
      </c>
      <c r="AH1208" t="s">
        <v>163</v>
      </c>
    </row>
    <row r="1209" spans="29:34" x14ac:dyDescent="0.2">
      <c r="AC1209" t="str">
        <f t="shared" si="54"/>
        <v>1022.06</v>
      </c>
      <c r="AD1209" t="s">
        <v>178</v>
      </c>
      <c r="AE1209" t="str">
        <f t="shared" si="55"/>
        <v>677.20</v>
      </c>
      <c r="AF1209" t="s">
        <v>1378</v>
      </c>
      <c r="AG1209" t="str">
        <f t="shared" si="56"/>
        <v>GOOD</v>
      </c>
      <c r="AH1209" t="s">
        <v>163</v>
      </c>
    </row>
    <row r="1210" spans="29:34" x14ac:dyDescent="0.2">
      <c r="AC1210" t="str">
        <f t="shared" si="54"/>
        <v>1022.18</v>
      </c>
      <c r="AD1210" t="s">
        <v>221</v>
      </c>
      <c r="AE1210" t="str">
        <f t="shared" si="55"/>
        <v>688.77</v>
      </c>
      <c r="AF1210" t="s">
        <v>353</v>
      </c>
      <c r="AG1210" t="str">
        <f t="shared" si="56"/>
        <v>GOOD</v>
      </c>
      <c r="AH1210" t="s">
        <v>163</v>
      </c>
    </row>
    <row r="1211" spans="29:34" x14ac:dyDescent="0.2">
      <c r="AC1211" t="str">
        <f t="shared" si="54"/>
        <v>1022.21</v>
      </c>
      <c r="AD1211" t="s">
        <v>434</v>
      </c>
      <c r="AE1211" t="str">
        <f t="shared" si="55"/>
        <v>662.45</v>
      </c>
      <c r="AF1211" t="s">
        <v>1379</v>
      </c>
      <c r="AG1211" t="str">
        <f t="shared" si="56"/>
        <v>GOOD</v>
      </c>
      <c r="AH1211" t="s">
        <v>163</v>
      </c>
    </row>
    <row r="1212" spans="29:34" x14ac:dyDescent="0.2">
      <c r="AC1212" t="str">
        <f t="shared" si="54"/>
        <v>1022.12</v>
      </c>
      <c r="AD1212" t="s">
        <v>633</v>
      </c>
      <c r="AE1212" t="str">
        <f t="shared" si="55"/>
        <v>640.23</v>
      </c>
      <c r="AF1212" t="s">
        <v>1380</v>
      </c>
      <c r="AG1212" t="str">
        <f t="shared" si="56"/>
        <v>GOOD</v>
      </c>
      <c r="AH1212" t="s">
        <v>163</v>
      </c>
    </row>
    <row r="1213" spans="29:34" x14ac:dyDescent="0.2">
      <c r="AC1213" t="str">
        <f t="shared" si="54"/>
        <v>1022.09</v>
      </c>
      <c r="AD1213" t="s">
        <v>436</v>
      </c>
      <c r="AE1213" t="str">
        <f t="shared" si="55"/>
        <v>637.33</v>
      </c>
      <c r="AF1213" t="s">
        <v>1381</v>
      </c>
      <c r="AG1213" t="str">
        <f t="shared" si="56"/>
        <v>GOOD</v>
      </c>
      <c r="AH1213" t="s">
        <v>163</v>
      </c>
    </row>
    <row r="1214" spans="29:34" x14ac:dyDescent="0.2">
      <c r="AC1214" t="str">
        <f t="shared" si="54"/>
        <v>1022.05</v>
      </c>
      <c r="AD1214" t="s">
        <v>297</v>
      </c>
      <c r="AE1214" t="str">
        <f t="shared" si="55"/>
        <v>642.41</v>
      </c>
      <c r="AF1214" t="s">
        <v>1376</v>
      </c>
      <c r="AG1214" t="str">
        <f t="shared" si="56"/>
        <v>GOOD</v>
      </c>
      <c r="AH1214" t="s">
        <v>163</v>
      </c>
    </row>
    <row r="1215" spans="29:34" x14ac:dyDescent="0.2">
      <c r="AC1215" t="str">
        <f t="shared" si="54"/>
        <v>1021.96</v>
      </c>
      <c r="AD1215" t="s">
        <v>174</v>
      </c>
      <c r="AE1215" t="str">
        <f t="shared" si="55"/>
        <v>640.67</v>
      </c>
      <c r="AF1215" t="s">
        <v>1382</v>
      </c>
      <c r="AG1215" t="str">
        <f t="shared" si="56"/>
        <v>GOOD</v>
      </c>
      <c r="AH1215" t="s">
        <v>163</v>
      </c>
    </row>
    <row r="1216" spans="29:34" x14ac:dyDescent="0.2">
      <c r="AC1216" t="str">
        <f t="shared" si="54"/>
        <v>1021.99</v>
      </c>
      <c r="AD1216" t="s">
        <v>395</v>
      </c>
      <c r="AE1216" t="str">
        <f t="shared" si="55"/>
        <v>648.76</v>
      </c>
      <c r="AF1216" t="s">
        <v>1383</v>
      </c>
      <c r="AG1216" t="str">
        <f t="shared" si="56"/>
        <v>GOOD</v>
      </c>
      <c r="AH1216" t="s">
        <v>163</v>
      </c>
    </row>
    <row r="1217" spans="29:34" x14ac:dyDescent="0.2">
      <c r="AC1217" t="str">
        <f t="shared" si="54"/>
        <v>1022.05</v>
      </c>
      <c r="AD1217" t="s">
        <v>297</v>
      </c>
      <c r="AE1217" t="str">
        <f t="shared" si="55"/>
        <v>666.34</v>
      </c>
      <c r="AF1217" t="s">
        <v>1384</v>
      </c>
      <c r="AG1217" t="str">
        <f t="shared" si="56"/>
        <v>GOOD</v>
      </c>
      <c r="AH1217" t="s">
        <v>163</v>
      </c>
    </row>
    <row r="1218" spans="29:34" x14ac:dyDescent="0.2">
      <c r="AC1218" t="str">
        <f t="shared" ref="AC1218:AC1281" si="57">RIGHT(AD1218, LEN(AD1218) - FIND(":", AD1218) - 1)</f>
        <v>1022.10</v>
      </c>
      <c r="AD1218" t="s">
        <v>231</v>
      </c>
      <c r="AE1218" t="str">
        <f t="shared" ref="AE1218:AE1281" si="58">RIGHT(AF1218, LEN(AF1218) - FIND(":", AF1218) - 1)</f>
        <v>677.00</v>
      </c>
      <c r="AF1218" t="s">
        <v>1311</v>
      </c>
      <c r="AG1218" t="str">
        <f t="shared" ref="AG1218:AG1281" si="59">RIGHT(AH1218, LEN(AH1218) - FIND(":", AH1218) - 1)</f>
        <v>GOOD</v>
      </c>
      <c r="AH1218" t="s">
        <v>163</v>
      </c>
    </row>
    <row r="1219" spans="29:34" x14ac:dyDescent="0.2">
      <c r="AC1219" t="str">
        <f t="shared" si="57"/>
        <v>1022.18</v>
      </c>
      <c r="AD1219" t="s">
        <v>221</v>
      </c>
      <c r="AE1219" t="str">
        <f t="shared" si="58"/>
        <v>689.79</v>
      </c>
      <c r="AF1219" t="s">
        <v>1385</v>
      </c>
      <c r="AG1219" t="str">
        <f t="shared" si="59"/>
        <v>GOOD</v>
      </c>
      <c r="AH1219" t="s">
        <v>163</v>
      </c>
    </row>
    <row r="1220" spans="29:34" x14ac:dyDescent="0.2">
      <c r="AC1220" t="str">
        <f t="shared" si="57"/>
        <v>1022.12</v>
      </c>
      <c r="AD1220" t="s">
        <v>633</v>
      </c>
      <c r="AE1220" t="str">
        <f t="shared" si="58"/>
        <v>661.83</v>
      </c>
      <c r="AF1220" t="s">
        <v>1386</v>
      </c>
      <c r="AG1220" t="str">
        <f t="shared" si="59"/>
        <v>GOOD</v>
      </c>
      <c r="AH1220" t="s">
        <v>163</v>
      </c>
    </row>
    <row r="1221" spans="29:34" x14ac:dyDescent="0.2">
      <c r="AC1221" t="str">
        <f t="shared" si="57"/>
        <v>1022.11</v>
      </c>
      <c r="AD1221" t="s">
        <v>312</v>
      </c>
      <c r="AE1221" t="str">
        <f t="shared" si="58"/>
        <v>640.09</v>
      </c>
      <c r="AF1221" t="s">
        <v>1368</v>
      </c>
      <c r="AG1221" t="str">
        <f t="shared" si="59"/>
        <v>GOOD</v>
      </c>
      <c r="AH1221" t="s">
        <v>163</v>
      </c>
    </row>
    <row r="1222" spans="29:34" x14ac:dyDescent="0.2">
      <c r="AC1222" t="str">
        <f t="shared" si="57"/>
        <v>1022.07</v>
      </c>
      <c r="AD1222" t="s">
        <v>282</v>
      </c>
      <c r="AE1222" t="str">
        <f t="shared" si="58"/>
        <v>637.48</v>
      </c>
      <c r="AF1222" t="s">
        <v>1319</v>
      </c>
      <c r="AG1222" t="str">
        <f t="shared" si="59"/>
        <v>GOOD</v>
      </c>
      <c r="AH1222" t="s">
        <v>163</v>
      </c>
    </row>
    <row r="1223" spans="29:34" x14ac:dyDescent="0.2">
      <c r="AC1223" t="str">
        <f t="shared" si="57"/>
        <v>1021.97</v>
      </c>
      <c r="AD1223" t="s">
        <v>412</v>
      </c>
      <c r="AE1223" t="str">
        <f t="shared" si="58"/>
        <v>640.98</v>
      </c>
      <c r="AF1223" t="s">
        <v>1387</v>
      </c>
      <c r="AG1223" t="str">
        <f t="shared" si="59"/>
        <v>GOOD</v>
      </c>
      <c r="AH1223" t="s">
        <v>163</v>
      </c>
    </row>
    <row r="1224" spans="29:34" x14ac:dyDescent="0.2">
      <c r="AC1224" t="str">
        <f t="shared" si="57"/>
        <v>1022.01</v>
      </c>
      <c r="AD1224" t="s">
        <v>191</v>
      </c>
      <c r="AE1224" t="str">
        <f t="shared" si="58"/>
        <v>639.34</v>
      </c>
      <c r="AF1224" t="s">
        <v>1388</v>
      </c>
      <c r="AG1224" t="str">
        <f t="shared" si="59"/>
        <v>GOOD</v>
      </c>
      <c r="AH1224" t="s">
        <v>163</v>
      </c>
    </row>
    <row r="1225" spans="29:34" x14ac:dyDescent="0.2">
      <c r="AC1225" t="str">
        <f t="shared" si="57"/>
        <v>1022.01</v>
      </c>
      <c r="AD1225" t="s">
        <v>191</v>
      </c>
      <c r="AE1225" t="str">
        <f t="shared" si="58"/>
        <v>649.59</v>
      </c>
      <c r="AF1225" t="s">
        <v>1322</v>
      </c>
      <c r="AG1225" t="str">
        <f t="shared" si="59"/>
        <v>GOOD</v>
      </c>
      <c r="AH1225" t="s">
        <v>163</v>
      </c>
    </row>
    <row r="1226" spans="29:34" x14ac:dyDescent="0.2">
      <c r="AC1226" t="str">
        <f t="shared" si="57"/>
        <v>1022.14</v>
      </c>
      <c r="AD1226" t="s">
        <v>451</v>
      </c>
      <c r="AE1226" t="str">
        <f t="shared" si="58"/>
        <v>667.23</v>
      </c>
      <c r="AF1226" t="s">
        <v>1389</v>
      </c>
      <c r="AG1226" t="str">
        <f t="shared" si="59"/>
        <v>GOOD</v>
      </c>
      <c r="AH1226" t="s">
        <v>163</v>
      </c>
    </row>
    <row r="1227" spans="29:34" x14ac:dyDescent="0.2">
      <c r="AC1227" t="str">
        <f t="shared" si="57"/>
        <v>1022.11</v>
      </c>
      <c r="AD1227" t="s">
        <v>312</v>
      </c>
      <c r="AE1227" t="str">
        <f t="shared" si="58"/>
        <v>677.51</v>
      </c>
      <c r="AF1227" t="s">
        <v>1390</v>
      </c>
      <c r="AG1227" t="str">
        <f t="shared" si="59"/>
        <v>GOOD</v>
      </c>
      <c r="AH1227" t="s">
        <v>163</v>
      </c>
    </row>
    <row r="1228" spans="29:34" x14ac:dyDescent="0.2">
      <c r="AC1228" t="str">
        <f t="shared" si="57"/>
        <v>1022.13</v>
      </c>
      <c r="AD1228" t="s">
        <v>195</v>
      </c>
      <c r="AE1228" t="str">
        <f t="shared" si="58"/>
        <v>691.03</v>
      </c>
      <c r="AF1228" t="s">
        <v>1391</v>
      </c>
      <c r="AG1228" t="str">
        <f t="shared" si="59"/>
        <v>GOOD</v>
      </c>
      <c r="AH1228" t="s">
        <v>163</v>
      </c>
    </row>
    <row r="1229" spans="29:34" x14ac:dyDescent="0.2">
      <c r="AC1229" t="str">
        <f t="shared" si="57"/>
        <v>1022.16</v>
      </c>
      <c r="AD1229" t="s">
        <v>254</v>
      </c>
      <c r="AE1229" t="str">
        <f t="shared" si="58"/>
        <v>661.53</v>
      </c>
      <c r="AF1229" t="s">
        <v>1392</v>
      </c>
      <c r="AG1229" t="str">
        <f t="shared" si="59"/>
        <v>GOOD</v>
      </c>
      <c r="AH1229" t="s">
        <v>163</v>
      </c>
    </row>
    <row r="1230" spans="29:34" x14ac:dyDescent="0.2">
      <c r="AC1230" t="str">
        <f t="shared" si="57"/>
        <v>1022.12</v>
      </c>
      <c r="AD1230" t="s">
        <v>633</v>
      </c>
      <c r="AE1230" t="str">
        <f t="shared" si="58"/>
        <v>640.00</v>
      </c>
      <c r="AF1230" t="s">
        <v>1393</v>
      </c>
      <c r="AG1230" t="str">
        <f t="shared" si="59"/>
        <v>GOOD</v>
      </c>
      <c r="AH1230" t="s">
        <v>163</v>
      </c>
    </row>
    <row r="1231" spans="29:34" x14ac:dyDescent="0.2">
      <c r="AC1231" t="str">
        <f t="shared" si="57"/>
        <v>1021.96</v>
      </c>
      <c r="AD1231" t="s">
        <v>174</v>
      </c>
      <c r="AE1231" t="str">
        <f t="shared" si="58"/>
        <v>637.76</v>
      </c>
      <c r="AF1231" t="s">
        <v>1394</v>
      </c>
      <c r="AG1231" t="str">
        <f t="shared" si="59"/>
        <v>GOOD</v>
      </c>
      <c r="AH1231" t="s">
        <v>163</v>
      </c>
    </row>
    <row r="1232" spans="29:34" x14ac:dyDescent="0.2">
      <c r="AC1232" t="str">
        <f t="shared" si="57"/>
        <v>1022.04</v>
      </c>
      <c r="AD1232" t="s">
        <v>193</v>
      </c>
      <c r="AE1232" t="str">
        <f t="shared" si="58"/>
        <v>640.95</v>
      </c>
      <c r="AF1232" t="s">
        <v>264</v>
      </c>
      <c r="AG1232" t="str">
        <f t="shared" si="59"/>
        <v>GOOD</v>
      </c>
      <c r="AH1232" t="s">
        <v>163</v>
      </c>
    </row>
    <row r="1233" spans="29:34" x14ac:dyDescent="0.2">
      <c r="AC1233" t="str">
        <f t="shared" si="57"/>
        <v>1022.10</v>
      </c>
      <c r="AD1233" t="s">
        <v>231</v>
      </c>
      <c r="AE1233" t="str">
        <f t="shared" si="58"/>
        <v>638.25</v>
      </c>
      <c r="AF1233" t="s">
        <v>1395</v>
      </c>
      <c r="AG1233" t="str">
        <f t="shared" si="59"/>
        <v>GOOD</v>
      </c>
      <c r="AH1233" t="s">
        <v>163</v>
      </c>
    </row>
    <row r="1234" spans="29:34" x14ac:dyDescent="0.2">
      <c r="AC1234" t="str">
        <f t="shared" si="57"/>
        <v>1022.07</v>
      </c>
      <c r="AD1234" t="s">
        <v>282</v>
      </c>
      <c r="AE1234" t="str">
        <f t="shared" si="58"/>
        <v>650.07</v>
      </c>
      <c r="AF1234" t="s">
        <v>1320</v>
      </c>
      <c r="AG1234" t="str">
        <f t="shared" si="59"/>
        <v>GOOD</v>
      </c>
      <c r="AH1234" t="s">
        <v>163</v>
      </c>
    </row>
    <row r="1235" spans="29:34" x14ac:dyDescent="0.2">
      <c r="AC1235" t="str">
        <f t="shared" si="57"/>
        <v>1022.13</v>
      </c>
      <c r="AD1235" t="s">
        <v>195</v>
      </c>
      <c r="AE1235" t="str">
        <f t="shared" si="58"/>
        <v>668.15</v>
      </c>
      <c r="AF1235" t="s">
        <v>1396</v>
      </c>
      <c r="AG1235" t="str">
        <f t="shared" si="59"/>
        <v>GOOD</v>
      </c>
      <c r="AH1235" t="s">
        <v>163</v>
      </c>
    </row>
    <row r="1236" spans="29:34" x14ac:dyDescent="0.2">
      <c r="AC1236" t="str">
        <f t="shared" si="57"/>
        <v>1022.19</v>
      </c>
      <c r="AD1236" t="s">
        <v>172</v>
      </c>
      <c r="AE1236" t="str">
        <f t="shared" si="58"/>
        <v>677.78</v>
      </c>
      <c r="AF1236" t="s">
        <v>1397</v>
      </c>
      <c r="AG1236" t="str">
        <f t="shared" si="59"/>
        <v>GOOD</v>
      </c>
      <c r="AH1236" t="s">
        <v>163</v>
      </c>
    </row>
    <row r="1237" spans="29:34" x14ac:dyDescent="0.2">
      <c r="AC1237" t="str">
        <f t="shared" si="57"/>
        <v>1022.18</v>
      </c>
      <c r="AD1237" t="s">
        <v>221</v>
      </c>
      <c r="AE1237" t="str">
        <f t="shared" si="58"/>
        <v>692.48</v>
      </c>
      <c r="AF1237" t="s">
        <v>1398</v>
      </c>
      <c r="AG1237" t="str">
        <f t="shared" si="59"/>
        <v>GOOD</v>
      </c>
      <c r="AH1237" t="s">
        <v>163</v>
      </c>
    </row>
    <row r="1238" spans="29:34" x14ac:dyDescent="0.2">
      <c r="AC1238" t="str">
        <f t="shared" si="57"/>
        <v>1022.11</v>
      </c>
      <c r="AD1238" t="s">
        <v>312</v>
      </c>
      <c r="AE1238" t="str">
        <f t="shared" si="58"/>
        <v>661.39</v>
      </c>
      <c r="AF1238" t="s">
        <v>1084</v>
      </c>
      <c r="AG1238" t="str">
        <f t="shared" si="59"/>
        <v>GOOD</v>
      </c>
      <c r="AH1238" t="s">
        <v>163</v>
      </c>
    </row>
    <row r="1239" spans="29:34" x14ac:dyDescent="0.2">
      <c r="AC1239" t="str">
        <f t="shared" si="57"/>
        <v>1022.09</v>
      </c>
      <c r="AD1239" t="s">
        <v>436</v>
      </c>
      <c r="AE1239" t="str">
        <f t="shared" si="58"/>
        <v>640.29</v>
      </c>
      <c r="AF1239" t="s">
        <v>1399</v>
      </c>
      <c r="AG1239" t="str">
        <f t="shared" si="59"/>
        <v>GOOD</v>
      </c>
      <c r="AH1239" t="s">
        <v>163</v>
      </c>
    </row>
    <row r="1240" spans="29:34" x14ac:dyDescent="0.2">
      <c r="AC1240" t="str">
        <f t="shared" si="57"/>
        <v>1021.96</v>
      </c>
      <c r="AD1240" t="s">
        <v>174</v>
      </c>
      <c r="AE1240" t="str">
        <f t="shared" si="58"/>
        <v>638.18</v>
      </c>
      <c r="AF1240" t="s">
        <v>1400</v>
      </c>
      <c r="AG1240" t="str">
        <f t="shared" si="59"/>
        <v>GOOD</v>
      </c>
      <c r="AH1240" t="s">
        <v>163</v>
      </c>
    </row>
    <row r="1241" spans="29:34" x14ac:dyDescent="0.2">
      <c r="AC1241" t="str">
        <f t="shared" si="57"/>
        <v>1022.03</v>
      </c>
      <c r="AD1241" t="s">
        <v>398</v>
      </c>
      <c r="AE1241" t="str">
        <f t="shared" si="58"/>
        <v>640.89</v>
      </c>
      <c r="AF1241" t="s">
        <v>1401</v>
      </c>
      <c r="AG1241" t="str">
        <f t="shared" si="59"/>
        <v>GOOD</v>
      </c>
      <c r="AH1241" t="s">
        <v>163</v>
      </c>
    </row>
    <row r="1242" spans="29:34" x14ac:dyDescent="0.2">
      <c r="AC1242" t="str">
        <f t="shared" si="57"/>
        <v>1022.10</v>
      </c>
      <c r="AD1242" t="s">
        <v>231</v>
      </c>
      <c r="AE1242" t="str">
        <f t="shared" si="58"/>
        <v>637.64</v>
      </c>
      <c r="AF1242" t="s">
        <v>1402</v>
      </c>
      <c r="AG1242" t="str">
        <f t="shared" si="59"/>
        <v>GOOD</v>
      </c>
      <c r="AH1242" t="s">
        <v>163</v>
      </c>
    </row>
    <row r="1243" spans="29:34" x14ac:dyDescent="0.2">
      <c r="AC1243" t="str">
        <f t="shared" si="57"/>
        <v>1022.03</v>
      </c>
      <c r="AD1243" t="s">
        <v>398</v>
      </c>
      <c r="AE1243" t="str">
        <f t="shared" si="58"/>
        <v>650.58</v>
      </c>
      <c r="AF1243" t="s">
        <v>1403</v>
      </c>
      <c r="AG1243" t="str">
        <f t="shared" si="59"/>
        <v>GOOD</v>
      </c>
      <c r="AH1243" t="s">
        <v>163</v>
      </c>
    </row>
    <row r="1244" spans="29:34" x14ac:dyDescent="0.2">
      <c r="AC1244" t="str">
        <f t="shared" si="57"/>
        <v>1022.11</v>
      </c>
      <c r="AD1244" t="s">
        <v>312</v>
      </c>
      <c r="AE1244" t="str">
        <f t="shared" si="58"/>
        <v>668.95</v>
      </c>
      <c r="AF1244" t="s">
        <v>1404</v>
      </c>
      <c r="AG1244" t="str">
        <f t="shared" si="59"/>
        <v>GOOD</v>
      </c>
      <c r="AH1244" t="s">
        <v>163</v>
      </c>
    </row>
    <row r="1245" spans="29:34" x14ac:dyDescent="0.2">
      <c r="AC1245" t="str">
        <f t="shared" si="57"/>
        <v>1022.10</v>
      </c>
      <c r="AD1245" t="s">
        <v>231</v>
      </c>
      <c r="AE1245" t="str">
        <f t="shared" si="58"/>
        <v>678.12</v>
      </c>
      <c r="AF1245" t="s">
        <v>1405</v>
      </c>
      <c r="AG1245" t="str">
        <f t="shared" si="59"/>
        <v>GOOD</v>
      </c>
      <c r="AH1245" t="s">
        <v>163</v>
      </c>
    </row>
    <row r="1246" spans="29:34" x14ac:dyDescent="0.2">
      <c r="AC1246" t="str">
        <f t="shared" si="57"/>
        <v>1022.13</v>
      </c>
      <c r="AD1246" t="s">
        <v>195</v>
      </c>
      <c r="AE1246" t="str">
        <f t="shared" si="58"/>
        <v>693.76</v>
      </c>
      <c r="AF1246" t="s">
        <v>1406</v>
      </c>
      <c r="AG1246" t="str">
        <f t="shared" si="59"/>
        <v>GOOD</v>
      </c>
      <c r="AH1246" t="s">
        <v>163</v>
      </c>
    </row>
    <row r="1247" spans="29:34" x14ac:dyDescent="0.2">
      <c r="AC1247" t="str">
        <f t="shared" si="57"/>
        <v>1022.16</v>
      </c>
      <c r="AD1247" t="s">
        <v>254</v>
      </c>
      <c r="AE1247" t="str">
        <f t="shared" si="58"/>
        <v>661.21</v>
      </c>
      <c r="AF1247" t="s">
        <v>1407</v>
      </c>
      <c r="AG1247" t="str">
        <f t="shared" si="59"/>
        <v>GOOD</v>
      </c>
      <c r="AH1247" t="s">
        <v>163</v>
      </c>
    </row>
    <row r="1248" spans="29:34" x14ac:dyDescent="0.2">
      <c r="AC1248" t="str">
        <f t="shared" si="57"/>
        <v>1022.11</v>
      </c>
      <c r="AD1248" t="s">
        <v>312</v>
      </c>
      <c r="AE1248" t="str">
        <f t="shared" si="58"/>
        <v>640.52</v>
      </c>
      <c r="AF1248" t="s">
        <v>1408</v>
      </c>
      <c r="AG1248" t="str">
        <f t="shared" si="59"/>
        <v>GOOD</v>
      </c>
      <c r="AH1248" t="s">
        <v>163</v>
      </c>
    </row>
    <row r="1249" spans="29:34" x14ac:dyDescent="0.2">
      <c r="AC1249" t="str">
        <f t="shared" si="57"/>
        <v>1022.04</v>
      </c>
      <c r="AD1249" t="s">
        <v>193</v>
      </c>
      <c r="AE1249" t="str">
        <f t="shared" si="58"/>
        <v>638.45</v>
      </c>
      <c r="AF1249" t="s">
        <v>1409</v>
      </c>
      <c r="AG1249" t="str">
        <f t="shared" si="59"/>
        <v>GOOD</v>
      </c>
      <c r="AH1249" t="s">
        <v>163</v>
      </c>
    </row>
    <row r="1250" spans="29:34" x14ac:dyDescent="0.2">
      <c r="AC1250" t="str">
        <f t="shared" si="57"/>
        <v>1021.92</v>
      </c>
      <c r="AD1250" t="s">
        <v>351</v>
      </c>
      <c r="AE1250" t="str">
        <f t="shared" si="58"/>
        <v>640.53</v>
      </c>
      <c r="AF1250" t="s">
        <v>1410</v>
      </c>
      <c r="AG1250" t="str">
        <f t="shared" si="59"/>
        <v>GOOD</v>
      </c>
      <c r="AH1250" t="s">
        <v>163</v>
      </c>
    </row>
    <row r="1251" spans="29:34" x14ac:dyDescent="0.2">
      <c r="AC1251" t="str">
        <f t="shared" si="57"/>
        <v>1022.10</v>
      </c>
      <c r="AD1251" t="s">
        <v>231</v>
      </c>
      <c r="AE1251" t="str">
        <f t="shared" si="58"/>
        <v>636.44</v>
      </c>
      <c r="AF1251" t="s">
        <v>1411</v>
      </c>
      <c r="AG1251" t="str">
        <f t="shared" si="59"/>
        <v>GOOD</v>
      </c>
      <c r="AH1251" t="s">
        <v>163</v>
      </c>
    </row>
    <row r="1252" spans="29:34" x14ac:dyDescent="0.2">
      <c r="AC1252" t="str">
        <f t="shared" si="57"/>
        <v>1022.05</v>
      </c>
      <c r="AD1252" t="s">
        <v>297</v>
      </c>
      <c r="AE1252" t="str">
        <f t="shared" si="58"/>
        <v>651.72</v>
      </c>
      <c r="AF1252" t="s">
        <v>1412</v>
      </c>
      <c r="AG1252" t="str">
        <f t="shared" si="59"/>
        <v>GOOD</v>
      </c>
      <c r="AH1252" t="s">
        <v>163</v>
      </c>
    </row>
    <row r="1253" spans="29:34" x14ac:dyDescent="0.2">
      <c r="AC1253" t="str">
        <f t="shared" si="57"/>
        <v>1022.03</v>
      </c>
      <c r="AD1253" t="s">
        <v>398</v>
      </c>
      <c r="AE1253" t="str">
        <f t="shared" si="58"/>
        <v>669.76</v>
      </c>
      <c r="AF1253" t="s">
        <v>1413</v>
      </c>
      <c r="AG1253" t="str">
        <f t="shared" si="59"/>
        <v>GOOD</v>
      </c>
      <c r="AH1253" t="s">
        <v>163</v>
      </c>
    </row>
    <row r="1254" spans="29:34" x14ac:dyDescent="0.2">
      <c r="AC1254" t="str">
        <f t="shared" si="57"/>
        <v>1022.13</v>
      </c>
      <c r="AD1254" t="s">
        <v>195</v>
      </c>
      <c r="AE1254" t="str">
        <f t="shared" si="58"/>
        <v>678.63</v>
      </c>
      <c r="AF1254" t="s">
        <v>1414</v>
      </c>
      <c r="AG1254" t="str">
        <f t="shared" si="59"/>
        <v>GOOD</v>
      </c>
      <c r="AH1254" t="s">
        <v>163</v>
      </c>
    </row>
    <row r="1255" spans="29:34" x14ac:dyDescent="0.2">
      <c r="AC1255" t="str">
        <f t="shared" si="57"/>
        <v>1022.14</v>
      </c>
      <c r="AD1255" t="s">
        <v>451</v>
      </c>
      <c r="AE1255" t="str">
        <f t="shared" si="58"/>
        <v>695.07</v>
      </c>
      <c r="AF1255" t="s">
        <v>1415</v>
      </c>
      <c r="AG1255" t="str">
        <f t="shared" si="59"/>
        <v>GOOD</v>
      </c>
      <c r="AH1255" t="s">
        <v>163</v>
      </c>
    </row>
    <row r="1256" spans="29:34" x14ac:dyDescent="0.2">
      <c r="AC1256" t="str">
        <f t="shared" si="57"/>
        <v>1022.16</v>
      </c>
      <c r="AD1256" t="s">
        <v>254</v>
      </c>
      <c r="AE1256" t="str">
        <f t="shared" si="58"/>
        <v>661.25</v>
      </c>
      <c r="AF1256" t="s">
        <v>1416</v>
      </c>
      <c r="AG1256" t="str">
        <f t="shared" si="59"/>
        <v>GOOD</v>
      </c>
      <c r="AH1256" t="s">
        <v>163</v>
      </c>
    </row>
    <row r="1257" spans="29:34" x14ac:dyDescent="0.2">
      <c r="AC1257" t="str">
        <f t="shared" si="57"/>
        <v>1022.01</v>
      </c>
      <c r="AD1257" t="s">
        <v>191</v>
      </c>
      <c r="AE1257" t="str">
        <f t="shared" si="58"/>
        <v>640.57</v>
      </c>
      <c r="AF1257" t="s">
        <v>1417</v>
      </c>
      <c r="AG1257" t="str">
        <f t="shared" si="59"/>
        <v>GOOD</v>
      </c>
      <c r="AH1257" t="s">
        <v>163</v>
      </c>
    </row>
    <row r="1258" spans="29:34" x14ac:dyDescent="0.2">
      <c r="AC1258" t="str">
        <f t="shared" si="57"/>
        <v>1022.08</v>
      </c>
      <c r="AD1258" t="s">
        <v>267</v>
      </c>
      <c r="AE1258" t="str">
        <f t="shared" si="58"/>
        <v>638.86</v>
      </c>
      <c r="AF1258" t="s">
        <v>1418</v>
      </c>
      <c r="AG1258" t="str">
        <f t="shared" si="59"/>
        <v>GOOD</v>
      </c>
      <c r="AH1258" t="s">
        <v>163</v>
      </c>
    </row>
    <row r="1259" spans="29:34" x14ac:dyDescent="0.2">
      <c r="AC1259" t="str">
        <f t="shared" si="57"/>
        <v>1022.04</v>
      </c>
      <c r="AD1259" t="s">
        <v>193</v>
      </c>
      <c r="AE1259" t="str">
        <f t="shared" si="58"/>
        <v>640.87</v>
      </c>
      <c r="AF1259" t="s">
        <v>1419</v>
      </c>
      <c r="AG1259" t="str">
        <f t="shared" si="59"/>
        <v>GOOD</v>
      </c>
      <c r="AH1259" t="s">
        <v>163</v>
      </c>
    </row>
    <row r="1260" spans="29:34" x14ac:dyDescent="0.2">
      <c r="AC1260" t="str">
        <f t="shared" si="57"/>
        <v>1022.05</v>
      </c>
      <c r="AD1260" t="s">
        <v>297</v>
      </c>
      <c r="AE1260" t="str">
        <f t="shared" si="58"/>
        <v>636.28</v>
      </c>
      <c r="AF1260" t="s">
        <v>1420</v>
      </c>
      <c r="AG1260" t="str">
        <f t="shared" si="59"/>
        <v>GOOD</v>
      </c>
      <c r="AH1260" t="s">
        <v>163</v>
      </c>
    </row>
    <row r="1261" spans="29:34" x14ac:dyDescent="0.2">
      <c r="AC1261" t="str">
        <f t="shared" si="57"/>
        <v>1021.97</v>
      </c>
      <c r="AD1261" t="s">
        <v>412</v>
      </c>
      <c r="AE1261" t="str">
        <f t="shared" si="58"/>
        <v>652.68</v>
      </c>
      <c r="AF1261" t="s">
        <v>1421</v>
      </c>
      <c r="AG1261" t="str">
        <f t="shared" si="59"/>
        <v>GOOD</v>
      </c>
      <c r="AH1261" t="s">
        <v>163</v>
      </c>
    </row>
    <row r="1262" spans="29:34" x14ac:dyDescent="0.2">
      <c r="AC1262" t="str">
        <f t="shared" si="57"/>
        <v>1022.06</v>
      </c>
      <c r="AD1262" t="s">
        <v>178</v>
      </c>
      <c r="AE1262" t="str">
        <f t="shared" si="58"/>
        <v>670.75</v>
      </c>
      <c r="AF1262" t="s">
        <v>1422</v>
      </c>
      <c r="AG1262" t="str">
        <f t="shared" si="59"/>
        <v>GOOD</v>
      </c>
      <c r="AH1262" t="s">
        <v>163</v>
      </c>
    </row>
    <row r="1263" spans="29:34" x14ac:dyDescent="0.2">
      <c r="AC1263" t="str">
        <f t="shared" si="57"/>
        <v>1022.04</v>
      </c>
      <c r="AD1263" t="s">
        <v>193</v>
      </c>
      <c r="AE1263" t="str">
        <f t="shared" si="58"/>
        <v>679.12</v>
      </c>
      <c r="AF1263" t="s">
        <v>720</v>
      </c>
      <c r="AG1263" t="str">
        <f t="shared" si="59"/>
        <v>GOOD</v>
      </c>
      <c r="AH1263" t="s">
        <v>163</v>
      </c>
    </row>
    <row r="1264" spans="29:34" x14ac:dyDescent="0.2">
      <c r="AC1264" t="str">
        <f t="shared" si="57"/>
        <v>1022.07</v>
      </c>
      <c r="AD1264" t="s">
        <v>282</v>
      </c>
      <c r="AE1264" t="str">
        <f t="shared" si="58"/>
        <v>696.07</v>
      </c>
      <c r="AF1264" t="s">
        <v>1423</v>
      </c>
      <c r="AG1264" t="str">
        <f t="shared" si="59"/>
        <v>GOOD</v>
      </c>
      <c r="AH1264" t="s">
        <v>163</v>
      </c>
    </row>
    <row r="1265" spans="29:34" x14ac:dyDescent="0.2">
      <c r="AC1265" t="str">
        <f t="shared" si="57"/>
        <v>1022.18</v>
      </c>
      <c r="AD1265" t="s">
        <v>221</v>
      </c>
      <c r="AE1265" t="str">
        <f t="shared" si="58"/>
        <v>661.77</v>
      </c>
      <c r="AF1265" t="s">
        <v>1424</v>
      </c>
      <c r="AG1265" t="str">
        <f t="shared" si="59"/>
        <v>GOOD</v>
      </c>
      <c r="AH1265" t="s">
        <v>163</v>
      </c>
    </row>
    <row r="1266" spans="29:34" x14ac:dyDescent="0.2">
      <c r="AC1266" t="str">
        <f t="shared" si="57"/>
        <v>1022.09</v>
      </c>
      <c r="AD1266" t="s">
        <v>436</v>
      </c>
      <c r="AE1266" t="str">
        <f t="shared" si="58"/>
        <v>640.92</v>
      </c>
      <c r="AF1266" t="s">
        <v>1425</v>
      </c>
      <c r="AG1266" t="str">
        <f t="shared" si="59"/>
        <v>GOOD</v>
      </c>
      <c r="AH1266" t="s">
        <v>163</v>
      </c>
    </row>
    <row r="1267" spans="29:34" x14ac:dyDescent="0.2">
      <c r="AC1267" t="str">
        <f t="shared" si="57"/>
        <v>1022.02</v>
      </c>
      <c r="AD1267" t="s">
        <v>176</v>
      </c>
      <c r="AE1267" t="str">
        <f t="shared" si="58"/>
        <v>639.31</v>
      </c>
      <c r="AF1267" t="s">
        <v>1426</v>
      </c>
      <c r="AG1267" t="str">
        <f t="shared" si="59"/>
        <v>GOOD</v>
      </c>
      <c r="AH1267" t="s">
        <v>163</v>
      </c>
    </row>
    <row r="1268" spans="29:34" x14ac:dyDescent="0.2">
      <c r="AC1268" t="str">
        <f t="shared" si="57"/>
        <v>1022.00</v>
      </c>
      <c r="AD1268" t="s">
        <v>354</v>
      </c>
      <c r="AE1268" t="str">
        <f t="shared" si="58"/>
        <v>640.65</v>
      </c>
      <c r="AF1268" t="s">
        <v>1427</v>
      </c>
      <c r="AG1268" t="str">
        <f t="shared" si="59"/>
        <v>GOOD</v>
      </c>
      <c r="AH1268" t="s">
        <v>163</v>
      </c>
    </row>
    <row r="1269" spans="29:34" x14ac:dyDescent="0.2">
      <c r="AC1269" t="str">
        <f t="shared" si="57"/>
        <v>1022.01</v>
      </c>
      <c r="AD1269" t="s">
        <v>191</v>
      </c>
      <c r="AE1269" t="str">
        <f t="shared" si="58"/>
        <v>635.17</v>
      </c>
      <c r="AF1269" t="s">
        <v>1428</v>
      </c>
      <c r="AG1269" t="str">
        <f t="shared" si="59"/>
        <v>GOOD</v>
      </c>
      <c r="AH1269" t="s">
        <v>163</v>
      </c>
    </row>
    <row r="1270" spans="29:34" x14ac:dyDescent="0.2">
      <c r="AC1270" t="str">
        <f t="shared" si="57"/>
        <v>1022.04</v>
      </c>
      <c r="AD1270" t="s">
        <v>193</v>
      </c>
      <c r="AE1270" t="str">
        <f t="shared" si="58"/>
        <v>653.90</v>
      </c>
      <c r="AF1270" t="s">
        <v>1429</v>
      </c>
      <c r="AG1270" t="str">
        <f t="shared" si="59"/>
        <v>GOOD</v>
      </c>
      <c r="AH1270" t="s">
        <v>163</v>
      </c>
    </row>
    <row r="1271" spans="29:34" x14ac:dyDescent="0.2">
      <c r="AC1271" t="str">
        <f t="shared" si="57"/>
        <v>1022.13</v>
      </c>
      <c r="AD1271" t="s">
        <v>195</v>
      </c>
      <c r="AE1271" t="str">
        <f t="shared" si="58"/>
        <v>671.65</v>
      </c>
      <c r="AF1271" t="s">
        <v>1430</v>
      </c>
      <c r="AG1271" t="str">
        <f t="shared" si="59"/>
        <v>GOOD</v>
      </c>
      <c r="AH1271" t="s">
        <v>163</v>
      </c>
    </row>
    <row r="1272" spans="29:34" x14ac:dyDescent="0.2">
      <c r="AC1272" t="str">
        <f t="shared" si="57"/>
        <v>1022.09</v>
      </c>
      <c r="AD1272" t="s">
        <v>436</v>
      </c>
      <c r="AE1272" t="str">
        <f t="shared" si="58"/>
        <v>679.78</v>
      </c>
      <c r="AF1272" t="s">
        <v>1431</v>
      </c>
      <c r="AG1272" t="str">
        <f t="shared" si="59"/>
        <v>GOOD</v>
      </c>
      <c r="AH1272" t="s">
        <v>163</v>
      </c>
    </row>
    <row r="1273" spans="29:34" x14ac:dyDescent="0.2">
      <c r="AC1273" t="str">
        <f t="shared" si="57"/>
        <v>1022.14</v>
      </c>
      <c r="AD1273" t="s">
        <v>451</v>
      </c>
      <c r="AE1273" t="str">
        <f t="shared" si="58"/>
        <v>697.40</v>
      </c>
      <c r="AF1273" t="s">
        <v>1432</v>
      </c>
      <c r="AG1273" t="str">
        <f t="shared" si="59"/>
        <v>GOOD</v>
      </c>
      <c r="AH1273" t="s">
        <v>163</v>
      </c>
    </row>
    <row r="1274" spans="29:34" x14ac:dyDescent="0.2">
      <c r="AC1274" t="str">
        <f t="shared" si="57"/>
        <v>1022.16</v>
      </c>
      <c r="AD1274" t="s">
        <v>254</v>
      </c>
      <c r="AE1274" t="str">
        <f t="shared" si="58"/>
        <v>661.86</v>
      </c>
      <c r="AF1274" t="s">
        <v>1433</v>
      </c>
      <c r="AG1274" t="str">
        <f t="shared" si="59"/>
        <v>GOOD</v>
      </c>
      <c r="AH1274" t="s">
        <v>163</v>
      </c>
    </row>
    <row r="1275" spans="29:34" x14ac:dyDescent="0.2">
      <c r="AC1275" t="str">
        <f t="shared" si="57"/>
        <v>1022.03</v>
      </c>
      <c r="AD1275" t="s">
        <v>398</v>
      </c>
      <c r="AE1275" t="str">
        <f t="shared" si="58"/>
        <v>641.19</v>
      </c>
      <c r="AF1275" t="s">
        <v>1434</v>
      </c>
      <c r="AG1275" t="str">
        <f t="shared" si="59"/>
        <v>GOOD</v>
      </c>
      <c r="AH1275" t="s">
        <v>163</v>
      </c>
    </row>
    <row r="1276" spans="29:34" x14ac:dyDescent="0.2">
      <c r="AC1276" t="str">
        <f t="shared" si="57"/>
        <v>1021.94</v>
      </c>
      <c r="AD1276" t="s">
        <v>589</v>
      </c>
      <c r="AE1276" t="str">
        <f t="shared" si="58"/>
        <v>639.53</v>
      </c>
      <c r="AF1276" t="s">
        <v>1435</v>
      </c>
      <c r="AG1276" t="str">
        <f t="shared" si="59"/>
        <v>GOOD</v>
      </c>
      <c r="AH1276" t="s">
        <v>163</v>
      </c>
    </row>
    <row r="1277" spans="29:34" x14ac:dyDescent="0.2">
      <c r="AC1277" t="str">
        <f t="shared" si="57"/>
        <v>1022.04</v>
      </c>
      <c r="AD1277" t="s">
        <v>193</v>
      </c>
      <c r="AE1277" t="str">
        <f t="shared" si="58"/>
        <v>640.79</v>
      </c>
      <c r="AF1277" t="s">
        <v>1436</v>
      </c>
      <c r="AG1277" t="str">
        <f t="shared" si="59"/>
        <v>GOOD</v>
      </c>
      <c r="AH1277" t="s">
        <v>163</v>
      </c>
    </row>
    <row r="1278" spans="29:34" x14ac:dyDescent="0.2">
      <c r="AC1278" t="str">
        <f t="shared" si="57"/>
        <v>1022.09</v>
      </c>
      <c r="AD1278" t="s">
        <v>436</v>
      </c>
      <c r="AE1278" t="str">
        <f t="shared" si="58"/>
        <v>634.58</v>
      </c>
      <c r="AF1278" t="s">
        <v>1437</v>
      </c>
      <c r="AG1278" t="str">
        <f t="shared" si="59"/>
        <v>GOOD</v>
      </c>
      <c r="AH1278" t="s">
        <v>163</v>
      </c>
    </row>
    <row r="1279" spans="29:34" x14ac:dyDescent="0.2">
      <c r="AC1279" t="str">
        <f t="shared" si="57"/>
        <v>1022.09</v>
      </c>
      <c r="AD1279" t="s">
        <v>436</v>
      </c>
      <c r="AE1279" t="str">
        <f t="shared" si="58"/>
        <v>655.08</v>
      </c>
      <c r="AF1279" t="s">
        <v>1438</v>
      </c>
      <c r="AG1279" t="str">
        <f t="shared" si="59"/>
        <v>GOOD</v>
      </c>
      <c r="AH1279" t="s">
        <v>163</v>
      </c>
    </row>
    <row r="1280" spans="29:34" x14ac:dyDescent="0.2">
      <c r="AC1280" t="str">
        <f t="shared" si="57"/>
        <v>1022.04</v>
      </c>
      <c r="AD1280" t="s">
        <v>193</v>
      </c>
      <c r="AE1280" t="str">
        <f t="shared" si="58"/>
        <v>672.65</v>
      </c>
      <c r="AF1280" t="s">
        <v>1439</v>
      </c>
      <c r="AG1280" t="str">
        <f t="shared" si="59"/>
        <v>GOOD</v>
      </c>
      <c r="AH1280" t="s">
        <v>163</v>
      </c>
    </row>
    <row r="1281" spans="29:34" x14ac:dyDescent="0.2">
      <c r="AC1281" t="str">
        <f t="shared" si="57"/>
        <v>1022.17</v>
      </c>
      <c r="AD1281" t="s">
        <v>214</v>
      </c>
      <c r="AE1281" t="str">
        <f t="shared" si="58"/>
        <v>680.06</v>
      </c>
      <c r="AF1281" t="s">
        <v>1440</v>
      </c>
      <c r="AG1281" t="str">
        <f t="shared" si="59"/>
        <v>GOOD</v>
      </c>
      <c r="AH1281" t="s">
        <v>163</v>
      </c>
    </row>
    <row r="1282" spans="29:34" x14ac:dyDescent="0.2">
      <c r="AC1282" t="str">
        <f t="shared" ref="AC1282:AC1345" si="60">RIGHT(AD1282, LEN(AD1282) - FIND(":", AD1282) - 1)</f>
        <v>1022.10</v>
      </c>
      <c r="AD1282" t="s">
        <v>231</v>
      </c>
      <c r="AE1282" t="str">
        <f t="shared" ref="AE1282:AE1345" si="61">RIGHT(AF1282, LEN(AF1282) - FIND(":", AF1282) - 1)</f>
        <v>698.23</v>
      </c>
      <c r="AF1282" t="s">
        <v>1441</v>
      </c>
      <c r="AG1282" t="str">
        <f t="shared" ref="AG1282:AG1345" si="62">RIGHT(AH1282, LEN(AH1282) - FIND(":", AH1282) - 1)</f>
        <v>GOOD</v>
      </c>
      <c r="AH1282" t="s">
        <v>163</v>
      </c>
    </row>
    <row r="1283" spans="29:34" x14ac:dyDescent="0.2">
      <c r="AC1283" t="str">
        <f t="shared" si="60"/>
        <v>1022.13</v>
      </c>
      <c r="AD1283" t="s">
        <v>195</v>
      </c>
      <c r="AE1283" t="str">
        <f t="shared" si="61"/>
        <v>662.07</v>
      </c>
      <c r="AF1283" t="s">
        <v>1442</v>
      </c>
      <c r="AG1283" t="str">
        <f t="shared" si="62"/>
        <v>GOOD</v>
      </c>
      <c r="AH1283" t="s">
        <v>163</v>
      </c>
    </row>
    <row r="1284" spans="29:34" x14ac:dyDescent="0.2">
      <c r="AC1284" t="str">
        <f t="shared" si="60"/>
        <v>1022.05</v>
      </c>
      <c r="AD1284" t="s">
        <v>297</v>
      </c>
      <c r="AE1284" t="str">
        <f t="shared" si="61"/>
        <v>641.44</v>
      </c>
      <c r="AF1284" t="s">
        <v>1443</v>
      </c>
      <c r="AG1284" t="str">
        <f t="shared" si="62"/>
        <v>GOOD</v>
      </c>
      <c r="AH1284" t="s">
        <v>163</v>
      </c>
    </row>
    <row r="1285" spans="29:34" x14ac:dyDescent="0.2">
      <c r="AC1285" t="str">
        <f t="shared" si="60"/>
        <v>1021.97</v>
      </c>
      <c r="AD1285" t="s">
        <v>412</v>
      </c>
      <c r="AE1285" t="str">
        <f t="shared" si="61"/>
        <v>639.82</v>
      </c>
      <c r="AF1285" t="s">
        <v>1444</v>
      </c>
      <c r="AG1285" t="str">
        <f t="shared" si="62"/>
        <v>GOOD</v>
      </c>
      <c r="AH1285" t="s">
        <v>163</v>
      </c>
    </row>
    <row r="1286" spans="29:34" x14ac:dyDescent="0.2">
      <c r="AC1286" t="str">
        <f t="shared" si="60"/>
        <v>1022.06</v>
      </c>
      <c r="AD1286" t="s">
        <v>178</v>
      </c>
      <c r="AE1286" t="str">
        <f t="shared" si="61"/>
        <v>640.88</v>
      </c>
      <c r="AF1286" t="s">
        <v>1445</v>
      </c>
      <c r="AG1286" t="str">
        <f t="shared" si="62"/>
        <v>GOOD</v>
      </c>
      <c r="AH1286" t="s">
        <v>163</v>
      </c>
    </row>
    <row r="1287" spans="29:34" x14ac:dyDescent="0.2">
      <c r="AC1287" t="str">
        <f t="shared" si="60"/>
        <v>1022.05</v>
      </c>
      <c r="AD1287" t="s">
        <v>297</v>
      </c>
      <c r="AE1287" t="str">
        <f t="shared" si="61"/>
        <v>634.34</v>
      </c>
      <c r="AF1287" t="s">
        <v>1446</v>
      </c>
      <c r="AG1287" t="str">
        <f t="shared" si="62"/>
        <v>GOOD</v>
      </c>
      <c r="AH1287" t="s">
        <v>163</v>
      </c>
    </row>
    <row r="1288" spans="29:34" x14ac:dyDescent="0.2">
      <c r="AC1288" t="str">
        <f t="shared" si="60"/>
        <v>1021.99</v>
      </c>
      <c r="AD1288" t="s">
        <v>395</v>
      </c>
      <c r="AE1288" t="str">
        <f t="shared" si="61"/>
        <v>656.22</v>
      </c>
      <c r="AF1288" t="s">
        <v>1142</v>
      </c>
      <c r="AG1288" t="str">
        <f t="shared" si="62"/>
        <v>GOOD</v>
      </c>
      <c r="AH1288" t="s">
        <v>163</v>
      </c>
    </row>
    <row r="1289" spans="29:34" x14ac:dyDescent="0.2">
      <c r="AC1289" t="str">
        <f t="shared" si="60"/>
        <v>1022.12</v>
      </c>
      <c r="AD1289" t="s">
        <v>633</v>
      </c>
      <c r="AE1289" t="str">
        <f t="shared" si="61"/>
        <v>673.21</v>
      </c>
      <c r="AF1289" t="s">
        <v>1447</v>
      </c>
      <c r="AG1289" t="str">
        <f t="shared" si="62"/>
        <v>GOOD</v>
      </c>
      <c r="AH1289" t="s">
        <v>163</v>
      </c>
    </row>
    <row r="1290" spans="29:34" x14ac:dyDescent="0.2">
      <c r="AC1290" t="str">
        <f t="shared" si="60"/>
        <v>1022.10</v>
      </c>
      <c r="AD1290" t="s">
        <v>231</v>
      </c>
      <c r="AE1290" t="str">
        <f t="shared" si="61"/>
        <v>680.77</v>
      </c>
      <c r="AF1290" t="s">
        <v>1448</v>
      </c>
      <c r="AG1290" t="str">
        <f t="shared" si="62"/>
        <v>GOOD</v>
      </c>
      <c r="AH1290" t="s">
        <v>163</v>
      </c>
    </row>
    <row r="1291" spans="29:34" x14ac:dyDescent="0.2">
      <c r="AC1291" t="str">
        <f t="shared" si="60"/>
        <v>1022.17</v>
      </c>
      <c r="AD1291" t="s">
        <v>214</v>
      </c>
      <c r="AE1291" t="str">
        <f t="shared" si="61"/>
        <v>699.29</v>
      </c>
      <c r="AF1291" t="s">
        <v>1449</v>
      </c>
      <c r="AG1291" t="str">
        <f t="shared" si="62"/>
        <v>GOOD</v>
      </c>
      <c r="AH1291" t="s">
        <v>163</v>
      </c>
    </row>
    <row r="1292" spans="29:34" x14ac:dyDescent="0.2">
      <c r="AC1292" t="str">
        <f t="shared" si="60"/>
        <v>1022.15</v>
      </c>
      <c r="AD1292" t="s">
        <v>410</v>
      </c>
      <c r="AE1292" t="str">
        <f t="shared" si="61"/>
        <v>662.14</v>
      </c>
      <c r="AF1292" t="s">
        <v>1450</v>
      </c>
      <c r="AG1292" t="str">
        <f t="shared" si="62"/>
        <v>GOOD</v>
      </c>
      <c r="AH1292" t="s">
        <v>163</v>
      </c>
    </row>
    <row r="1293" spans="29:34" x14ac:dyDescent="0.2">
      <c r="AC1293" t="str">
        <f t="shared" si="60"/>
        <v>1022.08</v>
      </c>
      <c r="AD1293" t="s">
        <v>267</v>
      </c>
      <c r="AE1293" t="str">
        <f t="shared" si="61"/>
        <v>641.48</v>
      </c>
      <c r="AF1293" t="s">
        <v>1451</v>
      </c>
      <c r="AG1293" t="str">
        <f t="shared" si="62"/>
        <v>GOOD</v>
      </c>
      <c r="AH1293" t="s">
        <v>163</v>
      </c>
    </row>
    <row r="1294" spans="29:34" x14ac:dyDescent="0.2">
      <c r="AC1294" t="str">
        <f t="shared" si="60"/>
        <v>1022.05</v>
      </c>
      <c r="AD1294" t="s">
        <v>297</v>
      </c>
      <c r="AE1294" t="str">
        <f t="shared" si="61"/>
        <v>640.14</v>
      </c>
      <c r="AF1294" t="s">
        <v>1452</v>
      </c>
      <c r="AG1294" t="str">
        <f t="shared" si="62"/>
        <v>GOOD</v>
      </c>
      <c r="AH1294" t="s">
        <v>163</v>
      </c>
    </row>
    <row r="1295" spans="29:34" x14ac:dyDescent="0.2">
      <c r="AC1295" t="str">
        <f t="shared" si="60"/>
        <v>1021.92</v>
      </c>
      <c r="AD1295" t="s">
        <v>351</v>
      </c>
      <c r="AE1295" t="str">
        <f t="shared" si="61"/>
        <v>640.94</v>
      </c>
      <c r="AF1295" t="s">
        <v>1453</v>
      </c>
      <c r="AG1295" t="str">
        <f t="shared" si="62"/>
        <v>GOOD</v>
      </c>
      <c r="AH1295" t="s">
        <v>163</v>
      </c>
    </row>
    <row r="1296" spans="29:34" x14ac:dyDescent="0.2">
      <c r="AC1296" t="str">
        <f t="shared" si="60"/>
        <v>1022.05</v>
      </c>
      <c r="AD1296" t="s">
        <v>297</v>
      </c>
      <c r="AE1296" t="str">
        <f t="shared" si="61"/>
        <v>634.42</v>
      </c>
      <c r="AF1296" t="s">
        <v>1454</v>
      </c>
      <c r="AG1296" t="str">
        <f t="shared" si="62"/>
        <v>GOOD</v>
      </c>
      <c r="AH1296" t="s">
        <v>163</v>
      </c>
    </row>
    <row r="1297" spans="29:34" x14ac:dyDescent="0.2">
      <c r="AC1297" t="str">
        <f t="shared" si="60"/>
        <v>1022.10</v>
      </c>
      <c r="AD1297" t="s">
        <v>231</v>
      </c>
      <c r="AE1297" t="str">
        <f t="shared" si="61"/>
        <v>657.21</v>
      </c>
      <c r="AF1297" t="s">
        <v>1455</v>
      </c>
      <c r="AG1297" t="str">
        <f t="shared" si="62"/>
        <v>GOOD</v>
      </c>
      <c r="AH1297" t="s">
        <v>163</v>
      </c>
    </row>
    <row r="1298" spans="29:34" x14ac:dyDescent="0.2">
      <c r="AC1298" t="str">
        <f t="shared" si="60"/>
        <v>1022.07</v>
      </c>
      <c r="AD1298" t="s">
        <v>282</v>
      </c>
      <c r="AE1298" t="str">
        <f t="shared" si="61"/>
        <v>674.23</v>
      </c>
      <c r="AF1298" t="s">
        <v>1456</v>
      </c>
      <c r="AG1298" t="str">
        <f t="shared" si="62"/>
        <v>GOOD</v>
      </c>
      <c r="AH1298" t="s">
        <v>163</v>
      </c>
    </row>
    <row r="1299" spans="29:34" x14ac:dyDescent="0.2">
      <c r="AC1299" t="str">
        <f t="shared" si="60"/>
        <v>1022.16</v>
      </c>
      <c r="AD1299" t="s">
        <v>254</v>
      </c>
      <c r="AE1299" t="str">
        <f t="shared" si="61"/>
        <v>681.27</v>
      </c>
      <c r="AF1299" t="s">
        <v>1457</v>
      </c>
      <c r="AG1299" t="str">
        <f t="shared" si="62"/>
        <v>GOOD</v>
      </c>
      <c r="AH1299" t="s">
        <v>163</v>
      </c>
    </row>
    <row r="1300" spans="29:34" x14ac:dyDescent="0.2">
      <c r="AC1300" t="str">
        <f t="shared" si="60"/>
        <v>1022.20</v>
      </c>
      <c r="AD1300" t="s">
        <v>238</v>
      </c>
      <c r="AE1300" t="str">
        <f t="shared" si="61"/>
        <v>700.08</v>
      </c>
      <c r="AF1300" t="s">
        <v>1458</v>
      </c>
      <c r="AG1300" t="str">
        <f t="shared" si="62"/>
        <v>GOOD</v>
      </c>
      <c r="AH1300" t="s">
        <v>163</v>
      </c>
    </row>
    <row r="1301" spans="29:34" x14ac:dyDescent="0.2">
      <c r="AC1301" t="str">
        <f t="shared" si="60"/>
        <v>1022.10</v>
      </c>
      <c r="AD1301" t="s">
        <v>231</v>
      </c>
      <c r="AE1301" t="str">
        <f t="shared" si="61"/>
        <v>662.34</v>
      </c>
      <c r="AF1301" t="s">
        <v>1459</v>
      </c>
      <c r="AG1301" t="str">
        <f t="shared" si="62"/>
        <v>GOOD</v>
      </c>
      <c r="AH1301" t="s">
        <v>163</v>
      </c>
    </row>
    <row r="1302" spans="29:34" x14ac:dyDescent="0.2">
      <c r="AC1302" t="str">
        <f t="shared" si="60"/>
        <v>1022.08</v>
      </c>
      <c r="AD1302" t="s">
        <v>267</v>
      </c>
      <c r="AE1302" t="str">
        <f t="shared" si="61"/>
        <v>641.97</v>
      </c>
      <c r="AF1302" t="s">
        <v>1460</v>
      </c>
      <c r="AG1302" t="str">
        <f t="shared" si="62"/>
        <v>GOOD</v>
      </c>
      <c r="AH1302" t="s">
        <v>163</v>
      </c>
    </row>
    <row r="1303" spans="29:34" x14ac:dyDescent="0.2">
      <c r="AC1303" t="str">
        <f t="shared" si="60"/>
        <v>1022.03</v>
      </c>
      <c r="AD1303" t="s">
        <v>398</v>
      </c>
      <c r="AE1303" t="str">
        <f t="shared" si="61"/>
        <v>640.75</v>
      </c>
      <c r="AF1303" t="s">
        <v>1461</v>
      </c>
      <c r="AG1303" t="str">
        <f t="shared" si="62"/>
        <v>GOOD</v>
      </c>
      <c r="AH1303" t="s">
        <v>163</v>
      </c>
    </row>
    <row r="1304" spans="29:34" x14ac:dyDescent="0.2">
      <c r="AC1304" t="str">
        <f t="shared" si="60"/>
        <v>1022.04</v>
      </c>
      <c r="AD1304" t="s">
        <v>193</v>
      </c>
      <c r="AE1304" t="str">
        <f t="shared" si="61"/>
        <v>641.18</v>
      </c>
      <c r="AF1304" t="s">
        <v>1462</v>
      </c>
      <c r="AG1304" t="str">
        <f t="shared" si="62"/>
        <v>GOOD</v>
      </c>
      <c r="AH1304" t="s">
        <v>163</v>
      </c>
    </row>
    <row r="1305" spans="29:34" x14ac:dyDescent="0.2">
      <c r="AC1305" t="str">
        <f t="shared" si="60"/>
        <v>1022.09</v>
      </c>
      <c r="AD1305" t="s">
        <v>436</v>
      </c>
      <c r="AE1305" t="str">
        <f t="shared" si="61"/>
        <v>634.23</v>
      </c>
      <c r="AF1305" t="s">
        <v>1463</v>
      </c>
      <c r="AG1305" t="str">
        <f t="shared" si="62"/>
        <v>GOOD</v>
      </c>
      <c r="AH1305" t="s">
        <v>163</v>
      </c>
    </row>
    <row r="1306" spans="29:34" x14ac:dyDescent="0.2">
      <c r="AC1306" t="str">
        <f t="shared" si="60"/>
        <v>1022.13</v>
      </c>
      <c r="AD1306" t="s">
        <v>195</v>
      </c>
      <c r="AE1306" t="str">
        <f t="shared" si="61"/>
        <v>658.27</v>
      </c>
      <c r="AF1306" t="s">
        <v>1464</v>
      </c>
      <c r="AG1306" t="str">
        <f t="shared" si="62"/>
        <v>GOOD</v>
      </c>
      <c r="AH1306" t="s">
        <v>163</v>
      </c>
    </row>
    <row r="1307" spans="29:34" x14ac:dyDescent="0.2">
      <c r="AC1307" t="str">
        <f t="shared" si="60"/>
        <v>1022.15</v>
      </c>
      <c r="AD1307" t="s">
        <v>410</v>
      </c>
      <c r="AE1307" t="str">
        <f t="shared" si="61"/>
        <v>675.04</v>
      </c>
      <c r="AF1307" t="s">
        <v>1465</v>
      </c>
      <c r="AG1307" t="str">
        <f t="shared" si="62"/>
        <v>GOOD</v>
      </c>
      <c r="AH1307" t="s">
        <v>163</v>
      </c>
    </row>
    <row r="1308" spans="29:34" x14ac:dyDescent="0.2">
      <c r="AC1308" t="str">
        <f t="shared" si="60"/>
        <v>1022.11</v>
      </c>
      <c r="AD1308" t="s">
        <v>312</v>
      </c>
      <c r="AE1308" t="str">
        <f t="shared" si="61"/>
        <v>682.04</v>
      </c>
      <c r="AF1308" t="s">
        <v>1466</v>
      </c>
      <c r="AG1308" t="str">
        <f t="shared" si="62"/>
        <v>GOOD</v>
      </c>
      <c r="AH1308" t="s">
        <v>163</v>
      </c>
    </row>
    <row r="1309" spans="29:34" x14ac:dyDescent="0.2">
      <c r="AC1309" t="str">
        <f t="shared" si="60"/>
        <v>1022.18</v>
      </c>
      <c r="AD1309" t="s">
        <v>221</v>
      </c>
      <c r="AE1309" t="str">
        <f t="shared" si="61"/>
        <v>701.03</v>
      </c>
      <c r="AF1309" t="s">
        <v>1467</v>
      </c>
      <c r="AG1309" t="str">
        <f t="shared" si="62"/>
        <v>GOOD</v>
      </c>
      <c r="AH1309" t="s">
        <v>163</v>
      </c>
    </row>
    <row r="1310" spans="29:34" x14ac:dyDescent="0.2">
      <c r="AC1310" t="str">
        <f t="shared" si="60"/>
        <v>1022.17</v>
      </c>
      <c r="AD1310" t="s">
        <v>214</v>
      </c>
      <c r="AE1310" t="str">
        <f t="shared" si="61"/>
        <v>662.66</v>
      </c>
      <c r="AF1310" t="s">
        <v>1468</v>
      </c>
      <c r="AG1310" t="str">
        <f t="shared" si="62"/>
        <v>GOOD</v>
      </c>
      <c r="AH1310" t="s">
        <v>163</v>
      </c>
    </row>
    <row r="1311" spans="29:34" x14ac:dyDescent="0.2">
      <c r="AC1311" t="str">
        <f t="shared" si="60"/>
        <v>1022.12</v>
      </c>
      <c r="AD1311" t="s">
        <v>633</v>
      </c>
      <c r="AE1311" t="str">
        <f t="shared" si="61"/>
        <v>642.45</v>
      </c>
      <c r="AF1311" t="s">
        <v>1469</v>
      </c>
      <c r="AG1311" t="str">
        <f t="shared" si="62"/>
        <v>GOOD</v>
      </c>
      <c r="AH1311" t="s">
        <v>163</v>
      </c>
    </row>
    <row r="1312" spans="29:34" x14ac:dyDescent="0.2">
      <c r="AC1312" t="str">
        <f t="shared" si="60"/>
        <v>1021.94</v>
      </c>
      <c r="AD1312" t="s">
        <v>589</v>
      </c>
      <c r="AE1312" t="str">
        <f t="shared" si="61"/>
        <v>641.18</v>
      </c>
      <c r="AF1312" t="s">
        <v>1462</v>
      </c>
      <c r="AG1312" t="str">
        <f t="shared" si="62"/>
        <v>GOOD</v>
      </c>
      <c r="AH1312" t="s">
        <v>163</v>
      </c>
    </row>
    <row r="1313" spans="29:34" x14ac:dyDescent="0.2">
      <c r="AC1313" t="str">
        <f t="shared" si="60"/>
        <v>1021.98</v>
      </c>
      <c r="AD1313" t="s">
        <v>449</v>
      </c>
      <c r="AE1313" t="str">
        <f t="shared" si="61"/>
        <v>641.47</v>
      </c>
      <c r="AF1313" t="s">
        <v>1470</v>
      </c>
      <c r="AG1313" t="str">
        <f t="shared" si="62"/>
        <v>GOOD</v>
      </c>
      <c r="AH1313" t="s">
        <v>163</v>
      </c>
    </row>
    <row r="1314" spans="29:34" x14ac:dyDescent="0.2">
      <c r="AC1314" t="str">
        <f t="shared" si="60"/>
        <v>1021.96</v>
      </c>
      <c r="AD1314" t="s">
        <v>174</v>
      </c>
      <c r="AE1314" t="str">
        <f t="shared" si="61"/>
        <v>634.51</v>
      </c>
      <c r="AF1314" t="s">
        <v>1019</v>
      </c>
      <c r="AG1314" t="str">
        <f t="shared" si="62"/>
        <v>GOOD</v>
      </c>
      <c r="AH1314" t="s">
        <v>163</v>
      </c>
    </row>
    <row r="1315" spans="29:34" x14ac:dyDescent="0.2">
      <c r="AC1315" t="str">
        <f t="shared" si="60"/>
        <v>1022.05</v>
      </c>
      <c r="AD1315" t="s">
        <v>297</v>
      </c>
      <c r="AE1315" t="str">
        <f t="shared" si="61"/>
        <v>659.54</v>
      </c>
      <c r="AF1315" t="s">
        <v>1471</v>
      </c>
      <c r="AG1315" t="str">
        <f t="shared" si="62"/>
        <v>GOOD</v>
      </c>
      <c r="AH1315" t="s">
        <v>163</v>
      </c>
    </row>
    <row r="1316" spans="29:34" x14ac:dyDescent="0.2">
      <c r="AC1316" t="str">
        <f t="shared" si="60"/>
        <v>1022.15</v>
      </c>
      <c r="AD1316" t="s">
        <v>410</v>
      </c>
      <c r="AE1316" t="str">
        <f t="shared" si="61"/>
        <v>675.89</v>
      </c>
      <c r="AF1316" t="s">
        <v>1472</v>
      </c>
      <c r="AG1316" t="str">
        <f t="shared" si="62"/>
        <v>GOOD</v>
      </c>
      <c r="AH1316" t="s">
        <v>163</v>
      </c>
    </row>
    <row r="1317" spans="29:34" x14ac:dyDescent="0.2">
      <c r="AC1317" t="str">
        <f t="shared" si="60"/>
        <v>1022.09</v>
      </c>
      <c r="AD1317" t="s">
        <v>436</v>
      </c>
      <c r="AE1317" t="str">
        <f t="shared" si="61"/>
        <v>682.82</v>
      </c>
      <c r="AF1317" t="s">
        <v>1473</v>
      </c>
      <c r="AG1317" t="str">
        <f t="shared" si="62"/>
        <v>GOOD</v>
      </c>
      <c r="AH1317" t="s">
        <v>163</v>
      </c>
    </row>
    <row r="1318" spans="29:34" x14ac:dyDescent="0.2">
      <c r="AC1318" t="str">
        <f t="shared" si="60"/>
        <v>1022.17</v>
      </c>
      <c r="AD1318" t="s">
        <v>214</v>
      </c>
      <c r="AE1318" t="str">
        <f t="shared" si="61"/>
        <v>701.74</v>
      </c>
      <c r="AF1318" t="s">
        <v>1474</v>
      </c>
      <c r="AG1318" t="str">
        <f t="shared" si="62"/>
        <v>GOOD</v>
      </c>
      <c r="AH1318" t="s">
        <v>163</v>
      </c>
    </row>
    <row r="1319" spans="29:34" x14ac:dyDescent="0.2">
      <c r="AC1319" t="str">
        <f t="shared" si="60"/>
        <v>1022.12</v>
      </c>
      <c r="AD1319" t="s">
        <v>633</v>
      </c>
      <c r="AE1319" t="str">
        <f t="shared" si="61"/>
        <v>663.15</v>
      </c>
      <c r="AF1319" t="s">
        <v>1475</v>
      </c>
      <c r="AG1319" t="str">
        <f t="shared" si="62"/>
        <v>GOOD</v>
      </c>
      <c r="AH1319" t="s">
        <v>163</v>
      </c>
    </row>
    <row r="1320" spans="29:34" x14ac:dyDescent="0.2">
      <c r="AC1320" t="str">
        <f t="shared" si="60"/>
        <v>1022.10</v>
      </c>
      <c r="AD1320" t="s">
        <v>231</v>
      </c>
      <c r="AE1320" t="str">
        <f t="shared" si="61"/>
        <v>642.70</v>
      </c>
      <c r="AF1320" t="s">
        <v>1476</v>
      </c>
      <c r="AG1320" t="str">
        <f t="shared" si="62"/>
        <v>GOOD</v>
      </c>
      <c r="AH1320" t="s">
        <v>163</v>
      </c>
    </row>
    <row r="1321" spans="29:34" x14ac:dyDescent="0.2">
      <c r="AC1321" t="str">
        <f t="shared" si="60"/>
        <v>1022.02</v>
      </c>
      <c r="AD1321" t="s">
        <v>176</v>
      </c>
      <c r="AE1321" t="str">
        <f t="shared" si="61"/>
        <v>642.12</v>
      </c>
      <c r="AF1321" t="s">
        <v>1477</v>
      </c>
      <c r="AG1321" t="str">
        <f t="shared" si="62"/>
        <v>GOOD</v>
      </c>
      <c r="AH1321" t="s">
        <v>163</v>
      </c>
    </row>
    <row r="1322" spans="29:34" x14ac:dyDescent="0.2">
      <c r="AC1322" t="str">
        <f t="shared" si="60"/>
        <v>1022.09</v>
      </c>
      <c r="AD1322" t="s">
        <v>436</v>
      </c>
      <c r="AE1322" t="str">
        <f t="shared" si="61"/>
        <v>642.08</v>
      </c>
      <c r="AF1322" t="s">
        <v>1478</v>
      </c>
      <c r="AG1322" t="str">
        <f t="shared" si="62"/>
        <v>GOOD</v>
      </c>
      <c r="AH1322" t="s">
        <v>163</v>
      </c>
    </row>
    <row r="1323" spans="29:34" x14ac:dyDescent="0.2">
      <c r="AC1323" t="str">
        <f t="shared" si="60"/>
        <v>1022.10</v>
      </c>
      <c r="AD1323" t="s">
        <v>231</v>
      </c>
      <c r="AE1323" t="str">
        <f t="shared" si="61"/>
        <v>635.02</v>
      </c>
      <c r="AF1323" t="s">
        <v>1479</v>
      </c>
      <c r="AG1323" t="str">
        <f t="shared" si="62"/>
        <v>GOOD</v>
      </c>
      <c r="AH1323" t="s">
        <v>163</v>
      </c>
    </row>
    <row r="1324" spans="29:34" x14ac:dyDescent="0.2">
      <c r="AC1324" t="str">
        <f t="shared" si="60"/>
        <v>1022.08</v>
      </c>
      <c r="AD1324" t="s">
        <v>267</v>
      </c>
      <c r="AE1324" t="str">
        <f t="shared" si="61"/>
        <v>660.71</v>
      </c>
      <c r="AF1324" t="s">
        <v>1480</v>
      </c>
      <c r="AG1324" t="str">
        <f t="shared" si="62"/>
        <v>GOOD</v>
      </c>
      <c r="AH1324" t="s">
        <v>163</v>
      </c>
    </row>
    <row r="1325" spans="29:34" x14ac:dyDescent="0.2">
      <c r="AC1325" t="str">
        <f t="shared" si="60"/>
        <v>1022.07</v>
      </c>
      <c r="AD1325" t="s">
        <v>282</v>
      </c>
      <c r="AE1325" t="str">
        <f t="shared" si="61"/>
        <v>676.86</v>
      </c>
      <c r="AF1325" t="s">
        <v>1481</v>
      </c>
      <c r="AG1325" t="str">
        <f t="shared" si="62"/>
        <v>GOOD</v>
      </c>
      <c r="AH1325" t="s">
        <v>163</v>
      </c>
    </row>
    <row r="1326" spans="29:34" x14ac:dyDescent="0.2">
      <c r="AC1326" t="str">
        <f t="shared" si="60"/>
        <v>1022.16</v>
      </c>
      <c r="AD1326" t="s">
        <v>254</v>
      </c>
      <c r="AE1326" t="str">
        <f t="shared" si="61"/>
        <v>683.42</v>
      </c>
      <c r="AF1326" t="s">
        <v>1482</v>
      </c>
      <c r="AG1326" t="str">
        <f t="shared" si="62"/>
        <v>GOOD</v>
      </c>
      <c r="AH1326" t="s">
        <v>163</v>
      </c>
    </row>
    <row r="1327" spans="29:34" x14ac:dyDescent="0.2">
      <c r="AC1327" t="str">
        <f t="shared" si="60"/>
        <v>1022.15</v>
      </c>
      <c r="AD1327" t="s">
        <v>410</v>
      </c>
      <c r="AE1327" t="str">
        <f t="shared" si="61"/>
        <v>702.56</v>
      </c>
      <c r="AF1327" t="s">
        <v>1483</v>
      </c>
      <c r="AG1327" t="str">
        <f t="shared" si="62"/>
        <v>GOOD</v>
      </c>
      <c r="AH1327" t="s">
        <v>163</v>
      </c>
    </row>
    <row r="1328" spans="29:34" x14ac:dyDescent="0.2">
      <c r="AC1328" t="str">
        <f t="shared" si="60"/>
        <v>1022.18</v>
      </c>
      <c r="AD1328" t="s">
        <v>221</v>
      </c>
      <c r="AE1328" t="str">
        <f t="shared" si="61"/>
        <v>663.49</v>
      </c>
      <c r="AF1328" t="s">
        <v>1484</v>
      </c>
      <c r="AG1328" t="str">
        <f t="shared" si="62"/>
        <v>GOOD</v>
      </c>
      <c r="AH1328" t="s">
        <v>163</v>
      </c>
    </row>
    <row r="1329" spans="29:34" x14ac:dyDescent="0.2">
      <c r="AC1329" t="str">
        <f t="shared" si="60"/>
        <v>1022.11</v>
      </c>
      <c r="AD1329" t="s">
        <v>312</v>
      </c>
      <c r="AE1329" t="str">
        <f t="shared" si="61"/>
        <v>643.10</v>
      </c>
      <c r="AF1329" t="s">
        <v>692</v>
      </c>
      <c r="AG1329" t="str">
        <f t="shared" si="62"/>
        <v>GOOD</v>
      </c>
      <c r="AH1329" t="s">
        <v>163</v>
      </c>
    </row>
    <row r="1330" spans="29:34" x14ac:dyDescent="0.2">
      <c r="AC1330" t="str">
        <f t="shared" si="60"/>
        <v>1021.96</v>
      </c>
      <c r="AD1330" t="s">
        <v>174</v>
      </c>
      <c r="AE1330" t="str">
        <f t="shared" si="61"/>
        <v>642.63</v>
      </c>
      <c r="AF1330" t="s">
        <v>1191</v>
      </c>
      <c r="AG1330" t="str">
        <f t="shared" si="62"/>
        <v>GOOD</v>
      </c>
      <c r="AH1330" t="s">
        <v>163</v>
      </c>
    </row>
    <row r="1331" spans="29:34" x14ac:dyDescent="0.2">
      <c r="AC1331" t="str">
        <f t="shared" si="60"/>
        <v>1021.98</v>
      </c>
      <c r="AD1331" t="s">
        <v>449</v>
      </c>
      <c r="AE1331" t="str">
        <f t="shared" si="61"/>
        <v>642.83</v>
      </c>
      <c r="AF1331" t="s">
        <v>1485</v>
      </c>
      <c r="AG1331" t="str">
        <f t="shared" si="62"/>
        <v>GOOD</v>
      </c>
      <c r="AH1331" t="s">
        <v>163</v>
      </c>
    </row>
    <row r="1332" spans="29:34" x14ac:dyDescent="0.2">
      <c r="AC1332" t="str">
        <f t="shared" si="60"/>
        <v>1022.03</v>
      </c>
      <c r="AD1332" t="s">
        <v>398</v>
      </c>
      <c r="AE1332" t="str">
        <f t="shared" si="61"/>
        <v>635.27</v>
      </c>
      <c r="AF1332" t="s">
        <v>1486</v>
      </c>
      <c r="AG1332" t="str">
        <f t="shared" si="62"/>
        <v>GOOD</v>
      </c>
      <c r="AH1332" t="s">
        <v>163</v>
      </c>
    </row>
    <row r="1333" spans="29:34" x14ac:dyDescent="0.2">
      <c r="AC1333" t="str">
        <f t="shared" si="60"/>
        <v>1021.99</v>
      </c>
      <c r="AD1333" t="s">
        <v>395</v>
      </c>
      <c r="AE1333" t="str">
        <f t="shared" si="61"/>
        <v>661.90</v>
      </c>
      <c r="AF1333" t="s">
        <v>913</v>
      </c>
      <c r="AG1333" t="str">
        <f t="shared" si="62"/>
        <v>GOOD</v>
      </c>
      <c r="AH1333" t="s">
        <v>163</v>
      </c>
    </row>
    <row r="1334" spans="29:34" x14ac:dyDescent="0.2">
      <c r="AC1334" t="str">
        <f t="shared" si="60"/>
        <v>1022.10</v>
      </c>
      <c r="AD1334" t="s">
        <v>231</v>
      </c>
      <c r="AE1334" t="str">
        <f t="shared" si="61"/>
        <v>677.59</v>
      </c>
      <c r="AF1334" t="s">
        <v>1487</v>
      </c>
      <c r="AG1334" t="str">
        <f t="shared" si="62"/>
        <v>GOOD</v>
      </c>
      <c r="AH1334" t="s">
        <v>163</v>
      </c>
    </row>
    <row r="1335" spans="29:34" x14ac:dyDescent="0.2">
      <c r="AC1335" t="str">
        <f t="shared" si="60"/>
        <v>1022.12</v>
      </c>
      <c r="AD1335" t="s">
        <v>633</v>
      </c>
      <c r="AE1335" t="str">
        <f t="shared" si="61"/>
        <v>684.12</v>
      </c>
      <c r="AF1335" t="s">
        <v>1488</v>
      </c>
      <c r="AG1335" t="str">
        <f t="shared" si="62"/>
        <v>GOOD</v>
      </c>
      <c r="AH1335" t="s">
        <v>163</v>
      </c>
    </row>
    <row r="1336" spans="29:34" x14ac:dyDescent="0.2">
      <c r="AC1336" t="str">
        <f t="shared" si="60"/>
        <v>1022.17</v>
      </c>
      <c r="AD1336" t="s">
        <v>214</v>
      </c>
      <c r="AE1336" t="str">
        <f t="shared" si="61"/>
        <v>703.02</v>
      </c>
      <c r="AF1336" t="s">
        <v>1489</v>
      </c>
      <c r="AG1336" t="str">
        <f t="shared" si="62"/>
        <v>GOOD</v>
      </c>
      <c r="AH1336" t="s">
        <v>163</v>
      </c>
    </row>
    <row r="1337" spans="29:34" x14ac:dyDescent="0.2">
      <c r="AC1337" t="str">
        <f t="shared" si="60"/>
        <v>1022.11</v>
      </c>
      <c r="AD1337" t="s">
        <v>312</v>
      </c>
      <c r="AE1337" t="str">
        <f t="shared" si="61"/>
        <v>663.78</v>
      </c>
      <c r="AF1337" t="s">
        <v>1265</v>
      </c>
      <c r="AG1337" t="str">
        <f t="shared" si="62"/>
        <v>GOOD</v>
      </c>
      <c r="AH1337" t="s">
        <v>163</v>
      </c>
    </row>
    <row r="1338" spans="29:34" x14ac:dyDescent="0.2">
      <c r="AC1338" t="str">
        <f t="shared" si="60"/>
        <v>1022.12</v>
      </c>
      <c r="AD1338" t="s">
        <v>633</v>
      </c>
      <c r="AE1338" t="str">
        <f t="shared" si="61"/>
        <v>643.73</v>
      </c>
      <c r="AF1338" t="s">
        <v>1490</v>
      </c>
      <c r="AG1338" t="str">
        <f t="shared" si="62"/>
        <v>GOOD</v>
      </c>
      <c r="AH1338" t="s">
        <v>163</v>
      </c>
    </row>
    <row r="1339" spans="29:34" x14ac:dyDescent="0.2">
      <c r="AC1339" t="str">
        <f t="shared" si="60"/>
        <v>1021.95</v>
      </c>
      <c r="AD1339" t="s">
        <v>698</v>
      </c>
      <c r="AE1339" t="str">
        <f t="shared" si="61"/>
        <v>643.45</v>
      </c>
      <c r="AF1339" t="s">
        <v>1491</v>
      </c>
      <c r="AG1339" t="str">
        <f t="shared" si="62"/>
        <v>GOOD</v>
      </c>
      <c r="AH1339" t="s">
        <v>163</v>
      </c>
    </row>
    <row r="1340" spans="29:34" x14ac:dyDescent="0.2">
      <c r="AC1340" t="str">
        <f t="shared" si="60"/>
        <v>1021.99</v>
      </c>
      <c r="AD1340" t="s">
        <v>395</v>
      </c>
      <c r="AE1340" t="str">
        <f t="shared" si="61"/>
        <v>643.40</v>
      </c>
      <c r="AF1340" t="s">
        <v>1492</v>
      </c>
      <c r="AG1340" t="str">
        <f t="shared" si="62"/>
        <v>GOOD</v>
      </c>
      <c r="AH1340" t="s">
        <v>163</v>
      </c>
    </row>
    <row r="1341" spans="29:34" x14ac:dyDescent="0.2">
      <c r="AC1341" t="str">
        <f t="shared" si="60"/>
        <v>1022.01</v>
      </c>
      <c r="AD1341" t="s">
        <v>191</v>
      </c>
      <c r="AE1341" t="str">
        <f t="shared" si="61"/>
        <v>635.85</v>
      </c>
      <c r="AF1341" t="s">
        <v>1493</v>
      </c>
      <c r="AG1341" t="str">
        <f t="shared" si="62"/>
        <v>GOOD</v>
      </c>
      <c r="AH1341" t="s">
        <v>163</v>
      </c>
    </row>
    <row r="1342" spans="29:34" x14ac:dyDescent="0.2">
      <c r="AC1342" t="str">
        <f t="shared" si="60"/>
        <v>1022.00</v>
      </c>
      <c r="AD1342" t="s">
        <v>354</v>
      </c>
      <c r="AE1342" t="str">
        <f t="shared" si="61"/>
        <v>663.42</v>
      </c>
      <c r="AF1342" t="s">
        <v>1332</v>
      </c>
      <c r="AG1342" t="str">
        <f t="shared" si="62"/>
        <v>GOOD</v>
      </c>
      <c r="AH1342" t="s">
        <v>163</v>
      </c>
    </row>
    <row r="1343" spans="29:34" x14ac:dyDescent="0.2">
      <c r="AC1343" t="str">
        <f t="shared" si="60"/>
        <v>1022.13</v>
      </c>
      <c r="AD1343" t="s">
        <v>195</v>
      </c>
      <c r="AE1343" t="str">
        <f t="shared" si="61"/>
        <v>678.54</v>
      </c>
      <c r="AF1343" t="s">
        <v>1494</v>
      </c>
      <c r="AG1343" t="str">
        <f t="shared" si="62"/>
        <v>GOOD</v>
      </c>
      <c r="AH1343" t="s">
        <v>163</v>
      </c>
    </row>
    <row r="1344" spans="29:34" x14ac:dyDescent="0.2">
      <c r="AC1344" t="str">
        <f t="shared" si="60"/>
        <v>1022.15</v>
      </c>
      <c r="AD1344" t="s">
        <v>410</v>
      </c>
      <c r="AE1344" t="str">
        <f t="shared" si="61"/>
        <v>684.77</v>
      </c>
      <c r="AF1344" t="s">
        <v>1193</v>
      </c>
      <c r="AG1344" t="str">
        <f t="shared" si="62"/>
        <v>GOOD</v>
      </c>
      <c r="AH1344" t="s">
        <v>163</v>
      </c>
    </row>
    <row r="1345" spans="29:34" x14ac:dyDescent="0.2">
      <c r="AC1345" t="str">
        <f t="shared" si="60"/>
        <v>1022.19</v>
      </c>
      <c r="AD1345" t="s">
        <v>172</v>
      </c>
      <c r="AE1345" t="str">
        <f t="shared" si="61"/>
        <v>703.76</v>
      </c>
      <c r="AF1345" t="s">
        <v>1495</v>
      </c>
      <c r="AG1345" t="str">
        <f t="shared" si="62"/>
        <v>GOOD</v>
      </c>
      <c r="AH1345" t="s">
        <v>163</v>
      </c>
    </row>
    <row r="1346" spans="29:34" x14ac:dyDescent="0.2">
      <c r="AC1346" t="str">
        <f t="shared" ref="AC1346:AC1409" si="63">RIGHT(AD1346, LEN(AD1346) - FIND(":", AD1346) - 1)</f>
        <v>1022.15</v>
      </c>
      <c r="AD1346" t="s">
        <v>410</v>
      </c>
      <c r="AE1346" t="str">
        <f t="shared" ref="AE1346:AE1409" si="64">RIGHT(AF1346, LEN(AF1346) - FIND(":", AF1346) - 1)</f>
        <v>664.13</v>
      </c>
      <c r="AF1346" t="s">
        <v>1496</v>
      </c>
      <c r="AG1346" t="str">
        <f t="shared" ref="AG1346:AG1409" si="65">RIGHT(AH1346, LEN(AH1346) - FIND(":", AH1346) - 1)</f>
        <v>GOOD</v>
      </c>
      <c r="AH1346" t="s">
        <v>163</v>
      </c>
    </row>
    <row r="1347" spans="29:34" x14ac:dyDescent="0.2">
      <c r="AC1347" t="str">
        <f t="shared" si="63"/>
        <v>1022.04</v>
      </c>
      <c r="AD1347" t="s">
        <v>193</v>
      </c>
      <c r="AE1347" t="str">
        <f t="shared" si="64"/>
        <v>644.34</v>
      </c>
      <c r="AF1347" t="s">
        <v>1497</v>
      </c>
      <c r="AG1347" t="str">
        <f t="shared" si="65"/>
        <v>GOOD</v>
      </c>
      <c r="AH1347" t="s">
        <v>163</v>
      </c>
    </row>
    <row r="1348" spans="29:34" x14ac:dyDescent="0.2">
      <c r="AC1348" t="str">
        <f t="shared" si="63"/>
        <v>1021.97</v>
      </c>
      <c r="AD1348" t="s">
        <v>412</v>
      </c>
      <c r="AE1348" t="str">
        <f t="shared" si="64"/>
        <v>644.09</v>
      </c>
      <c r="AF1348" t="s">
        <v>1498</v>
      </c>
      <c r="AG1348" t="str">
        <f t="shared" si="65"/>
        <v>GOOD</v>
      </c>
      <c r="AH1348" t="s">
        <v>163</v>
      </c>
    </row>
    <row r="1349" spans="29:34" x14ac:dyDescent="0.2">
      <c r="AC1349" t="str">
        <f t="shared" si="63"/>
        <v>1022.01</v>
      </c>
      <c r="AD1349" t="s">
        <v>191</v>
      </c>
      <c r="AE1349" t="str">
        <f t="shared" si="64"/>
        <v>644.13</v>
      </c>
      <c r="AF1349" t="s">
        <v>1499</v>
      </c>
      <c r="AG1349" t="str">
        <f t="shared" si="65"/>
        <v>GOOD</v>
      </c>
      <c r="AH1349" t="s">
        <v>163</v>
      </c>
    </row>
    <row r="1350" spans="29:34" x14ac:dyDescent="0.2">
      <c r="AC1350" t="str">
        <f t="shared" si="63"/>
        <v>1022.03</v>
      </c>
      <c r="AD1350" t="s">
        <v>398</v>
      </c>
      <c r="AE1350" t="str">
        <f t="shared" si="64"/>
        <v>636.52</v>
      </c>
      <c r="AF1350" t="s">
        <v>1500</v>
      </c>
      <c r="AG1350" t="str">
        <f t="shared" si="65"/>
        <v>GOOD</v>
      </c>
      <c r="AH1350" t="s">
        <v>163</v>
      </c>
    </row>
    <row r="1351" spans="29:34" x14ac:dyDescent="0.2">
      <c r="AC1351" t="str">
        <f t="shared" si="63"/>
        <v>1022.05</v>
      </c>
      <c r="AD1351" t="s">
        <v>297</v>
      </c>
      <c r="AE1351" t="str">
        <f t="shared" si="64"/>
        <v>664.57</v>
      </c>
      <c r="AF1351" t="s">
        <v>1501</v>
      </c>
      <c r="AG1351" t="str">
        <f t="shared" si="65"/>
        <v>GOOD</v>
      </c>
      <c r="AH1351" t="s">
        <v>163</v>
      </c>
    </row>
    <row r="1352" spans="29:34" x14ac:dyDescent="0.2">
      <c r="AC1352" t="str">
        <f t="shared" si="63"/>
        <v>1022.09</v>
      </c>
      <c r="AD1352" t="s">
        <v>436</v>
      </c>
      <c r="AE1352" t="str">
        <f t="shared" si="64"/>
        <v>679.09</v>
      </c>
      <c r="AF1352" t="s">
        <v>1502</v>
      </c>
      <c r="AG1352" t="str">
        <f t="shared" si="65"/>
        <v>GOOD</v>
      </c>
      <c r="AH1352" t="s">
        <v>163</v>
      </c>
    </row>
    <row r="1353" spans="29:34" x14ac:dyDescent="0.2">
      <c r="AC1353" t="str">
        <f t="shared" si="63"/>
        <v>1022.12</v>
      </c>
      <c r="AD1353" t="s">
        <v>633</v>
      </c>
      <c r="AE1353" t="str">
        <f t="shared" si="64"/>
        <v>685.77</v>
      </c>
      <c r="AF1353" t="s">
        <v>1503</v>
      </c>
      <c r="AG1353" t="str">
        <f t="shared" si="65"/>
        <v>GOOD</v>
      </c>
      <c r="AH1353" t="s">
        <v>163</v>
      </c>
    </row>
    <row r="1354" spans="29:34" x14ac:dyDescent="0.2">
      <c r="AC1354" t="str">
        <f t="shared" si="63"/>
        <v>1022.11</v>
      </c>
      <c r="AD1354" t="s">
        <v>312</v>
      </c>
      <c r="AE1354" t="str">
        <f t="shared" si="64"/>
        <v>707.53</v>
      </c>
      <c r="AF1354" t="s">
        <v>1504</v>
      </c>
      <c r="AG1354" t="str">
        <f t="shared" si="65"/>
        <v>GOOD</v>
      </c>
      <c r="AH1354" t="s">
        <v>163</v>
      </c>
    </row>
    <row r="1355" spans="29:34" x14ac:dyDescent="0.2">
      <c r="AC1355" t="str">
        <f t="shared" si="63"/>
        <v>1022.17</v>
      </c>
      <c r="AD1355" t="s">
        <v>214</v>
      </c>
      <c r="AE1355" t="str">
        <f t="shared" si="64"/>
        <v>671.99</v>
      </c>
      <c r="AF1355" t="s">
        <v>1505</v>
      </c>
      <c r="AG1355" t="str">
        <f t="shared" si="65"/>
        <v>GOOD</v>
      </c>
      <c r="AH1355" t="s">
        <v>163</v>
      </c>
    </row>
    <row r="1356" spans="29:34" x14ac:dyDescent="0.2">
      <c r="AC1356" t="str">
        <f t="shared" si="63"/>
        <v>1022.10</v>
      </c>
      <c r="AD1356" t="s">
        <v>231</v>
      </c>
      <c r="AE1356" t="str">
        <f t="shared" si="64"/>
        <v>653.30</v>
      </c>
      <c r="AF1356" t="s">
        <v>1506</v>
      </c>
      <c r="AG1356" t="str">
        <f t="shared" si="65"/>
        <v>GOOD</v>
      </c>
      <c r="AH1356" t="s">
        <v>163</v>
      </c>
    </row>
    <row r="1357" spans="29:34" x14ac:dyDescent="0.2">
      <c r="AC1357" t="str">
        <f t="shared" si="63"/>
        <v>1021.97</v>
      </c>
      <c r="AD1357" t="s">
        <v>412</v>
      </c>
      <c r="AE1357" t="str">
        <f t="shared" si="64"/>
        <v>653.76</v>
      </c>
      <c r="AF1357" t="s">
        <v>1507</v>
      </c>
      <c r="AG1357" t="str">
        <f t="shared" si="65"/>
        <v>GOOD</v>
      </c>
      <c r="AH1357" t="s">
        <v>163</v>
      </c>
    </row>
    <row r="1358" spans="29:34" x14ac:dyDescent="0.2">
      <c r="AC1358" t="str">
        <f t="shared" si="63"/>
        <v>1022.06</v>
      </c>
      <c r="AD1358" t="s">
        <v>178</v>
      </c>
      <c r="AE1358" t="str">
        <f t="shared" si="64"/>
        <v>654.28</v>
      </c>
      <c r="AF1358" t="s">
        <v>1291</v>
      </c>
      <c r="AG1358" t="str">
        <f t="shared" si="65"/>
        <v>GOOD</v>
      </c>
      <c r="AH1358" t="s">
        <v>163</v>
      </c>
    </row>
    <row r="1359" spans="29:34" x14ac:dyDescent="0.2">
      <c r="AC1359" t="str">
        <f t="shared" si="63"/>
        <v>1022.10</v>
      </c>
      <c r="AD1359" t="s">
        <v>231</v>
      </c>
      <c r="AE1359" t="str">
        <f t="shared" si="64"/>
        <v>645.90</v>
      </c>
      <c r="AF1359" t="s">
        <v>1508</v>
      </c>
      <c r="AG1359" t="str">
        <f t="shared" si="65"/>
        <v>GOOD</v>
      </c>
      <c r="AH1359" t="s">
        <v>163</v>
      </c>
    </row>
    <row r="1360" spans="29:34" x14ac:dyDescent="0.2">
      <c r="AC1360" t="str">
        <f t="shared" si="63"/>
        <v>1022.03</v>
      </c>
      <c r="AD1360" t="s">
        <v>398</v>
      </c>
      <c r="AE1360" t="str">
        <f t="shared" si="64"/>
        <v>637.80</v>
      </c>
      <c r="AF1360" t="s">
        <v>1509</v>
      </c>
      <c r="AG1360" t="str">
        <f t="shared" si="65"/>
        <v>GOOD</v>
      </c>
      <c r="AH1360" t="s">
        <v>163</v>
      </c>
    </row>
    <row r="1361" spans="29:34" x14ac:dyDescent="0.2">
      <c r="AC1361" t="str">
        <f t="shared" si="63"/>
        <v>1021.96</v>
      </c>
      <c r="AD1361" t="s">
        <v>174</v>
      </c>
      <c r="AE1361" t="str">
        <f t="shared" si="64"/>
        <v>616.09</v>
      </c>
      <c r="AF1361" t="s">
        <v>1510</v>
      </c>
      <c r="AG1361" t="str">
        <f t="shared" si="65"/>
        <v>GOOD</v>
      </c>
      <c r="AH1361" t="s">
        <v>163</v>
      </c>
    </row>
    <row r="1362" spans="29:34" x14ac:dyDescent="0.2">
      <c r="AC1362" t="str">
        <f t="shared" si="63"/>
        <v>1021.86</v>
      </c>
      <c r="AD1362" t="s">
        <v>242</v>
      </c>
      <c r="AE1362" t="str">
        <f t="shared" si="64"/>
        <v>610.59</v>
      </c>
      <c r="AF1362" t="s">
        <v>1511</v>
      </c>
      <c r="AG1362" t="str">
        <f t="shared" si="65"/>
        <v>GOOD</v>
      </c>
      <c r="AH1362" t="s">
        <v>163</v>
      </c>
    </row>
    <row r="1363" spans="29:34" x14ac:dyDescent="0.2">
      <c r="AC1363" t="str">
        <f t="shared" si="63"/>
        <v>1021.97</v>
      </c>
      <c r="AD1363" t="s">
        <v>412</v>
      </c>
      <c r="AE1363" t="str">
        <f t="shared" si="64"/>
        <v>626.47</v>
      </c>
      <c r="AF1363" t="s">
        <v>1512</v>
      </c>
      <c r="AG1363" t="str">
        <f t="shared" si="65"/>
        <v>GOOD</v>
      </c>
      <c r="AH1363" t="s">
        <v>163</v>
      </c>
    </row>
    <row r="1364" spans="29:34" x14ac:dyDescent="0.2">
      <c r="AC1364" t="str">
        <f t="shared" si="63"/>
        <v>1021.89</v>
      </c>
      <c r="AD1364" t="s">
        <v>679</v>
      </c>
      <c r="AE1364" t="str">
        <f t="shared" si="64"/>
        <v>590.00</v>
      </c>
      <c r="AF1364" t="s">
        <v>1513</v>
      </c>
      <c r="AG1364" t="str">
        <f t="shared" si="65"/>
        <v>GOOD</v>
      </c>
      <c r="AH1364" t="s">
        <v>163</v>
      </c>
    </row>
    <row r="1365" spans="29:34" x14ac:dyDescent="0.2">
      <c r="AC1365" t="str">
        <f t="shared" si="63"/>
        <v>1021.93</v>
      </c>
      <c r="AD1365" t="s">
        <v>284</v>
      </c>
      <c r="AE1365" t="str">
        <f t="shared" si="64"/>
        <v>563.26</v>
      </c>
      <c r="AF1365" t="s">
        <v>1514</v>
      </c>
      <c r="AG1365" t="str">
        <f t="shared" si="65"/>
        <v>GOOD</v>
      </c>
      <c r="AH1365" t="s">
        <v>163</v>
      </c>
    </row>
    <row r="1366" spans="29:34" x14ac:dyDescent="0.2">
      <c r="AC1366" t="str">
        <f t="shared" si="63"/>
        <v>1021.74</v>
      </c>
      <c r="AD1366" t="s">
        <v>625</v>
      </c>
      <c r="AE1366" t="str">
        <f t="shared" si="64"/>
        <v>568.71</v>
      </c>
      <c r="AF1366" t="s">
        <v>1515</v>
      </c>
      <c r="AG1366" t="str">
        <f t="shared" si="65"/>
        <v>GOOD</v>
      </c>
      <c r="AH1366" t="s">
        <v>163</v>
      </c>
    </row>
    <row r="1367" spans="29:34" x14ac:dyDescent="0.2">
      <c r="AC1367" t="str">
        <f t="shared" si="63"/>
        <v>1021.77</v>
      </c>
      <c r="AD1367" t="s">
        <v>337</v>
      </c>
      <c r="AE1367" t="str">
        <f t="shared" si="64"/>
        <v>583.13</v>
      </c>
      <c r="AF1367" t="s">
        <v>1516</v>
      </c>
      <c r="AG1367" t="str">
        <f t="shared" si="65"/>
        <v>GOOD</v>
      </c>
      <c r="AH1367" t="s">
        <v>163</v>
      </c>
    </row>
    <row r="1368" spans="29:34" x14ac:dyDescent="0.2">
      <c r="AC1368" t="str">
        <f t="shared" si="63"/>
        <v>1021.82</v>
      </c>
      <c r="AD1368" t="s">
        <v>259</v>
      </c>
      <c r="AE1368" t="str">
        <f t="shared" si="64"/>
        <v>595.69</v>
      </c>
      <c r="AF1368" t="s">
        <v>1517</v>
      </c>
      <c r="AG1368" t="str">
        <f t="shared" si="65"/>
        <v>GOOD</v>
      </c>
      <c r="AH1368" t="s">
        <v>163</v>
      </c>
    </row>
    <row r="1369" spans="29:34" x14ac:dyDescent="0.2">
      <c r="AC1369" t="str">
        <f t="shared" si="63"/>
        <v>1021.91</v>
      </c>
      <c r="AD1369" t="s">
        <v>261</v>
      </c>
      <c r="AE1369" t="str">
        <f t="shared" si="64"/>
        <v>572.06</v>
      </c>
      <c r="AF1369" t="s">
        <v>1518</v>
      </c>
      <c r="AG1369" t="str">
        <f t="shared" si="65"/>
        <v>GOOD</v>
      </c>
      <c r="AH1369" t="s">
        <v>163</v>
      </c>
    </row>
    <row r="1370" spans="29:34" x14ac:dyDescent="0.2">
      <c r="AC1370" t="str">
        <f t="shared" si="63"/>
        <v>1021.90</v>
      </c>
      <c r="AD1370" t="s">
        <v>137</v>
      </c>
      <c r="AE1370" t="str">
        <f t="shared" si="64"/>
        <v>572.98</v>
      </c>
      <c r="AF1370" t="s">
        <v>1519</v>
      </c>
      <c r="AG1370" t="str">
        <f t="shared" si="65"/>
        <v>GOOD</v>
      </c>
      <c r="AH1370" t="s">
        <v>163</v>
      </c>
    </row>
    <row r="1371" spans="29:34" x14ac:dyDescent="0.2">
      <c r="AC1371" t="str">
        <f t="shared" si="63"/>
        <v>1021.79</v>
      </c>
      <c r="AD1371" t="s">
        <v>257</v>
      </c>
      <c r="AE1371" t="str">
        <f t="shared" si="64"/>
        <v>582.79</v>
      </c>
      <c r="AF1371" t="s">
        <v>1520</v>
      </c>
      <c r="AG1371" t="str">
        <f t="shared" si="65"/>
        <v>GOOD</v>
      </c>
      <c r="AH1371" t="s">
        <v>163</v>
      </c>
    </row>
    <row r="1372" spans="29:34" x14ac:dyDescent="0.2">
      <c r="AC1372" t="str">
        <f t="shared" si="63"/>
        <v>1021.84</v>
      </c>
      <c r="AD1372" t="s">
        <v>583</v>
      </c>
      <c r="AE1372" t="str">
        <f t="shared" si="64"/>
        <v>593.27</v>
      </c>
      <c r="AF1372" t="s">
        <v>1521</v>
      </c>
      <c r="AG1372" t="str">
        <f t="shared" si="65"/>
        <v>GOOD</v>
      </c>
      <c r="AH1372" t="s">
        <v>163</v>
      </c>
    </row>
    <row r="1373" spans="29:34" x14ac:dyDescent="0.2">
      <c r="AC1373" t="str">
        <f t="shared" si="63"/>
        <v>1021.79</v>
      </c>
      <c r="AD1373" t="s">
        <v>257</v>
      </c>
      <c r="AE1373" t="str">
        <f t="shared" si="64"/>
        <v>557.42</v>
      </c>
      <c r="AF1373" t="s">
        <v>1522</v>
      </c>
      <c r="AG1373" t="str">
        <f t="shared" si="65"/>
        <v>GOOD</v>
      </c>
      <c r="AH1373" t="s">
        <v>163</v>
      </c>
    </row>
    <row r="1374" spans="29:34" x14ac:dyDescent="0.2">
      <c r="AC1374" t="str">
        <f t="shared" si="63"/>
        <v>1021.80</v>
      </c>
      <c r="AD1374" t="s">
        <v>688</v>
      </c>
      <c r="AE1374" t="str">
        <f t="shared" si="64"/>
        <v>557.05</v>
      </c>
      <c r="AF1374" t="s">
        <v>1523</v>
      </c>
      <c r="AG1374" t="str">
        <f t="shared" si="65"/>
        <v>GOOD</v>
      </c>
      <c r="AH1374" t="s">
        <v>163</v>
      </c>
    </row>
    <row r="1375" spans="29:34" x14ac:dyDescent="0.2">
      <c r="AC1375" t="str">
        <f t="shared" si="63"/>
        <v>1021.81</v>
      </c>
      <c r="AD1375" t="s">
        <v>244</v>
      </c>
      <c r="AE1375" t="str">
        <f t="shared" si="64"/>
        <v>580.04</v>
      </c>
      <c r="AF1375" t="s">
        <v>1524</v>
      </c>
      <c r="AG1375" t="str">
        <f t="shared" si="65"/>
        <v>GOOD</v>
      </c>
      <c r="AH1375" t="s">
        <v>163</v>
      </c>
    </row>
    <row r="1376" spans="29:34" x14ac:dyDescent="0.2">
      <c r="AC1376" t="str">
        <f t="shared" si="63"/>
        <v>1021.91</v>
      </c>
      <c r="AD1376" t="s">
        <v>261</v>
      </c>
      <c r="AE1376" t="str">
        <f t="shared" si="64"/>
        <v>584.33</v>
      </c>
      <c r="AF1376" t="s">
        <v>1525</v>
      </c>
      <c r="AG1376" t="str">
        <f t="shared" si="65"/>
        <v>GOOD</v>
      </c>
      <c r="AH1376" t="s">
        <v>163</v>
      </c>
    </row>
    <row r="1377" spans="29:34" x14ac:dyDescent="0.2">
      <c r="AC1377" t="str">
        <f t="shared" si="63"/>
        <v>1021.83</v>
      </c>
      <c r="AD1377" t="s">
        <v>608</v>
      </c>
      <c r="AE1377" t="str">
        <f t="shared" si="64"/>
        <v>593.25</v>
      </c>
      <c r="AF1377" t="s">
        <v>1526</v>
      </c>
      <c r="AG1377" t="str">
        <f t="shared" si="65"/>
        <v>GOOD</v>
      </c>
      <c r="AH1377" t="s">
        <v>163</v>
      </c>
    </row>
    <row r="1378" spans="29:34" x14ac:dyDescent="0.2">
      <c r="AC1378" t="str">
        <f t="shared" si="63"/>
        <v>1021.87</v>
      </c>
      <c r="AD1378" t="s">
        <v>263</v>
      </c>
      <c r="AE1378" t="str">
        <f t="shared" si="64"/>
        <v>569.14</v>
      </c>
      <c r="AF1378" t="s">
        <v>1527</v>
      </c>
      <c r="AG1378" t="str">
        <f t="shared" si="65"/>
        <v>GOOD</v>
      </c>
      <c r="AH1378" t="s">
        <v>163</v>
      </c>
    </row>
    <row r="1379" spans="29:34" x14ac:dyDescent="0.2">
      <c r="AC1379" t="str">
        <f t="shared" si="63"/>
        <v>1021.83</v>
      </c>
      <c r="AD1379" t="s">
        <v>608</v>
      </c>
      <c r="AE1379" t="str">
        <f t="shared" si="64"/>
        <v>573.63</v>
      </c>
      <c r="AF1379" t="s">
        <v>1528</v>
      </c>
      <c r="AG1379" t="str">
        <f t="shared" si="65"/>
        <v>GOOD</v>
      </c>
      <c r="AH1379" t="s">
        <v>163</v>
      </c>
    </row>
    <row r="1380" spans="29:34" x14ac:dyDescent="0.2">
      <c r="AC1380" t="str">
        <f t="shared" si="63"/>
        <v>1021.86</v>
      </c>
      <c r="AD1380" t="s">
        <v>242</v>
      </c>
      <c r="AE1380" t="str">
        <f t="shared" si="64"/>
        <v>582.95</v>
      </c>
      <c r="AF1380" t="s">
        <v>1529</v>
      </c>
      <c r="AG1380" t="str">
        <f t="shared" si="65"/>
        <v>GOOD</v>
      </c>
      <c r="AH1380" t="s">
        <v>163</v>
      </c>
    </row>
    <row r="1381" spans="29:34" x14ac:dyDescent="0.2">
      <c r="AC1381" t="str">
        <f t="shared" si="63"/>
        <v>1021.90</v>
      </c>
      <c r="AD1381" t="s">
        <v>137</v>
      </c>
      <c r="AE1381" t="str">
        <f t="shared" si="64"/>
        <v>592.90</v>
      </c>
      <c r="AF1381" t="s">
        <v>1530</v>
      </c>
      <c r="AG1381" t="str">
        <f t="shared" si="65"/>
        <v>GOOD</v>
      </c>
      <c r="AH1381" t="s">
        <v>163</v>
      </c>
    </row>
    <row r="1382" spans="29:34" x14ac:dyDescent="0.2">
      <c r="AC1382" t="str">
        <f t="shared" si="63"/>
        <v>1021.71</v>
      </c>
      <c r="AD1382" t="s">
        <v>604</v>
      </c>
      <c r="AE1382" t="str">
        <f t="shared" si="64"/>
        <v>557.06</v>
      </c>
      <c r="AF1382" t="s">
        <v>1531</v>
      </c>
      <c r="AG1382" t="str">
        <f t="shared" si="65"/>
        <v>GOOD</v>
      </c>
      <c r="AH1382" t="s">
        <v>163</v>
      </c>
    </row>
    <row r="1383" spans="29:34" x14ac:dyDescent="0.2">
      <c r="AC1383" t="str">
        <f t="shared" si="63"/>
        <v>1021.81</v>
      </c>
      <c r="AD1383" t="s">
        <v>244</v>
      </c>
      <c r="AE1383" t="str">
        <f t="shared" si="64"/>
        <v>556.51</v>
      </c>
      <c r="AF1383" t="s">
        <v>1532</v>
      </c>
      <c r="AG1383" t="str">
        <f t="shared" si="65"/>
        <v>GOOD</v>
      </c>
      <c r="AH1383" t="s">
        <v>163</v>
      </c>
    </row>
    <row r="1384" spans="29:34" x14ac:dyDescent="0.2">
      <c r="AC1384" t="str">
        <f t="shared" si="63"/>
        <v>1021.79</v>
      </c>
      <c r="AD1384" t="s">
        <v>257</v>
      </c>
      <c r="AE1384" t="str">
        <f t="shared" si="64"/>
        <v>581.64</v>
      </c>
      <c r="AF1384" t="s">
        <v>847</v>
      </c>
      <c r="AG1384" t="str">
        <f t="shared" si="65"/>
        <v>GOOD</v>
      </c>
      <c r="AH1384" t="s">
        <v>163</v>
      </c>
    </row>
    <row r="1385" spans="29:34" x14ac:dyDescent="0.2">
      <c r="AC1385" t="str">
        <f t="shared" si="63"/>
        <v>1021.85</v>
      </c>
      <c r="AD1385" t="s">
        <v>597</v>
      </c>
      <c r="AE1385" t="str">
        <f t="shared" si="64"/>
        <v>586.30</v>
      </c>
      <c r="AF1385" t="s">
        <v>1533</v>
      </c>
      <c r="AG1385" t="str">
        <f t="shared" si="65"/>
        <v>GOOD</v>
      </c>
      <c r="AH1385" t="s">
        <v>163</v>
      </c>
    </row>
    <row r="1386" spans="29:34" x14ac:dyDescent="0.2">
      <c r="AC1386" t="str">
        <f t="shared" si="63"/>
        <v>1021.96</v>
      </c>
      <c r="AD1386" t="s">
        <v>174</v>
      </c>
      <c r="AE1386" t="str">
        <f t="shared" si="64"/>
        <v>593.94</v>
      </c>
      <c r="AF1386" t="s">
        <v>1534</v>
      </c>
      <c r="AG1386" t="str">
        <f t="shared" si="65"/>
        <v>GOOD</v>
      </c>
      <c r="AH1386" t="s">
        <v>163</v>
      </c>
    </row>
    <row r="1387" spans="29:34" x14ac:dyDescent="0.2">
      <c r="AC1387" t="str">
        <f t="shared" si="63"/>
        <v>1021.86</v>
      </c>
      <c r="AD1387" t="s">
        <v>242</v>
      </c>
      <c r="AE1387" t="str">
        <f t="shared" si="64"/>
        <v>568.09</v>
      </c>
      <c r="AF1387" t="s">
        <v>748</v>
      </c>
      <c r="AG1387" t="str">
        <f t="shared" si="65"/>
        <v>GOOD</v>
      </c>
      <c r="AH1387" t="s">
        <v>163</v>
      </c>
    </row>
    <row r="1388" spans="29:34" x14ac:dyDescent="0.2">
      <c r="AC1388" t="str">
        <f t="shared" si="63"/>
        <v>1021.79</v>
      </c>
      <c r="AD1388" t="s">
        <v>257</v>
      </c>
      <c r="AE1388" t="str">
        <f t="shared" si="64"/>
        <v>574.43</v>
      </c>
      <c r="AF1388" t="s">
        <v>1535</v>
      </c>
      <c r="AG1388" t="str">
        <f t="shared" si="65"/>
        <v>GOOD</v>
      </c>
      <c r="AH1388" t="s">
        <v>163</v>
      </c>
    </row>
    <row r="1389" spans="29:34" x14ac:dyDescent="0.2">
      <c r="AC1389" t="str">
        <f t="shared" si="63"/>
        <v>1021.87</v>
      </c>
      <c r="AD1389" t="s">
        <v>263</v>
      </c>
      <c r="AE1389" t="str">
        <f t="shared" si="64"/>
        <v>584.06</v>
      </c>
      <c r="AF1389" t="s">
        <v>819</v>
      </c>
      <c r="AG1389" t="str">
        <f t="shared" si="65"/>
        <v>GOOD</v>
      </c>
      <c r="AH1389" t="s">
        <v>163</v>
      </c>
    </row>
    <row r="1390" spans="29:34" x14ac:dyDescent="0.2">
      <c r="AC1390" t="str">
        <f t="shared" si="63"/>
        <v>1021.86</v>
      </c>
      <c r="AD1390" t="s">
        <v>242</v>
      </c>
      <c r="AE1390" t="str">
        <f t="shared" si="64"/>
        <v>592.67</v>
      </c>
      <c r="AF1390" t="s">
        <v>1536</v>
      </c>
      <c r="AG1390" t="str">
        <f t="shared" si="65"/>
        <v>GOOD</v>
      </c>
      <c r="AH1390" t="s">
        <v>163</v>
      </c>
    </row>
    <row r="1391" spans="29:34" x14ac:dyDescent="0.2">
      <c r="AC1391" t="str">
        <f t="shared" si="63"/>
        <v>1021.80</v>
      </c>
      <c r="AD1391" t="s">
        <v>688</v>
      </c>
      <c r="AE1391" t="str">
        <f t="shared" si="64"/>
        <v>557.51</v>
      </c>
      <c r="AF1391" t="s">
        <v>1537</v>
      </c>
      <c r="AG1391" t="str">
        <f t="shared" si="65"/>
        <v>GOOD</v>
      </c>
      <c r="AH1391" t="s">
        <v>163</v>
      </c>
    </row>
    <row r="1392" spans="29:34" x14ac:dyDescent="0.2">
      <c r="AC1392" t="str">
        <f t="shared" si="63"/>
        <v>1021.76</v>
      </c>
      <c r="AD1392" t="s">
        <v>667</v>
      </c>
      <c r="AE1392" t="str">
        <f t="shared" si="64"/>
        <v>557.15</v>
      </c>
      <c r="AF1392" t="s">
        <v>1538</v>
      </c>
      <c r="AG1392" t="str">
        <f t="shared" si="65"/>
        <v>GOOD</v>
      </c>
      <c r="AH1392" t="s">
        <v>163</v>
      </c>
    </row>
    <row r="1393" spans="29:34" x14ac:dyDescent="0.2">
      <c r="AC1393" t="str">
        <f t="shared" si="63"/>
        <v>1021.72</v>
      </c>
      <c r="AD1393" t="s">
        <v>768</v>
      </c>
      <c r="AE1393" t="str">
        <f t="shared" si="64"/>
        <v>583.27</v>
      </c>
      <c r="AF1393" t="s">
        <v>1539</v>
      </c>
      <c r="AG1393" t="str">
        <f t="shared" si="65"/>
        <v>GOOD</v>
      </c>
      <c r="AH1393" t="s">
        <v>163</v>
      </c>
    </row>
    <row r="1394" spans="29:34" x14ac:dyDescent="0.2">
      <c r="AC1394" t="str">
        <f t="shared" si="63"/>
        <v>1021.92</v>
      </c>
      <c r="AD1394" t="s">
        <v>351</v>
      </c>
      <c r="AE1394" t="str">
        <f t="shared" si="64"/>
        <v>587.35</v>
      </c>
      <c r="AF1394" t="s">
        <v>1540</v>
      </c>
      <c r="AG1394" t="str">
        <f t="shared" si="65"/>
        <v>GOOD</v>
      </c>
      <c r="AH1394" t="s">
        <v>163</v>
      </c>
    </row>
    <row r="1395" spans="29:34" x14ac:dyDescent="0.2">
      <c r="AC1395" t="str">
        <f t="shared" si="63"/>
        <v>1021.92</v>
      </c>
      <c r="AD1395" t="s">
        <v>351</v>
      </c>
      <c r="AE1395" t="str">
        <f t="shared" si="64"/>
        <v>593.85</v>
      </c>
      <c r="AF1395" t="s">
        <v>1541</v>
      </c>
      <c r="AG1395" t="str">
        <f t="shared" si="65"/>
        <v>GOOD</v>
      </c>
      <c r="AH1395" t="s">
        <v>163</v>
      </c>
    </row>
    <row r="1396" spans="29:34" x14ac:dyDescent="0.2">
      <c r="AC1396" t="str">
        <f t="shared" si="63"/>
        <v>1021.84</v>
      </c>
      <c r="AD1396" t="s">
        <v>583</v>
      </c>
      <c r="AE1396" t="str">
        <f t="shared" si="64"/>
        <v>568.12</v>
      </c>
      <c r="AF1396" t="s">
        <v>1542</v>
      </c>
      <c r="AG1396" t="str">
        <f t="shared" si="65"/>
        <v>GOOD</v>
      </c>
      <c r="AH1396" t="s">
        <v>163</v>
      </c>
    </row>
    <row r="1397" spans="29:34" x14ac:dyDescent="0.2">
      <c r="AC1397" t="str">
        <f t="shared" si="63"/>
        <v>1021.87</v>
      </c>
      <c r="AD1397" t="s">
        <v>263</v>
      </c>
      <c r="AE1397" t="str">
        <f t="shared" si="64"/>
        <v>575.67</v>
      </c>
      <c r="AF1397" t="s">
        <v>1543</v>
      </c>
      <c r="AG1397" t="str">
        <f t="shared" si="65"/>
        <v>GOOD</v>
      </c>
      <c r="AH1397" t="s">
        <v>163</v>
      </c>
    </row>
    <row r="1398" spans="29:34" x14ac:dyDescent="0.2">
      <c r="AC1398" t="str">
        <f t="shared" si="63"/>
        <v>1021.83</v>
      </c>
      <c r="AD1398" t="s">
        <v>608</v>
      </c>
      <c r="AE1398" t="str">
        <f t="shared" si="64"/>
        <v>585.16</v>
      </c>
      <c r="AF1398" t="s">
        <v>761</v>
      </c>
      <c r="AG1398" t="str">
        <f t="shared" si="65"/>
        <v>GOOD</v>
      </c>
      <c r="AH1398" t="s">
        <v>163</v>
      </c>
    </row>
    <row r="1399" spans="29:34" x14ac:dyDescent="0.2">
      <c r="AC1399" t="str">
        <f t="shared" si="63"/>
        <v>1021.96</v>
      </c>
      <c r="AD1399" t="s">
        <v>174</v>
      </c>
      <c r="AE1399" t="str">
        <f t="shared" si="64"/>
        <v>592.68</v>
      </c>
      <c r="AF1399" t="s">
        <v>1544</v>
      </c>
      <c r="AG1399" t="str">
        <f t="shared" si="65"/>
        <v>GOOD</v>
      </c>
      <c r="AH1399" t="s">
        <v>163</v>
      </c>
    </row>
    <row r="1400" spans="29:34" x14ac:dyDescent="0.2">
      <c r="AC1400" t="str">
        <f t="shared" si="63"/>
        <v>1021.78</v>
      </c>
      <c r="AD1400" t="s">
        <v>246</v>
      </c>
      <c r="AE1400" t="str">
        <f t="shared" si="64"/>
        <v>559.19</v>
      </c>
      <c r="AF1400" t="s">
        <v>1545</v>
      </c>
      <c r="AG1400" t="str">
        <f t="shared" si="65"/>
        <v>GOOD</v>
      </c>
      <c r="AH1400" t="s">
        <v>163</v>
      </c>
    </row>
    <row r="1401" spans="29:34" x14ac:dyDescent="0.2">
      <c r="AC1401" t="str">
        <f t="shared" si="63"/>
        <v>1021.79</v>
      </c>
      <c r="AD1401" t="s">
        <v>257</v>
      </c>
      <c r="AE1401" t="str">
        <f t="shared" si="64"/>
        <v>560.20</v>
      </c>
      <c r="AF1401" t="s">
        <v>1546</v>
      </c>
      <c r="AG1401" t="str">
        <f t="shared" si="65"/>
        <v>GOOD</v>
      </c>
      <c r="AH1401" t="s">
        <v>163</v>
      </c>
    </row>
    <row r="1402" spans="29:34" x14ac:dyDescent="0.2">
      <c r="AC1402" t="str">
        <f t="shared" si="63"/>
        <v>1021.86</v>
      </c>
      <c r="AD1402" t="s">
        <v>242</v>
      </c>
      <c r="AE1402" t="str">
        <f t="shared" si="64"/>
        <v>585.82</v>
      </c>
      <c r="AF1402" t="s">
        <v>1547</v>
      </c>
      <c r="AG1402" t="str">
        <f t="shared" si="65"/>
        <v>GOOD</v>
      </c>
      <c r="AH1402" t="s">
        <v>163</v>
      </c>
    </row>
    <row r="1403" spans="29:34" x14ac:dyDescent="0.2">
      <c r="AC1403" t="str">
        <f t="shared" si="63"/>
        <v>1021.89</v>
      </c>
      <c r="AD1403" t="s">
        <v>679</v>
      </c>
      <c r="AE1403" t="str">
        <f t="shared" si="64"/>
        <v>589.47</v>
      </c>
      <c r="AF1403" t="s">
        <v>1548</v>
      </c>
      <c r="AG1403" t="str">
        <f t="shared" si="65"/>
        <v>GOOD</v>
      </c>
      <c r="AH1403" t="s">
        <v>163</v>
      </c>
    </row>
    <row r="1404" spans="29:34" x14ac:dyDescent="0.2">
      <c r="AC1404" t="str">
        <f t="shared" si="63"/>
        <v>1021.96</v>
      </c>
      <c r="AD1404" t="s">
        <v>174</v>
      </c>
      <c r="AE1404" t="str">
        <f t="shared" si="64"/>
        <v>594.47</v>
      </c>
      <c r="AF1404" t="s">
        <v>1549</v>
      </c>
      <c r="AG1404" t="str">
        <f t="shared" si="65"/>
        <v>GOOD</v>
      </c>
      <c r="AH1404" t="s">
        <v>163</v>
      </c>
    </row>
    <row r="1405" spans="29:34" x14ac:dyDescent="0.2">
      <c r="AC1405" t="str">
        <f t="shared" si="63"/>
        <v>1021.81</v>
      </c>
      <c r="AD1405" t="s">
        <v>244</v>
      </c>
      <c r="AE1405" t="str">
        <f t="shared" si="64"/>
        <v>569.58</v>
      </c>
      <c r="AF1405" t="s">
        <v>1550</v>
      </c>
      <c r="AG1405" t="str">
        <f t="shared" si="65"/>
        <v>GOOD</v>
      </c>
      <c r="AH1405" t="s">
        <v>163</v>
      </c>
    </row>
    <row r="1406" spans="29:34" x14ac:dyDescent="0.2">
      <c r="AC1406" t="str">
        <f t="shared" si="63"/>
        <v>1021.76</v>
      </c>
      <c r="AD1406" t="s">
        <v>667</v>
      </c>
      <c r="AE1406" t="str">
        <f t="shared" si="64"/>
        <v>577.28</v>
      </c>
      <c r="AF1406" t="s">
        <v>1551</v>
      </c>
      <c r="AG1406" t="str">
        <f t="shared" si="65"/>
        <v>GOOD</v>
      </c>
      <c r="AH1406" t="s">
        <v>163</v>
      </c>
    </row>
    <row r="1407" spans="29:34" x14ac:dyDescent="0.2">
      <c r="AC1407" t="str">
        <f t="shared" si="63"/>
        <v>1021.83</v>
      </c>
      <c r="AD1407" t="s">
        <v>608</v>
      </c>
      <c r="AE1407" t="str">
        <f t="shared" si="64"/>
        <v>586.53</v>
      </c>
      <c r="AF1407" t="s">
        <v>241</v>
      </c>
      <c r="AG1407" t="str">
        <f t="shared" si="65"/>
        <v>GOOD</v>
      </c>
      <c r="AH1407" t="s">
        <v>163</v>
      </c>
    </row>
    <row r="1408" spans="29:34" x14ac:dyDescent="0.2">
      <c r="AC1408" t="str">
        <f t="shared" si="63"/>
        <v>1021.96</v>
      </c>
      <c r="AD1408" t="s">
        <v>174</v>
      </c>
      <c r="AE1408" t="str">
        <f t="shared" si="64"/>
        <v>590.09</v>
      </c>
      <c r="AF1408" t="s">
        <v>1552</v>
      </c>
      <c r="AG1408" t="str">
        <f t="shared" si="65"/>
        <v>GOOD</v>
      </c>
      <c r="AH1408" t="s">
        <v>163</v>
      </c>
    </row>
    <row r="1409" spans="29:34" x14ac:dyDescent="0.2">
      <c r="AC1409" t="str">
        <f t="shared" si="63"/>
        <v>1021.78</v>
      </c>
      <c r="AD1409" t="s">
        <v>246</v>
      </c>
      <c r="AE1409" t="str">
        <f t="shared" si="64"/>
        <v>555.29</v>
      </c>
      <c r="AF1409" t="s">
        <v>1553</v>
      </c>
      <c r="AG1409" t="str">
        <f t="shared" si="65"/>
        <v>GOOD</v>
      </c>
      <c r="AH1409" t="s">
        <v>163</v>
      </c>
    </row>
    <row r="1410" spans="29:34" x14ac:dyDescent="0.2">
      <c r="AC1410" t="str">
        <f t="shared" ref="AC1410:AC1473" si="66">RIGHT(AD1410, LEN(AD1410) - FIND(":", AD1410) - 1)</f>
        <v>1021.78</v>
      </c>
      <c r="AD1410" t="s">
        <v>246</v>
      </c>
      <c r="AE1410" t="str">
        <f t="shared" ref="AE1410:AE1473" si="67">RIGHT(AF1410, LEN(AF1410) - FIND(":", AF1410) - 1)</f>
        <v>555.12</v>
      </c>
      <c r="AF1410" t="s">
        <v>1554</v>
      </c>
      <c r="AG1410" t="str">
        <f t="shared" ref="AG1410:AG1473" si="68">RIGHT(AH1410, LEN(AH1410) - FIND(":", AH1410) - 1)</f>
        <v>GOOD</v>
      </c>
      <c r="AH1410" t="s">
        <v>163</v>
      </c>
    </row>
    <row r="1411" spans="29:34" x14ac:dyDescent="0.2">
      <c r="AC1411" t="str">
        <f t="shared" si="66"/>
        <v>1021.73</v>
      </c>
      <c r="AD1411" t="s">
        <v>558</v>
      </c>
      <c r="AE1411" t="str">
        <f t="shared" si="67"/>
        <v>582.34</v>
      </c>
      <c r="AF1411" t="s">
        <v>1555</v>
      </c>
      <c r="AG1411" t="str">
        <f t="shared" si="68"/>
        <v>GOOD</v>
      </c>
      <c r="AH1411" t="s">
        <v>163</v>
      </c>
    </row>
    <row r="1412" spans="29:34" x14ac:dyDescent="0.2">
      <c r="AC1412" t="str">
        <f t="shared" si="66"/>
        <v>1021.93</v>
      </c>
      <c r="AD1412" t="s">
        <v>284</v>
      </c>
      <c r="AE1412" t="str">
        <f t="shared" si="67"/>
        <v>586.51</v>
      </c>
      <c r="AF1412" t="s">
        <v>1556</v>
      </c>
      <c r="AG1412" t="str">
        <f t="shared" si="68"/>
        <v>GOOD</v>
      </c>
      <c r="AH1412" t="s">
        <v>163</v>
      </c>
    </row>
    <row r="1413" spans="29:34" x14ac:dyDescent="0.2">
      <c r="AC1413" t="str">
        <f t="shared" si="66"/>
        <v>1021.80</v>
      </c>
      <c r="AD1413" t="s">
        <v>688</v>
      </c>
      <c r="AE1413" t="str">
        <f t="shared" si="67"/>
        <v>591.95</v>
      </c>
      <c r="AF1413" t="s">
        <v>1557</v>
      </c>
      <c r="AG1413" t="str">
        <f t="shared" si="68"/>
        <v>GOOD</v>
      </c>
      <c r="AH1413" t="s">
        <v>163</v>
      </c>
    </row>
    <row r="1414" spans="29:34" x14ac:dyDescent="0.2">
      <c r="AC1414" t="str">
        <f t="shared" si="66"/>
        <v>1021.77</v>
      </c>
      <c r="AD1414" t="s">
        <v>337</v>
      </c>
      <c r="AE1414" t="str">
        <f t="shared" si="67"/>
        <v>565.79</v>
      </c>
      <c r="AF1414" t="s">
        <v>1558</v>
      </c>
      <c r="AG1414" t="str">
        <f t="shared" si="68"/>
        <v>GOOD</v>
      </c>
      <c r="AH1414" t="s">
        <v>163</v>
      </c>
    </row>
    <row r="1415" spans="29:34" x14ac:dyDescent="0.2">
      <c r="AC1415" t="str">
        <f t="shared" si="66"/>
        <v>1021.82</v>
      </c>
      <c r="AD1415" t="s">
        <v>259</v>
      </c>
      <c r="AE1415" t="str">
        <f t="shared" si="67"/>
        <v>574.15</v>
      </c>
      <c r="AF1415" t="s">
        <v>1559</v>
      </c>
      <c r="AG1415" t="str">
        <f t="shared" si="68"/>
        <v>GOOD</v>
      </c>
      <c r="AH1415" t="s">
        <v>163</v>
      </c>
    </row>
    <row r="1416" spans="29:34" x14ac:dyDescent="0.2">
      <c r="AC1416" t="str">
        <f t="shared" si="66"/>
        <v>1021.82</v>
      </c>
      <c r="AD1416" t="s">
        <v>259</v>
      </c>
      <c r="AE1416" t="str">
        <f t="shared" si="67"/>
        <v>583.01</v>
      </c>
      <c r="AF1416" t="s">
        <v>1560</v>
      </c>
      <c r="AG1416" t="str">
        <f t="shared" si="68"/>
        <v>GOOD</v>
      </c>
      <c r="AH1416" t="s">
        <v>163</v>
      </c>
    </row>
    <row r="1417" spans="29:34" x14ac:dyDescent="0.2">
      <c r="AC1417" t="str">
        <f t="shared" si="66"/>
        <v>1021.80</v>
      </c>
      <c r="AD1417" t="s">
        <v>688</v>
      </c>
      <c r="AE1417" t="str">
        <f t="shared" si="67"/>
        <v>588.25</v>
      </c>
      <c r="AF1417" t="s">
        <v>1561</v>
      </c>
      <c r="AG1417" t="str">
        <f t="shared" si="68"/>
        <v>GOOD</v>
      </c>
      <c r="AH1417" t="s">
        <v>163</v>
      </c>
    </row>
    <row r="1418" spans="29:34" x14ac:dyDescent="0.2">
      <c r="AC1418" t="str">
        <f t="shared" si="66"/>
        <v>1021.89</v>
      </c>
      <c r="AD1418" t="s">
        <v>679</v>
      </c>
      <c r="AE1418" t="str">
        <f t="shared" si="67"/>
        <v>555.05</v>
      </c>
      <c r="AF1418" t="s">
        <v>1562</v>
      </c>
      <c r="AG1418" t="str">
        <f t="shared" si="68"/>
        <v>GOOD</v>
      </c>
      <c r="AH1418" t="s">
        <v>163</v>
      </c>
    </row>
    <row r="1419" spans="29:34" x14ac:dyDescent="0.2">
      <c r="AC1419" t="str">
        <f t="shared" si="66"/>
        <v>1021.85</v>
      </c>
      <c r="AD1419" t="s">
        <v>597</v>
      </c>
      <c r="AE1419" t="str">
        <f t="shared" si="67"/>
        <v>555.82</v>
      </c>
      <c r="AF1419" t="s">
        <v>1563</v>
      </c>
      <c r="AG1419" t="str">
        <f t="shared" si="68"/>
        <v>GOOD</v>
      </c>
      <c r="AH1419" t="s">
        <v>163</v>
      </c>
    </row>
    <row r="1420" spans="29:34" x14ac:dyDescent="0.2">
      <c r="AC1420" t="str">
        <f t="shared" si="66"/>
        <v>1021.79</v>
      </c>
      <c r="AD1420" t="s">
        <v>257</v>
      </c>
      <c r="AE1420" t="str">
        <f t="shared" si="67"/>
        <v>583.00</v>
      </c>
      <c r="AF1420" t="s">
        <v>1564</v>
      </c>
      <c r="AG1420" t="str">
        <f t="shared" si="68"/>
        <v>GOOD</v>
      </c>
      <c r="AH1420" t="s">
        <v>163</v>
      </c>
    </row>
    <row r="1421" spans="29:34" x14ac:dyDescent="0.2">
      <c r="AC1421" t="str">
        <f t="shared" si="66"/>
        <v>1021.77</v>
      </c>
      <c r="AD1421" t="s">
        <v>337</v>
      </c>
      <c r="AE1421" t="str">
        <f t="shared" si="67"/>
        <v>588.09</v>
      </c>
      <c r="AF1421" t="s">
        <v>1565</v>
      </c>
      <c r="AG1421" t="str">
        <f t="shared" si="68"/>
        <v>GOOD</v>
      </c>
      <c r="AH1421" t="s">
        <v>163</v>
      </c>
    </row>
    <row r="1422" spans="29:34" x14ac:dyDescent="0.2">
      <c r="AC1422" t="str">
        <f t="shared" si="66"/>
        <v>1021.83</v>
      </c>
      <c r="AD1422" t="s">
        <v>608</v>
      </c>
      <c r="AE1422" t="str">
        <f t="shared" si="67"/>
        <v>592.29</v>
      </c>
      <c r="AF1422" t="s">
        <v>1566</v>
      </c>
      <c r="AG1422" t="str">
        <f t="shared" si="68"/>
        <v>GOOD</v>
      </c>
      <c r="AH1422" t="s">
        <v>163</v>
      </c>
    </row>
    <row r="1423" spans="29:34" x14ac:dyDescent="0.2">
      <c r="AC1423" t="str">
        <f t="shared" si="66"/>
        <v>1021.87</v>
      </c>
      <c r="AD1423" t="s">
        <v>263</v>
      </c>
      <c r="AE1423" t="str">
        <f t="shared" si="67"/>
        <v>566.59</v>
      </c>
      <c r="AF1423" t="s">
        <v>1567</v>
      </c>
      <c r="AG1423" t="str">
        <f t="shared" si="68"/>
        <v>GOOD</v>
      </c>
      <c r="AH1423" t="s">
        <v>163</v>
      </c>
    </row>
    <row r="1424" spans="29:34" x14ac:dyDescent="0.2">
      <c r="AC1424" t="str">
        <f t="shared" si="66"/>
        <v>1021.84</v>
      </c>
      <c r="AD1424" t="s">
        <v>583</v>
      </c>
      <c r="AE1424" t="str">
        <f t="shared" si="67"/>
        <v>575.00</v>
      </c>
      <c r="AF1424" t="s">
        <v>1568</v>
      </c>
      <c r="AG1424" t="str">
        <f t="shared" si="68"/>
        <v>GOOD</v>
      </c>
      <c r="AH1424" t="s">
        <v>163</v>
      </c>
    </row>
    <row r="1425" spans="29:34" x14ac:dyDescent="0.2">
      <c r="AC1425" t="str">
        <f t="shared" si="66"/>
        <v>1021.77</v>
      </c>
      <c r="AD1425" t="s">
        <v>337</v>
      </c>
      <c r="AE1425" t="str">
        <f t="shared" si="67"/>
        <v>584.01</v>
      </c>
      <c r="AF1425" t="s">
        <v>1569</v>
      </c>
      <c r="AG1425" t="str">
        <f t="shared" si="68"/>
        <v>GOOD</v>
      </c>
      <c r="AH1425" t="s">
        <v>163</v>
      </c>
    </row>
    <row r="1426" spans="29:34" x14ac:dyDescent="0.2">
      <c r="AC1426" t="str">
        <f t="shared" si="66"/>
        <v>1021.81</v>
      </c>
      <c r="AD1426" t="s">
        <v>244</v>
      </c>
      <c r="AE1426" t="str">
        <f t="shared" si="67"/>
        <v>588.18</v>
      </c>
      <c r="AF1426" t="s">
        <v>1570</v>
      </c>
      <c r="AG1426" t="str">
        <f t="shared" si="68"/>
        <v>GOOD</v>
      </c>
      <c r="AH1426" t="s">
        <v>163</v>
      </c>
    </row>
    <row r="1427" spans="29:34" x14ac:dyDescent="0.2">
      <c r="AC1427" t="str">
        <f t="shared" si="66"/>
        <v>1021.87</v>
      </c>
      <c r="AD1427" t="s">
        <v>263</v>
      </c>
      <c r="AE1427" t="str">
        <f t="shared" si="67"/>
        <v>555.69</v>
      </c>
      <c r="AF1427" t="s">
        <v>1571</v>
      </c>
      <c r="AG1427" t="str">
        <f t="shared" si="68"/>
        <v>GOOD</v>
      </c>
      <c r="AH1427" t="s">
        <v>163</v>
      </c>
    </row>
    <row r="1428" spans="29:34" x14ac:dyDescent="0.2">
      <c r="AC1428" t="str">
        <f t="shared" si="66"/>
        <v>1021.82</v>
      </c>
      <c r="AD1428" t="s">
        <v>259</v>
      </c>
      <c r="AE1428" t="str">
        <f t="shared" si="67"/>
        <v>556.47</v>
      </c>
      <c r="AF1428" t="s">
        <v>1572</v>
      </c>
      <c r="AG1428" t="str">
        <f t="shared" si="68"/>
        <v>GOOD</v>
      </c>
      <c r="AH1428" t="s">
        <v>163</v>
      </c>
    </row>
    <row r="1429" spans="29:34" x14ac:dyDescent="0.2">
      <c r="AC1429" t="str">
        <f t="shared" si="66"/>
        <v>1021.84</v>
      </c>
      <c r="AD1429" t="s">
        <v>583</v>
      </c>
      <c r="AE1429" t="str">
        <f t="shared" si="67"/>
        <v>587.54</v>
      </c>
      <c r="AF1429" t="s">
        <v>1573</v>
      </c>
      <c r="AG1429" t="str">
        <f t="shared" si="68"/>
        <v>GOOD</v>
      </c>
      <c r="AH1429" t="s">
        <v>163</v>
      </c>
    </row>
    <row r="1430" spans="29:34" x14ac:dyDescent="0.2">
      <c r="AC1430" t="str">
        <f t="shared" si="66"/>
        <v>1021.92</v>
      </c>
      <c r="AD1430" t="s">
        <v>351</v>
      </c>
      <c r="AE1430" t="str">
        <f t="shared" si="67"/>
        <v>592.73</v>
      </c>
      <c r="AF1430" t="s">
        <v>1574</v>
      </c>
      <c r="AG1430" t="str">
        <f t="shared" si="68"/>
        <v>GOOD</v>
      </c>
      <c r="AH1430" t="s">
        <v>163</v>
      </c>
    </row>
    <row r="1431" spans="29:34" x14ac:dyDescent="0.2">
      <c r="AC1431" t="str">
        <f t="shared" si="66"/>
        <v>1021.85</v>
      </c>
      <c r="AD1431" t="s">
        <v>597</v>
      </c>
      <c r="AE1431" t="str">
        <f t="shared" si="67"/>
        <v>594.16</v>
      </c>
      <c r="AF1431" t="s">
        <v>1575</v>
      </c>
      <c r="AG1431" t="str">
        <f t="shared" si="68"/>
        <v>GOOD</v>
      </c>
      <c r="AH1431" t="s">
        <v>163</v>
      </c>
    </row>
    <row r="1432" spans="29:34" x14ac:dyDescent="0.2">
      <c r="AC1432" t="str">
        <f t="shared" si="66"/>
        <v>1021.93</v>
      </c>
      <c r="AD1432" t="s">
        <v>284</v>
      </c>
      <c r="AE1432" t="str">
        <f t="shared" si="67"/>
        <v>569.72</v>
      </c>
      <c r="AF1432" t="s">
        <v>1576</v>
      </c>
      <c r="AG1432" t="str">
        <f t="shared" si="68"/>
        <v>GOOD</v>
      </c>
      <c r="AH1432" t="s">
        <v>163</v>
      </c>
    </row>
    <row r="1433" spans="29:34" x14ac:dyDescent="0.2">
      <c r="AC1433" t="str">
        <f t="shared" si="66"/>
        <v>1021.91</v>
      </c>
      <c r="AD1433" t="s">
        <v>261</v>
      </c>
      <c r="AE1433" t="str">
        <f t="shared" si="67"/>
        <v>578.53</v>
      </c>
      <c r="AF1433" t="s">
        <v>1577</v>
      </c>
      <c r="AG1433" t="str">
        <f t="shared" si="68"/>
        <v>GOOD</v>
      </c>
      <c r="AH1433" t="s">
        <v>163</v>
      </c>
    </row>
    <row r="1434" spans="29:34" x14ac:dyDescent="0.2">
      <c r="AC1434" t="str">
        <f t="shared" si="66"/>
        <v>1021.79</v>
      </c>
      <c r="AD1434" t="s">
        <v>257</v>
      </c>
      <c r="AE1434" t="str">
        <f t="shared" si="67"/>
        <v>587.21</v>
      </c>
      <c r="AF1434" t="s">
        <v>1578</v>
      </c>
      <c r="AG1434" t="str">
        <f t="shared" si="68"/>
        <v>GOOD</v>
      </c>
      <c r="AH1434" t="s">
        <v>163</v>
      </c>
    </row>
    <row r="1435" spans="29:34" x14ac:dyDescent="0.2">
      <c r="AC1435" t="str">
        <f t="shared" si="66"/>
        <v>1021.92</v>
      </c>
      <c r="AD1435" t="s">
        <v>351</v>
      </c>
      <c r="AE1435" t="str">
        <f t="shared" si="67"/>
        <v>590.39</v>
      </c>
      <c r="AF1435" t="s">
        <v>1579</v>
      </c>
      <c r="AG1435" t="str">
        <f t="shared" si="68"/>
        <v>GOOD</v>
      </c>
      <c r="AH1435" t="s">
        <v>163</v>
      </c>
    </row>
    <row r="1436" spans="29:34" x14ac:dyDescent="0.2">
      <c r="AC1436" t="str">
        <f t="shared" si="66"/>
        <v>1021.81</v>
      </c>
      <c r="AD1436" t="s">
        <v>244</v>
      </c>
      <c r="AE1436" t="str">
        <f t="shared" si="67"/>
        <v>558.14</v>
      </c>
      <c r="AF1436" t="s">
        <v>1580</v>
      </c>
      <c r="AG1436" t="str">
        <f t="shared" si="68"/>
        <v>GOOD</v>
      </c>
      <c r="AH1436" t="s">
        <v>163</v>
      </c>
    </row>
    <row r="1437" spans="29:34" x14ac:dyDescent="0.2">
      <c r="AC1437" t="str">
        <f t="shared" si="66"/>
        <v>1021.72</v>
      </c>
      <c r="AD1437" t="s">
        <v>768</v>
      </c>
      <c r="AE1437" t="str">
        <f t="shared" si="67"/>
        <v>558.62</v>
      </c>
      <c r="AF1437" t="s">
        <v>1581</v>
      </c>
      <c r="AG1437" t="str">
        <f t="shared" si="68"/>
        <v>GOOD</v>
      </c>
      <c r="AH1437" t="s">
        <v>163</v>
      </c>
    </row>
    <row r="1438" spans="29:34" x14ac:dyDescent="0.2">
      <c r="AC1438" t="str">
        <f t="shared" si="66"/>
        <v>1021.90</v>
      </c>
      <c r="AD1438" t="s">
        <v>137</v>
      </c>
      <c r="AE1438" t="str">
        <f t="shared" si="67"/>
        <v>586.08</v>
      </c>
      <c r="AF1438" t="s">
        <v>1582</v>
      </c>
      <c r="AG1438" t="str">
        <f t="shared" si="68"/>
        <v>GOOD</v>
      </c>
      <c r="AH1438" t="s">
        <v>163</v>
      </c>
    </row>
    <row r="1439" spans="29:34" x14ac:dyDescent="0.2">
      <c r="AC1439" t="str">
        <f t="shared" si="66"/>
        <v>1021.80</v>
      </c>
      <c r="AD1439" t="s">
        <v>688</v>
      </c>
      <c r="AE1439" t="str">
        <f t="shared" si="67"/>
        <v>589.88</v>
      </c>
      <c r="AF1439" t="s">
        <v>1583</v>
      </c>
      <c r="AG1439" t="str">
        <f t="shared" si="68"/>
        <v>GOOD</v>
      </c>
      <c r="AH1439" t="s">
        <v>163</v>
      </c>
    </row>
    <row r="1440" spans="29:34" x14ac:dyDescent="0.2">
      <c r="AC1440" t="str">
        <f t="shared" si="66"/>
        <v>1021.91</v>
      </c>
      <c r="AD1440" t="s">
        <v>261</v>
      </c>
      <c r="AE1440" t="str">
        <f t="shared" si="67"/>
        <v>590.59</v>
      </c>
      <c r="AF1440" t="s">
        <v>1584</v>
      </c>
      <c r="AG1440" t="str">
        <f t="shared" si="68"/>
        <v>GOOD</v>
      </c>
      <c r="AH1440" t="s">
        <v>163</v>
      </c>
    </row>
    <row r="1441" spans="29:34" x14ac:dyDescent="0.2">
      <c r="AC1441" t="str">
        <f t="shared" si="66"/>
        <v>1021.92</v>
      </c>
      <c r="AD1441" t="s">
        <v>351</v>
      </c>
      <c r="AE1441" t="str">
        <f t="shared" si="67"/>
        <v>568.98</v>
      </c>
      <c r="AF1441" t="s">
        <v>1585</v>
      </c>
      <c r="AG1441" t="str">
        <f t="shared" si="68"/>
        <v>GOOD</v>
      </c>
      <c r="AH1441" t="s">
        <v>163</v>
      </c>
    </row>
    <row r="1442" spans="29:34" x14ac:dyDescent="0.2">
      <c r="AC1442" t="str">
        <f t="shared" si="66"/>
        <v>1021.77</v>
      </c>
      <c r="AD1442" t="s">
        <v>337</v>
      </c>
      <c r="AE1442" t="str">
        <f t="shared" si="67"/>
        <v>577.67</v>
      </c>
      <c r="AF1442" t="s">
        <v>1586</v>
      </c>
      <c r="AG1442" t="str">
        <f t="shared" si="68"/>
        <v>GOOD</v>
      </c>
      <c r="AH1442" t="s">
        <v>163</v>
      </c>
    </row>
    <row r="1443" spans="29:34" x14ac:dyDescent="0.2">
      <c r="AC1443" t="str">
        <f t="shared" si="66"/>
        <v>1021.77</v>
      </c>
      <c r="AD1443" t="s">
        <v>337</v>
      </c>
      <c r="AE1443" t="str">
        <f t="shared" si="67"/>
        <v>585.65</v>
      </c>
      <c r="AF1443" t="s">
        <v>1587</v>
      </c>
      <c r="AG1443" t="str">
        <f t="shared" si="68"/>
        <v>GOOD</v>
      </c>
      <c r="AH1443" t="s">
        <v>163</v>
      </c>
    </row>
    <row r="1444" spans="29:34" x14ac:dyDescent="0.2">
      <c r="AC1444" t="str">
        <f t="shared" si="66"/>
        <v>1021.97</v>
      </c>
      <c r="AD1444" t="s">
        <v>412</v>
      </c>
      <c r="AE1444" t="str">
        <f t="shared" si="67"/>
        <v>587.77</v>
      </c>
      <c r="AF1444" t="s">
        <v>1588</v>
      </c>
      <c r="AG1444" t="str">
        <f t="shared" si="68"/>
        <v>GOOD</v>
      </c>
      <c r="AH1444" t="s">
        <v>163</v>
      </c>
    </row>
    <row r="1445" spans="29:34" x14ac:dyDescent="0.2">
      <c r="AC1445" t="str">
        <f t="shared" si="66"/>
        <v>1021.80</v>
      </c>
      <c r="AD1445" t="s">
        <v>688</v>
      </c>
      <c r="AE1445" t="str">
        <f t="shared" si="67"/>
        <v>556.64</v>
      </c>
      <c r="AF1445" t="s">
        <v>1589</v>
      </c>
      <c r="AG1445" t="str">
        <f t="shared" si="68"/>
        <v>GOOD</v>
      </c>
      <c r="AH1445" t="s">
        <v>163</v>
      </c>
    </row>
    <row r="1446" spans="29:34" x14ac:dyDescent="0.2">
      <c r="AC1446" t="str">
        <f t="shared" si="66"/>
        <v>1021.72</v>
      </c>
      <c r="AD1446" t="s">
        <v>768</v>
      </c>
      <c r="AE1446" t="str">
        <f t="shared" si="67"/>
        <v>557.96</v>
      </c>
      <c r="AF1446" t="s">
        <v>1590</v>
      </c>
      <c r="AG1446" t="str">
        <f t="shared" si="68"/>
        <v>GOOD</v>
      </c>
      <c r="AH1446" t="s">
        <v>163</v>
      </c>
    </row>
    <row r="1447" spans="29:34" x14ac:dyDescent="0.2">
      <c r="AC1447" t="str">
        <f t="shared" si="66"/>
        <v>1021.82</v>
      </c>
      <c r="AD1447" t="s">
        <v>259</v>
      </c>
      <c r="AE1447" t="str">
        <f t="shared" si="67"/>
        <v>585.69</v>
      </c>
      <c r="AF1447" t="s">
        <v>1591</v>
      </c>
      <c r="AG1447" t="str">
        <f t="shared" si="68"/>
        <v>GOOD</v>
      </c>
      <c r="AH1447" t="s">
        <v>163</v>
      </c>
    </row>
    <row r="1448" spans="29:34" x14ac:dyDescent="0.2">
      <c r="AC1448" t="str">
        <f t="shared" si="66"/>
        <v>1021.81</v>
      </c>
      <c r="AD1448" t="s">
        <v>244</v>
      </c>
      <c r="AE1448" t="str">
        <f t="shared" si="67"/>
        <v>589.09</v>
      </c>
      <c r="AF1448" t="s">
        <v>1592</v>
      </c>
      <c r="AG1448" t="str">
        <f t="shared" si="68"/>
        <v>GOOD</v>
      </c>
      <c r="AH1448" t="s">
        <v>163</v>
      </c>
    </row>
    <row r="1449" spans="29:34" x14ac:dyDescent="0.2">
      <c r="AC1449" t="str">
        <f t="shared" si="66"/>
        <v>1021.84</v>
      </c>
      <c r="AD1449" t="s">
        <v>583</v>
      </c>
      <c r="AE1449" t="str">
        <f t="shared" si="67"/>
        <v>589.44</v>
      </c>
      <c r="AF1449" t="s">
        <v>1593</v>
      </c>
      <c r="AG1449" t="str">
        <f t="shared" si="68"/>
        <v>GOOD</v>
      </c>
      <c r="AH1449" t="s">
        <v>163</v>
      </c>
    </row>
    <row r="1450" spans="29:34" x14ac:dyDescent="0.2">
      <c r="AC1450" t="str">
        <f t="shared" si="66"/>
        <v>1021.83</v>
      </c>
      <c r="AD1450" t="s">
        <v>608</v>
      </c>
      <c r="AE1450" t="str">
        <f t="shared" si="67"/>
        <v>570.41</v>
      </c>
      <c r="AF1450" t="s">
        <v>1594</v>
      </c>
      <c r="AG1450" t="str">
        <f t="shared" si="68"/>
        <v>GOOD</v>
      </c>
      <c r="AH1450" t="s">
        <v>163</v>
      </c>
    </row>
    <row r="1451" spans="29:34" x14ac:dyDescent="0.2">
      <c r="AC1451" t="str">
        <f t="shared" si="66"/>
        <v>1021.93</v>
      </c>
      <c r="AD1451" t="s">
        <v>284</v>
      </c>
      <c r="AE1451" t="str">
        <f t="shared" si="67"/>
        <v>578.65</v>
      </c>
      <c r="AF1451" t="s">
        <v>1595</v>
      </c>
      <c r="AG1451" t="str">
        <f t="shared" si="68"/>
        <v>GOOD</v>
      </c>
      <c r="AH1451" t="s">
        <v>163</v>
      </c>
    </row>
    <row r="1452" spans="29:34" x14ac:dyDescent="0.2">
      <c r="AC1452" t="str">
        <f t="shared" si="66"/>
        <v>1021.79</v>
      </c>
      <c r="AD1452" t="s">
        <v>257</v>
      </c>
      <c r="AE1452" t="str">
        <f t="shared" si="67"/>
        <v>586.59</v>
      </c>
      <c r="AF1452" t="s">
        <v>1596</v>
      </c>
      <c r="AG1452" t="str">
        <f t="shared" si="68"/>
        <v>GOOD</v>
      </c>
      <c r="AH1452" t="s">
        <v>163</v>
      </c>
    </row>
    <row r="1453" spans="29:34" x14ac:dyDescent="0.2">
      <c r="AC1453" t="str">
        <f t="shared" si="66"/>
        <v>1021.87</v>
      </c>
      <c r="AD1453" t="s">
        <v>263</v>
      </c>
      <c r="AE1453" t="str">
        <f t="shared" si="67"/>
        <v>587.23</v>
      </c>
      <c r="AF1453" t="s">
        <v>1597</v>
      </c>
      <c r="AG1453" t="str">
        <f t="shared" si="68"/>
        <v>GOOD</v>
      </c>
      <c r="AH1453" t="s">
        <v>163</v>
      </c>
    </row>
    <row r="1454" spans="29:34" x14ac:dyDescent="0.2">
      <c r="AC1454" t="str">
        <f t="shared" si="66"/>
        <v>1021.82</v>
      </c>
      <c r="AD1454" t="s">
        <v>259</v>
      </c>
      <c r="AE1454" t="str">
        <f t="shared" si="67"/>
        <v>557.29</v>
      </c>
      <c r="AF1454" t="s">
        <v>1598</v>
      </c>
      <c r="AG1454" t="str">
        <f t="shared" si="68"/>
        <v>GOOD</v>
      </c>
      <c r="AH1454" t="s">
        <v>163</v>
      </c>
    </row>
    <row r="1455" spans="29:34" x14ac:dyDescent="0.2">
      <c r="AC1455" t="str">
        <f t="shared" si="66"/>
        <v>1021.81</v>
      </c>
      <c r="AD1455" t="s">
        <v>244</v>
      </c>
      <c r="AE1455" t="str">
        <f t="shared" si="67"/>
        <v>558.98</v>
      </c>
      <c r="AF1455" t="s">
        <v>1599</v>
      </c>
      <c r="AG1455" t="str">
        <f t="shared" si="68"/>
        <v>GOOD</v>
      </c>
      <c r="AH1455" t="s">
        <v>163</v>
      </c>
    </row>
    <row r="1456" spans="29:34" x14ac:dyDescent="0.2">
      <c r="AC1456" t="str">
        <f t="shared" si="66"/>
        <v>1021.76</v>
      </c>
      <c r="AD1456" t="s">
        <v>667</v>
      </c>
      <c r="AE1456" t="str">
        <f t="shared" si="67"/>
        <v>586.15</v>
      </c>
      <c r="AF1456" t="s">
        <v>1600</v>
      </c>
      <c r="AG1456" t="str">
        <f t="shared" si="68"/>
        <v>GOOD</v>
      </c>
      <c r="AH1456" t="s">
        <v>163</v>
      </c>
    </row>
    <row r="1457" spans="29:34" x14ac:dyDescent="0.2">
      <c r="AC1457" t="str">
        <f t="shared" si="66"/>
        <v>1021.94</v>
      </c>
      <c r="AD1457" t="s">
        <v>589</v>
      </c>
      <c r="AE1457" t="str">
        <f t="shared" si="67"/>
        <v>589.91</v>
      </c>
      <c r="AF1457" t="s">
        <v>1601</v>
      </c>
      <c r="AG1457" t="str">
        <f t="shared" si="68"/>
        <v>GOOD</v>
      </c>
      <c r="AH1457" t="s">
        <v>163</v>
      </c>
    </row>
    <row r="1458" spans="29:34" x14ac:dyDescent="0.2">
      <c r="AC1458" t="str">
        <f t="shared" si="66"/>
        <v>1021.90</v>
      </c>
      <c r="AD1458" t="s">
        <v>137</v>
      </c>
      <c r="AE1458" t="str">
        <f t="shared" si="67"/>
        <v>589.75</v>
      </c>
      <c r="AF1458" t="s">
        <v>1602</v>
      </c>
      <c r="AG1458" t="str">
        <f t="shared" si="68"/>
        <v>GOOD</v>
      </c>
      <c r="AH1458" t="s">
        <v>163</v>
      </c>
    </row>
    <row r="1459" spans="29:34" x14ac:dyDescent="0.2">
      <c r="AC1459" t="str">
        <f t="shared" si="66"/>
        <v>1021.77</v>
      </c>
      <c r="AD1459" t="s">
        <v>337</v>
      </c>
      <c r="AE1459" t="str">
        <f t="shared" si="67"/>
        <v>543.81</v>
      </c>
      <c r="AF1459" t="s">
        <v>1603</v>
      </c>
      <c r="AG1459" t="str">
        <f t="shared" si="68"/>
        <v>GOOD</v>
      </c>
      <c r="AH1459" t="s">
        <v>163</v>
      </c>
    </row>
    <row r="1460" spans="29:34" x14ac:dyDescent="0.2">
      <c r="AC1460" t="str">
        <f t="shared" si="66"/>
        <v>1021.64</v>
      </c>
      <c r="AD1460" t="s">
        <v>616</v>
      </c>
      <c r="AE1460" t="str">
        <f t="shared" si="67"/>
        <v>530.81</v>
      </c>
      <c r="AF1460" t="s">
        <v>1604</v>
      </c>
      <c r="AG1460" t="str">
        <f t="shared" si="68"/>
        <v>GOOD</v>
      </c>
      <c r="AH1460" t="s">
        <v>163</v>
      </c>
    </row>
    <row r="1461" spans="29:34" x14ac:dyDescent="0.2">
      <c r="AC1461" t="str">
        <f t="shared" si="66"/>
        <v>1021.63</v>
      </c>
      <c r="AD1461" t="s">
        <v>627</v>
      </c>
      <c r="AE1461" t="str">
        <f t="shared" si="67"/>
        <v>525.09</v>
      </c>
      <c r="AF1461" t="s">
        <v>1605</v>
      </c>
      <c r="AG1461" t="str">
        <f t="shared" si="68"/>
        <v>GOOD</v>
      </c>
      <c r="AH1461" t="s">
        <v>163</v>
      </c>
    </row>
    <row r="1462" spans="29:34" x14ac:dyDescent="0.2">
      <c r="AC1462" t="str">
        <f t="shared" si="66"/>
        <v>1021.63</v>
      </c>
      <c r="AD1462" t="s">
        <v>627</v>
      </c>
      <c r="AE1462" t="str">
        <f t="shared" si="67"/>
        <v>523.76</v>
      </c>
      <c r="AF1462" t="s">
        <v>1606</v>
      </c>
      <c r="AG1462" t="str">
        <f t="shared" si="68"/>
        <v>GOOD</v>
      </c>
      <c r="AH1462" t="s">
        <v>163</v>
      </c>
    </row>
    <row r="1463" spans="29:34" x14ac:dyDescent="0.2">
      <c r="AC1463" t="str">
        <f t="shared" si="66"/>
        <v>1021.65</v>
      </c>
      <c r="AD1463" t="s">
        <v>534</v>
      </c>
      <c r="AE1463" t="str">
        <f t="shared" si="67"/>
        <v>509.55</v>
      </c>
      <c r="AF1463" t="s">
        <v>1607</v>
      </c>
      <c r="AG1463" t="str">
        <f t="shared" si="68"/>
        <v>GOOD</v>
      </c>
      <c r="AH1463" t="s">
        <v>163</v>
      </c>
    </row>
    <row r="1464" spans="29:34" x14ac:dyDescent="0.2">
      <c r="AC1464" t="str">
        <f t="shared" si="66"/>
        <v>867.54</v>
      </c>
      <c r="AD1464" t="s">
        <v>1608</v>
      </c>
      <c r="AE1464" t="str">
        <f t="shared" si="67"/>
        <v>521.32</v>
      </c>
      <c r="AF1464" t="s">
        <v>1609</v>
      </c>
      <c r="AG1464" t="str">
        <f t="shared" si="68"/>
        <v>OVERFLOW</v>
      </c>
      <c r="AH1464" t="s">
        <v>207</v>
      </c>
    </row>
    <row r="1465" spans="29:34" x14ac:dyDescent="0.2">
      <c r="AC1465" t="str">
        <f t="shared" si="66"/>
        <v>747.03</v>
      </c>
      <c r="AD1465" t="s">
        <v>1610</v>
      </c>
      <c r="AE1465" t="str">
        <f t="shared" si="67"/>
        <v>505.42</v>
      </c>
      <c r="AF1465" t="s">
        <v>1611</v>
      </c>
      <c r="AG1465" t="str">
        <f t="shared" si="68"/>
        <v>OVERFLOW</v>
      </c>
      <c r="AH1465" t="s">
        <v>207</v>
      </c>
    </row>
    <row r="1466" spans="29:34" x14ac:dyDescent="0.2">
      <c r="AC1466" t="str">
        <f t="shared" si="66"/>
        <v>737.39</v>
      </c>
      <c r="AD1466" t="s">
        <v>1612</v>
      </c>
      <c r="AE1466" t="str">
        <f t="shared" si="67"/>
        <v>506.75</v>
      </c>
      <c r="AF1466" t="s">
        <v>1613</v>
      </c>
      <c r="AG1466" t="str">
        <f t="shared" si="68"/>
        <v>OVERFLOW</v>
      </c>
      <c r="AH1466" t="s">
        <v>207</v>
      </c>
    </row>
    <row r="1467" spans="29:34" x14ac:dyDescent="0.2">
      <c r="AC1467" t="str">
        <f t="shared" si="66"/>
        <v>768.13</v>
      </c>
      <c r="AD1467" t="s">
        <v>1614</v>
      </c>
      <c r="AE1467" t="str">
        <f t="shared" si="67"/>
        <v>522.68</v>
      </c>
      <c r="AF1467" t="s">
        <v>1615</v>
      </c>
      <c r="AG1467" t="str">
        <f t="shared" si="68"/>
        <v>OVERFLOW</v>
      </c>
      <c r="AH1467" t="s">
        <v>207</v>
      </c>
    </row>
    <row r="1468" spans="29:34" x14ac:dyDescent="0.2">
      <c r="AC1468" t="str">
        <f t="shared" si="66"/>
        <v>1021.72</v>
      </c>
      <c r="AD1468" t="s">
        <v>768</v>
      </c>
      <c r="AE1468" t="str">
        <f t="shared" si="67"/>
        <v>526.26</v>
      </c>
      <c r="AF1468" t="s">
        <v>1616</v>
      </c>
      <c r="AG1468" t="str">
        <f t="shared" si="68"/>
        <v>GOOD</v>
      </c>
      <c r="AH1468" t="s">
        <v>163</v>
      </c>
    </row>
    <row r="1469" spans="29:34" x14ac:dyDescent="0.2">
      <c r="AC1469" t="str">
        <f t="shared" si="66"/>
        <v>1021.75</v>
      </c>
      <c r="AD1469" t="s">
        <v>657</v>
      </c>
      <c r="AE1469" t="str">
        <f t="shared" si="67"/>
        <v>509.61</v>
      </c>
      <c r="AF1469" t="s">
        <v>1617</v>
      </c>
      <c r="AG1469" t="str">
        <f t="shared" si="68"/>
        <v>GOOD</v>
      </c>
      <c r="AH1469" t="s">
        <v>163</v>
      </c>
    </row>
    <row r="1470" spans="29:34" x14ac:dyDescent="0.2">
      <c r="AC1470" t="str">
        <f t="shared" si="66"/>
        <v>1021.72</v>
      </c>
      <c r="AD1470" t="s">
        <v>768</v>
      </c>
      <c r="AE1470" t="str">
        <f t="shared" si="67"/>
        <v>514.78</v>
      </c>
      <c r="AF1470" t="s">
        <v>1618</v>
      </c>
      <c r="AG1470" t="str">
        <f t="shared" si="68"/>
        <v>GOOD</v>
      </c>
      <c r="AH1470" t="s">
        <v>163</v>
      </c>
    </row>
    <row r="1471" spans="29:34" x14ac:dyDescent="0.2">
      <c r="AC1471" t="str">
        <f t="shared" si="66"/>
        <v>1021.70</v>
      </c>
      <c r="AD1471" t="s">
        <v>570</v>
      </c>
      <c r="AE1471" t="str">
        <f t="shared" si="67"/>
        <v>509.80</v>
      </c>
      <c r="AF1471" t="s">
        <v>1619</v>
      </c>
      <c r="AG1471" t="str">
        <f t="shared" si="68"/>
        <v>GOOD</v>
      </c>
      <c r="AH1471" t="s">
        <v>163</v>
      </c>
    </row>
    <row r="1472" spans="29:34" x14ac:dyDescent="0.2">
      <c r="AC1472" t="str">
        <f t="shared" si="66"/>
        <v>887.55</v>
      </c>
      <c r="AD1472" t="s">
        <v>1620</v>
      </c>
      <c r="AE1472" t="str">
        <f t="shared" si="67"/>
        <v>529.90</v>
      </c>
      <c r="AF1472" t="s">
        <v>1621</v>
      </c>
      <c r="AG1472" t="str">
        <f t="shared" si="68"/>
        <v>OVERFLOW</v>
      </c>
      <c r="AH1472" t="s">
        <v>207</v>
      </c>
    </row>
    <row r="1473" spans="29:34" x14ac:dyDescent="0.2">
      <c r="AC1473" t="str">
        <f t="shared" si="66"/>
        <v>784.66</v>
      </c>
      <c r="AD1473" t="s">
        <v>1622</v>
      </c>
      <c r="AE1473" t="str">
        <f t="shared" si="67"/>
        <v>505.37</v>
      </c>
      <c r="AF1473" t="s">
        <v>1623</v>
      </c>
      <c r="AG1473" t="str">
        <f t="shared" si="68"/>
        <v>OVERFLOW</v>
      </c>
      <c r="AH1473" t="s">
        <v>207</v>
      </c>
    </row>
    <row r="1474" spans="29:34" x14ac:dyDescent="0.2">
      <c r="AC1474" t="str">
        <f t="shared" ref="AC1474:AC1481" si="69">RIGHT(AD1474, LEN(AD1474) - FIND(":", AD1474) - 1)</f>
        <v>735.22</v>
      </c>
      <c r="AD1474" t="s">
        <v>1624</v>
      </c>
      <c r="AE1474" t="str">
        <f t="shared" ref="AE1474:AE1481" si="70">RIGHT(AF1474, LEN(AF1474) - FIND(":", AF1474) - 1)</f>
        <v>502.19</v>
      </c>
      <c r="AF1474" t="s">
        <v>1625</v>
      </c>
      <c r="AG1474" t="str">
        <f t="shared" ref="AG1474:AG1481" si="71">RIGHT(AH1474, LEN(AH1474) - FIND(":", AH1474) - 1)</f>
        <v>OVERFLOW</v>
      </c>
      <c r="AH1474" t="s">
        <v>207</v>
      </c>
    </row>
    <row r="1475" spans="29:34" x14ac:dyDescent="0.2">
      <c r="AC1475" t="str">
        <f t="shared" si="69"/>
        <v>734.93</v>
      </c>
      <c r="AD1475" t="s">
        <v>1626</v>
      </c>
      <c r="AE1475" t="str">
        <f t="shared" si="70"/>
        <v>503.11</v>
      </c>
      <c r="AF1475" t="s">
        <v>1627</v>
      </c>
      <c r="AG1475" t="str">
        <f t="shared" si="71"/>
        <v>OVERFLOW</v>
      </c>
      <c r="AH1475" t="s">
        <v>207</v>
      </c>
    </row>
    <row r="1476" spans="29:34" x14ac:dyDescent="0.2">
      <c r="AC1476" t="str">
        <f t="shared" si="69"/>
        <v>765.30</v>
      </c>
      <c r="AD1476" t="s">
        <v>1628</v>
      </c>
      <c r="AE1476" t="str">
        <f t="shared" si="70"/>
        <v>522.17</v>
      </c>
      <c r="AF1476" t="s">
        <v>1629</v>
      </c>
      <c r="AG1476" t="str">
        <f t="shared" si="71"/>
        <v>OVERFLOW</v>
      </c>
      <c r="AH1476" t="s">
        <v>207</v>
      </c>
    </row>
    <row r="1477" spans="29:34" x14ac:dyDescent="0.2">
      <c r="AC1477" t="str">
        <f t="shared" si="69"/>
        <v>1021.79</v>
      </c>
      <c r="AD1477" t="s">
        <v>257</v>
      </c>
      <c r="AE1477" t="str">
        <f t="shared" si="70"/>
        <v>521.64</v>
      </c>
      <c r="AF1477" t="s">
        <v>1630</v>
      </c>
      <c r="AG1477" t="str">
        <f t="shared" si="71"/>
        <v>GOOD</v>
      </c>
      <c r="AH1477" t="s">
        <v>163</v>
      </c>
    </row>
    <row r="1478" spans="29:34" x14ac:dyDescent="0.2">
      <c r="AC1478" t="str">
        <f t="shared" si="69"/>
        <v>1021.79</v>
      </c>
      <c r="AD1478" t="s">
        <v>257</v>
      </c>
      <c r="AE1478" t="str">
        <f t="shared" si="70"/>
        <v>503.77</v>
      </c>
      <c r="AF1478" t="s">
        <v>1631</v>
      </c>
      <c r="AG1478" t="str">
        <f t="shared" si="71"/>
        <v>GOOD</v>
      </c>
      <c r="AH1478" t="s">
        <v>163</v>
      </c>
    </row>
    <row r="1479" spans="29:34" x14ac:dyDescent="0.2">
      <c r="AC1479" t="str">
        <f t="shared" si="69"/>
        <v>1021.76</v>
      </c>
      <c r="AD1479" t="s">
        <v>667</v>
      </c>
      <c r="AE1479" t="str">
        <f t="shared" si="70"/>
        <v>512.52</v>
      </c>
      <c r="AF1479" t="s">
        <v>1632</v>
      </c>
      <c r="AG1479" t="str">
        <f t="shared" si="71"/>
        <v>GOOD</v>
      </c>
      <c r="AH1479" t="s">
        <v>163</v>
      </c>
    </row>
    <row r="1480" spans="29:34" x14ac:dyDescent="0.2">
      <c r="AC1480" t="str">
        <f t="shared" si="69"/>
        <v>1021.82</v>
      </c>
      <c r="AD1480" t="s">
        <v>259</v>
      </c>
      <c r="AE1480" t="str">
        <f t="shared" si="70"/>
        <v>508.95</v>
      </c>
      <c r="AF1480" t="s">
        <v>1633</v>
      </c>
      <c r="AG1480" t="str">
        <f t="shared" si="71"/>
        <v>GOOD</v>
      </c>
      <c r="AH1480" t="s">
        <v>163</v>
      </c>
    </row>
    <row r="1481" spans="29:34" x14ac:dyDescent="0.2">
      <c r="AC1481" t="str">
        <f t="shared" si="69"/>
        <v>881.20</v>
      </c>
      <c r="AD1481" t="s">
        <v>1634</v>
      </c>
      <c r="AE1481" t="str">
        <f t="shared" si="70"/>
        <v>528.66</v>
      </c>
      <c r="AF1481" t="s">
        <v>1635</v>
      </c>
      <c r="AG1481" t="str">
        <f t="shared" si="71"/>
        <v>OVERFLOW</v>
      </c>
      <c r="AH1481" t="s">
        <v>207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FC52C-9E98-8046-9501-B0CB6AE29BCE}">
  <dimension ref="A2:G490"/>
  <sheetViews>
    <sheetView zoomScale="57" workbookViewId="0">
      <selection activeCell="O26" sqref="O26"/>
    </sheetView>
  </sheetViews>
  <sheetFormatPr baseColWidth="10" defaultRowHeight="16" x14ac:dyDescent="0.2"/>
  <cols>
    <col min="1" max="1" width="33.33203125" customWidth="1"/>
    <col min="2" max="2" width="33.1640625" customWidth="1"/>
    <col min="3" max="3" width="22" customWidth="1"/>
  </cols>
  <sheetData>
    <row r="2" spans="1:7" x14ac:dyDescent="0.2">
      <c r="A2" t="s">
        <v>1645</v>
      </c>
      <c r="B2" t="s">
        <v>1646</v>
      </c>
      <c r="C2" t="s">
        <v>11</v>
      </c>
      <c r="E2">
        <v>0</v>
      </c>
      <c r="F2" s="5">
        <v>992.23</v>
      </c>
      <c r="G2" s="5">
        <v>991.32</v>
      </c>
    </row>
    <row r="3" spans="1:7" x14ac:dyDescent="0.2">
      <c r="A3" t="s">
        <v>1647</v>
      </c>
      <c r="B3" t="s">
        <v>1648</v>
      </c>
      <c r="C3" t="s">
        <v>11</v>
      </c>
      <c r="E3">
        <v>1</v>
      </c>
      <c r="F3" s="5">
        <v>985.75</v>
      </c>
      <c r="G3" s="5">
        <v>984.99</v>
      </c>
    </row>
    <row r="4" spans="1:7" x14ac:dyDescent="0.2">
      <c r="A4" t="s">
        <v>1649</v>
      </c>
      <c r="B4" t="s">
        <v>1650</v>
      </c>
      <c r="C4" t="s">
        <v>11</v>
      </c>
      <c r="E4">
        <v>2</v>
      </c>
      <c r="F4" s="5">
        <v>992.03</v>
      </c>
      <c r="G4" s="5">
        <v>992.97</v>
      </c>
    </row>
    <row r="5" spans="1:7" x14ac:dyDescent="0.2">
      <c r="A5" t="s">
        <v>1651</v>
      </c>
      <c r="B5" t="s">
        <v>1652</v>
      </c>
      <c r="C5" t="s">
        <v>11</v>
      </c>
      <c r="E5">
        <v>3</v>
      </c>
      <c r="F5" s="5">
        <v>991.05</v>
      </c>
      <c r="G5" s="5">
        <v>990.27</v>
      </c>
    </row>
    <row r="6" spans="1:7" x14ac:dyDescent="0.2">
      <c r="A6" t="s">
        <v>1653</v>
      </c>
      <c r="B6" t="s">
        <v>1654</v>
      </c>
      <c r="C6" t="s">
        <v>11</v>
      </c>
      <c r="E6">
        <v>4</v>
      </c>
      <c r="F6" s="5">
        <v>995.25</v>
      </c>
      <c r="G6" s="5">
        <v>990.69</v>
      </c>
    </row>
    <row r="7" spans="1:7" x14ac:dyDescent="0.2">
      <c r="A7" t="s">
        <v>1655</v>
      </c>
      <c r="B7" t="s">
        <v>1656</v>
      </c>
      <c r="C7" t="s">
        <v>11</v>
      </c>
      <c r="E7">
        <v>5</v>
      </c>
      <c r="F7" s="5">
        <v>993.28</v>
      </c>
      <c r="G7" s="5">
        <v>993.39</v>
      </c>
    </row>
    <row r="8" spans="1:7" x14ac:dyDescent="0.2">
      <c r="A8" t="s">
        <v>1657</v>
      </c>
      <c r="B8" t="s">
        <v>1658</v>
      </c>
      <c r="C8" t="s">
        <v>11</v>
      </c>
      <c r="E8">
        <v>6</v>
      </c>
      <c r="F8" s="5">
        <v>991.27</v>
      </c>
      <c r="G8" s="5">
        <v>992.96</v>
      </c>
    </row>
    <row r="9" spans="1:7" x14ac:dyDescent="0.2">
      <c r="A9" t="s">
        <v>1659</v>
      </c>
      <c r="B9" t="s">
        <v>1660</v>
      </c>
      <c r="C9" t="s">
        <v>11</v>
      </c>
      <c r="E9">
        <v>7</v>
      </c>
      <c r="F9" s="5">
        <v>993.16</v>
      </c>
      <c r="G9" s="5">
        <v>991.12</v>
      </c>
    </row>
    <row r="10" spans="1:7" x14ac:dyDescent="0.2">
      <c r="A10" t="s">
        <v>1661</v>
      </c>
      <c r="B10" t="s">
        <v>1662</v>
      </c>
      <c r="C10" t="s">
        <v>11</v>
      </c>
      <c r="E10">
        <v>8</v>
      </c>
      <c r="F10" s="5">
        <v>991.23</v>
      </c>
      <c r="G10" s="5">
        <v>989.27</v>
      </c>
    </row>
    <row r="11" spans="1:7" x14ac:dyDescent="0.2">
      <c r="A11" t="s">
        <v>1663</v>
      </c>
      <c r="B11" t="s">
        <v>1664</v>
      </c>
      <c r="C11" t="s">
        <v>11</v>
      </c>
      <c r="E11">
        <v>9</v>
      </c>
      <c r="F11" s="5">
        <v>990.52</v>
      </c>
      <c r="G11" s="5">
        <v>990.5</v>
      </c>
    </row>
    <row r="12" spans="1:7" x14ac:dyDescent="0.2">
      <c r="A12" t="s">
        <v>1665</v>
      </c>
      <c r="B12" t="s">
        <v>1666</v>
      </c>
      <c r="C12" t="s">
        <v>11</v>
      </c>
      <c r="E12">
        <v>10</v>
      </c>
      <c r="F12" s="5">
        <v>991.57</v>
      </c>
      <c r="G12" s="5">
        <v>989.28</v>
      </c>
    </row>
    <row r="13" spans="1:7" x14ac:dyDescent="0.2">
      <c r="A13" t="s">
        <v>1667</v>
      </c>
      <c r="B13" t="s">
        <v>1668</v>
      </c>
      <c r="C13" t="s">
        <v>11</v>
      </c>
      <c r="E13">
        <v>11</v>
      </c>
      <c r="F13" s="5">
        <v>994.3</v>
      </c>
      <c r="G13" s="5">
        <v>991.66</v>
      </c>
    </row>
    <row r="14" spans="1:7" x14ac:dyDescent="0.2">
      <c r="A14" t="s">
        <v>1669</v>
      </c>
      <c r="B14" t="s">
        <v>1670</v>
      </c>
      <c r="C14" t="s">
        <v>11</v>
      </c>
      <c r="E14">
        <v>12</v>
      </c>
      <c r="F14" s="5">
        <v>991.37</v>
      </c>
      <c r="G14" s="5">
        <v>989.15</v>
      </c>
    </row>
    <row r="15" spans="1:7" x14ac:dyDescent="0.2">
      <c r="A15" t="s">
        <v>1671</v>
      </c>
      <c r="B15" t="s">
        <v>1672</v>
      </c>
      <c r="C15" t="s">
        <v>11</v>
      </c>
      <c r="E15">
        <v>13</v>
      </c>
      <c r="F15" s="5">
        <v>992.05</v>
      </c>
      <c r="G15" s="5">
        <v>990.75</v>
      </c>
    </row>
    <row r="16" spans="1:7" x14ac:dyDescent="0.2">
      <c r="A16" t="s">
        <v>1673</v>
      </c>
      <c r="B16" t="s">
        <v>1674</v>
      </c>
      <c r="C16" t="s">
        <v>11</v>
      </c>
      <c r="E16">
        <v>14</v>
      </c>
      <c r="F16" s="5">
        <v>993.59</v>
      </c>
      <c r="G16" s="5">
        <v>990.63</v>
      </c>
    </row>
    <row r="17" spans="1:7" x14ac:dyDescent="0.2">
      <c r="A17" t="s">
        <v>1675</v>
      </c>
      <c r="B17" t="s">
        <v>1676</v>
      </c>
      <c r="C17" t="s">
        <v>11</v>
      </c>
      <c r="E17">
        <v>15</v>
      </c>
      <c r="F17" s="5">
        <v>991.31</v>
      </c>
      <c r="G17" s="5">
        <v>991.83</v>
      </c>
    </row>
    <row r="18" spans="1:7" x14ac:dyDescent="0.2">
      <c r="A18" t="s">
        <v>1677</v>
      </c>
      <c r="B18" t="s">
        <v>1678</v>
      </c>
      <c r="C18" t="s">
        <v>11</v>
      </c>
      <c r="E18">
        <v>16</v>
      </c>
      <c r="F18" s="5">
        <v>987.65</v>
      </c>
      <c r="G18" s="5">
        <v>987.21</v>
      </c>
    </row>
    <row r="19" spans="1:7" x14ac:dyDescent="0.2">
      <c r="A19" t="s">
        <v>1679</v>
      </c>
      <c r="B19" t="s">
        <v>1680</v>
      </c>
      <c r="C19" t="s">
        <v>11</v>
      </c>
      <c r="E19">
        <v>17</v>
      </c>
      <c r="F19" s="5">
        <v>988.31</v>
      </c>
      <c r="G19" s="5">
        <v>988.37</v>
      </c>
    </row>
    <row r="20" spans="1:7" x14ac:dyDescent="0.2">
      <c r="A20" t="s">
        <v>1681</v>
      </c>
      <c r="B20" t="s">
        <v>1682</v>
      </c>
      <c r="C20" t="s">
        <v>11</v>
      </c>
      <c r="E20">
        <v>18</v>
      </c>
      <c r="F20" s="5">
        <v>989.35</v>
      </c>
      <c r="G20" s="5">
        <v>984.16</v>
      </c>
    </row>
    <row r="21" spans="1:7" x14ac:dyDescent="0.2">
      <c r="A21" t="s">
        <v>1683</v>
      </c>
      <c r="B21" t="s">
        <v>1684</v>
      </c>
      <c r="C21" t="s">
        <v>11</v>
      </c>
      <c r="E21">
        <v>19</v>
      </c>
      <c r="F21" s="5">
        <v>989.28</v>
      </c>
      <c r="G21" s="5">
        <v>989.6</v>
      </c>
    </row>
    <row r="22" spans="1:7" x14ac:dyDescent="0.2">
      <c r="A22" t="s">
        <v>1685</v>
      </c>
      <c r="B22" t="s">
        <v>1686</v>
      </c>
      <c r="C22" t="s">
        <v>11</v>
      </c>
      <c r="E22">
        <v>20</v>
      </c>
      <c r="F22" s="5">
        <v>988.13</v>
      </c>
      <c r="G22" s="5">
        <v>988.13</v>
      </c>
    </row>
    <row r="23" spans="1:7" x14ac:dyDescent="0.2">
      <c r="A23" t="s">
        <v>1687</v>
      </c>
      <c r="B23" t="s">
        <v>1688</v>
      </c>
      <c r="C23" t="s">
        <v>11</v>
      </c>
      <c r="E23">
        <v>21</v>
      </c>
      <c r="F23" s="5">
        <v>975.95</v>
      </c>
      <c r="G23" s="5">
        <v>982.39</v>
      </c>
    </row>
    <row r="24" spans="1:7" x14ac:dyDescent="0.2">
      <c r="A24" t="s">
        <v>1689</v>
      </c>
      <c r="B24" t="s">
        <v>1690</v>
      </c>
      <c r="C24" t="s">
        <v>11</v>
      </c>
      <c r="E24">
        <v>22</v>
      </c>
      <c r="F24" s="5">
        <v>976.26</v>
      </c>
      <c r="G24" s="5">
        <v>982.6</v>
      </c>
    </row>
    <row r="25" spans="1:7" x14ac:dyDescent="0.2">
      <c r="A25" t="s">
        <v>1691</v>
      </c>
      <c r="B25" t="s">
        <v>1692</v>
      </c>
      <c r="C25" t="s">
        <v>11</v>
      </c>
      <c r="E25">
        <v>23</v>
      </c>
      <c r="F25" s="5">
        <v>976.19</v>
      </c>
      <c r="G25" s="5">
        <v>982.92</v>
      </c>
    </row>
    <row r="26" spans="1:7" x14ac:dyDescent="0.2">
      <c r="A26" t="s">
        <v>1693</v>
      </c>
      <c r="B26" t="s">
        <v>1694</v>
      </c>
      <c r="C26" t="s">
        <v>11</v>
      </c>
      <c r="E26">
        <v>24</v>
      </c>
      <c r="F26" s="5">
        <v>977.46</v>
      </c>
      <c r="G26" s="5">
        <v>983.65</v>
      </c>
    </row>
    <row r="27" spans="1:7" x14ac:dyDescent="0.2">
      <c r="A27" t="s">
        <v>1695</v>
      </c>
      <c r="B27" t="s">
        <v>1696</v>
      </c>
      <c r="C27" t="s">
        <v>11</v>
      </c>
      <c r="E27">
        <v>25</v>
      </c>
      <c r="F27" s="5">
        <v>977.21</v>
      </c>
      <c r="G27" s="5">
        <v>982.08</v>
      </c>
    </row>
    <row r="28" spans="1:7" x14ac:dyDescent="0.2">
      <c r="A28" t="s">
        <v>1697</v>
      </c>
      <c r="B28" t="s">
        <v>1698</v>
      </c>
      <c r="C28" t="s">
        <v>11</v>
      </c>
      <c r="E28">
        <v>26</v>
      </c>
      <c r="F28" s="5">
        <v>978.63</v>
      </c>
      <c r="G28" s="5">
        <v>985.58</v>
      </c>
    </row>
    <row r="29" spans="1:7" x14ac:dyDescent="0.2">
      <c r="A29" t="s">
        <v>1699</v>
      </c>
      <c r="B29" t="s">
        <v>1700</v>
      </c>
      <c r="C29" t="s">
        <v>11</v>
      </c>
      <c r="E29">
        <v>27</v>
      </c>
      <c r="F29" s="5">
        <v>976.03</v>
      </c>
      <c r="G29" s="5">
        <v>984.04</v>
      </c>
    </row>
    <row r="30" spans="1:7" x14ac:dyDescent="0.2">
      <c r="A30" t="s">
        <v>1701</v>
      </c>
      <c r="B30" t="s">
        <v>1702</v>
      </c>
      <c r="C30" t="s">
        <v>11</v>
      </c>
      <c r="E30">
        <v>28</v>
      </c>
      <c r="F30" s="5">
        <v>976.78</v>
      </c>
      <c r="G30" s="5">
        <v>985.25</v>
      </c>
    </row>
    <row r="31" spans="1:7" x14ac:dyDescent="0.2">
      <c r="A31" t="s">
        <v>1703</v>
      </c>
      <c r="B31" t="s">
        <v>1704</v>
      </c>
      <c r="C31" t="s">
        <v>11</v>
      </c>
      <c r="E31">
        <v>29</v>
      </c>
      <c r="F31" s="5">
        <v>974.85</v>
      </c>
      <c r="G31" s="5">
        <v>980.6</v>
      </c>
    </row>
    <row r="32" spans="1:7" x14ac:dyDescent="0.2">
      <c r="A32" t="s">
        <v>1705</v>
      </c>
      <c r="B32" t="s">
        <v>1706</v>
      </c>
      <c r="C32" t="s">
        <v>11</v>
      </c>
      <c r="E32">
        <v>30</v>
      </c>
      <c r="F32" s="5">
        <v>974.92</v>
      </c>
      <c r="G32" s="5">
        <v>982.61</v>
      </c>
    </row>
    <row r="33" spans="1:7" x14ac:dyDescent="0.2">
      <c r="A33" t="s">
        <v>1707</v>
      </c>
      <c r="B33" t="s">
        <v>1708</v>
      </c>
      <c r="C33" t="s">
        <v>11</v>
      </c>
      <c r="E33">
        <v>31</v>
      </c>
      <c r="F33" s="5">
        <v>971.13</v>
      </c>
      <c r="G33" s="5">
        <v>981</v>
      </c>
    </row>
    <row r="34" spans="1:7" x14ac:dyDescent="0.2">
      <c r="A34" t="s">
        <v>1709</v>
      </c>
      <c r="B34" t="s">
        <v>1710</v>
      </c>
      <c r="C34" t="s">
        <v>11</v>
      </c>
      <c r="E34">
        <v>32</v>
      </c>
      <c r="F34" s="5">
        <v>975.12</v>
      </c>
      <c r="G34" s="5">
        <v>983.21</v>
      </c>
    </row>
    <row r="35" spans="1:7" x14ac:dyDescent="0.2">
      <c r="A35" t="s">
        <v>1711</v>
      </c>
      <c r="B35" t="s">
        <v>1712</v>
      </c>
      <c r="C35" t="s">
        <v>11</v>
      </c>
      <c r="E35">
        <v>33</v>
      </c>
      <c r="F35" s="5">
        <v>970.69</v>
      </c>
      <c r="G35" s="5">
        <v>982.77</v>
      </c>
    </row>
    <row r="36" spans="1:7" x14ac:dyDescent="0.2">
      <c r="A36" t="s">
        <v>1713</v>
      </c>
      <c r="B36" t="s">
        <v>1714</v>
      </c>
      <c r="C36" t="s">
        <v>11</v>
      </c>
      <c r="E36">
        <v>34</v>
      </c>
      <c r="F36" s="5">
        <v>973.57</v>
      </c>
      <c r="G36" s="5">
        <v>982.78</v>
      </c>
    </row>
    <row r="37" spans="1:7" x14ac:dyDescent="0.2">
      <c r="A37" t="s">
        <v>1715</v>
      </c>
      <c r="B37" t="s">
        <v>1716</v>
      </c>
      <c r="C37" t="s">
        <v>11</v>
      </c>
      <c r="E37">
        <v>35</v>
      </c>
      <c r="F37" s="5">
        <v>974.63</v>
      </c>
      <c r="G37" s="5">
        <v>983.42</v>
      </c>
    </row>
    <row r="38" spans="1:7" x14ac:dyDescent="0.2">
      <c r="A38" t="s">
        <v>1717</v>
      </c>
      <c r="B38" t="s">
        <v>1710</v>
      </c>
      <c r="C38" t="s">
        <v>11</v>
      </c>
      <c r="E38">
        <v>36</v>
      </c>
      <c r="F38" s="5">
        <v>969.07</v>
      </c>
      <c r="G38" s="5">
        <v>983.21</v>
      </c>
    </row>
    <row r="39" spans="1:7" x14ac:dyDescent="0.2">
      <c r="A39" t="s">
        <v>1718</v>
      </c>
      <c r="B39" t="s">
        <v>1719</v>
      </c>
      <c r="C39" t="s">
        <v>11</v>
      </c>
      <c r="E39">
        <v>37</v>
      </c>
      <c r="F39" s="5">
        <v>970.78</v>
      </c>
      <c r="G39" s="5">
        <v>980.02</v>
      </c>
    </row>
    <row r="40" spans="1:7" x14ac:dyDescent="0.2">
      <c r="A40" t="s">
        <v>1720</v>
      </c>
      <c r="B40" t="s">
        <v>1721</v>
      </c>
      <c r="C40" t="s">
        <v>11</v>
      </c>
      <c r="E40">
        <v>38</v>
      </c>
      <c r="F40" s="5">
        <v>972.72</v>
      </c>
      <c r="G40" s="5">
        <v>981.83</v>
      </c>
    </row>
    <row r="41" spans="1:7" x14ac:dyDescent="0.2">
      <c r="A41" t="s">
        <v>1722</v>
      </c>
      <c r="B41" t="s">
        <v>1723</v>
      </c>
      <c r="C41" t="s">
        <v>11</v>
      </c>
      <c r="E41">
        <v>39</v>
      </c>
      <c r="F41" s="5">
        <v>973.2</v>
      </c>
      <c r="G41" s="5">
        <v>981.36</v>
      </c>
    </row>
    <row r="42" spans="1:7" x14ac:dyDescent="0.2">
      <c r="A42" t="s">
        <v>1724</v>
      </c>
      <c r="B42" t="s">
        <v>1725</v>
      </c>
      <c r="C42" t="s">
        <v>11</v>
      </c>
      <c r="E42">
        <v>40</v>
      </c>
      <c r="F42" s="5">
        <v>970.13</v>
      </c>
      <c r="G42" s="5">
        <v>983.39</v>
      </c>
    </row>
    <row r="43" spans="1:7" x14ac:dyDescent="0.2">
      <c r="A43" t="s">
        <v>1726</v>
      </c>
      <c r="B43" t="s">
        <v>1727</v>
      </c>
      <c r="C43" t="s">
        <v>11</v>
      </c>
      <c r="E43">
        <v>41</v>
      </c>
      <c r="F43" s="5">
        <v>975.41</v>
      </c>
      <c r="G43" s="5">
        <v>981.4</v>
      </c>
    </row>
    <row r="44" spans="1:7" x14ac:dyDescent="0.2">
      <c r="A44" t="s">
        <v>1728</v>
      </c>
      <c r="B44" t="s">
        <v>1729</v>
      </c>
      <c r="C44" t="s">
        <v>11</v>
      </c>
      <c r="E44">
        <v>42</v>
      </c>
      <c r="F44" s="5">
        <v>973.41</v>
      </c>
      <c r="G44" s="5">
        <v>981.18</v>
      </c>
    </row>
    <row r="45" spans="1:7" x14ac:dyDescent="0.2">
      <c r="A45" t="s">
        <v>1730</v>
      </c>
      <c r="B45" t="s">
        <v>1731</v>
      </c>
      <c r="C45" t="s">
        <v>11</v>
      </c>
      <c r="E45">
        <v>43</v>
      </c>
      <c r="F45" s="5">
        <v>974.62</v>
      </c>
      <c r="G45" s="5">
        <v>982.4</v>
      </c>
    </row>
    <row r="46" spans="1:7" x14ac:dyDescent="0.2">
      <c r="A46" t="s">
        <v>1732</v>
      </c>
      <c r="B46" t="s">
        <v>1733</v>
      </c>
      <c r="C46" t="s">
        <v>11</v>
      </c>
      <c r="E46">
        <v>44</v>
      </c>
      <c r="F46" s="5">
        <v>975.04</v>
      </c>
      <c r="G46" s="5">
        <v>982.16</v>
      </c>
    </row>
    <row r="47" spans="1:7" x14ac:dyDescent="0.2">
      <c r="A47" t="s">
        <v>1734</v>
      </c>
      <c r="B47" t="s">
        <v>1735</v>
      </c>
      <c r="C47" t="s">
        <v>11</v>
      </c>
      <c r="E47">
        <v>45</v>
      </c>
      <c r="F47" s="5">
        <v>975.46</v>
      </c>
      <c r="G47" s="5">
        <v>985.65</v>
      </c>
    </row>
    <row r="48" spans="1:7" x14ac:dyDescent="0.2">
      <c r="A48" t="s">
        <v>1736</v>
      </c>
      <c r="B48" t="s">
        <v>1737</v>
      </c>
      <c r="C48" t="s">
        <v>11</v>
      </c>
      <c r="E48">
        <v>46</v>
      </c>
      <c r="F48" s="5">
        <v>974.13</v>
      </c>
      <c r="G48" s="5">
        <v>983.87</v>
      </c>
    </row>
    <row r="49" spans="1:7" x14ac:dyDescent="0.2">
      <c r="A49" t="s">
        <v>1738</v>
      </c>
      <c r="B49" t="s">
        <v>1739</v>
      </c>
      <c r="C49" t="s">
        <v>11</v>
      </c>
      <c r="E49">
        <v>47</v>
      </c>
      <c r="F49" s="5">
        <v>976.39</v>
      </c>
      <c r="G49" s="5">
        <v>985.45</v>
      </c>
    </row>
    <row r="50" spans="1:7" x14ac:dyDescent="0.2">
      <c r="A50" t="s">
        <v>1740</v>
      </c>
      <c r="B50" t="s">
        <v>1741</v>
      </c>
      <c r="C50" t="s">
        <v>11</v>
      </c>
      <c r="E50">
        <v>48</v>
      </c>
      <c r="F50" s="5">
        <v>975.14</v>
      </c>
      <c r="G50" s="5">
        <v>983.45</v>
      </c>
    </row>
    <row r="51" spans="1:7" x14ac:dyDescent="0.2">
      <c r="A51" t="s">
        <v>1728</v>
      </c>
      <c r="B51" t="s">
        <v>1742</v>
      </c>
      <c r="C51" t="s">
        <v>11</v>
      </c>
      <c r="E51">
        <v>49</v>
      </c>
      <c r="F51" s="5">
        <v>973.41</v>
      </c>
      <c r="G51" s="5">
        <v>983.07</v>
      </c>
    </row>
    <row r="52" spans="1:7" x14ac:dyDescent="0.2">
      <c r="A52" t="s">
        <v>1743</v>
      </c>
      <c r="B52" t="s">
        <v>1744</v>
      </c>
      <c r="C52" t="s">
        <v>11</v>
      </c>
      <c r="E52">
        <v>50</v>
      </c>
      <c r="F52" s="5">
        <v>969.54</v>
      </c>
      <c r="G52" s="5">
        <v>980.97</v>
      </c>
    </row>
    <row r="53" spans="1:7" x14ac:dyDescent="0.2">
      <c r="A53" t="s">
        <v>1745</v>
      </c>
      <c r="B53" t="s">
        <v>1746</v>
      </c>
      <c r="C53" t="s">
        <v>11</v>
      </c>
      <c r="E53">
        <v>51</v>
      </c>
      <c r="F53" s="5">
        <v>972.43</v>
      </c>
      <c r="G53" s="5">
        <v>980.76</v>
      </c>
    </row>
    <row r="54" spans="1:7" x14ac:dyDescent="0.2">
      <c r="A54" t="s">
        <v>1747</v>
      </c>
      <c r="B54" t="s">
        <v>1706</v>
      </c>
      <c r="C54" t="s">
        <v>11</v>
      </c>
      <c r="E54">
        <v>52</v>
      </c>
      <c r="F54" s="5">
        <v>971.42</v>
      </c>
      <c r="G54" s="5">
        <v>982.61</v>
      </c>
    </row>
    <row r="55" spans="1:7" x14ac:dyDescent="0.2">
      <c r="A55" t="s">
        <v>1748</v>
      </c>
      <c r="B55" t="s">
        <v>1749</v>
      </c>
      <c r="C55" t="s">
        <v>11</v>
      </c>
      <c r="E55">
        <v>53</v>
      </c>
      <c r="F55" s="5">
        <v>974.79</v>
      </c>
      <c r="G55" s="5">
        <v>982.53</v>
      </c>
    </row>
    <row r="56" spans="1:7" x14ac:dyDescent="0.2">
      <c r="A56" t="s">
        <v>1750</v>
      </c>
      <c r="B56" t="s">
        <v>1751</v>
      </c>
      <c r="C56" t="s">
        <v>11</v>
      </c>
      <c r="E56">
        <v>54</v>
      </c>
      <c r="F56" s="5">
        <v>976.24</v>
      </c>
      <c r="G56" s="5">
        <v>984.4</v>
      </c>
    </row>
    <row r="57" spans="1:7" x14ac:dyDescent="0.2">
      <c r="A57" t="s">
        <v>1752</v>
      </c>
      <c r="B57" t="s">
        <v>1753</v>
      </c>
      <c r="C57" t="s">
        <v>11</v>
      </c>
      <c r="E57">
        <v>55</v>
      </c>
      <c r="F57" s="5">
        <v>976.75</v>
      </c>
      <c r="G57" s="5">
        <v>986.18</v>
      </c>
    </row>
    <row r="58" spans="1:7" x14ac:dyDescent="0.2">
      <c r="A58" t="s">
        <v>1754</v>
      </c>
      <c r="B58" t="s">
        <v>1755</v>
      </c>
      <c r="C58" t="s">
        <v>11</v>
      </c>
      <c r="E58">
        <v>56</v>
      </c>
      <c r="F58" s="5">
        <v>976.69</v>
      </c>
      <c r="G58" s="5">
        <v>986.88</v>
      </c>
    </row>
    <row r="59" spans="1:7" x14ac:dyDescent="0.2">
      <c r="A59" t="s">
        <v>1756</v>
      </c>
      <c r="B59" t="s">
        <v>1757</v>
      </c>
      <c r="C59" t="s">
        <v>11</v>
      </c>
      <c r="E59">
        <v>57</v>
      </c>
      <c r="F59" s="5">
        <v>974.75</v>
      </c>
      <c r="G59" s="5">
        <v>983.66</v>
      </c>
    </row>
    <row r="60" spans="1:7" x14ac:dyDescent="0.2">
      <c r="A60" t="s">
        <v>1701</v>
      </c>
      <c r="B60" t="s">
        <v>1758</v>
      </c>
      <c r="C60" t="s">
        <v>11</v>
      </c>
      <c r="E60">
        <v>58</v>
      </c>
      <c r="F60" s="5">
        <v>976.78</v>
      </c>
      <c r="G60" s="5">
        <v>985.26</v>
      </c>
    </row>
    <row r="61" spans="1:7" x14ac:dyDescent="0.2">
      <c r="A61" t="s">
        <v>1759</v>
      </c>
      <c r="B61" t="s">
        <v>1760</v>
      </c>
      <c r="C61" t="s">
        <v>11</v>
      </c>
      <c r="E61">
        <v>59</v>
      </c>
      <c r="F61" s="5">
        <v>974.4</v>
      </c>
      <c r="G61" s="5">
        <v>982.01</v>
      </c>
    </row>
    <row r="62" spans="1:7" x14ac:dyDescent="0.2">
      <c r="A62" t="s">
        <v>1761</v>
      </c>
      <c r="B62" t="s">
        <v>1762</v>
      </c>
      <c r="C62" t="s">
        <v>11</v>
      </c>
      <c r="E62">
        <v>60</v>
      </c>
      <c r="F62" s="5">
        <v>970.28</v>
      </c>
      <c r="G62" s="5">
        <v>981.2</v>
      </c>
    </row>
    <row r="63" spans="1:7" x14ac:dyDescent="0.2">
      <c r="A63" t="s">
        <v>1763</v>
      </c>
      <c r="B63" t="s">
        <v>1764</v>
      </c>
      <c r="C63" t="s">
        <v>11</v>
      </c>
      <c r="E63">
        <v>61</v>
      </c>
      <c r="F63" s="5">
        <v>968.57</v>
      </c>
      <c r="G63" s="5">
        <v>980.8</v>
      </c>
    </row>
    <row r="64" spans="1:7" x14ac:dyDescent="0.2">
      <c r="A64" t="s">
        <v>1765</v>
      </c>
      <c r="B64" t="s">
        <v>1766</v>
      </c>
      <c r="C64" t="s">
        <v>11</v>
      </c>
      <c r="E64">
        <v>62</v>
      </c>
      <c r="F64" s="5">
        <v>973.6</v>
      </c>
      <c r="G64" s="5">
        <v>980.96</v>
      </c>
    </row>
    <row r="65" spans="1:7" x14ac:dyDescent="0.2">
      <c r="A65" t="s">
        <v>1767</v>
      </c>
      <c r="B65" t="s">
        <v>1768</v>
      </c>
      <c r="C65" t="s">
        <v>11</v>
      </c>
      <c r="E65">
        <v>63</v>
      </c>
      <c r="F65" s="5">
        <v>973.35</v>
      </c>
      <c r="G65" s="5">
        <v>983.75</v>
      </c>
    </row>
    <row r="66" spans="1:7" x14ac:dyDescent="0.2">
      <c r="A66" t="s">
        <v>1769</v>
      </c>
      <c r="B66" t="s">
        <v>1770</v>
      </c>
      <c r="C66" t="s">
        <v>11</v>
      </c>
      <c r="E66">
        <v>64</v>
      </c>
      <c r="F66" s="5">
        <v>968.97</v>
      </c>
      <c r="G66" s="5">
        <v>980.78</v>
      </c>
    </row>
    <row r="67" spans="1:7" x14ac:dyDescent="0.2">
      <c r="A67" t="s">
        <v>1771</v>
      </c>
      <c r="B67" t="s">
        <v>1772</v>
      </c>
      <c r="C67" t="s">
        <v>11</v>
      </c>
      <c r="E67">
        <v>65</v>
      </c>
      <c r="F67" s="5">
        <v>968.25</v>
      </c>
      <c r="G67" s="5">
        <v>978</v>
      </c>
    </row>
    <row r="68" spans="1:7" x14ac:dyDescent="0.2">
      <c r="A68" t="s">
        <v>1773</v>
      </c>
      <c r="B68" t="s">
        <v>1774</v>
      </c>
      <c r="C68" t="s">
        <v>11</v>
      </c>
      <c r="E68">
        <v>66</v>
      </c>
      <c r="F68" s="5">
        <v>965.88</v>
      </c>
      <c r="G68" s="5">
        <v>980.23</v>
      </c>
    </row>
    <row r="69" spans="1:7" x14ac:dyDescent="0.2">
      <c r="A69" t="s">
        <v>1775</v>
      </c>
      <c r="B69" t="s">
        <v>1776</v>
      </c>
      <c r="C69" t="s">
        <v>11</v>
      </c>
      <c r="E69">
        <v>67</v>
      </c>
      <c r="F69" s="5">
        <v>969.68</v>
      </c>
      <c r="G69" s="5">
        <v>982.23</v>
      </c>
    </row>
    <row r="70" spans="1:7" x14ac:dyDescent="0.2">
      <c r="A70" t="s">
        <v>1777</v>
      </c>
      <c r="B70" t="s">
        <v>1778</v>
      </c>
      <c r="C70" t="s">
        <v>11</v>
      </c>
      <c r="E70">
        <v>68</v>
      </c>
      <c r="F70" s="5">
        <v>967.27</v>
      </c>
      <c r="G70" s="5">
        <v>979.65</v>
      </c>
    </row>
    <row r="71" spans="1:7" x14ac:dyDescent="0.2">
      <c r="A71" t="s">
        <v>1779</v>
      </c>
      <c r="B71" t="s">
        <v>1780</v>
      </c>
      <c r="C71" t="s">
        <v>11</v>
      </c>
      <c r="E71">
        <v>69</v>
      </c>
      <c r="F71" s="5">
        <v>965.99</v>
      </c>
      <c r="G71" s="5">
        <v>980.79</v>
      </c>
    </row>
    <row r="72" spans="1:7" x14ac:dyDescent="0.2">
      <c r="A72" t="s">
        <v>1781</v>
      </c>
      <c r="B72" t="s">
        <v>1782</v>
      </c>
      <c r="C72" t="s">
        <v>11</v>
      </c>
      <c r="E72">
        <v>70</v>
      </c>
      <c r="F72" s="5">
        <v>965.92</v>
      </c>
      <c r="G72" s="5">
        <v>979.24</v>
      </c>
    </row>
    <row r="73" spans="1:7" x14ac:dyDescent="0.2">
      <c r="A73" t="s">
        <v>1783</v>
      </c>
      <c r="B73" t="s">
        <v>1784</v>
      </c>
      <c r="C73" t="s">
        <v>11</v>
      </c>
      <c r="E73">
        <v>71</v>
      </c>
      <c r="F73" s="5">
        <v>969.36</v>
      </c>
      <c r="G73" s="5">
        <v>979.63</v>
      </c>
    </row>
    <row r="74" spans="1:7" x14ac:dyDescent="0.2">
      <c r="A74" t="s">
        <v>1785</v>
      </c>
      <c r="B74" t="s">
        <v>1786</v>
      </c>
      <c r="C74" t="s">
        <v>11</v>
      </c>
      <c r="E74">
        <v>72</v>
      </c>
      <c r="F74" s="5">
        <v>965</v>
      </c>
      <c r="G74" s="5">
        <v>979.76</v>
      </c>
    </row>
    <row r="75" spans="1:7" x14ac:dyDescent="0.2">
      <c r="A75" t="s">
        <v>1787</v>
      </c>
      <c r="B75" t="s">
        <v>1788</v>
      </c>
      <c r="C75" t="s">
        <v>11</v>
      </c>
      <c r="E75">
        <v>73</v>
      </c>
      <c r="F75" s="5">
        <v>968.12</v>
      </c>
      <c r="G75" s="5">
        <v>982.04</v>
      </c>
    </row>
    <row r="76" spans="1:7" x14ac:dyDescent="0.2">
      <c r="A76" t="s">
        <v>1789</v>
      </c>
      <c r="B76" t="s">
        <v>1790</v>
      </c>
      <c r="C76" t="s">
        <v>11</v>
      </c>
      <c r="E76">
        <v>74</v>
      </c>
      <c r="F76" s="5">
        <v>970.34</v>
      </c>
      <c r="G76" s="5">
        <v>981.21</v>
      </c>
    </row>
    <row r="77" spans="1:7" x14ac:dyDescent="0.2">
      <c r="A77" t="s">
        <v>1791</v>
      </c>
      <c r="B77" t="s">
        <v>1792</v>
      </c>
      <c r="C77" t="s">
        <v>11</v>
      </c>
      <c r="E77">
        <v>75</v>
      </c>
      <c r="F77" s="5">
        <v>970.73</v>
      </c>
      <c r="G77" s="5">
        <v>982.12</v>
      </c>
    </row>
    <row r="78" spans="1:7" x14ac:dyDescent="0.2">
      <c r="A78" t="s">
        <v>1793</v>
      </c>
      <c r="B78" t="s">
        <v>1794</v>
      </c>
      <c r="C78" t="s">
        <v>11</v>
      </c>
      <c r="E78">
        <v>76</v>
      </c>
      <c r="F78" s="5">
        <v>967.39</v>
      </c>
      <c r="G78" s="5">
        <v>983.83</v>
      </c>
    </row>
    <row r="79" spans="1:7" x14ac:dyDescent="0.2">
      <c r="A79" t="s">
        <v>1795</v>
      </c>
      <c r="B79" t="s">
        <v>1727</v>
      </c>
      <c r="C79" t="s">
        <v>11</v>
      </c>
      <c r="E79">
        <v>77</v>
      </c>
      <c r="F79" s="5">
        <v>969.84</v>
      </c>
      <c r="G79" s="5">
        <v>981.4</v>
      </c>
    </row>
    <row r="80" spans="1:7" x14ac:dyDescent="0.2">
      <c r="A80" t="s">
        <v>1796</v>
      </c>
      <c r="B80" t="s">
        <v>1797</v>
      </c>
      <c r="C80" t="s">
        <v>11</v>
      </c>
      <c r="E80">
        <v>78</v>
      </c>
      <c r="F80" s="5">
        <v>969.4</v>
      </c>
      <c r="G80" s="5">
        <v>980.63</v>
      </c>
    </row>
    <row r="81" spans="1:7" x14ac:dyDescent="0.2">
      <c r="A81" t="s">
        <v>1798</v>
      </c>
      <c r="B81" t="s">
        <v>1799</v>
      </c>
      <c r="C81" t="s">
        <v>11</v>
      </c>
      <c r="E81">
        <v>79</v>
      </c>
      <c r="F81" s="5">
        <v>970.16</v>
      </c>
      <c r="G81" s="5">
        <v>981.97</v>
      </c>
    </row>
    <row r="82" spans="1:7" x14ac:dyDescent="0.2">
      <c r="A82" t="s">
        <v>1800</v>
      </c>
      <c r="B82" t="s">
        <v>1801</v>
      </c>
      <c r="C82" t="s">
        <v>11</v>
      </c>
      <c r="E82">
        <v>80</v>
      </c>
      <c r="F82" s="5">
        <v>966.56</v>
      </c>
      <c r="G82" s="5">
        <v>980.11</v>
      </c>
    </row>
    <row r="83" spans="1:7" x14ac:dyDescent="0.2">
      <c r="A83" t="s">
        <v>1802</v>
      </c>
      <c r="B83" t="s">
        <v>1778</v>
      </c>
      <c r="C83" t="s">
        <v>11</v>
      </c>
      <c r="E83">
        <v>81</v>
      </c>
      <c r="F83" s="5">
        <v>968.36</v>
      </c>
      <c r="G83" s="5">
        <v>979.65</v>
      </c>
    </row>
    <row r="84" spans="1:7" x14ac:dyDescent="0.2">
      <c r="A84" t="s">
        <v>1803</v>
      </c>
      <c r="B84" t="s">
        <v>1804</v>
      </c>
      <c r="C84" t="s">
        <v>11</v>
      </c>
      <c r="E84">
        <v>82</v>
      </c>
      <c r="F84" s="5">
        <v>965.31</v>
      </c>
      <c r="G84" s="5">
        <v>980.14</v>
      </c>
    </row>
    <row r="85" spans="1:7" x14ac:dyDescent="0.2">
      <c r="A85" t="s">
        <v>1805</v>
      </c>
      <c r="B85" t="s">
        <v>1806</v>
      </c>
      <c r="C85" t="s">
        <v>11</v>
      </c>
      <c r="E85">
        <v>83</v>
      </c>
      <c r="F85" s="5">
        <v>965.83</v>
      </c>
      <c r="G85" s="5">
        <v>980.36</v>
      </c>
    </row>
    <row r="86" spans="1:7" x14ac:dyDescent="0.2">
      <c r="A86" t="s">
        <v>1807</v>
      </c>
      <c r="B86" t="s">
        <v>1808</v>
      </c>
      <c r="C86" t="s">
        <v>11</v>
      </c>
      <c r="E86">
        <v>84</v>
      </c>
      <c r="F86" s="5">
        <v>965.08</v>
      </c>
      <c r="G86" s="5">
        <v>979.69</v>
      </c>
    </row>
    <row r="87" spans="1:7" x14ac:dyDescent="0.2">
      <c r="A87" t="s">
        <v>1809</v>
      </c>
      <c r="B87" t="s">
        <v>1810</v>
      </c>
      <c r="C87" t="s">
        <v>11</v>
      </c>
      <c r="E87">
        <v>85</v>
      </c>
      <c r="F87" s="5">
        <v>965.36</v>
      </c>
      <c r="G87" s="5">
        <v>981.9</v>
      </c>
    </row>
    <row r="88" spans="1:7" x14ac:dyDescent="0.2">
      <c r="A88" t="s">
        <v>1811</v>
      </c>
      <c r="B88" t="s">
        <v>1812</v>
      </c>
      <c r="C88" t="s">
        <v>11</v>
      </c>
      <c r="E88">
        <v>86</v>
      </c>
      <c r="F88" s="5">
        <v>965.14</v>
      </c>
      <c r="G88" s="5">
        <v>981.1</v>
      </c>
    </row>
    <row r="89" spans="1:7" x14ac:dyDescent="0.2">
      <c r="A89" t="s">
        <v>1813</v>
      </c>
      <c r="B89" t="s">
        <v>1814</v>
      </c>
      <c r="C89" t="s">
        <v>11</v>
      </c>
      <c r="E89">
        <v>87</v>
      </c>
      <c r="F89" s="5">
        <v>964.49</v>
      </c>
      <c r="G89" s="5">
        <v>980.29</v>
      </c>
    </row>
    <row r="90" spans="1:7" x14ac:dyDescent="0.2">
      <c r="A90" t="s">
        <v>1815</v>
      </c>
      <c r="B90" t="s">
        <v>1816</v>
      </c>
      <c r="C90" t="s">
        <v>11</v>
      </c>
      <c r="E90">
        <v>88</v>
      </c>
      <c r="F90" s="5">
        <v>963.75</v>
      </c>
      <c r="G90" s="5">
        <v>980.04</v>
      </c>
    </row>
    <row r="91" spans="1:7" x14ac:dyDescent="0.2">
      <c r="A91" t="s">
        <v>1817</v>
      </c>
      <c r="B91" t="s">
        <v>1818</v>
      </c>
      <c r="C91" t="s">
        <v>11</v>
      </c>
      <c r="E91">
        <v>89</v>
      </c>
      <c r="F91" s="5">
        <v>966.95</v>
      </c>
      <c r="G91" s="5">
        <v>980.45</v>
      </c>
    </row>
    <row r="92" spans="1:7" x14ac:dyDescent="0.2">
      <c r="A92" t="s">
        <v>1819</v>
      </c>
      <c r="B92" t="s">
        <v>1820</v>
      </c>
      <c r="C92" t="s">
        <v>11</v>
      </c>
      <c r="E92">
        <v>90</v>
      </c>
      <c r="F92" s="5">
        <v>966</v>
      </c>
      <c r="G92" s="5">
        <v>980.66</v>
      </c>
    </row>
    <row r="93" spans="1:7" x14ac:dyDescent="0.2">
      <c r="A93" t="s">
        <v>1821</v>
      </c>
      <c r="B93" t="s">
        <v>1822</v>
      </c>
      <c r="C93" t="s">
        <v>11</v>
      </c>
      <c r="E93">
        <v>91</v>
      </c>
      <c r="F93" s="5">
        <v>961.92</v>
      </c>
      <c r="G93" s="5">
        <v>979.21</v>
      </c>
    </row>
    <row r="94" spans="1:7" x14ac:dyDescent="0.2">
      <c r="A94" t="s">
        <v>1773</v>
      </c>
      <c r="B94" t="s">
        <v>1823</v>
      </c>
      <c r="C94" t="s">
        <v>11</v>
      </c>
      <c r="E94">
        <v>92</v>
      </c>
      <c r="F94" s="5">
        <v>965.88</v>
      </c>
      <c r="G94" s="5">
        <v>978.7</v>
      </c>
    </row>
    <row r="95" spans="1:7" x14ac:dyDescent="0.2">
      <c r="A95" t="s">
        <v>1824</v>
      </c>
      <c r="B95" t="s">
        <v>1825</v>
      </c>
      <c r="C95" t="s">
        <v>11</v>
      </c>
      <c r="E95">
        <v>93</v>
      </c>
      <c r="F95" s="5">
        <v>966.89</v>
      </c>
      <c r="G95" s="5">
        <v>977.56</v>
      </c>
    </row>
    <row r="96" spans="1:7" x14ac:dyDescent="0.2">
      <c r="A96" t="s">
        <v>1826</v>
      </c>
      <c r="B96" t="s">
        <v>1827</v>
      </c>
      <c r="C96" t="s">
        <v>11</v>
      </c>
      <c r="E96">
        <v>94</v>
      </c>
      <c r="F96" s="5">
        <v>966.13</v>
      </c>
      <c r="G96" s="5">
        <v>979.82</v>
      </c>
    </row>
    <row r="97" spans="1:7" x14ac:dyDescent="0.2">
      <c r="A97" t="s">
        <v>1828</v>
      </c>
      <c r="B97" t="s">
        <v>1829</v>
      </c>
      <c r="C97" t="s">
        <v>11</v>
      </c>
      <c r="E97">
        <v>95</v>
      </c>
      <c r="F97" s="5">
        <v>965.47</v>
      </c>
      <c r="G97" s="5">
        <v>977.95</v>
      </c>
    </row>
    <row r="98" spans="1:7" x14ac:dyDescent="0.2">
      <c r="A98" t="s">
        <v>1830</v>
      </c>
      <c r="B98" t="s">
        <v>1831</v>
      </c>
      <c r="C98" t="s">
        <v>11</v>
      </c>
      <c r="E98">
        <v>96</v>
      </c>
      <c r="F98" s="5">
        <v>961.03</v>
      </c>
      <c r="G98" s="5">
        <v>979.62</v>
      </c>
    </row>
    <row r="99" spans="1:7" x14ac:dyDescent="0.2">
      <c r="A99" t="s">
        <v>1832</v>
      </c>
      <c r="B99" t="s">
        <v>1833</v>
      </c>
      <c r="C99" t="s">
        <v>11</v>
      </c>
      <c r="E99">
        <v>97</v>
      </c>
      <c r="F99" s="5">
        <v>960.8</v>
      </c>
      <c r="G99" s="5">
        <v>981.09</v>
      </c>
    </row>
    <row r="100" spans="1:7" x14ac:dyDescent="0.2">
      <c r="A100" t="s">
        <v>1834</v>
      </c>
      <c r="B100" t="s">
        <v>1835</v>
      </c>
      <c r="C100" t="s">
        <v>11</v>
      </c>
      <c r="E100">
        <v>98</v>
      </c>
      <c r="F100" s="5">
        <v>963.96</v>
      </c>
      <c r="G100" s="5">
        <v>981.8</v>
      </c>
    </row>
    <row r="101" spans="1:7" x14ac:dyDescent="0.2">
      <c r="A101" t="s">
        <v>1836</v>
      </c>
      <c r="B101" t="s">
        <v>1837</v>
      </c>
      <c r="C101" t="s">
        <v>11</v>
      </c>
      <c r="E101">
        <v>99</v>
      </c>
      <c r="F101" s="5">
        <v>963.79</v>
      </c>
      <c r="G101" s="5">
        <v>979.07</v>
      </c>
    </row>
    <row r="102" spans="1:7" x14ac:dyDescent="0.2">
      <c r="A102" t="s">
        <v>1838</v>
      </c>
      <c r="B102" t="s">
        <v>1839</v>
      </c>
      <c r="C102" t="s">
        <v>11</v>
      </c>
      <c r="E102">
        <v>100</v>
      </c>
      <c r="F102" s="5">
        <v>963.65</v>
      </c>
      <c r="G102" s="5">
        <v>976.99</v>
      </c>
    </row>
    <row r="103" spans="1:7" x14ac:dyDescent="0.2">
      <c r="A103" t="s">
        <v>1840</v>
      </c>
      <c r="B103" t="s">
        <v>1841</v>
      </c>
      <c r="C103" t="s">
        <v>11</v>
      </c>
      <c r="E103">
        <v>101</v>
      </c>
      <c r="F103" s="5">
        <v>967.15</v>
      </c>
      <c r="G103" s="5">
        <v>980.67</v>
      </c>
    </row>
    <row r="104" spans="1:7" x14ac:dyDescent="0.2">
      <c r="A104" t="s">
        <v>1842</v>
      </c>
      <c r="B104" t="s">
        <v>1843</v>
      </c>
      <c r="C104" t="s">
        <v>11</v>
      </c>
      <c r="E104">
        <v>102</v>
      </c>
      <c r="F104" s="5">
        <v>963.58</v>
      </c>
      <c r="G104" s="5">
        <v>979.45</v>
      </c>
    </row>
    <row r="105" spans="1:7" x14ac:dyDescent="0.2">
      <c r="A105" t="s">
        <v>1807</v>
      </c>
      <c r="B105" t="s">
        <v>1844</v>
      </c>
      <c r="C105" t="s">
        <v>11</v>
      </c>
      <c r="E105">
        <v>103</v>
      </c>
      <c r="F105" s="5">
        <v>965.08</v>
      </c>
      <c r="G105" s="5">
        <v>981.02</v>
      </c>
    </row>
    <row r="106" spans="1:7" x14ac:dyDescent="0.2">
      <c r="A106" t="s">
        <v>1845</v>
      </c>
      <c r="B106" t="s">
        <v>1846</v>
      </c>
      <c r="C106" t="s">
        <v>11</v>
      </c>
      <c r="E106">
        <v>104</v>
      </c>
      <c r="F106" s="5">
        <v>963.39</v>
      </c>
      <c r="G106" s="5">
        <v>976.94</v>
      </c>
    </row>
    <row r="107" spans="1:7" x14ac:dyDescent="0.2">
      <c r="A107" t="s">
        <v>1847</v>
      </c>
      <c r="B107" t="s">
        <v>1848</v>
      </c>
      <c r="C107" t="s">
        <v>11</v>
      </c>
      <c r="E107">
        <v>105</v>
      </c>
      <c r="F107" s="5">
        <v>960.22</v>
      </c>
      <c r="G107" s="5">
        <v>978.04</v>
      </c>
    </row>
    <row r="108" spans="1:7" x14ac:dyDescent="0.2">
      <c r="A108" t="s">
        <v>1849</v>
      </c>
      <c r="B108" t="s">
        <v>1850</v>
      </c>
      <c r="C108" t="s">
        <v>11</v>
      </c>
      <c r="E108">
        <v>106</v>
      </c>
      <c r="F108" s="5">
        <v>962.69</v>
      </c>
      <c r="G108" s="5">
        <v>977.41</v>
      </c>
    </row>
    <row r="109" spans="1:7" x14ac:dyDescent="0.2">
      <c r="A109" t="s">
        <v>1851</v>
      </c>
      <c r="B109" t="s">
        <v>1852</v>
      </c>
      <c r="C109" t="s">
        <v>11</v>
      </c>
      <c r="E109">
        <v>107</v>
      </c>
      <c r="F109" s="5">
        <v>962.62</v>
      </c>
      <c r="G109" s="5">
        <v>978.4</v>
      </c>
    </row>
    <row r="110" spans="1:7" x14ac:dyDescent="0.2">
      <c r="A110" t="s">
        <v>1853</v>
      </c>
      <c r="B110" t="s">
        <v>1854</v>
      </c>
      <c r="C110" t="s">
        <v>11</v>
      </c>
      <c r="E110">
        <v>108</v>
      </c>
      <c r="F110" s="5">
        <v>961.22</v>
      </c>
      <c r="G110" s="5">
        <v>979.26</v>
      </c>
    </row>
    <row r="111" spans="1:7" x14ac:dyDescent="0.2">
      <c r="A111" t="s">
        <v>1855</v>
      </c>
      <c r="B111" t="s">
        <v>1856</v>
      </c>
      <c r="C111" t="s">
        <v>11</v>
      </c>
      <c r="E111">
        <v>109</v>
      </c>
      <c r="F111" s="5">
        <v>962.88</v>
      </c>
      <c r="G111" s="5">
        <v>979.91</v>
      </c>
    </row>
    <row r="112" spans="1:7" x14ac:dyDescent="0.2">
      <c r="A112" t="s">
        <v>1857</v>
      </c>
      <c r="B112" t="s">
        <v>1858</v>
      </c>
      <c r="C112" t="s">
        <v>11</v>
      </c>
      <c r="E112">
        <v>110</v>
      </c>
      <c r="F112" s="5">
        <v>965.35</v>
      </c>
      <c r="G112" s="5">
        <v>977.7</v>
      </c>
    </row>
    <row r="113" spans="1:7" x14ac:dyDescent="0.2">
      <c r="A113" t="s">
        <v>1859</v>
      </c>
      <c r="B113" t="s">
        <v>1860</v>
      </c>
      <c r="C113" t="s">
        <v>11</v>
      </c>
      <c r="E113">
        <v>111</v>
      </c>
      <c r="F113" s="5">
        <v>965.56</v>
      </c>
      <c r="G113" s="5">
        <v>979.04</v>
      </c>
    </row>
    <row r="114" spans="1:7" x14ac:dyDescent="0.2">
      <c r="A114" t="s">
        <v>1861</v>
      </c>
      <c r="B114" t="s">
        <v>1862</v>
      </c>
      <c r="C114" t="s">
        <v>11</v>
      </c>
      <c r="E114">
        <v>112</v>
      </c>
      <c r="F114" s="5">
        <v>959.24</v>
      </c>
      <c r="G114" s="5">
        <v>978.98</v>
      </c>
    </row>
    <row r="115" spans="1:7" x14ac:dyDescent="0.2">
      <c r="A115" t="s">
        <v>1863</v>
      </c>
      <c r="B115" t="s">
        <v>1864</v>
      </c>
      <c r="C115" t="s">
        <v>11</v>
      </c>
      <c r="E115">
        <v>113</v>
      </c>
      <c r="F115" s="5">
        <v>963.86</v>
      </c>
      <c r="G115" s="5">
        <v>980.59</v>
      </c>
    </row>
    <row r="116" spans="1:7" x14ac:dyDescent="0.2">
      <c r="A116" t="s">
        <v>1851</v>
      </c>
      <c r="B116" t="s">
        <v>1865</v>
      </c>
      <c r="C116" t="s">
        <v>11</v>
      </c>
      <c r="E116">
        <v>114</v>
      </c>
      <c r="F116" s="5">
        <v>962.62</v>
      </c>
      <c r="G116" s="5">
        <v>977.66</v>
      </c>
    </row>
    <row r="117" spans="1:7" x14ac:dyDescent="0.2">
      <c r="A117" t="s">
        <v>1866</v>
      </c>
      <c r="B117" t="s">
        <v>1867</v>
      </c>
      <c r="C117" t="s">
        <v>11</v>
      </c>
      <c r="E117">
        <v>115</v>
      </c>
      <c r="F117" s="5">
        <v>962.27</v>
      </c>
      <c r="G117" s="5">
        <v>978.37</v>
      </c>
    </row>
    <row r="118" spans="1:7" x14ac:dyDescent="0.2">
      <c r="A118" t="s">
        <v>1868</v>
      </c>
      <c r="B118" t="s">
        <v>1869</v>
      </c>
      <c r="C118" t="s">
        <v>11</v>
      </c>
      <c r="E118">
        <v>116</v>
      </c>
      <c r="F118" s="5">
        <v>964.06</v>
      </c>
      <c r="G118" s="5">
        <v>979.09</v>
      </c>
    </row>
    <row r="119" spans="1:7" x14ac:dyDescent="0.2">
      <c r="A119" t="s">
        <v>1870</v>
      </c>
      <c r="B119" t="s">
        <v>1871</v>
      </c>
      <c r="C119" t="s">
        <v>11</v>
      </c>
      <c r="E119">
        <v>117</v>
      </c>
      <c r="F119" s="5">
        <v>962.38</v>
      </c>
      <c r="G119" s="5">
        <v>979.14</v>
      </c>
    </row>
    <row r="120" spans="1:7" x14ac:dyDescent="0.2">
      <c r="A120" t="s">
        <v>1872</v>
      </c>
      <c r="B120" t="s">
        <v>1829</v>
      </c>
      <c r="C120" t="s">
        <v>11</v>
      </c>
      <c r="E120">
        <v>118</v>
      </c>
      <c r="F120" s="5">
        <v>961.37</v>
      </c>
      <c r="G120" s="5">
        <v>977.95</v>
      </c>
    </row>
    <row r="121" spans="1:7" x14ac:dyDescent="0.2">
      <c r="A121" t="s">
        <v>1873</v>
      </c>
      <c r="B121" t="s">
        <v>1874</v>
      </c>
      <c r="C121" t="s">
        <v>11</v>
      </c>
      <c r="E121">
        <v>119</v>
      </c>
      <c r="F121" s="5">
        <v>961.94</v>
      </c>
      <c r="G121" s="5">
        <v>977.73</v>
      </c>
    </row>
    <row r="122" spans="1:7" x14ac:dyDescent="0.2">
      <c r="A122" t="s">
        <v>1875</v>
      </c>
      <c r="B122" t="s">
        <v>1876</v>
      </c>
      <c r="C122" t="s">
        <v>11</v>
      </c>
      <c r="E122">
        <v>120</v>
      </c>
      <c r="F122" s="5">
        <v>960.61</v>
      </c>
      <c r="G122" s="5">
        <v>975.96</v>
      </c>
    </row>
    <row r="123" spans="1:7" x14ac:dyDescent="0.2">
      <c r="A123" t="s">
        <v>1877</v>
      </c>
      <c r="B123" t="s">
        <v>1878</v>
      </c>
      <c r="C123" t="s">
        <v>11</v>
      </c>
      <c r="E123">
        <v>121</v>
      </c>
      <c r="F123" s="5">
        <v>956.21</v>
      </c>
      <c r="G123" s="5">
        <v>978.6</v>
      </c>
    </row>
    <row r="124" spans="1:7" x14ac:dyDescent="0.2">
      <c r="A124" t="s">
        <v>1879</v>
      </c>
      <c r="B124" t="s">
        <v>1880</v>
      </c>
      <c r="C124" t="s">
        <v>11</v>
      </c>
      <c r="E124">
        <v>122</v>
      </c>
      <c r="F124" s="5">
        <v>962.44</v>
      </c>
      <c r="G124" s="5">
        <v>978.07</v>
      </c>
    </row>
    <row r="125" spans="1:7" x14ac:dyDescent="0.2">
      <c r="A125" t="s">
        <v>1881</v>
      </c>
      <c r="B125" t="s">
        <v>1882</v>
      </c>
      <c r="C125" t="s">
        <v>11</v>
      </c>
      <c r="E125">
        <v>123</v>
      </c>
      <c r="F125" s="5">
        <v>957.05</v>
      </c>
      <c r="G125" s="5">
        <v>978.83</v>
      </c>
    </row>
    <row r="126" spans="1:7" x14ac:dyDescent="0.2">
      <c r="A126" t="s">
        <v>1883</v>
      </c>
      <c r="B126" t="s">
        <v>1884</v>
      </c>
      <c r="C126" t="s">
        <v>11</v>
      </c>
      <c r="E126">
        <v>124</v>
      </c>
      <c r="F126" s="5">
        <v>959.82</v>
      </c>
      <c r="G126" s="5">
        <v>980.26</v>
      </c>
    </row>
    <row r="127" spans="1:7" x14ac:dyDescent="0.2">
      <c r="A127" t="s">
        <v>1885</v>
      </c>
      <c r="B127" t="s">
        <v>1886</v>
      </c>
      <c r="C127" t="s">
        <v>11</v>
      </c>
      <c r="E127">
        <v>125</v>
      </c>
      <c r="F127" s="5">
        <v>961.21</v>
      </c>
      <c r="G127" s="5">
        <v>978.16</v>
      </c>
    </row>
    <row r="128" spans="1:7" x14ac:dyDescent="0.2">
      <c r="A128" t="s">
        <v>1887</v>
      </c>
      <c r="B128" t="s">
        <v>1888</v>
      </c>
      <c r="C128" t="s">
        <v>11</v>
      </c>
      <c r="E128">
        <v>126</v>
      </c>
      <c r="F128" s="5">
        <v>960.7</v>
      </c>
      <c r="G128" s="5">
        <v>981.15</v>
      </c>
    </row>
    <row r="129" spans="1:7" x14ac:dyDescent="0.2">
      <c r="A129" t="s">
        <v>1889</v>
      </c>
      <c r="B129" t="s">
        <v>1890</v>
      </c>
      <c r="C129" t="s">
        <v>11</v>
      </c>
      <c r="E129">
        <v>127</v>
      </c>
      <c r="F129" s="5">
        <v>962.43</v>
      </c>
      <c r="G129" s="5">
        <v>980.43</v>
      </c>
    </row>
    <row r="130" spans="1:7" x14ac:dyDescent="0.2">
      <c r="A130" t="s">
        <v>1891</v>
      </c>
      <c r="B130" t="s">
        <v>1892</v>
      </c>
      <c r="C130" t="s">
        <v>11</v>
      </c>
      <c r="E130">
        <v>128</v>
      </c>
      <c r="F130" s="5">
        <v>958.73</v>
      </c>
      <c r="G130" s="5">
        <v>979.46</v>
      </c>
    </row>
    <row r="131" spans="1:7" x14ac:dyDescent="0.2">
      <c r="A131" t="s">
        <v>1893</v>
      </c>
      <c r="B131" t="s">
        <v>1894</v>
      </c>
      <c r="C131" t="s">
        <v>11</v>
      </c>
      <c r="E131">
        <v>129</v>
      </c>
      <c r="F131" s="5">
        <v>958.33</v>
      </c>
      <c r="G131" s="5">
        <v>976.52</v>
      </c>
    </row>
    <row r="132" spans="1:7" x14ac:dyDescent="0.2">
      <c r="A132" t="s">
        <v>1895</v>
      </c>
      <c r="B132" t="s">
        <v>1896</v>
      </c>
      <c r="C132" t="s">
        <v>11</v>
      </c>
      <c r="E132">
        <v>130</v>
      </c>
      <c r="F132" s="5">
        <v>956.34</v>
      </c>
      <c r="G132" s="5">
        <v>975.94</v>
      </c>
    </row>
    <row r="133" spans="1:7" x14ac:dyDescent="0.2">
      <c r="A133" t="s">
        <v>1897</v>
      </c>
      <c r="B133" t="s">
        <v>1898</v>
      </c>
      <c r="C133" t="s">
        <v>11</v>
      </c>
      <c r="E133">
        <v>131</v>
      </c>
      <c r="F133" s="5">
        <v>958.31</v>
      </c>
      <c r="G133" s="5">
        <v>977.34</v>
      </c>
    </row>
    <row r="134" spans="1:7" x14ac:dyDescent="0.2">
      <c r="A134" t="s">
        <v>1899</v>
      </c>
      <c r="B134" t="s">
        <v>1900</v>
      </c>
      <c r="C134" t="s">
        <v>11</v>
      </c>
      <c r="E134">
        <v>132</v>
      </c>
      <c r="F134" s="5">
        <v>956.28</v>
      </c>
      <c r="G134" s="5">
        <v>978.01</v>
      </c>
    </row>
    <row r="135" spans="1:7" x14ac:dyDescent="0.2">
      <c r="A135" t="s">
        <v>1901</v>
      </c>
      <c r="B135" t="s">
        <v>1902</v>
      </c>
      <c r="C135" t="s">
        <v>11</v>
      </c>
      <c r="E135">
        <v>133</v>
      </c>
      <c r="F135" s="5">
        <v>959.29</v>
      </c>
      <c r="G135" s="5">
        <v>977.97</v>
      </c>
    </row>
    <row r="136" spans="1:7" x14ac:dyDescent="0.2">
      <c r="A136" t="s">
        <v>1903</v>
      </c>
      <c r="B136" t="s">
        <v>1904</v>
      </c>
      <c r="C136" t="s">
        <v>11</v>
      </c>
      <c r="E136">
        <v>134</v>
      </c>
      <c r="F136" s="5">
        <v>957.03</v>
      </c>
      <c r="G136" s="5">
        <v>975.76</v>
      </c>
    </row>
    <row r="137" spans="1:7" x14ac:dyDescent="0.2">
      <c r="A137" t="s">
        <v>1905</v>
      </c>
      <c r="B137" t="s">
        <v>1906</v>
      </c>
      <c r="C137" t="s">
        <v>11</v>
      </c>
      <c r="E137">
        <v>135</v>
      </c>
      <c r="F137" s="5">
        <v>959.56</v>
      </c>
      <c r="G137" s="5">
        <v>979.41</v>
      </c>
    </row>
    <row r="138" spans="1:7" x14ac:dyDescent="0.2">
      <c r="A138" t="s">
        <v>1907</v>
      </c>
      <c r="B138" t="s">
        <v>1908</v>
      </c>
      <c r="C138" t="s">
        <v>11</v>
      </c>
      <c r="E138">
        <v>136</v>
      </c>
      <c r="F138" s="5">
        <v>958.29</v>
      </c>
      <c r="G138" s="5">
        <v>978.54</v>
      </c>
    </row>
    <row r="139" spans="1:7" x14ac:dyDescent="0.2">
      <c r="A139" t="s">
        <v>1909</v>
      </c>
      <c r="B139" t="s">
        <v>1910</v>
      </c>
      <c r="C139" t="s">
        <v>11</v>
      </c>
      <c r="E139">
        <v>137</v>
      </c>
      <c r="F139" s="5">
        <v>956.86</v>
      </c>
      <c r="G139" s="5">
        <v>979.2</v>
      </c>
    </row>
    <row r="140" spans="1:7" x14ac:dyDescent="0.2">
      <c r="A140" t="s">
        <v>1911</v>
      </c>
      <c r="B140" t="s">
        <v>1912</v>
      </c>
      <c r="C140" t="s">
        <v>11</v>
      </c>
      <c r="E140">
        <v>138</v>
      </c>
      <c r="F140" s="5">
        <v>956.11</v>
      </c>
      <c r="G140" s="5">
        <v>976.91</v>
      </c>
    </row>
    <row r="141" spans="1:7" x14ac:dyDescent="0.2">
      <c r="A141" t="s">
        <v>1913</v>
      </c>
      <c r="B141" t="s">
        <v>1914</v>
      </c>
      <c r="C141" t="s">
        <v>11</v>
      </c>
      <c r="E141">
        <v>139</v>
      </c>
      <c r="F141" s="5">
        <v>955.84</v>
      </c>
      <c r="G141" s="5">
        <v>976.44</v>
      </c>
    </row>
    <row r="142" spans="1:7" x14ac:dyDescent="0.2">
      <c r="A142" t="s">
        <v>1915</v>
      </c>
      <c r="B142" t="s">
        <v>1916</v>
      </c>
      <c r="C142" t="s">
        <v>11</v>
      </c>
      <c r="E142">
        <v>140</v>
      </c>
      <c r="F142" s="5">
        <v>956.91</v>
      </c>
      <c r="G142" s="5">
        <v>978.15</v>
      </c>
    </row>
    <row r="143" spans="1:7" x14ac:dyDescent="0.2">
      <c r="A143" t="s">
        <v>1917</v>
      </c>
      <c r="B143" t="s">
        <v>1918</v>
      </c>
      <c r="C143" t="s">
        <v>11</v>
      </c>
      <c r="E143">
        <v>141</v>
      </c>
      <c r="F143" s="5">
        <v>959.09</v>
      </c>
      <c r="G143" s="5">
        <v>977.58</v>
      </c>
    </row>
    <row r="144" spans="1:7" x14ac:dyDescent="0.2">
      <c r="A144" t="s">
        <v>1919</v>
      </c>
      <c r="B144" t="s">
        <v>1920</v>
      </c>
      <c r="C144" t="s">
        <v>11</v>
      </c>
      <c r="E144">
        <v>142</v>
      </c>
      <c r="F144" s="5">
        <v>953.34</v>
      </c>
      <c r="G144" s="5">
        <v>978.35</v>
      </c>
    </row>
    <row r="145" spans="1:7" x14ac:dyDescent="0.2">
      <c r="A145" t="s">
        <v>1921</v>
      </c>
      <c r="B145" t="s">
        <v>1922</v>
      </c>
      <c r="C145" t="s">
        <v>11</v>
      </c>
      <c r="E145">
        <v>143</v>
      </c>
      <c r="F145" s="5">
        <v>955.29</v>
      </c>
      <c r="G145" s="5">
        <v>977.33</v>
      </c>
    </row>
    <row r="146" spans="1:7" x14ac:dyDescent="0.2">
      <c r="A146" t="s">
        <v>1923</v>
      </c>
      <c r="B146" t="s">
        <v>1924</v>
      </c>
      <c r="C146" t="s">
        <v>11</v>
      </c>
      <c r="E146">
        <v>144</v>
      </c>
      <c r="F146" s="5">
        <v>951.78</v>
      </c>
      <c r="G146" s="5">
        <v>974.46</v>
      </c>
    </row>
    <row r="147" spans="1:7" x14ac:dyDescent="0.2">
      <c r="A147" t="s">
        <v>1925</v>
      </c>
      <c r="B147" t="s">
        <v>1926</v>
      </c>
      <c r="C147" t="s">
        <v>11</v>
      </c>
      <c r="E147">
        <v>145</v>
      </c>
      <c r="F147" s="5">
        <v>951.91</v>
      </c>
      <c r="G147" s="5">
        <v>973.8</v>
      </c>
    </row>
    <row r="148" spans="1:7" x14ac:dyDescent="0.2">
      <c r="A148" t="s">
        <v>1927</v>
      </c>
      <c r="B148" t="s">
        <v>1928</v>
      </c>
      <c r="C148" t="s">
        <v>11</v>
      </c>
      <c r="E148">
        <v>146</v>
      </c>
      <c r="F148" s="5">
        <v>953.16</v>
      </c>
      <c r="G148" s="5">
        <v>975.81</v>
      </c>
    </row>
    <row r="149" spans="1:7" x14ac:dyDescent="0.2">
      <c r="A149" t="s">
        <v>1929</v>
      </c>
      <c r="B149" t="s">
        <v>1928</v>
      </c>
      <c r="C149" t="s">
        <v>11</v>
      </c>
      <c r="E149">
        <v>147</v>
      </c>
      <c r="F149" s="5">
        <v>951.36</v>
      </c>
      <c r="G149" s="5">
        <v>975.81</v>
      </c>
    </row>
    <row r="150" spans="1:7" x14ac:dyDescent="0.2">
      <c r="A150" t="s">
        <v>1930</v>
      </c>
      <c r="B150" t="s">
        <v>1931</v>
      </c>
      <c r="C150" t="s">
        <v>11</v>
      </c>
      <c r="E150">
        <v>148</v>
      </c>
      <c r="F150" s="5">
        <v>952.7</v>
      </c>
      <c r="G150" s="5">
        <v>973.21</v>
      </c>
    </row>
    <row r="151" spans="1:7" x14ac:dyDescent="0.2">
      <c r="A151" t="s">
        <v>1932</v>
      </c>
      <c r="B151" t="s">
        <v>1933</v>
      </c>
      <c r="C151" t="s">
        <v>11</v>
      </c>
      <c r="E151">
        <v>149</v>
      </c>
      <c r="F151" s="5">
        <v>951</v>
      </c>
      <c r="G151" s="5">
        <v>975.88</v>
      </c>
    </row>
    <row r="152" spans="1:7" x14ac:dyDescent="0.2">
      <c r="A152" t="s">
        <v>1934</v>
      </c>
      <c r="B152" t="s">
        <v>1935</v>
      </c>
      <c r="C152" t="s">
        <v>11</v>
      </c>
      <c r="E152">
        <v>150</v>
      </c>
      <c r="F152" s="5">
        <v>953.95</v>
      </c>
      <c r="G152" s="5">
        <v>978.34</v>
      </c>
    </row>
    <row r="153" spans="1:7" x14ac:dyDescent="0.2">
      <c r="A153" t="s">
        <v>1936</v>
      </c>
      <c r="B153" t="s">
        <v>1937</v>
      </c>
      <c r="C153" t="s">
        <v>11</v>
      </c>
      <c r="E153">
        <v>151</v>
      </c>
      <c r="F153" s="5">
        <v>952.12</v>
      </c>
      <c r="G153" s="5">
        <v>974.19</v>
      </c>
    </row>
    <row r="154" spans="1:7" x14ac:dyDescent="0.2">
      <c r="A154" t="s">
        <v>1938</v>
      </c>
      <c r="B154" t="s">
        <v>1939</v>
      </c>
      <c r="C154" t="s">
        <v>11</v>
      </c>
      <c r="E154">
        <v>152</v>
      </c>
      <c r="F154" s="5">
        <v>954.34</v>
      </c>
      <c r="G154" s="5">
        <v>978.14</v>
      </c>
    </row>
    <row r="155" spans="1:7" x14ac:dyDescent="0.2">
      <c r="A155" t="s">
        <v>1940</v>
      </c>
      <c r="B155" t="s">
        <v>1941</v>
      </c>
      <c r="C155" t="s">
        <v>11</v>
      </c>
      <c r="E155">
        <v>153</v>
      </c>
      <c r="F155" s="5">
        <v>948.82</v>
      </c>
      <c r="G155" s="5">
        <v>972.84</v>
      </c>
    </row>
    <row r="156" spans="1:7" x14ac:dyDescent="0.2">
      <c r="A156" t="s">
        <v>1942</v>
      </c>
      <c r="B156" t="s">
        <v>1943</v>
      </c>
      <c r="C156" t="s">
        <v>11</v>
      </c>
      <c r="E156">
        <v>154</v>
      </c>
      <c r="F156" s="5">
        <v>950.09</v>
      </c>
      <c r="G156" s="5">
        <v>973.71</v>
      </c>
    </row>
    <row r="157" spans="1:7" x14ac:dyDescent="0.2">
      <c r="A157" t="s">
        <v>1944</v>
      </c>
      <c r="B157" t="s">
        <v>1945</v>
      </c>
      <c r="C157" t="s">
        <v>11</v>
      </c>
      <c r="E157">
        <v>155</v>
      </c>
      <c r="F157" s="5">
        <v>952.15</v>
      </c>
      <c r="G157" s="5">
        <v>973.68</v>
      </c>
    </row>
    <row r="158" spans="1:7" x14ac:dyDescent="0.2">
      <c r="A158" t="s">
        <v>1946</v>
      </c>
      <c r="B158" t="s">
        <v>1947</v>
      </c>
      <c r="C158" t="s">
        <v>11</v>
      </c>
      <c r="E158">
        <v>156</v>
      </c>
      <c r="F158" s="5">
        <v>950</v>
      </c>
      <c r="G158" s="5">
        <v>975.35</v>
      </c>
    </row>
    <row r="159" spans="1:7" x14ac:dyDescent="0.2">
      <c r="A159" t="s">
        <v>1948</v>
      </c>
      <c r="B159" t="s">
        <v>1949</v>
      </c>
      <c r="C159" t="s">
        <v>11</v>
      </c>
      <c r="E159">
        <v>157</v>
      </c>
      <c r="F159" s="5">
        <v>950.36</v>
      </c>
      <c r="G159" s="5">
        <v>974.06</v>
      </c>
    </row>
    <row r="160" spans="1:7" x14ac:dyDescent="0.2">
      <c r="A160" t="s">
        <v>1950</v>
      </c>
      <c r="B160" t="s">
        <v>1951</v>
      </c>
      <c r="C160" t="s">
        <v>11</v>
      </c>
      <c r="E160">
        <v>158</v>
      </c>
      <c r="F160" s="5">
        <v>953.15</v>
      </c>
      <c r="G160" s="5">
        <v>976.14</v>
      </c>
    </row>
    <row r="161" spans="1:7" x14ac:dyDescent="0.2">
      <c r="A161" t="s">
        <v>1952</v>
      </c>
      <c r="B161" t="s">
        <v>1953</v>
      </c>
      <c r="C161" t="s">
        <v>11</v>
      </c>
      <c r="E161">
        <v>159</v>
      </c>
      <c r="F161" s="5">
        <v>951.3</v>
      </c>
      <c r="G161" s="5">
        <v>974.18</v>
      </c>
    </row>
    <row r="162" spans="1:7" x14ac:dyDescent="0.2">
      <c r="A162" t="s">
        <v>1954</v>
      </c>
      <c r="B162" t="s">
        <v>1955</v>
      </c>
      <c r="C162" t="s">
        <v>11</v>
      </c>
      <c r="E162">
        <v>160</v>
      </c>
      <c r="F162" s="5">
        <v>953.66</v>
      </c>
      <c r="G162" s="5">
        <v>972.97</v>
      </c>
    </row>
    <row r="163" spans="1:7" x14ac:dyDescent="0.2">
      <c r="A163" t="s">
        <v>1956</v>
      </c>
      <c r="B163" t="s">
        <v>1957</v>
      </c>
      <c r="C163" t="s">
        <v>11</v>
      </c>
      <c r="E163">
        <v>161</v>
      </c>
      <c r="F163" s="5">
        <v>951.73</v>
      </c>
      <c r="G163" s="5">
        <v>974.98</v>
      </c>
    </row>
    <row r="164" spans="1:7" x14ac:dyDescent="0.2">
      <c r="A164" t="s">
        <v>1958</v>
      </c>
      <c r="B164" t="s">
        <v>1959</v>
      </c>
      <c r="C164" t="s">
        <v>11</v>
      </c>
      <c r="E164">
        <v>162</v>
      </c>
      <c r="F164" s="5">
        <v>953.12</v>
      </c>
      <c r="G164" s="5">
        <v>976.37</v>
      </c>
    </row>
    <row r="165" spans="1:7" x14ac:dyDescent="0.2">
      <c r="A165" t="s">
        <v>1960</v>
      </c>
      <c r="B165" t="s">
        <v>1961</v>
      </c>
      <c r="C165" t="s">
        <v>11</v>
      </c>
      <c r="E165">
        <v>163</v>
      </c>
      <c r="F165" s="5">
        <v>950.91</v>
      </c>
      <c r="G165" s="5">
        <v>976.47</v>
      </c>
    </row>
    <row r="166" spans="1:7" x14ac:dyDescent="0.2">
      <c r="A166" t="s">
        <v>1962</v>
      </c>
      <c r="B166" t="s">
        <v>1963</v>
      </c>
      <c r="C166" t="s">
        <v>11</v>
      </c>
      <c r="E166">
        <v>164</v>
      </c>
      <c r="F166" s="5">
        <v>948.85</v>
      </c>
      <c r="G166" s="5">
        <v>975.02</v>
      </c>
    </row>
    <row r="167" spans="1:7" x14ac:dyDescent="0.2">
      <c r="A167" t="s">
        <v>1964</v>
      </c>
      <c r="B167" t="s">
        <v>1965</v>
      </c>
      <c r="C167" t="s">
        <v>11</v>
      </c>
      <c r="E167">
        <v>165</v>
      </c>
      <c r="F167" s="5">
        <v>945.05</v>
      </c>
      <c r="G167" s="5">
        <v>973.85</v>
      </c>
    </row>
    <row r="168" spans="1:7" x14ac:dyDescent="0.2">
      <c r="A168" t="s">
        <v>1966</v>
      </c>
      <c r="B168" t="s">
        <v>1967</v>
      </c>
      <c r="C168" t="s">
        <v>11</v>
      </c>
      <c r="E168">
        <v>166</v>
      </c>
      <c r="F168" s="5">
        <v>950.17</v>
      </c>
      <c r="G168" s="5">
        <v>975.37</v>
      </c>
    </row>
    <row r="169" spans="1:7" x14ac:dyDescent="0.2">
      <c r="A169" t="s">
        <v>1968</v>
      </c>
      <c r="B169" t="s">
        <v>1969</v>
      </c>
      <c r="C169" t="s">
        <v>11</v>
      </c>
      <c r="E169">
        <v>167</v>
      </c>
      <c r="F169" s="5">
        <v>949.38</v>
      </c>
      <c r="G169" s="5">
        <v>972.36</v>
      </c>
    </row>
    <row r="170" spans="1:7" x14ac:dyDescent="0.2">
      <c r="A170" t="s">
        <v>1970</v>
      </c>
      <c r="B170" t="s">
        <v>1971</v>
      </c>
      <c r="C170" t="s">
        <v>11</v>
      </c>
      <c r="E170">
        <v>168</v>
      </c>
      <c r="F170" s="5">
        <v>951.62</v>
      </c>
      <c r="G170" s="5">
        <v>973.52</v>
      </c>
    </row>
    <row r="171" spans="1:7" x14ac:dyDescent="0.2">
      <c r="A171" t="s">
        <v>1972</v>
      </c>
      <c r="B171" t="s">
        <v>1973</v>
      </c>
      <c r="C171" t="s">
        <v>11</v>
      </c>
      <c r="E171">
        <v>169</v>
      </c>
      <c r="F171" s="5">
        <v>952.77</v>
      </c>
      <c r="G171" s="5">
        <v>976.87</v>
      </c>
    </row>
    <row r="172" spans="1:7" x14ac:dyDescent="0.2">
      <c r="A172" t="s">
        <v>1974</v>
      </c>
      <c r="B172" t="s">
        <v>1975</v>
      </c>
      <c r="C172" t="s">
        <v>11</v>
      </c>
      <c r="E172">
        <v>170</v>
      </c>
      <c r="F172" s="5">
        <v>945.15</v>
      </c>
      <c r="G172" s="5">
        <v>974.96</v>
      </c>
    </row>
    <row r="173" spans="1:7" x14ac:dyDescent="0.2">
      <c r="A173" t="s">
        <v>1976</v>
      </c>
      <c r="B173" t="s">
        <v>1977</v>
      </c>
      <c r="C173" t="s">
        <v>11</v>
      </c>
      <c r="E173">
        <v>171</v>
      </c>
      <c r="F173" s="5">
        <v>948.43</v>
      </c>
      <c r="G173" s="5">
        <v>972.26</v>
      </c>
    </row>
    <row r="174" spans="1:7" x14ac:dyDescent="0.2">
      <c r="A174" t="s">
        <v>1978</v>
      </c>
      <c r="B174" t="s">
        <v>1979</v>
      </c>
      <c r="C174" t="s">
        <v>11</v>
      </c>
      <c r="E174">
        <v>172</v>
      </c>
      <c r="F174" s="5">
        <v>949.48</v>
      </c>
      <c r="G174" s="5">
        <v>974.93</v>
      </c>
    </row>
    <row r="175" spans="1:7" x14ac:dyDescent="0.2">
      <c r="A175" t="s">
        <v>1980</v>
      </c>
      <c r="B175" t="s">
        <v>1981</v>
      </c>
      <c r="C175" t="s">
        <v>11</v>
      </c>
      <c r="E175">
        <v>173</v>
      </c>
      <c r="F175" s="5">
        <v>951.66</v>
      </c>
      <c r="G175" s="5">
        <v>972.61</v>
      </c>
    </row>
    <row r="176" spans="1:7" x14ac:dyDescent="0.2">
      <c r="A176" t="s">
        <v>1982</v>
      </c>
      <c r="B176" t="s">
        <v>1983</v>
      </c>
      <c r="C176" t="s">
        <v>11</v>
      </c>
      <c r="E176">
        <v>174</v>
      </c>
      <c r="F176" s="5">
        <v>947.83</v>
      </c>
      <c r="G176" s="5">
        <v>974.16</v>
      </c>
    </row>
    <row r="177" spans="1:7" x14ac:dyDescent="0.2">
      <c r="A177" t="s">
        <v>1984</v>
      </c>
      <c r="B177" t="s">
        <v>1985</v>
      </c>
      <c r="C177" t="s">
        <v>11</v>
      </c>
      <c r="E177">
        <v>175</v>
      </c>
      <c r="F177" s="5">
        <v>945.77</v>
      </c>
      <c r="G177" s="5">
        <v>973.09</v>
      </c>
    </row>
    <row r="178" spans="1:7" x14ac:dyDescent="0.2">
      <c r="A178" t="s">
        <v>1986</v>
      </c>
      <c r="B178" t="s">
        <v>1987</v>
      </c>
      <c r="C178" t="s">
        <v>11</v>
      </c>
      <c r="E178">
        <v>176</v>
      </c>
      <c r="F178" s="5">
        <v>950.05</v>
      </c>
      <c r="G178" s="5">
        <v>974.35</v>
      </c>
    </row>
    <row r="179" spans="1:7" x14ac:dyDescent="0.2">
      <c r="A179" t="s">
        <v>1988</v>
      </c>
      <c r="B179" t="s">
        <v>1989</v>
      </c>
      <c r="C179" t="s">
        <v>11</v>
      </c>
      <c r="E179">
        <v>177</v>
      </c>
      <c r="F179" s="5">
        <v>950.3</v>
      </c>
      <c r="G179" s="5">
        <v>973.77</v>
      </c>
    </row>
    <row r="180" spans="1:7" x14ac:dyDescent="0.2">
      <c r="A180" t="s">
        <v>1966</v>
      </c>
      <c r="B180" t="s">
        <v>1990</v>
      </c>
      <c r="C180" t="s">
        <v>11</v>
      </c>
      <c r="E180">
        <v>178</v>
      </c>
      <c r="F180" s="5">
        <v>950.17</v>
      </c>
      <c r="G180" s="5">
        <v>972.04</v>
      </c>
    </row>
    <row r="181" spans="1:7" x14ac:dyDescent="0.2">
      <c r="A181" t="s">
        <v>1991</v>
      </c>
      <c r="B181" t="s">
        <v>1992</v>
      </c>
      <c r="C181" t="s">
        <v>11</v>
      </c>
      <c r="E181">
        <v>179</v>
      </c>
      <c r="F181" s="5">
        <v>949.72</v>
      </c>
      <c r="G181" s="5">
        <v>976.15</v>
      </c>
    </row>
    <row r="182" spans="1:7" x14ac:dyDescent="0.2">
      <c r="A182" t="s">
        <v>1993</v>
      </c>
      <c r="B182" t="s">
        <v>1994</v>
      </c>
      <c r="C182" t="s">
        <v>11</v>
      </c>
      <c r="E182">
        <v>180</v>
      </c>
      <c r="F182" s="5">
        <v>953.1</v>
      </c>
      <c r="G182" s="5">
        <v>976.69</v>
      </c>
    </row>
    <row r="183" spans="1:7" x14ac:dyDescent="0.2">
      <c r="A183" t="s">
        <v>1995</v>
      </c>
      <c r="B183" t="s">
        <v>1996</v>
      </c>
      <c r="C183" t="s">
        <v>11</v>
      </c>
      <c r="E183">
        <v>181</v>
      </c>
      <c r="F183" s="5">
        <v>945.6</v>
      </c>
      <c r="G183" s="5">
        <v>977.05</v>
      </c>
    </row>
    <row r="184" spans="1:7" x14ac:dyDescent="0.2">
      <c r="A184" t="s">
        <v>1997</v>
      </c>
      <c r="B184" t="s">
        <v>1998</v>
      </c>
      <c r="C184" t="s">
        <v>11</v>
      </c>
      <c r="E184">
        <v>182</v>
      </c>
      <c r="F184" s="5">
        <v>950.67</v>
      </c>
      <c r="G184" s="5">
        <v>976.31</v>
      </c>
    </row>
    <row r="185" spans="1:7" x14ac:dyDescent="0.2">
      <c r="A185" t="s">
        <v>1999</v>
      </c>
      <c r="B185" t="s">
        <v>1955</v>
      </c>
      <c r="C185" t="s">
        <v>11</v>
      </c>
      <c r="E185">
        <v>183</v>
      </c>
      <c r="F185" s="5">
        <v>948.15</v>
      </c>
      <c r="G185" s="5">
        <v>972.97</v>
      </c>
    </row>
    <row r="186" spans="1:7" x14ac:dyDescent="0.2">
      <c r="A186" t="s">
        <v>2000</v>
      </c>
      <c r="B186" t="s">
        <v>2001</v>
      </c>
      <c r="C186" t="s">
        <v>11</v>
      </c>
      <c r="E186">
        <v>184</v>
      </c>
      <c r="F186" s="5">
        <v>948.3</v>
      </c>
      <c r="G186" s="5">
        <v>973.39</v>
      </c>
    </row>
    <row r="187" spans="1:7" x14ac:dyDescent="0.2">
      <c r="A187" t="s">
        <v>2002</v>
      </c>
      <c r="B187" t="s">
        <v>2003</v>
      </c>
      <c r="C187" t="s">
        <v>11</v>
      </c>
      <c r="E187">
        <v>185</v>
      </c>
      <c r="F187" s="5">
        <v>947.63</v>
      </c>
      <c r="G187" s="5">
        <v>973.56</v>
      </c>
    </row>
    <row r="188" spans="1:7" x14ac:dyDescent="0.2">
      <c r="A188" t="s">
        <v>2004</v>
      </c>
      <c r="B188" t="s">
        <v>2005</v>
      </c>
      <c r="C188" t="s">
        <v>11</v>
      </c>
      <c r="E188">
        <v>186</v>
      </c>
      <c r="F188" s="5">
        <v>945.36</v>
      </c>
      <c r="G188" s="5">
        <v>970.73</v>
      </c>
    </row>
    <row r="189" spans="1:7" x14ac:dyDescent="0.2">
      <c r="A189" t="s">
        <v>2006</v>
      </c>
      <c r="B189" t="s">
        <v>2007</v>
      </c>
      <c r="C189" t="s">
        <v>11</v>
      </c>
      <c r="E189">
        <v>187</v>
      </c>
      <c r="F189" s="5">
        <v>948.77</v>
      </c>
      <c r="G189" s="5">
        <v>972.77</v>
      </c>
    </row>
    <row r="190" spans="1:7" x14ac:dyDescent="0.2">
      <c r="A190" t="s">
        <v>2000</v>
      </c>
      <c r="B190" t="s">
        <v>2008</v>
      </c>
      <c r="C190" t="s">
        <v>11</v>
      </c>
      <c r="E190">
        <v>188</v>
      </c>
      <c r="F190" s="5">
        <v>948.3</v>
      </c>
      <c r="G190" s="5">
        <v>974.25</v>
      </c>
    </row>
    <row r="191" spans="1:7" x14ac:dyDescent="0.2">
      <c r="A191" t="s">
        <v>2009</v>
      </c>
      <c r="B191" t="s">
        <v>2010</v>
      </c>
      <c r="C191" t="s">
        <v>11</v>
      </c>
      <c r="E191">
        <v>189</v>
      </c>
      <c r="F191" s="5">
        <v>943.64</v>
      </c>
      <c r="G191" s="5">
        <v>972.55</v>
      </c>
    </row>
    <row r="192" spans="1:7" x14ac:dyDescent="0.2">
      <c r="A192" t="s">
        <v>2011</v>
      </c>
      <c r="B192" t="s">
        <v>1990</v>
      </c>
      <c r="C192" t="s">
        <v>11</v>
      </c>
      <c r="E192">
        <v>190</v>
      </c>
      <c r="F192" s="5">
        <v>946.7</v>
      </c>
      <c r="G192" s="5">
        <v>972.04</v>
      </c>
    </row>
    <row r="193" spans="1:7" x14ac:dyDescent="0.2">
      <c r="A193" t="s">
        <v>2012</v>
      </c>
      <c r="B193" t="s">
        <v>2013</v>
      </c>
      <c r="C193" t="s">
        <v>11</v>
      </c>
      <c r="E193">
        <v>191</v>
      </c>
      <c r="F193" s="5">
        <v>948.65</v>
      </c>
      <c r="G193" s="5">
        <v>973.78</v>
      </c>
    </row>
    <row r="194" spans="1:7" x14ac:dyDescent="0.2">
      <c r="A194" t="s">
        <v>2014</v>
      </c>
      <c r="B194" t="s">
        <v>2015</v>
      </c>
      <c r="C194" t="s">
        <v>11</v>
      </c>
      <c r="E194">
        <v>192</v>
      </c>
      <c r="F194" s="5">
        <v>950.86</v>
      </c>
      <c r="G194" s="5">
        <v>975.73</v>
      </c>
    </row>
    <row r="195" spans="1:7" x14ac:dyDescent="0.2">
      <c r="A195" t="s">
        <v>2016</v>
      </c>
      <c r="B195" t="s">
        <v>2017</v>
      </c>
      <c r="C195" t="s">
        <v>11</v>
      </c>
      <c r="E195">
        <v>193</v>
      </c>
      <c r="F195" s="5">
        <v>948.26</v>
      </c>
      <c r="G195" s="5">
        <v>973.73</v>
      </c>
    </row>
    <row r="196" spans="1:7" x14ac:dyDescent="0.2">
      <c r="A196" t="s">
        <v>2018</v>
      </c>
      <c r="B196" t="s">
        <v>2019</v>
      </c>
      <c r="C196" t="s">
        <v>11</v>
      </c>
      <c r="E196">
        <v>194</v>
      </c>
      <c r="F196" s="5">
        <v>949.45</v>
      </c>
      <c r="G196" s="5">
        <v>973.64</v>
      </c>
    </row>
    <row r="197" spans="1:7" x14ac:dyDescent="0.2">
      <c r="A197" t="s">
        <v>2020</v>
      </c>
      <c r="B197" t="s">
        <v>2021</v>
      </c>
      <c r="C197" t="s">
        <v>11</v>
      </c>
      <c r="E197">
        <v>195</v>
      </c>
      <c r="F197" s="5">
        <v>948.24</v>
      </c>
      <c r="G197" s="5">
        <v>975.09</v>
      </c>
    </row>
    <row r="198" spans="1:7" x14ac:dyDescent="0.2">
      <c r="A198" t="s">
        <v>2022</v>
      </c>
      <c r="B198" t="s">
        <v>2023</v>
      </c>
      <c r="C198" t="s">
        <v>11</v>
      </c>
      <c r="E198">
        <v>196</v>
      </c>
      <c r="F198" s="5">
        <v>949.67</v>
      </c>
      <c r="G198" s="5">
        <v>973.19</v>
      </c>
    </row>
    <row r="199" spans="1:7" x14ac:dyDescent="0.2">
      <c r="A199" t="s">
        <v>2024</v>
      </c>
      <c r="B199" t="s">
        <v>2025</v>
      </c>
      <c r="C199" t="s">
        <v>11</v>
      </c>
      <c r="E199">
        <v>197</v>
      </c>
      <c r="F199" s="5">
        <v>951.18</v>
      </c>
      <c r="G199" s="5">
        <v>972.76</v>
      </c>
    </row>
    <row r="200" spans="1:7" x14ac:dyDescent="0.2">
      <c r="A200" t="s">
        <v>2026</v>
      </c>
      <c r="B200" t="s">
        <v>2027</v>
      </c>
      <c r="C200" t="s">
        <v>11</v>
      </c>
      <c r="E200">
        <v>198</v>
      </c>
      <c r="F200" s="5">
        <v>948.92</v>
      </c>
      <c r="G200" s="5">
        <v>974.86</v>
      </c>
    </row>
    <row r="201" spans="1:7" x14ac:dyDescent="0.2">
      <c r="A201" t="s">
        <v>2028</v>
      </c>
      <c r="B201" t="s">
        <v>2019</v>
      </c>
      <c r="C201" t="s">
        <v>11</v>
      </c>
      <c r="E201">
        <v>199</v>
      </c>
      <c r="F201" s="5">
        <v>946.44</v>
      </c>
      <c r="G201" s="5">
        <v>973.64</v>
      </c>
    </row>
    <row r="202" spans="1:7" x14ac:dyDescent="0.2">
      <c r="A202" t="s">
        <v>2029</v>
      </c>
      <c r="B202" t="s">
        <v>2030</v>
      </c>
      <c r="C202" t="s">
        <v>11</v>
      </c>
      <c r="E202">
        <v>200</v>
      </c>
      <c r="F202" s="5">
        <v>947.71</v>
      </c>
      <c r="G202" s="5">
        <v>973.75</v>
      </c>
    </row>
    <row r="203" spans="1:7" x14ac:dyDescent="0.2">
      <c r="A203" t="s">
        <v>2031</v>
      </c>
      <c r="B203" t="s">
        <v>2032</v>
      </c>
      <c r="C203" t="s">
        <v>11</v>
      </c>
      <c r="E203">
        <v>201</v>
      </c>
      <c r="F203" s="5">
        <v>945.07</v>
      </c>
      <c r="G203" s="5">
        <v>972.73</v>
      </c>
    </row>
    <row r="204" spans="1:7" x14ac:dyDescent="0.2">
      <c r="A204" t="s">
        <v>2033</v>
      </c>
      <c r="B204" t="s">
        <v>2034</v>
      </c>
      <c r="C204" t="s">
        <v>11</v>
      </c>
      <c r="E204">
        <v>202</v>
      </c>
      <c r="F204" s="5">
        <v>946.39</v>
      </c>
      <c r="G204" s="5">
        <v>972.67</v>
      </c>
    </row>
    <row r="205" spans="1:7" x14ac:dyDescent="0.2">
      <c r="A205" t="s">
        <v>2035</v>
      </c>
      <c r="B205" t="s">
        <v>2036</v>
      </c>
      <c r="C205" t="s">
        <v>11</v>
      </c>
      <c r="E205">
        <v>203</v>
      </c>
      <c r="F205" s="5">
        <v>949.07</v>
      </c>
      <c r="G205" s="5">
        <v>973.92</v>
      </c>
    </row>
    <row r="206" spans="1:7" x14ac:dyDescent="0.2">
      <c r="A206" t="s">
        <v>2037</v>
      </c>
      <c r="B206" t="s">
        <v>2038</v>
      </c>
      <c r="C206" t="s">
        <v>11</v>
      </c>
      <c r="E206">
        <v>204</v>
      </c>
      <c r="F206" s="5">
        <v>948.46</v>
      </c>
      <c r="G206" s="5">
        <v>973.96</v>
      </c>
    </row>
    <row r="207" spans="1:7" x14ac:dyDescent="0.2">
      <c r="A207" t="s">
        <v>2039</v>
      </c>
      <c r="B207" t="s">
        <v>2040</v>
      </c>
      <c r="C207" t="s">
        <v>11</v>
      </c>
      <c r="E207">
        <v>205</v>
      </c>
      <c r="F207" s="5">
        <v>950.58</v>
      </c>
      <c r="G207" s="5">
        <v>975.87</v>
      </c>
    </row>
    <row r="208" spans="1:7" x14ac:dyDescent="0.2">
      <c r="A208" t="s">
        <v>2041</v>
      </c>
      <c r="B208" t="s">
        <v>2042</v>
      </c>
      <c r="C208" t="s">
        <v>11</v>
      </c>
      <c r="E208">
        <v>206</v>
      </c>
      <c r="F208" s="5">
        <v>949.7</v>
      </c>
      <c r="G208" s="5">
        <v>974.78</v>
      </c>
    </row>
    <row r="209" spans="1:7" x14ac:dyDescent="0.2">
      <c r="A209" t="s">
        <v>2043</v>
      </c>
      <c r="B209" t="s">
        <v>2044</v>
      </c>
      <c r="C209" t="s">
        <v>11</v>
      </c>
      <c r="E209">
        <v>207</v>
      </c>
      <c r="F209" s="5">
        <v>949.27</v>
      </c>
      <c r="G209" s="5">
        <v>974.92</v>
      </c>
    </row>
    <row r="210" spans="1:7" x14ac:dyDescent="0.2">
      <c r="A210" t="s">
        <v>2045</v>
      </c>
      <c r="B210" t="s">
        <v>2046</v>
      </c>
      <c r="C210" t="s">
        <v>11</v>
      </c>
      <c r="E210">
        <v>208</v>
      </c>
      <c r="F210" s="5">
        <v>949.69</v>
      </c>
      <c r="G210" s="5">
        <v>974.82</v>
      </c>
    </row>
    <row r="211" spans="1:7" x14ac:dyDescent="0.2">
      <c r="A211" t="s">
        <v>1950</v>
      </c>
      <c r="B211" t="s">
        <v>2047</v>
      </c>
      <c r="C211" t="s">
        <v>11</v>
      </c>
      <c r="E211">
        <v>209</v>
      </c>
      <c r="F211" s="5">
        <v>953.15</v>
      </c>
      <c r="G211" s="5">
        <v>976.5</v>
      </c>
    </row>
    <row r="212" spans="1:7" x14ac:dyDescent="0.2">
      <c r="A212" t="s">
        <v>2048</v>
      </c>
      <c r="B212" t="s">
        <v>2049</v>
      </c>
      <c r="C212" t="s">
        <v>11</v>
      </c>
      <c r="E212">
        <v>210</v>
      </c>
      <c r="F212" s="5">
        <v>950.73</v>
      </c>
      <c r="G212" s="5">
        <v>977.03</v>
      </c>
    </row>
    <row r="213" spans="1:7" x14ac:dyDescent="0.2">
      <c r="A213" t="s">
        <v>2050</v>
      </c>
      <c r="B213" t="s">
        <v>2051</v>
      </c>
      <c r="C213" t="s">
        <v>11</v>
      </c>
      <c r="E213">
        <v>211</v>
      </c>
      <c r="F213" s="5">
        <v>952.52</v>
      </c>
      <c r="G213" s="5">
        <v>976.29</v>
      </c>
    </row>
    <row r="214" spans="1:7" x14ac:dyDescent="0.2">
      <c r="A214" t="s">
        <v>2052</v>
      </c>
      <c r="B214" t="s">
        <v>2053</v>
      </c>
      <c r="C214" t="s">
        <v>11</v>
      </c>
      <c r="E214">
        <v>212</v>
      </c>
      <c r="F214" s="5">
        <v>953.26</v>
      </c>
      <c r="G214" s="5">
        <v>978.43</v>
      </c>
    </row>
    <row r="215" spans="1:7" x14ac:dyDescent="0.2">
      <c r="A215" t="s">
        <v>2054</v>
      </c>
      <c r="B215" t="s">
        <v>2055</v>
      </c>
      <c r="C215" t="s">
        <v>11</v>
      </c>
      <c r="E215">
        <v>213</v>
      </c>
      <c r="F215" s="5">
        <v>949.36</v>
      </c>
      <c r="G215" s="5">
        <v>974.36</v>
      </c>
    </row>
    <row r="216" spans="1:7" x14ac:dyDescent="0.2">
      <c r="A216" t="s">
        <v>2056</v>
      </c>
      <c r="B216" t="s">
        <v>2057</v>
      </c>
      <c r="C216" t="s">
        <v>11</v>
      </c>
      <c r="E216">
        <v>214</v>
      </c>
      <c r="F216" s="5">
        <v>948.7</v>
      </c>
      <c r="G216" s="5">
        <v>974.64</v>
      </c>
    </row>
    <row r="217" spans="1:7" x14ac:dyDescent="0.2">
      <c r="A217" t="s">
        <v>2058</v>
      </c>
      <c r="B217" t="s">
        <v>2059</v>
      </c>
      <c r="C217" t="s">
        <v>11</v>
      </c>
      <c r="E217">
        <v>215</v>
      </c>
      <c r="F217" s="5">
        <v>948.99</v>
      </c>
      <c r="G217" s="5">
        <v>973.47</v>
      </c>
    </row>
    <row r="218" spans="1:7" x14ac:dyDescent="0.2">
      <c r="A218" t="s">
        <v>2060</v>
      </c>
      <c r="B218" t="s">
        <v>2061</v>
      </c>
      <c r="C218" t="s">
        <v>11</v>
      </c>
      <c r="E218">
        <v>216</v>
      </c>
      <c r="F218" s="5">
        <v>951.64</v>
      </c>
      <c r="G218" s="5">
        <v>973.62</v>
      </c>
    </row>
    <row r="219" spans="1:7" x14ac:dyDescent="0.2">
      <c r="A219" t="s">
        <v>2062</v>
      </c>
      <c r="B219" t="s">
        <v>1959</v>
      </c>
      <c r="C219" t="s">
        <v>11</v>
      </c>
      <c r="E219">
        <v>217</v>
      </c>
      <c r="F219" s="5">
        <v>947.78</v>
      </c>
      <c r="G219" s="5">
        <v>976.37</v>
      </c>
    </row>
    <row r="220" spans="1:7" x14ac:dyDescent="0.2">
      <c r="A220" t="s">
        <v>2063</v>
      </c>
      <c r="B220" t="s">
        <v>2064</v>
      </c>
      <c r="C220" t="s">
        <v>11</v>
      </c>
      <c r="E220">
        <v>218</v>
      </c>
      <c r="F220" s="5">
        <v>948.48</v>
      </c>
      <c r="G220" s="5">
        <v>973.43</v>
      </c>
    </row>
    <row r="221" spans="1:7" x14ac:dyDescent="0.2">
      <c r="A221" t="s">
        <v>2065</v>
      </c>
      <c r="B221" t="s">
        <v>2066</v>
      </c>
      <c r="C221" t="s">
        <v>11</v>
      </c>
      <c r="E221">
        <v>219</v>
      </c>
      <c r="F221" s="5">
        <v>949.33</v>
      </c>
      <c r="G221" s="5">
        <v>973.53</v>
      </c>
    </row>
    <row r="222" spans="1:7" x14ac:dyDescent="0.2">
      <c r="A222" t="s">
        <v>2067</v>
      </c>
      <c r="B222" t="s">
        <v>2068</v>
      </c>
      <c r="C222" t="s">
        <v>11</v>
      </c>
      <c r="E222">
        <v>220</v>
      </c>
      <c r="F222" s="5">
        <v>949.49</v>
      </c>
      <c r="G222" s="5">
        <v>972.66</v>
      </c>
    </row>
    <row r="223" spans="1:7" x14ac:dyDescent="0.2">
      <c r="A223" t="s">
        <v>2069</v>
      </c>
      <c r="B223" t="s">
        <v>2070</v>
      </c>
      <c r="C223" t="s">
        <v>11</v>
      </c>
      <c r="E223">
        <v>221</v>
      </c>
      <c r="F223" s="5">
        <v>947.53</v>
      </c>
      <c r="G223" s="5">
        <v>973.9</v>
      </c>
    </row>
    <row r="224" spans="1:7" x14ac:dyDescent="0.2">
      <c r="A224" t="s">
        <v>2071</v>
      </c>
      <c r="B224" t="s">
        <v>2072</v>
      </c>
      <c r="C224" t="s">
        <v>11</v>
      </c>
      <c r="E224">
        <v>222</v>
      </c>
      <c r="F224" s="5">
        <v>944.74</v>
      </c>
      <c r="G224" s="5">
        <v>972.5</v>
      </c>
    </row>
    <row r="225" spans="1:7" x14ac:dyDescent="0.2">
      <c r="A225" t="s">
        <v>2016</v>
      </c>
      <c r="B225" t="s">
        <v>2073</v>
      </c>
      <c r="C225" t="s">
        <v>11</v>
      </c>
      <c r="E225">
        <v>223</v>
      </c>
      <c r="F225" s="5">
        <v>948.26</v>
      </c>
      <c r="G225" s="5">
        <v>972.25</v>
      </c>
    </row>
    <row r="226" spans="1:7" x14ac:dyDescent="0.2">
      <c r="A226" t="s">
        <v>2074</v>
      </c>
      <c r="B226" t="s">
        <v>2075</v>
      </c>
      <c r="C226" t="s">
        <v>11</v>
      </c>
      <c r="E226">
        <v>224</v>
      </c>
      <c r="F226" s="5">
        <v>948.66</v>
      </c>
      <c r="G226" s="5">
        <v>972.89</v>
      </c>
    </row>
    <row r="227" spans="1:7" x14ac:dyDescent="0.2">
      <c r="A227" t="s">
        <v>2076</v>
      </c>
      <c r="B227" t="s">
        <v>2077</v>
      </c>
      <c r="C227" t="s">
        <v>11</v>
      </c>
      <c r="E227">
        <v>225</v>
      </c>
      <c r="F227" s="5">
        <v>949.18</v>
      </c>
      <c r="G227" s="5">
        <v>973.89</v>
      </c>
    </row>
    <row r="228" spans="1:7" x14ac:dyDescent="0.2">
      <c r="A228" t="s">
        <v>2078</v>
      </c>
      <c r="B228" t="s">
        <v>1912</v>
      </c>
      <c r="C228" t="s">
        <v>11</v>
      </c>
      <c r="E228">
        <v>226</v>
      </c>
      <c r="F228" s="5">
        <v>946.41</v>
      </c>
      <c r="G228" s="5">
        <v>976.91</v>
      </c>
    </row>
    <row r="229" spans="1:7" x14ac:dyDescent="0.2">
      <c r="A229" t="s">
        <v>2079</v>
      </c>
      <c r="B229" t="s">
        <v>2080</v>
      </c>
      <c r="C229" t="s">
        <v>11</v>
      </c>
      <c r="E229">
        <v>227</v>
      </c>
      <c r="F229" s="5">
        <v>946.88</v>
      </c>
      <c r="G229" s="5">
        <v>974.49</v>
      </c>
    </row>
    <row r="230" spans="1:7" x14ac:dyDescent="0.2">
      <c r="A230" t="s">
        <v>2081</v>
      </c>
      <c r="B230" t="s">
        <v>2082</v>
      </c>
      <c r="C230" t="s">
        <v>11</v>
      </c>
      <c r="E230">
        <v>228</v>
      </c>
      <c r="F230" s="5">
        <v>948.95</v>
      </c>
      <c r="G230" s="5">
        <v>975.34</v>
      </c>
    </row>
    <row r="231" spans="1:7" x14ac:dyDescent="0.2">
      <c r="A231" t="s">
        <v>2083</v>
      </c>
      <c r="B231" t="s">
        <v>2084</v>
      </c>
      <c r="C231" t="s">
        <v>11</v>
      </c>
      <c r="E231">
        <v>229</v>
      </c>
      <c r="F231" s="5">
        <v>946</v>
      </c>
      <c r="G231" s="5">
        <v>973.32</v>
      </c>
    </row>
    <row r="232" spans="1:7" x14ac:dyDescent="0.2">
      <c r="A232" t="s">
        <v>2085</v>
      </c>
      <c r="B232" t="s">
        <v>2086</v>
      </c>
      <c r="C232" t="s">
        <v>11</v>
      </c>
      <c r="E232">
        <v>230</v>
      </c>
      <c r="F232" s="5">
        <v>945.66</v>
      </c>
      <c r="G232" s="5">
        <v>973.81</v>
      </c>
    </row>
    <row r="233" spans="1:7" x14ac:dyDescent="0.2">
      <c r="A233" t="s">
        <v>2087</v>
      </c>
      <c r="B233" t="s">
        <v>2088</v>
      </c>
      <c r="C233" t="s">
        <v>11</v>
      </c>
      <c r="E233">
        <v>231</v>
      </c>
      <c r="F233" s="5">
        <v>948.63</v>
      </c>
      <c r="G233" s="5">
        <v>974.07</v>
      </c>
    </row>
    <row r="234" spans="1:7" x14ac:dyDescent="0.2">
      <c r="A234" t="s">
        <v>2089</v>
      </c>
      <c r="B234" t="s">
        <v>1941</v>
      </c>
      <c r="C234" t="s">
        <v>11</v>
      </c>
      <c r="E234">
        <v>232</v>
      </c>
      <c r="F234" s="5">
        <v>944.47</v>
      </c>
      <c r="G234" s="5">
        <v>972.84</v>
      </c>
    </row>
    <row r="235" spans="1:7" x14ac:dyDescent="0.2">
      <c r="A235" t="s">
        <v>2090</v>
      </c>
      <c r="B235" t="s">
        <v>2091</v>
      </c>
      <c r="C235" t="s">
        <v>11</v>
      </c>
      <c r="E235">
        <v>233</v>
      </c>
      <c r="F235" s="5">
        <v>945.69</v>
      </c>
      <c r="G235" s="5">
        <v>972.22</v>
      </c>
    </row>
    <row r="236" spans="1:7" x14ac:dyDescent="0.2">
      <c r="A236" t="s">
        <v>2092</v>
      </c>
      <c r="B236" t="s">
        <v>2093</v>
      </c>
      <c r="C236" t="s">
        <v>11</v>
      </c>
      <c r="E236">
        <v>234</v>
      </c>
      <c r="F236" s="5">
        <v>948.12</v>
      </c>
      <c r="G236" s="5">
        <v>973.34</v>
      </c>
    </row>
    <row r="237" spans="1:7" x14ac:dyDescent="0.2">
      <c r="A237" t="s">
        <v>2094</v>
      </c>
      <c r="B237" t="s">
        <v>2095</v>
      </c>
      <c r="C237" t="s">
        <v>11</v>
      </c>
      <c r="E237">
        <v>235</v>
      </c>
      <c r="F237" s="5">
        <v>949.58</v>
      </c>
      <c r="G237" s="5">
        <v>973.79</v>
      </c>
    </row>
    <row r="238" spans="1:7" x14ac:dyDescent="0.2">
      <c r="A238" t="s">
        <v>2096</v>
      </c>
      <c r="B238" t="s">
        <v>2097</v>
      </c>
      <c r="C238" t="s">
        <v>11</v>
      </c>
      <c r="E238">
        <v>236</v>
      </c>
      <c r="F238" s="5">
        <v>948.73</v>
      </c>
      <c r="G238" s="5">
        <v>975.07</v>
      </c>
    </row>
    <row r="239" spans="1:7" x14ac:dyDescent="0.2">
      <c r="A239" t="s">
        <v>2098</v>
      </c>
      <c r="B239" t="s">
        <v>2099</v>
      </c>
      <c r="C239" t="s">
        <v>11</v>
      </c>
      <c r="E239">
        <v>237</v>
      </c>
      <c r="F239" s="5">
        <v>947.93</v>
      </c>
      <c r="G239" s="5">
        <v>974.43</v>
      </c>
    </row>
    <row r="240" spans="1:7" x14ac:dyDescent="0.2">
      <c r="A240" t="s">
        <v>1982</v>
      </c>
      <c r="B240" t="s">
        <v>2100</v>
      </c>
      <c r="C240" t="s">
        <v>11</v>
      </c>
      <c r="E240">
        <v>238</v>
      </c>
      <c r="F240" s="5">
        <v>947.83</v>
      </c>
      <c r="G240" s="5">
        <v>974.59</v>
      </c>
    </row>
    <row r="241" spans="1:7" x14ac:dyDescent="0.2">
      <c r="A241" t="s">
        <v>2101</v>
      </c>
      <c r="B241" t="s">
        <v>2102</v>
      </c>
      <c r="C241" t="s">
        <v>11</v>
      </c>
      <c r="E241">
        <v>239</v>
      </c>
      <c r="F241" s="5">
        <v>951.39</v>
      </c>
      <c r="G241" s="5">
        <v>975.33</v>
      </c>
    </row>
    <row r="242" spans="1:7" x14ac:dyDescent="0.2">
      <c r="A242" t="s">
        <v>2103</v>
      </c>
      <c r="B242" t="s">
        <v>2104</v>
      </c>
      <c r="C242" t="s">
        <v>11</v>
      </c>
      <c r="E242">
        <v>240</v>
      </c>
      <c r="F242" s="5">
        <v>948.58</v>
      </c>
      <c r="G242" s="5">
        <v>975.85</v>
      </c>
    </row>
    <row r="243" spans="1:7" x14ac:dyDescent="0.2">
      <c r="A243" t="s">
        <v>2105</v>
      </c>
      <c r="B243" t="s">
        <v>2106</v>
      </c>
      <c r="C243" t="s">
        <v>11</v>
      </c>
      <c r="E243">
        <v>241</v>
      </c>
      <c r="F243" s="5">
        <v>948.57</v>
      </c>
      <c r="G243" s="5">
        <v>977.13</v>
      </c>
    </row>
    <row r="244" spans="1:7" x14ac:dyDescent="0.2">
      <c r="A244" t="s">
        <v>2107</v>
      </c>
      <c r="B244" t="s">
        <v>2017</v>
      </c>
      <c r="C244" t="s">
        <v>11</v>
      </c>
      <c r="E244">
        <v>242</v>
      </c>
      <c r="F244" s="5">
        <v>949.5</v>
      </c>
      <c r="G244" s="5">
        <v>973.73</v>
      </c>
    </row>
    <row r="245" spans="1:7" x14ac:dyDescent="0.2">
      <c r="A245" t="s">
        <v>2108</v>
      </c>
      <c r="B245" t="s">
        <v>2109</v>
      </c>
      <c r="C245" t="s">
        <v>11</v>
      </c>
      <c r="E245">
        <v>243</v>
      </c>
      <c r="F245" s="5">
        <v>951.56</v>
      </c>
      <c r="G245" s="5">
        <v>974.42</v>
      </c>
    </row>
    <row r="246" spans="1:7" x14ac:dyDescent="0.2">
      <c r="A246" t="s">
        <v>2110</v>
      </c>
      <c r="B246" t="s">
        <v>2111</v>
      </c>
      <c r="C246" t="s">
        <v>11</v>
      </c>
      <c r="E246">
        <v>244</v>
      </c>
      <c r="F246" s="5">
        <v>950.7</v>
      </c>
      <c r="G246" s="5">
        <v>977.08</v>
      </c>
    </row>
    <row r="247" spans="1:7" x14ac:dyDescent="0.2">
      <c r="A247" t="s">
        <v>2112</v>
      </c>
      <c r="B247" t="s">
        <v>2113</v>
      </c>
      <c r="C247" t="s">
        <v>11</v>
      </c>
      <c r="E247">
        <v>245</v>
      </c>
      <c r="F247" s="5">
        <v>948.68</v>
      </c>
      <c r="G247" s="5">
        <v>974.47</v>
      </c>
    </row>
    <row r="248" spans="1:7" x14ac:dyDescent="0.2">
      <c r="A248" t="s">
        <v>2114</v>
      </c>
      <c r="B248" t="s">
        <v>2115</v>
      </c>
      <c r="C248" t="s">
        <v>11</v>
      </c>
      <c r="E248">
        <v>246</v>
      </c>
      <c r="F248" s="5">
        <v>946.56</v>
      </c>
      <c r="G248" s="5">
        <v>975.77</v>
      </c>
    </row>
    <row r="249" spans="1:7" x14ac:dyDescent="0.2">
      <c r="A249" t="s">
        <v>2116</v>
      </c>
      <c r="B249" t="s">
        <v>2117</v>
      </c>
      <c r="C249" t="s">
        <v>11</v>
      </c>
      <c r="E249">
        <v>247</v>
      </c>
      <c r="F249" s="5">
        <v>949.44</v>
      </c>
      <c r="G249" s="5">
        <v>972.99</v>
      </c>
    </row>
    <row r="250" spans="1:7" x14ac:dyDescent="0.2">
      <c r="A250" t="s">
        <v>2118</v>
      </c>
      <c r="B250" t="s">
        <v>2119</v>
      </c>
      <c r="C250" t="s">
        <v>11</v>
      </c>
      <c r="E250">
        <v>248</v>
      </c>
      <c r="F250" s="5">
        <v>946.55</v>
      </c>
      <c r="G250" s="5">
        <v>974.76</v>
      </c>
    </row>
    <row r="251" spans="1:7" x14ac:dyDescent="0.2">
      <c r="A251" t="s">
        <v>2120</v>
      </c>
      <c r="B251" t="s">
        <v>1973</v>
      </c>
      <c r="C251" t="s">
        <v>11</v>
      </c>
      <c r="E251">
        <v>249</v>
      </c>
      <c r="F251" s="5">
        <v>948.97</v>
      </c>
      <c r="G251" s="5">
        <v>976.87</v>
      </c>
    </row>
    <row r="252" spans="1:7" x14ac:dyDescent="0.2">
      <c r="A252" t="s">
        <v>2121</v>
      </c>
      <c r="B252" t="s">
        <v>2122</v>
      </c>
      <c r="C252" t="s">
        <v>11</v>
      </c>
      <c r="E252">
        <v>250</v>
      </c>
      <c r="F252" s="5">
        <v>949.43</v>
      </c>
      <c r="G252" s="5">
        <v>977.36</v>
      </c>
    </row>
    <row r="253" spans="1:7" x14ac:dyDescent="0.2">
      <c r="A253" t="s">
        <v>2123</v>
      </c>
      <c r="B253" t="s">
        <v>2124</v>
      </c>
      <c r="C253" t="s">
        <v>11</v>
      </c>
      <c r="E253">
        <v>251</v>
      </c>
      <c r="F253" s="5">
        <v>946.36</v>
      </c>
      <c r="G253" s="5">
        <v>970.16</v>
      </c>
    </row>
    <row r="254" spans="1:7" x14ac:dyDescent="0.2">
      <c r="A254" t="s">
        <v>2125</v>
      </c>
      <c r="B254" t="s">
        <v>2126</v>
      </c>
      <c r="C254" t="s">
        <v>11</v>
      </c>
      <c r="E254">
        <v>252</v>
      </c>
      <c r="F254" s="5">
        <v>947.3</v>
      </c>
      <c r="G254" s="5">
        <v>972.33</v>
      </c>
    </row>
    <row r="255" spans="1:7" x14ac:dyDescent="0.2">
      <c r="A255" t="s">
        <v>2127</v>
      </c>
      <c r="B255" t="s">
        <v>2128</v>
      </c>
      <c r="C255" t="s">
        <v>11</v>
      </c>
      <c r="E255">
        <v>253</v>
      </c>
      <c r="F255" s="5">
        <v>945.71</v>
      </c>
      <c r="G255" s="5">
        <v>974.13</v>
      </c>
    </row>
    <row r="256" spans="1:7" x14ac:dyDescent="0.2">
      <c r="A256" t="s">
        <v>2129</v>
      </c>
      <c r="B256" t="s">
        <v>2130</v>
      </c>
      <c r="C256" t="s">
        <v>11</v>
      </c>
      <c r="E256">
        <v>254</v>
      </c>
      <c r="F256" s="5">
        <v>947.44</v>
      </c>
      <c r="G256" s="5">
        <v>975.95</v>
      </c>
    </row>
    <row r="257" spans="1:7" x14ac:dyDescent="0.2">
      <c r="A257" t="s">
        <v>2131</v>
      </c>
      <c r="B257" t="s">
        <v>2132</v>
      </c>
      <c r="C257" t="s">
        <v>11</v>
      </c>
      <c r="E257">
        <v>255</v>
      </c>
      <c r="F257" s="5">
        <v>945.74</v>
      </c>
      <c r="G257" s="5">
        <v>971.52</v>
      </c>
    </row>
    <row r="258" spans="1:7" x14ac:dyDescent="0.2">
      <c r="A258" t="s">
        <v>2133</v>
      </c>
      <c r="B258" t="s">
        <v>2134</v>
      </c>
      <c r="C258" t="s">
        <v>11</v>
      </c>
      <c r="E258">
        <v>256</v>
      </c>
      <c r="F258" s="5">
        <v>945.22</v>
      </c>
      <c r="G258" s="5">
        <v>970.02</v>
      </c>
    </row>
    <row r="259" spans="1:7" x14ac:dyDescent="0.2">
      <c r="A259" t="s">
        <v>2135</v>
      </c>
      <c r="B259" t="s">
        <v>2136</v>
      </c>
      <c r="C259" t="s">
        <v>11</v>
      </c>
      <c r="E259">
        <v>257</v>
      </c>
      <c r="F259" s="5">
        <v>944</v>
      </c>
      <c r="G259" s="5">
        <v>970.92</v>
      </c>
    </row>
    <row r="260" spans="1:7" x14ac:dyDescent="0.2">
      <c r="A260" t="s">
        <v>2137</v>
      </c>
      <c r="B260" t="s">
        <v>2138</v>
      </c>
      <c r="C260" t="s">
        <v>11</v>
      </c>
      <c r="E260">
        <v>258</v>
      </c>
      <c r="F260" s="5">
        <v>948.13</v>
      </c>
      <c r="G260" s="5">
        <v>972.9</v>
      </c>
    </row>
    <row r="261" spans="1:7" x14ac:dyDescent="0.2">
      <c r="A261" t="s">
        <v>2139</v>
      </c>
      <c r="B261" t="s">
        <v>2140</v>
      </c>
      <c r="C261" t="s">
        <v>11</v>
      </c>
      <c r="E261">
        <v>259</v>
      </c>
      <c r="F261" s="5">
        <v>949.88</v>
      </c>
      <c r="G261" s="5">
        <v>974.31</v>
      </c>
    </row>
    <row r="262" spans="1:7" x14ac:dyDescent="0.2">
      <c r="A262" t="s">
        <v>2141</v>
      </c>
      <c r="B262" t="s">
        <v>2001</v>
      </c>
      <c r="C262" t="s">
        <v>11</v>
      </c>
      <c r="E262">
        <v>260</v>
      </c>
      <c r="F262" s="5">
        <v>946.17</v>
      </c>
      <c r="G262" s="5">
        <v>973.39</v>
      </c>
    </row>
    <row r="263" spans="1:7" x14ac:dyDescent="0.2">
      <c r="A263" t="s">
        <v>2142</v>
      </c>
      <c r="B263" t="s">
        <v>2143</v>
      </c>
      <c r="C263" t="s">
        <v>11</v>
      </c>
      <c r="E263">
        <v>261</v>
      </c>
      <c r="F263" s="5">
        <v>946.05</v>
      </c>
      <c r="G263" s="5">
        <v>976.77</v>
      </c>
    </row>
    <row r="264" spans="1:7" x14ac:dyDescent="0.2">
      <c r="A264" t="s">
        <v>2144</v>
      </c>
      <c r="B264" t="s">
        <v>2145</v>
      </c>
      <c r="C264" t="s">
        <v>11</v>
      </c>
      <c r="E264">
        <v>262</v>
      </c>
      <c r="F264" s="5">
        <v>947.91</v>
      </c>
      <c r="G264" s="5">
        <v>974.33</v>
      </c>
    </row>
    <row r="265" spans="1:7" x14ac:dyDescent="0.2">
      <c r="A265" t="s">
        <v>2146</v>
      </c>
      <c r="B265" t="s">
        <v>2147</v>
      </c>
      <c r="C265" t="s">
        <v>11</v>
      </c>
      <c r="E265">
        <v>263</v>
      </c>
      <c r="F265" s="5">
        <v>947.68</v>
      </c>
      <c r="G265" s="5">
        <v>972.46</v>
      </c>
    </row>
    <row r="266" spans="1:7" x14ac:dyDescent="0.2">
      <c r="A266" t="s">
        <v>2148</v>
      </c>
      <c r="B266" t="s">
        <v>2149</v>
      </c>
      <c r="C266" t="s">
        <v>11</v>
      </c>
      <c r="E266">
        <v>264</v>
      </c>
      <c r="F266" s="5">
        <v>949.11</v>
      </c>
      <c r="G266" s="5">
        <v>977.59</v>
      </c>
    </row>
    <row r="267" spans="1:7" x14ac:dyDescent="0.2">
      <c r="A267" t="s">
        <v>2150</v>
      </c>
      <c r="B267" t="s">
        <v>1949</v>
      </c>
      <c r="C267" t="s">
        <v>11</v>
      </c>
      <c r="E267">
        <v>265</v>
      </c>
      <c r="F267" s="5">
        <v>945.63</v>
      </c>
      <c r="G267" s="5">
        <v>974.06</v>
      </c>
    </row>
    <row r="268" spans="1:7" x14ac:dyDescent="0.2">
      <c r="A268" t="s">
        <v>2151</v>
      </c>
      <c r="B268" t="s">
        <v>2152</v>
      </c>
      <c r="C268" t="s">
        <v>11</v>
      </c>
      <c r="E268">
        <v>266</v>
      </c>
      <c r="F268" s="5">
        <v>946.6</v>
      </c>
      <c r="G268" s="5">
        <v>974.63</v>
      </c>
    </row>
    <row r="269" spans="1:7" x14ac:dyDescent="0.2">
      <c r="A269" t="s">
        <v>2127</v>
      </c>
      <c r="B269" t="s">
        <v>2153</v>
      </c>
      <c r="C269" t="s">
        <v>11</v>
      </c>
      <c r="E269">
        <v>267</v>
      </c>
      <c r="F269" s="5">
        <v>945.71</v>
      </c>
      <c r="G269" s="5">
        <v>974.01</v>
      </c>
    </row>
    <row r="270" spans="1:7" x14ac:dyDescent="0.2">
      <c r="A270" t="s">
        <v>2154</v>
      </c>
      <c r="B270" t="s">
        <v>2155</v>
      </c>
      <c r="C270" t="s">
        <v>11</v>
      </c>
      <c r="E270">
        <v>268</v>
      </c>
      <c r="F270" s="5">
        <v>948.17</v>
      </c>
      <c r="G270" s="5">
        <v>972.95</v>
      </c>
    </row>
    <row r="271" spans="1:7" x14ac:dyDescent="0.2">
      <c r="A271" t="s">
        <v>2156</v>
      </c>
      <c r="B271" t="s">
        <v>2157</v>
      </c>
      <c r="C271" t="s">
        <v>11</v>
      </c>
      <c r="E271">
        <v>269</v>
      </c>
      <c r="F271" s="5">
        <v>946.25</v>
      </c>
      <c r="G271" s="5">
        <v>973.35</v>
      </c>
    </row>
    <row r="272" spans="1:7" x14ac:dyDescent="0.2">
      <c r="A272" t="s">
        <v>1982</v>
      </c>
      <c r="B272" t="s">
        <v>2158</v>
      </c>
      <c r="C272" t="s">
        <v>11</v>
      </c>
      <c r="E272">
        <v>270</v>
      </c>
      <c r="F272" s="5">
        <v>947.83</v>
      </c>
      <c r="G272" s="5">
        <v>973.07</v>
      </c>
    </row>
    <row r="273" spans="1:7" x14ac:dyDescent="0.2">
      <c r="A273" t="s">
        <v>2159</v>
      </c>
      <c r="B273" t="s">
        <v>2160</v>
      </c>
      <c r="C273" t="s">
        <v>11</v>
      </c>
      <c r="E273">
        <v>271</v>
      </c>
      <c r="F273" s="5">
        <v>947.64</v>
      </c>
      <c r="G273" s="5">
        <v>974.22</v>
      </c>
    </row>
    <row r="274" spans="1:7" x14ac:dyDescent="0.2">
      <c r="A274" t="s">
        <v>2161</v>
      </c>
      <c r="B274" t="s">
        <v>2162</v>
      </c>
      <c r="C274" t="s">
        <v>11</v>
      </c>
      <c r="E274">
        <v>272</v>
      </c>
      <c r="F274" s="5">
        <v>950.79</v>
      </c>
      <c r="G274" s="5">
        <v>976.6</v>
      </c>
    </row>
    <row r="275" spans="1:7" x14ac:dyDescent="0.2">
      <c r="A275" t="s">
        <v>2163</v>
      </c>
      <c r="B275" t="s">
        <v>2160</v>
      </c>
      <c r="C275" t="s">
        <v>11</v>
      </c>
      <c r="E275">
        <v>273</v>
      </c>
      <c r="F275" s="5">
        <v>947.48</v>
      </c>
      <c r="G275" s="5">
        <v>974.22</v>
      </c>
    </row>
    <row r="276" spans="1:7" x14ac:dyDescent="0.2">
      <c r="A276" t="s">
        <v>2164</v>
      </c>
      <c r="B276" t="s">
        <v>1955</v>
      </c>
      <c r="C276" t="s">
        <v>11</v>
      </c>
      <c r="E276">
        <v>274</v>
      </c>
      <c r="F276" s="5">
        <v>949.97</v>
      </c>
      <c r="G276" s="5">
        <v>972.97</v>
      </c>
    </row>
    <row r="277" spans="1:7" x14ac:dyDescent="0.2">
      <c r="A277" t="s">
        <v>2144</v>
      </c>
      <c r="B277" t="s">
        <v>1981</v>
      </c>
      <c r="C277" t="s">
        <v>11</v>
      </c>
      <c r="E277">
        <v>275</v>
      </c>
      <c r="F277" s="5">
        <v>947.91</v>
      </c>
      <c r="G277" s="5">
        <v>972.61</v>
      </c>
    </row>
    <row r="278" spans="1:7" x14ac:dyDescent="0.2">
      <c r="A278" t="s">
        <v>2165</v>
      </c>
      <c r="B278" t="s">
        <v>2166</v>
      </c>
      <c r="C278" t="s">
        <v>11</v>
      </c>
      <c r="E278">
        <v>276</v>
      </c>
      <c r="F278" s="5">
        <v>945.7</v>
      </c>
      <c r="G278" s="5">
        <v>971.36</v>
      </c>
    </row>
    <row r="279" spans="1:7" x14ac:dyDescent="0.2">
      <c r="A279" t="s">
        <v>2167</v>
      </c>
      <c r="B279" t="s">
        <v>2168</v>
      </c>
      <c r="C279" t="s">
        <v>11</v>
      </c>
      <c r="E279">
        <v>277</v>
      </c>
      <c r="F279" s="5">
        <v>944.52</v>
      </c>
      <c r="G279" s="5">
        <v>970.98</v>
      </c>
    </row>
    <row r="280" spans="1:7" x14ac:dyDescent="0.2">
      <c r="A280" t="s">
        <v>2169</v>
      </c>
      <c r="B280" t="s">
        <v>2170</v>
      </c>
      <c r="C280" t="s">
        <v>11</v>
      </c>
      <c r="E280">
        <v>278</v>
      </c>
      <c r="F280" s="5">
        <v>945.88</v>
      </c>
      <c r="G280" s="5">
        <v>973.69</v>
      </c>
    </row>
    <row r="281" spans="1:7" x14ac:dyDescent="0.2">
      <c r="A281" t="s">
        <v>2171</v>
      </c>
      <c r="B281" t="s">
        <v>1943</v>
      </c>
      <c r="C281" t="s">
        <v>11</v>
      </c>
      <c r="E281">
        <v>279</v>
      </c>
      <c r="F281" s="5">
        <v>949.42</v>
      </c>
      <c r="G281" s="5">
        <v>973.71</v>
      </c>
    </row>
    <row r="282" spans="1:7" x14ac:dyDescent="0.2">
      <c r="A282" t="s">
        <v>2045</v>
      </c>
      <c r="B282" t="s">
        <v>2172</v>
      </c>
      <c r="C282" t="s">
        <v>11</v>
      </c>
      <c r="E282">
        <v>280</v>
      </c>
      <c r="F282" s="5">
        <v>949.69</v>
      </c>
      <c r="G282" s="5">
        <v>975.1</v>
      </c>
    </row>
    <row r="283" spans="1:7" x14ac:dyDescent="0.2">
      <c r="A283" t="s">
        <v>2173</v>
      </c>
      <c r="B283" t="s">
        <v>2174</v>
      </c>
      <c r="C283" t="s">
        <v>11</v>
      </c>
      <c r="E283">
        <v>281</v>
      </c>
      <c r="F283" s="5">
        <v>950.14</v>
      </c>
      <c r="G283" s="5">
        <v>973.99</v>
      </c>
    </row>
    <row r="284" spans="1:7" x14ac:dyDescent="0.2">
      <c r="A284" t="s">
        <v>2175</v>
      </c>
      <c r="B284" t="s">
        <v>2176</v>
      </c>
      <c r="C284" t="s">
        <v>11</v>
      </c>
      <c r="E284">
        <v>282</v>
      </c>
      <c r="F284" s="5">
        <v>950.52</v>
      </c>
      <c r="G284" s="5">
        <v>975.36</v>
      </c>
    </row>
    <row r="285" spans="1:7" x14ac:dyDescent="0.2">
      <c r="A285" t="s">
        <v>2177</v>
      </c>
      <c r="B285" t="s">
        <v>2178</v>
      </c>
      <c r="C285" t="s">
        <v>11</v>
      </c>
      <c r="E285">
        <v>283</v>
      </c>
      <c r="F285" s="5">
        <v>951.09</v>
      </c>
      <c r="G285" s="5">
        <v>975.45</v>
      </c>
    </row>
    <row r="286" spans="1:7" x14ac:dyDescent="0.2">
      <c r="A286" t="s">
        <v>2179</v>
      </c>
      <c r="B286" t="s">
        <v>2100</v>
      </c>
      <c r="C286" t="s">
        <v>11</v>
      </c>
      <c r="E286">
        <v>284</v>
      </c>
      <c r="F286" s="5">
        <v>949.6</v>
      </c>
      <c r="G286" s="5">
        <v>974.59</v>
      </c>
    </row>
    <row r="287" spans="1:7" x14ac:dyDescent="0.2">
      <c r="A287" t="s">
        <v>2180</v>
      </c>
      <c r="B287" t="s">
        <v>2181</v>
      </c>
      <c r="C287" t="s">
        <v>11</v>
      </c>
      <c r="E287">
        <v>285</v>
      </c>
      <c r="F287" s="5">
        <v>951.05</v>
      </c>
      <c r="G287" s="5">
        <v>974.79</v>
      </c>
    </row>
    <row r="288" spans="1:7" x14ac:dyDescent="0.2">
      <c r="A288" t="s">
        <v>2043</v>
      </c>
      <c r="B288" t="s">
        <v>2182</v>
      </c>
      <c r="C288" t="s">
        <v>11</v>
      </c>
      <c r="E288">
        <v>286</v>
      </c>
      <c r="F288" s="5">
        <v>949.27</v>
      </c>
      <c r="G288" s="5">
        <v>977.17</v>
      </c>
    </row>
    <row r="289" spans="1:7" x14ac:dyDescent="0.2">
      <c r="A289" t="s">
        <v>2183</v>
      </c>
      <c r="B289" t="s">
        <v>2184</v>
      </c>
      <c r="C289" t="s">
        <v>11</v>
      </c>
      <c r="E289">
        <v>287</v>
      </c>
      <c r="F289" s="5">
        <v>952.11</v>
      </c>
      <c r="G289" s="5">
        <v>976.78</v>
      </c>
    </row>
    <row r="290" spans="1:7" x14ac:dyDescent="0.2">
      <c r="A290" t="s">
        <v>1929</v>
      </c>
      <c r="B290" t="s">
        <v>1869</v>
      </c>
      <c r="C290" t="s">
        <v>11</v>
      </c>
      <c r="E290">
        <v>288</v>
      </c>
      <c r="F290" s="5">
        <v>951.36</v>
      </c>
      <c r="G290" s="5">
        <v>979.09</v>
      </c>
    </row>
    <row r="291" spans="1:7" x14ac:dyDescent="0.2">
      <c r="A291" t="s">
        <v>2185</v>
      </c>
      <c r="B291" t="s">
        <v>2040</v>
      </c>
      <c r="C291" t="s">
        <v>11</v>
      </c>
      <c r="E291">
        <v>289</v>
      </c>
      <c r="F291" s="5">
        <v>952.43</v>
      </c>
      <c r="G291" s="5">
        <v>975.87</v>
      </c>
    </row>
    <row r="292" spans="1:7" x14ac:dyDescent="0.2">
      <c r="A292" t="s">
        <v>2186</v>
      </c>
      <c r="B292" t="s">
        <v>2187</v>
      </c>
      <c r="C292" t="s">
        <v>11</v>
      </c>
      <c r="E292">
        <v>290</v>
      </c>
      <c r="F292" s="5">
        <v>952.36</v>
      </c>
      <c r="G292" s="5">
        <v>973.76</v>
      </c>
    </row>
    <row r="293" spans="1:7" x14ac:dyDescent="0.2">
      <c r="A293" t="s">
        <v>2188</v>
      </c>
      <c r="B293" t="s">
        <v>2189</v>
      </c>
      <c r="C293" t="s">
        <v>11</v>
      </c>
      <c r="E293">
        <v>291</v>
      </c>
      <c r="F293" s="5">
        <v>950.87</v>
      </c>
      <c r="G293" s="5">
        <v>974.24</v>
      </c>
    </row>
    <row r="294" spans="1:7" x14ac:dyDescent="0.2">
      <c r="A294" t="s">
        <v>2190</v>
      </c>
      <c r="B294" t="s">
        <v>2119</v>
      </c>
      <c r="C294" t="s">
        <v>11</v>
      </c>
      <c r="E294">
        <v>292</v>
      </c>
      <c r="F294" s="5">
        <v>951.43</v>
      </c>
      <c r="G294" s="5">
        <v>974.76</v>
      </c>
    </row>
    <row r="295" spans="1:7" x14ac:dyDescent="0.2">
      <c r="A295" t="s">
        <v>2191</v>
      </c>
      <c r="B295" t="s">
        <v>2192</v>
      </c>
      <c r="C295" t="s">
        <v>11</v>
      </c>
      <c r="E295">
        <v>293</v>
      </c>
      <c r="F295" s="5">
        <v>949.26</v>
      </c>
      <c r="G295" s="5">
        <v>975.24</v>
      </c>
    </row>
    <row r="296" spans="1:7" x14ac:dyDescent="0.2">
      <c r="A296" t="s">
        <v>2193</v>
      </c>
      <c r="B296" t="s">
        <v>2194</v>
      </c>
      <c r="C296" t="s">
        <v>11</v>
      </c>
      <c r="E296">
        <v>294</v>
      </c>
      <c r="F296" s="5">
        <v>948.6</v>
      </c>
      <c r="G296" s="5">
        <v>975.47</v>
      </c>
    </row>
    <row r="297" spans="1:7" x14ac:dyDescent="0.2">
      <c r="A297" t="s">
        <v>2195</v>
      </c>
      <c r="B297" t="s">
        <v>2196</v>
      </c>
      <c r="C297" t="s">
        <v>11</v>
      </c>
      <c r="E297">
        <v>295</v>
      </c>
      <c r="F297" s="5">
        <v>947.39</v>
      </c>
      <c r="G297" s="5">
        <v>973.11</v>
      </c>
    </row>
    <row r="298" spans="1:7" x14ac:dyDescent="0.2">
      <c r="A298" t="s">
        <v>2167</v>
      </c>
      <c r="B298" t="s">
        <v>2197</v>
      </c>
      <c r="C298" t="s">
        <v>11</v>
      </c>
      <c r="E298">
        <v>296</v>
      </c>
      <c r="F298" s="5">
        <v>944.52</v>
      </c>
      <c r="G298" s="5">
        <v>972.52</v>
      </c>
    </row>
    <row r="299" spans="1:7" x14ac:dyDescent="0.2">
      <c r="A299" t="s">
        <v>2198</v>
      </c>
      <c r="B299" t="s">
        <v>2199</v>
      </c>
      <c r="C299" t="s">
        <v>11</v>
      </c>
      <c r="E299">
        <v>297</v>
      </c>
      <c r="F299" s="5">
        <v>947.56</v>
      </c>
      <c r="G299" s="5">
        <v>974.62</v>
      </c>
    </row>
    <row r="300" spans="1:7" x14ac:dyDescent="0.2">
      <c r="A300" t="s">
        <v>2200</v>
      </c>
      <c r="B300" t="s">
        <v>1894</v>
      </c>
      <c r="C300" t="s">
        <v>11</v>
      </c>
      <c r="E300">
        <v>298</v>
      </c>
      <c r="F300" s="5">
        <v>951.32</v>
      </c>
      <c r="G300" s="5">
        <v>976.52</v>
      </c>
    </row>
    <row r="301" spans="1:7" x14ac:dyDescent="0.2">
      <c r="A301" t="s">
        <v>2201</v>
      </c>
      <c r="B301" t="s">
        <v>2202</v>
      </c>
      <c r="C301" t="s">
        <v>11</v>
      </c>
      <c r="E301">
        <v>299</v>
      </c>
      <c r="F301" s="5">
        <v>951.24</v>
      </c>
      <c r="G301" s="5">
        <v>975.22</v>
      </c>
    </row>
    <row r="302" spans="1:7" x14ac:dyDescent="0.2">
      <c r="A302" t="s">
        <v>2045</v>
      </c>
      <c r="B302" t="s">
        <v>2203</v>
      </c>
      <c r="C302" t="s">
        <v>11</v>
      </c>
      <c r="E302">
        <v>300</v>
      </c>
      <c r="F302" s="5">
        <v>949.69</v>
      </c>
      <c r="G302" s="5">
        <v>976.92</v>
      </c>
    </row>
    <row r="303" spans="1:7" x14ac:dyDescent="0.2">
      <c r="A303" t="s">
        <v>2204</v>
      </c>
      <c r="B303" t="s">
        <v>2205</v>
      </c>
      <c r="C303" t="s">
        <v>11</v>
      </c>
      <c r="E303">
        <v>301</v>
      </c>
      <c r="F303" s="5">
        <v>950.65</v>
      </c>
      <c r="G303" s="5">
        <v>974.6</v>
      </c>
    </row>
    <row r="304" spans="1:7" x14ac:dyDescent="0.2">
      <c r="A304" t="s">
        <v>2206</v>
      </c>
      <c r="B304" t="s">
        <v>2207</v>
      </c>
      <c r="C304" t="s">
        <v>11</v>
      </c>
      <c r="E304">
        <v>302</v>
      </c>
      <c r="F304" s="5">
        <v>950.45</v>
      </c>
      <c r="G304" s="5">
        <v>974.44</v>
      </c>
    </row>
    <row r="305" spans="1:7" x14ac:dyDescent="0.2">
      <c r="A305" t="s">
        <v>2208</v>
      </c>
      <c r="B305" t="s">
        <v>2209</v>
      </c>
      <c r="C305" t="s">
        <v>11</v>
      </c>
      <c r="E305">
        <v>303</v>
      </c>
      <c r="F305" s="5">
        <v>950.85</v>
      </c>
      <c r="G305" s="5">
        <v>974.88</v>
      </c>
    </row>
    <row r="306" spans="1:7" x14ac:dyDescent="0.2">
      <c r="A306" t="s">
        <v>2067</v>
      </c>
      <c r="B306" t="s">
        <v>2210</v>
      </c>
      <c r="C306" t="s">
        <v>11</v>
      </c>
      <c r="E306">
        <v>304</v>
      </c>
      <c r="F306" s="5">
        <v>949.49</v>
      </c>
      <c r="G306" s="5">
        <v>975.42</v>
      </c>
    </row>
    <row r="307" spans="1:7" x14ac:dyDescent="0.2">
      <c r="A307" t="s">
        <v>2211</v>
      </c>
      <c r="B307" t="s">
        <v>2212</v>
      </c>
      <c r="C307" t="s">
        <v>11</v>
      </c>
      <c r="E307">
        <v>305</v>
      </c>
      <c r="F307" s="5">
        <v>949.41</v>
      </c>
      <c r="G307" s="5">
        <v>973.86</v>
      </c>
    </row>
    <row r="308" spans="1:7" x14ac:dyDescent="0.2">
      <c r="A308" t="s">
        <v>2213</v>
      </c>
      <c r="B308" t="s">
        <v>2214</v>
      </c>
      <c r="C308" t="s">
        <v>11</v>
      </c>
      <c r="E308">
        <v>306</v>
      </c>
      <c r="F308" s="5">
        <v>954.12</v>
      </c>
      <c r="G308" s="5">
        <v>974.9</v>
      </c>
    </row>
    <row r="309" spans="1:7" x14ac:dyDescent="0.2">
      <c r="A309" t="s">
        <v>2058</v>
      </c>
      <c r="B309" t="s">
        <v>2215</v>
      </c>
      <c r="C309" t="s">
        <v>11</v>
      </c>
      <c r="E309">
        <v>307</v>
      </c>
      <c r="F309" s="5">
        <v>948.99</v>
      </c>
      <c r="G309" s="5">
        <v>976.25</v>
      </c>
    </row>
    <row r="310" spans="1:7" x14ac:dyDescent="0.2">
      <c r="A310" t="s">
        <v>2216</v>
      </c>
      <c r="B310" t="s">
        <v>2217</v>
      </c>
      <c r="C310" t="s">
        <v>11</v>
      </c>
      <c r="E310">
        <v>308</v>
      </c>
      <c r="F310" s="5">
        <v>950.4</v>
      </c>
      <c r="G310" s="5">
        <v>976.22</v>
      </c>
    </row>
    <row r="311" spans="1:7" x14ac:dyDescent="0.2">
      <c r="A311" t="s">
        <v>2065</v>
      </c>
      <c r="B311" t="s">
        <v>2218</v>
      </c>
      <c r="C311" t="s">
        <v>11</v>
      </c>
      <c r="E311">
        <v>309</v>
      </c>
      <c r="F311" s="5">
        <v>949.33</v>
      </c>
      <c r="G311" s="5">
        <v>973.41</v>
      </c>
    </row>
    <row r="312" spans="1:7" x14ac:dyDescent="0.2">
      <c r="A312" t="s">
        <v>2219</v>
      </c>
      <c r="B312" t="s">
        <v>2220</v>
      </c>
      <c r="C312" t="s">
        <v>11</v>
      </c>
      <c r="E312">
        <v>310</v>
      </c>
      <c r="F312" s="5">
        <v>953.85</v>
      </c>
      <c r="G312" s="5">
        <v>973.98</v>
      </c>
    </row>
    <row r="313" spans="1:7" x14ac:dyDescent="0.2">
      <c r="A313" t="s">
        <v>2054</v>
      </c>
      <c r="B313" t="s">
        <v>2221</v>
      </c>
      <c r="C313" t="s">
        <v>11</v>
      </c>
      <c r="E313">
        <v>311</v>
      </c>
      <c r="F313" s="5">
        <v>949.36</v>
      </c>
      <c r="G313" s="5">
        <v>973.72</v>
      </c>
    </row>
    <row r="314" spans="1:7" x14ac:dyDescent="0.2">
      <c r="A314" t="s">
        <v>2222</v>
      </c>
      <c r="B314" t="s">
        <v>2223</v>
      </c>
      <c r="C314" t="s">
        <v>11</v>
      </c>
      <c r="E314">
        <v>312</v>
      </c>
      <c r="F314" s="5">
        <v>946.96</v>
      </c>
      <c r="G314" s="5">
        <v>976.8</v>
      </c>
    </row>
    <row r="315" spans="1:7" x14ac:dyDescent="0.2">
      <c r="A315" t="s">
        <v>2029</v>
      </c>
      <c r="B315" t="s">
        <v>2224</v>
      </c>
      <c r="C315" t="s">
        <v>11</v>
      </c>
      <c r="E315">
        <v>313</v>
      </c>
      <c r="F315" s="5">
        <v>947.71</v>
      </c>
      <c r="G315" s="5">
        <v>971.24</v>
      </c>
    </row>
    <row r="316" spans="1:7" x14ac:dyDescent="0.2">
      <c r="A316" t="s">
        <v>2225</v>
      </c>
      <c r="B316" t="s">
        <v>2226</v>
      </c>
      <c r="C316" t="s">
        <v>11</v>
      </c>
      <c r="E316">
        <v>314</v>
      </c>
      <c r="F316" s="5">
        <v>951.52</v>
      </c>
      <c r="G316" s="5">
        <v>974.95</v>
      </c>
    </row>
    <row r="317" spans="1:7" x14ac:dyDescent="0.2">
      <c r="A317" t="s">
        <v>2227</v>
      </c>
      <c r="B317" t="s">
        <v>2228</v>
      </c>
      <c r="C317" t="s">
        <v>11</v>
      </c>
      <c r="E317">
        <v>315</v>
      </c>
      <c r="F317" s="5">
        <v>950.98</v>
      </c>
      <c r="G317" s="5">
        <v>977.14</v>
      </c>
    </row>
    <row r="318" spans="1:7" x14ac:dyDescent="0.2">
      <c r="A318" t="s">
        <v>2229</v>
      </c>
      <c r="B318" t="s">
        <v>2230</v>
      </c>
      <c r="C318" t="s">
        <v>11</v>
      </c>
      <c r="E318">
        <v>316</v>
      </c>
      <c r="F318" s="5">
        <v>952.08</v>
      </c>
      <c r="G318" s="5">
        <v>975.27</v>
      </c>
    </row>
    <row r="319" spans="1:7" x14ac:dyDescent="0.2">
      <c r="A319" t="s">
        <v>1972</v>
      </c>
      <c r="B319" t="s">
        <v>2202</v>
      </c>
      <c r="C319" t="s">
        <v>11</v>
      </c>
      <c r="E319">
        <v>317</v>
      </c>
      <c r="F319" s="5">
        <v>952.77</v>
      </c>
      <c r="G319" s="5">
        <v>975.22</v>
      </c>
    </row>
    <row r="320" spans="1:7" x14ac:dyDescent="0.2">
      <c r="A320" t="s">
        <v>1956</v>
      </c>
      <c r="B320" t="s">
        <v>2231</v>
      </c>
      <c r="C320" t="s">
        <v>11</v>
      </c>
      <c r="E320">
        <v>318</v>
      </c>
      <c r="F320" s="5">
        <v>951.73</v>
      </c>
      <c r="G320" s="5">
        <v>972.47</v>
      </c>
    </row>
    <row r="321" spans="1:7" x14ac:dyDescent="0.2">
      <c r="A321" t="s">
        <v>2232</v>
      </c>
      <c r="B321" t="s">
        <v>2233</v>
      </c>
      <c r="C321" t="s">
        <v>11</v>
      </c>
      <c r="E321">
        <v>319</v>
      </c>
      <c r="F321" s="5">
        <v>950.15</v>
      </c>
      <c r="G321" s="5">
        <v>974.23</v>
      </c>
    </row>
    <row r="322" spans="1:7" x14ac:dyDescent="0.2">
      <c r="A322" t="s">
        <v>2188</v>
      </c>
      <c r="B322" t="s">
        <v>2234</v>
      </c>
      <c r="C322" t="s">
        <v>11</v>
      </c>
      <c r="E322">
        <v>320</v>
      </c>
      <c r="F322" s="5">
        <v>950.87</v>
      </c>
      <c r="G322" s="5">
        <v>974.28</v>
      </c>
    </row>
    <row r="323" spans="1:7" x14ac:dyDescent="0.2">
      <c r="A323" t="s">
        <v>1984</v>
      </c>
      <c r="B323" t="s">
        <v>2235</v>
      </c>
      <c r="C323" t="s">
        <v>11</v>
      </c>
      <c r="E323">
        <v>321</v>
      </c>
      <c r="F323" s="5">
        <v>945.77</v>
      </c>
      <c r="G323" s="5">
        <v>975.78</v>
      </c>
    </row>
    <row r="324" spans="1:7" x14ac:dyDescent="0.2">
      <c r="A324" t="s">
        <v>2236</v>
      </c>
      <c r="B324" t="s">
        <v>2237</v>
      </c>
      <c r="C324" t="s">
        <v>11</v>
      </c>
      <c r="E324">
        <v>322</v>
      </c>
      <c r="F324" s="5">
        <v>948.74</v>
      </c>
      <c r="G324" s="5">
        <v>976.02</v>
      </c>
    </row>
    <row r="325" spans="1:7" x14ac:dyDescent="0.2">
      <c r="A325" t="s">
        <v>2238</v>
      </c>
      <c r="B325" t="s">
        <v>2239</v>
      </c>
      <c r="C325" t="s">
        <v>11</v>
      </c>
      <c r="E325">
        <v>323</v>
      </c>
      <c r="F325" s="5">
        <v>949.34</v>
      </c>
      <c r="G325" s="5">
        <v>973.12</v>
      </c>
    </row>
    <row r="326" spans="1:7" x14ac:dyDescent="0.2">
      <c r="A326" t="s">
        <v>2240</v>
      </c>
      <c r="B326" t="s">
        <v>2241</v>
      </c>
      <c r="C326" t="s">
        <v>11</v>
      </c>
      <c r="E326">
        <v>324</v>
      </c>
      <c r="F326" s="5">
        <v>949.87</v>
      </c>
      <c r="G326" s="5">
        <v>971.96</v>
      </c>
    </row>
    <row r="327" spans="1:7" x14ac:dyDescent="0.2">
      <c r="A327" t="s">
        <v>2242</v>
      </c>
      <c r="B327" t="s">
        <v>2243</v>
      </c>
      <c r="C327" t="s">
        <v>11</v>
      </c>
      <c r="E327">
        <v>325</v>
      </c>
      <c r="F327" s="5">
        <v>949.52</v>
      </c>
      <c r="G327" s="5">
        <v>976.03</v>
      </c>
    </row>
    <row r="328" spans="1:7" x14ac:dyDescent="0.2">
      <c r="A328" t="s">
        <v>2244</v>
      </c>
      <c r="B328" t="s">
        <v>2245</v>
      </c>
      <c r="C328" t="s">
        <v>11</v>
      </c>
      <c r="E328">
        <v>326</v>
      </c>
      <c r="F328" s="5">
        <v>951.67</v>
      </c>
      <c r="G328" s="5">
        <v>975.52</v>
      </c>
    </row>
    <row r="329" spans="1:7" x14ac:dyDescent="0.2">
      <c r="A329" t="s">
        <v>2180</v>
      </c>
      <c r="B329" t="s">
        <v>2246</v>
      </c>
      <c r="C329" t="s">
        <v>11</v>
      </c>
      <c r="E329">
        <v>327</v>
      </c>
      <c r="F329" s="5">
        <v>951.05</v>
      </c>
      <c r="G329" s="5">
        <v>972.75</v>
      </c>
    </row>
    <row r="330" spans="1:7" x14ac:dyDescent="0.2">
      <c r="A330" t="s">
        <v>2247</v>
      </c>
      <c r="B330" t="s">
        <v>2248</v>
      </c>
      <c r="C330" t="s">
        <v>11</v>
      </c>
      <c r="E330">
        <v>328</v>
      </c>
      <c r="F330" s="5">
        <v>947.8</v>
      </c>
      <c r="G330" s="5">
        <v>973.28</v>
      </c>
    </row>
    <row r="331" spans="1:7" x14ac:dyDescent="0.2">
      <c r="A331" t="s">
        <v>2249</v>
      </c>
      <c r="B331" t="s">
        <v>2250</v>
      </c>
      <c r="C331" t="s">
        <v>11</v>
      </c>
      <c r="E331">
        <v>329</v>
      </c>
      <c r="F331" s="5">
        <v>949.8</v>
      </c>
      <c r="G331" s="5">
        <v>975.86</v>
      </c>
    </row>
    <row r="332" spans="1:7" x14ac:dyDescent="0.2">
      <c r="A332" t="s">
        <v>2251</v>
      </c>
      <c r="B332" t="s">
        <v>2252</v>
      </c>
      <c r="C332" t="s">
        <v>11</v>
      </c>
      <c r="E332">
        <v>330</v>
      </c>
      <c r="F332" s="5">
        <v>951.61</v>
      </c>
      <c r="G332" s="5">
        <v>973.84</v>
      </c>
    </row>
    <row r="333" spans="1:7" x14ac:dyDescent="0.2">
      <c r="A333" t="s">
        <v>1970</v>
      </c>
      <c r="B333" t="s">
        <v>2253</v>
      </c>
      <c r="C333" t="s">
        <v>11</v>
      </c>
      <c r="E333">
        <v>331</v>
      </c>
      <c r="F333" s="5">
        <v>951.62</v>
      </c>
      <c r="G333" s="5">
        <v>977.23</v>
      </c>
    </row>
    <row r="334" spans="1:7" x14ac:dyDescent="0.2">
      <c r="A334" t="s">
        <v>2254</v>
      </c>
      <c r="B334" t="s">
        <v>2255</v>
      </c>
      <c r="C334" t="s">
        <v>11</v>
      </c>
      <c r="E334">
        <v>332</v>
      </c>
      <c r="F334" s="5">
        <v>948.21</v>
      </c>
      <c r="G334" s="5">
        <v>975.57</v>
      </c>
    </row>
    <row r="335" spans="1:7" x14ac:dyDescent="0.2">
      <c r="A335" t="s">
        <v>1948</v>
      </c>
      <c r="B335" t="s">
        <v>2256</v>
      </c>
      <c r="C335" t="s">
        <v>11</v>
      </c>
      <c r="E335">
        <v>333</v>
      </c>
      <c r="F335" s="5">
        <v>950.36</v>
      </c>
      <c r="G335" s="5">
        <v>977.22</v>
      </c>
    </row>
    <row r="336" spans="1:7" x14ac:dyDescent="0.2">
      <c r="A336" t="s">
        <v>2257</v>
      </c>
      <c r="B336" t="s">
        <v>2258</v>
      </c>
      <c r="C336" t="s">
        <v>11</v>
      </c>
      <c r="E336">
        <v>334</v>
      </c>
      <c r="F336" s="5">
        <v>952.31</v>
      </c>
      <c r="G336" s="5">
        <v>976.97</v>
      </c>
    </row>
    <row r="337" spans="1:7" x14ac:dyDescent="0.2">
      <c r="A337" t="s">
        <v>2259</v>
      </c>
      <c r="B337" t="s">
        <v>2260</v>
      </c>
      <c r="C337" t="s">
        <v>11</v>
      </c>
      <c r="E337">
        <v>335</v>
      </c>
      <c r="F337" s="5">
        <v>949.68</v>
      </c>
      <c r="G337" s="5">
        <v>974.52</v>
      </c>
    </row>
    <row r="338" spans="1:7" x14ac:dyDescent="0.2">
      <c r="A338" t="s">
        <v>2227</v>
      </c>
      <c r="B338" t="s">
        <v>2261</v>
      </c>
      <c r="C338" t="s">
        <v>11</v>
      </c>
      <c r="E338">
        <v>336</v>
      </c>
      <c r="F338" s="5">
        <v>950.98</v>
      </c>
      <c r="G338" s="5">
        <v>976.58</v>
      </c>
    </row>
    <row r="339" spans="1:7" x14ac:dyDescent="0.2">
      <c r="A339" t="s">
        <v>2058</v>
      </c>
      <c r="B339" t="s">
        <v>2182</v>
      </c>
      <c r="C339" t="s">
        <v>11</v>
      </c>
      <c r="E339">
        <v>337</v>
      </c>
      <c r="F339" s="5">
        <v>948.99</v>
      </c>
      <c r="G339" s="5">
        <v>977.17</v>
      </c>
    </row>
    <row r="340" spans="1:7" x14ac:dyDescent="0.2">
      <c r="A340" t="s">
        <v>2262</v>
      </c>
      <c r="B340" t="s">
        <v>2263</v>
      </c>
      <c r="C340" t="s">
        <v>11</v>
      </c>
      <c r="E340">
        <v>338</v>
      </c>
      <c r="F340" s="5">
        <v>950.9</v>
      </c>
      <c r="G340" s="5">
        <v>976.36</v>
      </c>
    </row>
    <row r="341" spans="1:7" x14ac:dyDescent="0.2">
      <c r="A341" t="s">
        <v>2190</v>
      </c>
      <c r="B341" t="s">
        <v>2264</v>
      </c>
      <c r="C341" t="s">
        <v>11</v>
      </c>
      <c r="E341">
        <v>339</v>
      </c>
      <c r="F341" s="5">
        <v>951.43</v>
      </c>
      <c r="G341" s="5">
        <v>976.04</v>
      </c>
    </row>
    <row r="342" spans="1:7" x14ac:dyDescent="0.2">
      <c r="A342" t="s">
        <v>2108</v>
      </c>
      <c r="B342" t="s">
        <v>2265</v>
      </c>
      <c r="C342" t="s">
        <v>11</v>
      </c>
      <c r="E342">
        <v>340</v>
      </c>
      <c r="F342" s="5">
        <v>951.56</v>
      </c>
      <c r="G342" s="5">
        <v>973.97</v>
      </c>
    </row>
    <row r="343" spans="1:7" x14ac:dyDescent="0.2">
      <c r="A343" t="s">
        <v>2101</v>
      </c>
      <c r="B343" t="s">
        <v>2099</v>
      </c>
      <c r="C343" t="s">
        <v>11</v>
      </c>
      <c r="E343">
        <v>341</v>
      </c>
      <c r="F343" s="5">
        <v>951.39</v>
      </c>
      <c r="G343" s="5">
        <v>974.43</v>
      </c>
    </row>
    <row r="344" spans="1:7" x14ac:dyDescent="0.2">
      <c r="A344" t="s">
        <v>2266</v>
      </c>
      <c r="B344" t="s">
        <v>2267</v>
      </c>
      <c r="C344" t="s">
        <v>11</v>
      </c>
      <c r="E344">
        <v>342</v>
      </c>
      <c r="F344" s="5">
        <v>953.05</v>
      </c>
      <c r="G344" s="5">
        <v>977.15</v>
      </c>
    </row>
    <row r="345" spans="1:7" x14ac:dyDescent="0.2">
      <c r="A345" t="s">
        <v>2268</v>
      </c>
      <c r="B345" t="s">
        <v>2269</v>
      </c>
      <c r="C345" t="s">
        <v>11</v>
      </c>
      <c r="E345">
        <v>343</v>
      </c>
      <c r="F345" s="5">
        <v>954.49</v>
      </c>
      <c r="G345" s="5">
        <v>975.82</v>
      </c>
    </row>
    <row r="346" spans="1:7" x14ac:dyDescent="0.2">
      <c r="A346" t="s">
        <v>2270</v>
      </c>
      <c r="B346" t="s">
        <v>2271</v>
      </c>
      <c r="C346" t="s">
        <v>11</v>
      </c>
      <c r="E346">
        <v>344</v>
      </c>
      <c r="F346" s="5">
        <v>955.37</v>
      </c>
      <c r="G346" s="5">
        <v>977.93</v>
      </c>
    </row>
    <row r="347" spans="1:7" x14ac:dyDescent="0.2">
      <c r="A347" t="s">
        <v>2272</v>
      </c>
      <c r="B347" t="s">
        <v>2273</v>
      </c>
      <c r="C347" t="s">
        <v>11</v>
      </c>
      <c r="E347">
        <v>345</v>
      </c>
      <c r="F347" s="5">
        <v>952.01</v>
      </c>
      <c r="G347" s="5">
        <v>975.59</v>
      </c>
    </row>
    <row r="348" spans="1:7" x14ac:dyDescent="0.2">
      <c r="A348" t="s">
        <v>2274</v>
      </c>
      <c r="B348" t="s">
        <v>2275</v>
      </c>
      <c r="C348" t="s">
        <v>11</v>
      </c>
      <c r="E348">
        <v>346</v>
      </c>
      <c r="F348" s="5">
        <v>951.45</v>
      </c>
      <c r="G348" s="5">
        <v>974.91</v>
      </c>
    </row>
    <row r="349" spans="1:7" x14ac:dyDescent="0.2">
      <c r="A349" t="s">
        <v>2276</v>
      </c>
      <c r="B349" t="s">
        <v>2155</v>
      </c>
      <c r="C349" t="s">
        <v>11</v>
      </c>
      <c r="E349">
        <v>347</v>
      </c>
      <c r="F349" s="5">
        <v>952.59</v>
      </c>
      <c r="G349" s="5">
        <v>972.95</v>
      </c>
    </row>
    <row r="350" spans="1:7" x14ac:dyDescent="0.2">
      <c r="A350" t="s">
        <v>2277</v>
      </c>
      <c r="B350" t="s">
        <v>2278</v>
      </c>
      <c r="C350" t="s">
        <v>11</v>
      </c>
      <c r="E350">
        <v>348</v>
      </c>
      <c r="F350" s="5">
        <v>950.02</v>
      </c>
      <c r="G350" s="5">
        <v>975.23</v>
      </c>
    </row>
    <row r="351" spans="1:7" x14ac:dyDescent="0.2">
      <c r="A351" t="s">
        <v>2279</v>
      </c>
      <c r="B351" t="s">
        <v>2280</v>
      </c>
      <c r="C351" t="s">
        <v>11</v>
      </c>
      <c r="E351">
        <v>349</v>
      </c>
      <c r="F351" s="5">
        <v>951.53</v>
      </c>
      <c r="G351" s="5">
        <v>973.13</v>
      </c>
    </row>
    <row r="352" spans="1:7" x14ac:dyDescent="0.2">
      <c r="A352" t="s">
        <v>2281</v>
      </c>
      <c r="B352" t="s">
        <v>1975</v>
      </c>
      <c r="C352" t="s">
        <v>11</v>
      </c>
      <c r="E352">
        <v>350</v>
      </c>
      <c r="F352" s="5">
        <v>952.73</v>
      </c>
      <c r="G352" s="5">
        <v>974.96</v>
      </c>
    </row>
    <row r="353" spans="1:7" x14ac:dyDescent="0.2">
      <c r="A353" t="s">
        <v>2282</v>
      </c>
      <c r="B353" t="s">
        <v>2283</v>
      </c>
      <c r="C353" t="s">
        <v>11</v>
      </c>
      <c r="E353">
        <v>351</v>
      </c>
      <c r="F353" s="5">
        <v>951.81</v>
      </c>
      <c r="G353" s="5">
        <v>971.08</v>
      </c>
    </row>
    <row r="354" spans="1:7" x14ac:dyDescent="0.2">
      <c r="A354" t="s">
        <v>2014</v>
      </c>
      <c r="B354" t="s">
        <v>2210</v>
      </c>
      <c r="C354" t="s">
        <v>11</v>
      </c>
      <c r="E354">
        <v>352</v>
      </c>
      <c r="F354" s="5">
        <v>950.86</v>
      </c>
      <c r="G354" s="5">
        <v>975.42</v>
      </c>
    </row>
    <row r="355" spans="1:7" x14ac:dyDescent="0.2">
      <c r="A355" t="s">
        <v>2284</v>
      </c>
      <c r="B355" t="s">
        <v>2285</v>
      </c>
      <c r="C355" t="s">
        <v>11</v>
      </c>
      <c r="E355">
        <v>353</v>
      </c>
      <c r="F355" s="5">
        <v>951.87</v>
      </c>
      <c r="G355" s="5">
        <v>974.39</v>
      </c>
    </row>
    <row r="356" spans="1:7" x14ac:dyDescent="0.2">
      <c r="A356" t="s">
        <v>2286</v>
      </c>
      <c r="B356" t="s">
        <v>2287</v>
      </c>
      <c r="C356" t="s">
        <v>11</v>
      </c>
      <c r="E356">
        <v>354</v>
      </c>
      <c r="F356" s="5">
        <v>956.38</v>
      </c>
      <c r="G356" s="5">
        <v>977.19</v>
      </c>
    </row>
    <row r="357" spans="1:7" x14ac:dyDescent="0.2">
      <c r="A357" t="s">
        <v>2288</v>
      </c>
      <c r="B357" t="s">
        <v>2289</v>
      </c>
      <c r="C357" t="s">
        <v>11</v>
      </c>
      <c r="E357">
        <v>355</v>
      </c>
      <c r="F357" s="5">
        <v>953.48</v>
      </c>
      <c r="G357" s="5">
        <v>978.97</v>
      </c>
    </row>
    <row r="358" spans="1:7" x14ac:dyDescent="0.2">
      <c r="A358" t="s">
        <v>2290</v>
      </c>
      <c r="B358" t="s">
        <v>2291</v>
      </c>
      <c r="C358" t="s">
        <v>11</v>
      </c>
      <c r="E358">
        <v>356</v>
      </c>
      <c r="F358" s="5">
        <v>955.55</v>
      </c>
      <c r="G358" s="5">
        <v>976.35</v>
      </c>
    </row>
    <row r="359" spans="1:7" x14ac:dyDescent="0.2">
      <c r="A359" t="s">
        <v>2292</v>
      </c>
      <c r="B359" t="s">
        <v>2049</v>
      </c>
      <c r="C359" t="s">
        <v>11</v>
      </c>
      <c r="E359">
        <v>357</v>
      </c>
      <c r="F359" s="5">
        <v>952.44</v>
      </c>
      <c r="G359" s="5">
        <v>977.03</v>
      </c>
    </row>
    <row r="360" spans="1:7" x14ac:dyDescent="0.2">
      <c r="A360" t="s">
        <v>2293</v>
      </c>
      <c r="B360" t="s">
        <v>1876</v>
      </c>
      <c r="C360" t="s">
        <v>11</v>
      </c>
      <c r="E360">
        <v>358</v>
      </c>
      <c r="F360" s="5">
        <v>954.13</v>
      </c>
      <c r="G360" s="5">
        <v>975.96</v>
      </c>
    </row>
    <row r="361" spans="1:7" x14ac:dyDescent="0.2">
      <c r="A361" t="s">
        <v>2294</v>
      </c>
      <c r="B361" t="s">
        <v>2295</v>
      </c>
      <c r="C361" t="s">
        <v>11</v>
      </c>
      <c r="E361">
        <v>359</v>
      </c>
      <c r="F361" s="5">
        <v>953.14</v>
      </c>
      <c r="G361" s="5">
        <v>976.72</v>
      </c>
    </row>
    <row r="362" spans="1:7" x14ac:dyDescent="0.2">
      <c r="A362" t="s">
        <v>2296</v>
      </c>
      <c r="B362" t="s">
        <v>2297</v>
      </c>
      <c r="C362" t="s">
        <v>11</v>
      </c>
      <c r="E362">
        <v>360</v>
      </c>
      <c r="F362" s="5">
        <v>952.46</v>
      </c>
      <c r="G362" s="5">
        <v>977.01</v>
      </c>
    </row>
    <row r="363" spans="1:7" x14ac:dyDescent="0.2">
      <c r="A363" t="s">
        <v>2206</v>
      </c>
      <c r="B363" t="s">
        <v>2298</v>
      </c>
      <c r="C363" t="s">
        <v>11</v>
      </c>
      <c r="E363">
        <v>361</v>
      </c>
      <c r="F363" s="5">
        <v>950.45</v>
      </c>
      <c r="G363" s="5">
        <v>976.05</v>
      </c>
    </row>
    <row r="364" spans="1:7" x14ac:dyDescent="0.2">
      <c r="A364" t="s">
        <v>2024</v>
      </c>
      <c r="B364" t="s">
        <v>2299</v>
      </c>
      <c r="C364" t="s">
        <v>11</v>
      </c>
      <c r="E364">
        <v>362</v>
      </c>
      <c r="F364" s="5">
        <v>951.18</v>
      </c>
      <c r="G364" s="5">
        <v>973.7</v>
      </c>
    </row>
    <row r="365" spans="1:7" x14ac:dyDescent="0.2">
      <c r="A365" t="s">
        <v>2300</v>
      </c>
      <c r="B365" t="s">
        <v>2301</v>
      </c>
      <c r="C365" t="s">
        <v>11</v>
      </c>
      <c r="E365">
        <v>363</v>
      </c>
      <c r="F365" s="5">
        <v>952.33</v>
      </c>
      <c r="G365" s="5">
        <v>975.64</v>
      </c>
    </row>
    <row r="366" spans="1:7" x14ac:dyDescent="0.2">
      <c r="A366" t="s">
        <v>2302</v>
      </c>
      <c r="B366" t="s">
        <v>2303</v>
      </c>
      <c r="C366" t="s">
        <v>11</v>
      </c>
      <c r="E366">
        <v>364</v>
      </c>
      <c r="F366" s="5">
        <v>953.28</v>
      </c>
      <c r="G366" s="5">
        <v>973.82</v>
      </c>
    </row>
    <row r="367" spans="1:7" x14ac:dyDescent="0.2">
      <c r="A367" t="s">
        <v>2304</v>
      </c>
      <c r="B367" t="s">
        <v>2001</v>
      </c>
      <c r="C367" t="s">
        <v>11</v>
      </c>
      <c r="E367">
        <v>365</v>
      </c>
      <c r="F367" s="5">
        <v>953.09</v>
      </c>
      <c r="G367" s="5">
        <v>973.39</v>
      </c>
    </row>
    <row r="368" spans="1:7" x14ac:dyDescent="0.2">
      <c r="A368" t="s">
        <v>2305</v>
      </c>
      <c r="B368" t="s">
        <v>2306</v>
      </c>
      <c r="C368" t="s">
        <v>11</v>
      </c>
      <c r="E368">
        <v>366</v>
      </c>
      <c r="F368" s="5">
        <v>950.71</v>
      </c>
      <c r="G368" s="5">
        <v>974.15</v>
      </c>
    </row>
    <row r="369" spans="1:7" x14ac:dyDescent="0.2">
      <c r="A369" t="s">
        <v>2307</v>
      </c>
      <c r="B369" t="s">
        <v>2308</v>
      </c>
      <c r="C369" t="s">
        <v>11</v>
      </c>
      <c r="E369">
        <v>367</v>
      </c>
      <c r="F369" s="5">
        <v>952.54</v>
      </c>
      <c r="G369" s="5">
        <v>975.5</v>
      </c>
    </row>
    <row r="370" spans="1:7" x14ac:dyDescent="0.2">
      <c r="A370" t="s">
        <v>2309</v>
      </c>
      <c r="B370" t="s">
        <v>1822</v>
      </c>
      <c r="C370" t="s">
        <v>11</v>
      </c>
      <c r="E370">
        <v>368</v>
      </c>
      <c r="F370" s="5">
        <v>953.58</v>
      </c>
      <c r="G370" s="5">
        <v>979.21</v>
      </c>
    </row>
    <row r="371" spans="1:7" x14ac:dyDescent="0.2">
      <c r="A371" t="s">
        <v>2310</v>
      </c>
      <c r="B371" t="s">
        <v>2311</v>
      </c>
      <c r="C371" t="s">
        <v>11</v>
      </c>
      <c r="E371">
        <v>369</v>
      </c>
      <c r="F371" s="5">
        <v>955.34</v>
      </c>
      <c r="G371" s="5">
        <v>979.3</v>
      </c>
    </row>
    <row r="372" spans="1:7" x14ac:dyDescent="0.2">
      <c r="A372" t="s">
        <v>2312</v>
      </c>
      <c r="B372" t="s">
        <v>2313</v>
      </c>
      <c r="C372" t="s">
        <v>11</v>
      </c>
      <c r="E372">
        <v>370</v>
      </c>
      <c r="F372" s="5">
        <v>950.01</v>
      </c>
      <c r="G372" s="5">
        <v>975.58</v>
      </c>
    </row>
    <row r="373" spans="1:7" x14ac:dyDescent="0.2">
      <c r="A373" t="s">
        <v>2314</v>
      </c>
      <c r="B373" t="s">
        <v>2315</v>
      </c>
      <c r="C373" t="s">
        <v>11</v>
      </c>
      <c r="E373">
        <v>371</v>
      </c>
      <c r="F373" s="5">
        <v>956.76</v>
      </c>
      <c r="G373" s="5">
        <v>976.32</v>
      </c>
    </row>
    <row r="374" spans="1:7" x14ac:dyDescent="0.2">
      <c r="A374" t="s">
        <v>2316</v>
      </c>
      <c r="B374" t="s">
        <v>2317</v>
      </c>
      <c r="C374" t="s">
        <v>11</v>
      </c>
      <c r="E374">
        <v>372</v>
      </c>
      <c r="F374" s="5">
        <v>953.4</v>
      </c>
      <c r="G374" s="5">
        <v>976.82</v>
      </c>
    </row>
    <row r="375" spans="1:7" x14ac:dyDescent="0.2">
      <c r="A375" t="s">
        <v>2045</v>
      </c>
      <c r="B375" t="s">
        <v>2318</v>
      </c>
      <c r="C375" t="s">
        <v>11</v>
      </c>
      <c r="E375">
        <v>373</v>
      </c>
      <c r="F375" s="5">
        <v>949.69</v>
      </c>
      <c r="G375" s="5">
        <v>975.84</v>
      </c>
    </row>
    <row r="376" spans="1:7" x14ac:dyDescent="0.2">
      <c r="A376" t="s">
        <v>2319</v>
      </c>
      <c r="B376" t="s">
        <v>2320</v>
      </c>
      <c r="C376" t="s">
        <v>11</v>
      </c>
      <c r="E376">
        <v>374</v>
      </c>
      <c r="F376" s="5">
        <v>950.68</v>
      </c>
      <c r="G376" s="5">
        <v>973.58</v>
      </c>
    </row>
    <row r="377" spans="1:7" x14ac:dyDescent="0.2">
      <c r="A377" t="s">
        <v>2321</v>
      </c>
      <c r="B377" t="s">
        <v>2322</v>
      </c>
      <c r="C377" t="s">
        <v>11</v>
      </c>
      <c r="E377">
        <v>375</v>
      </c>
      <c r="F377" s="5">
        <v>951.17</v>
      </c>
      <c r="G377" s="5">
        <v>972.24</v>
      </c>
    </row>
    <row r="378" spans="1:7" x14ac:dyDescent="0.2">
      <c r="A378" t="s">
        <v>2307</v>
      </c>
      <c r="B378" t="s">
        <v>2323</v>
      </c>
      <c r="C378" t="s">
        <v>11</v>
      </c>
      <c r="E378">
        <v>376</v>
      </c>
      <c r="F378" s="5">
        <v>952.54</v>
      </c>
      <c r="G378" s="5">
        <v>978.3</v>
      </c>
    </row>
    <row r="379" spans="1:7" x14ac:dyDescent="0.2">
      <c r="A379" t="s">
        <v>2324</v>
      </c>
      <c r="B379" t="s">
        <v>2325</v>
      </c>
      <c r="C379" t="s">
        <v>11</v>
      </c>
      <c r="E379">
        <v>377</v>
      </c>
      <c r="F379" s="5">
        <v>949.92</v>
      </c>
      <c r="G379" s="5">
        <v>975.19</v>
      </c>
    </row>
    <row r="380" spans="1:7" x14ac:dyDescent="0.2">
      <c r="A380" t="s">
        <v>2326</v>
      </c>
      <c r="B380" t="s">
        <v>2327</v>
      </c>
      <c r="C380" t="s">
        <v>11</v>
      </c>
      <c r="E380">
        <v>378</v>
      </c>
      <c r="F380" s="5">
        <v>952.56</v>
      </c>
      <c r="G380" s="5">
        <v>975.49</v>
      </c>
    </row>
    <row r="381" spans="1:7" x14ac:dyDescent="0.2">
      <c r="A381" t="s">
        <v>2328</v>
      </c>
      <c r="B381" t="s">
        <v>2329</v>
      </c>
      <c r="C381" t="s">
        <v>11</v>
      </c>
      <c r="E381">
        <v>379</v>
      </c>
      <c r="F381" s="5">
        <v>955.92</v>
      </c>
      <c r="G381" s="5">
        <v>978.21</v>
      </c>
    </row>
    <row r="382" spans="1:7" x14ac:dyDescent="0.2">
      <c r="A382" t="s">
        <v>2330</v>
      </c>
      <c r="B382" t="s">
        <v>2086</v>
      </c>
      <c r="C382" t="s">
        <v>11</v>
      </c>
      <c r="E382">
        <v>380</v>
      </c>
      <c r="F382" s="5">
        <v>953.46</v>
      </c>
      <c r="G382" s="5">
        <v>973.81</v>
      </c>
    </row>
    <row r="383" spans="1:7" x14ac:dyDescent="0.2">
      <c r="A383" t="s">
        <v>2331</v>
      </c>
      <c r="B383" t="s">
        <v>2332</v>
      </c>
      <c r="C383" t="s">
        <v>11</v>
      </c>
      <c r="E383">
        <v>381</v>
      </c>
      <c r="F383" s="5">
        <v>954.32</v>
      </c>
      <c r="G383" s="5">
        <v>975.53</v>
      </c>
    </row>
    <row r="384" spans="1:7" x14ac:dyDescent="0.2">
      <c r="A384" t="s">
        <v>2219</v>
      </c>
      <c r="B384" t="s">
        <v>2138</v>
      </c>
      <c r="C384" t="s">
        <v>11</v>
      </c>
      <c r="E384">
        <v>382</v>
      </c>
      <c r="F384" s="5">
        <v>953.85</v>
      </c>
      <c r="G384" s="5">
        <v>972.9</v>
      </c>
    </row>
    <row r="385" spans="1:7" x14ac:dyDescent="0.2">
      <c r="A385" t="s">
        <v>2333</v>
      </c>
      <c r="B385" t="s">
        <v>2334</v>
      </c>
      <c r="C385" t="s">
        <v>11</v>
      </c>
      <c r="E385">
        <v>383</v>
      </c>
      <c r="F385" s="5">
        <v>951.48</v>
      </c>
      <c r="G385" s="5">
        <v>975.98</v>
      </c>
    </row>
    <row r="386" spans="1:7" x14ac:dyDescent="0.2">
      <c r="A386" t="s">
        <v>2335</v>
      </c>
      <c r="B386" t="s">
        <v>2336</v>
      </c>
      <c r="C386" t="s">
        <v>11</v>
      </c>
      <c r="E386">
        <v>384</v>
      </c>
      <c r="F386" s="5">
        <v>953.22</v>
      </c>
      <c r="G386" s="5">
        <v>976.19</v>
      </c>
    </row>
    <row r="387" spans="1:7" x14ac:dyDescent="0.2">
      <c r="A387" t="s">
        <v>2337</v>
      </c>
      <c r="B387" t="s">
        <v>2338</v>
      </c>
      <c r="C387" t="s">
        <v>11</v>
      </c>
      <c r="E387">
        <v>385</v>
      </c>
      <c r="F387" s="5">
        <v>952.27</v>
      </c>
      <c r="G387" s="5">
        <v>977.57</v>
      </c>
    </row>
    <row r="388" spans="1:7" x14ac:dyDescent="0.2">
      <c r="A388" t="s">
        <v>2339</v>
      </c>
      <c r="B388" t="s">
        <v>1850</v>
      </c>
      <c r="C388" t="s">
        <v>11</v>
      </c>
      <c r="E388">
        <v>386</v>
      </c>
      <c r="F388" s="5">
        <v>953.82</v>
      </c>
      <c r="G388" s="5">
        <v>977.41</v>
      </c>
    </row>
    <row r="389" spans="1:7" x14ac:dyDescent="0.2">
      <c r="A389" t="s">
        <v>1938</v>
      </c>
      <c r="B389" t="s">
        <v>2030</v>
      </c>
      <c r="C389" t="s">
        <v>11</v>
      </c>
      <c r="E389">
        <v>387</v>
      </c>
      <c r="F389" s="5">
        <v>954.34</v>
      </c>
      <c r="G389" s="5">
        <v>973.75</v>
      </c>
    </row>
    <row r="390" spans="1:7" x14ac:dyDescent="0.2">
      <c r="A390" t="s">
        <v>2340</v>
      </c>
      <c r="B390" t="s">
        <v>2341</v>
      </c>
      <c r="C390" t="s">
        <v>11</v>
      </c>
      <c r="E390">
        <v>388</v>
      </c>
      <c r="F390" s="5">
        <v>951.83</v>
      </c>
      <c r="G390" s="5">
        <v>974.65</v>
      </c>
    </row>
    <row r="391" spans="1:7" x14ac:dyDescent="0.2">
      <c r="A391" t="s">
        <v>2342</v>
      </c>
      <c r="B391" t="s">
        <v>2160</v>
      </c>
      <c r="C391" t="s">
        <v>11</v>
      </c>
      <c r="E391">
        <v>389</v>
      </c>
      <c r="F391" s="5">
        <v>951.4</v>
      </c>
      <c r="G391" s="5">
        <v>974.22</v>
      </c>
    </row>
    <row r="392" spans="1:7" x14ac:dyDescent="0.2">
      <c r="A392" t="s">
        <v>2200</v>
      </c>
      <c r="B392" t="s">
        <v>2343</v>
      </c>
      <c r="C392" t="s">
        <v>11</v>
      </c>
      <c r="E392">
        <v>390</v>
      </c>
      <c r="F392" s="5">
        <v>951.32</v>
      </c>
      <c r="G392" s="5">
        <v>978.59</v>
      </c>
    </row>
    <row r="393" spans="1:7" x14ac:dyDescent="0.2">
      <c r="A393" t="s">
        <v>2225</v>
      </c>
      <c r="B393" t="s">
        <v>2344</v>
      </c>
      <c r="C393" t="s">
        <v>11</v>
      </c>
      <c r="E393">
        <v>391</v>
      </c>
      <c r="F393" s="5">
        <v>951.52</v>
      </c>
      <c r="G393" s="5">
        <v>977.82</v>
      </c>
    </row>
    <row r="394" spans="1:7" x14ac:dyDescent="0.2">
      <c r="A394" t="s">
        <v>2345</v>
      </c>
      <c r="B394" t="s">
        <v>2346</v>
      </c>
      <c r="C394" t="s">
        <v>11</v>
      </c>
      <c r="E394">
        <v>392</v>
      </c>
      <c r="F394" s="5">
        <v>953.91</v>
      </c>
      <c r="G394" s="5">
        <v>977.79</v>
      </c>
    </row>
    <row r="395" spans="1:7" x14ac:dyDescent="0.2">
      <c r="A395" t="s">
        <v>2347</v>
      </c>
      <c r="B395" t="s">
        <v>2223</v>
      </c>
      <c r="C395" t="s">
        <v>11</v>
      </c>
      <c r="E395">
        <v>393</v>
      </c>
      <c r="F395" s="5">
        <v>952.99</v>
      </c>
      <c r="G395" s="5">
        <v>976.8</v>
      </c>
    </row>
    <row r="396" spans="1:7" x14ac:dyDescent="0.2">
      <c r="A396" t="s">
        <v>2348</v>
      </c>
      <c r="B396" t="s">
        <v>1957</v>
      </c>
      <c r="C396" t="s">
        <v>11</v>
      </c>
      <c r="E396">
        <v>394</v>
      </c>
      <c r="F396" s="5">
        <v>950.92</v>
      </c>
      <c r="G396" s="5">
        <v>974.98</v>
      </c>
    </row>
    <row r="397" spans="1:7" x14ac:dyDescent="0.2">
      <c r="A397" t="s">
        <v>2349</v>
      </c>
      <c r="B397" t="s">
        <v>2350</v>
      </c>
      <c r="C397" t="s">
        <v>11</v>
      </c>
      <c r="E397">
        <v>395</v>
      </c>
      <c r="F397" s="5">
        <v>948.75</v>
      </c>
      <c r="G397" s="5">
        <v>971.84</v>
      </c>
    </row>
    <row r="398" spans="1:7" x14ac:dyDescent="0.2">
      <c r="A398" t="s">
        <v>2351</v>
      </c>
      <c r="B398" t="s">
        <v>2252</v>
      </c>
      <c r="C398" t="s">
        <v>11</v>
      </c>
      <c r="E398">
        <v>396</v>
      </c>
      <c r="F398" s="5">
        <v>951.5</v>
      </c>
      <c r="G398" s="5">
        <v>973.84</v>
      </c>
    </row>
    <row r="399" spans="1:7" x14ac:dyDescent="0.2">
      <c r="A399" t="s">
        <v>2352</v>
      </c>
      <c r="B399" t="s">
        <v>2155</v>
      </c>
      <c r="C399" t="s">
        <v>11</v>
      </c>
      <c r="E399">
        <v>397</v>
      </c>
      <c r="F399" s="5">
        <v>949.3</v>
      </c>
      <c r="G399" s="5">
        <v>972.95</v>
      </c>
    </row>
    <row r="400" spans="1:7" x14ac:dyDescent="0.2">
      <c r="A400" t="s">
        <v>2353</v>
      </c>
      <c r="B400" t="s">
        <v>2354</v>
      </c>
      <c r="C400" t="s">
        <v>11</v>
      </c>
      <c r="E400">
        <v>398</v>
      </c>
      <c r="F400" s="5">
        <v>951.12</v>
      </c>
      <c r="G400" s="5">
        <v>977.1</v>
      </c>
    </row>
    <row r="401" spans="1:7" x14ac:dyDescent="0.2">
      <c r="A401" t="s">
        <v>2240</v>
      </c>
      <c r="B401" t="s">
        <v>2355</v>
      </c>
      <c r="C401" t="s">
        <v>11</v>
      </c>
      <c r="E401">
        <v>399</v>
      </c>
      <c r="F401" s="5">
        <v>949.87</v>
      </c>
      <c r="G401" s="5">
        <v>976.12</v>
      </c>
    </row>
    <row r="402" spans="1:7" x14ac:dyDescent="0.2">
      <c r="A402" t="s">
        <v>2302</v>
      </c>
      <c r="B402" t="s">
        <v>2027</v>
      </c>
      <c r="C402" t="s">
        <v>11</v>
      </c>
      <c r="E402">
        <v>400</v>
      </c>
      <c r="F402" s="5">
        <v>953.28</v>
      </c>
      <c r="G402" s="5">
        <v>974.86</v>
      </c>
    </row>
    <row r="403" spans="1:7" x14ac:dyDescent="0.2">
      <c r="A403" t="s">
        <v>2356</v>
      </c>
      <c r="B403" t="s">
        <v>2357</v>
      </c>
      <c r="C403" t="s">
        <v>11</v>
      </c>
      <c r="E403">
        <v>401</v>
      </c>
      <c r="F403" s="5">
        <v>951.93</v>
      </c>
      <c r="G403" s="5">
        <v>976.73</v>
      </c>
    </row>
    <row r="404" spans="1:7" x14ac:dyDescent="0.2">
      <c r="A404" t="s">
        <v>1948</v>
      </c>
      <c r="B404" t="s">
        <v>2358</v>
      </c>
      <c r="C404" t="s">
        <v>11</v>
      </c>
      <c r="E404">
        <v>402</v>
      </c>
      <c r="F404" s="5">
        <v>950.36</v>
      </c>
      <c r="G404" s="5">
        <v>976.4</v>
      </c>
    </row>
    <row r="405" spans="1:7" x14ac:dyDescent="0.2">
      <c r="A405" t="s">
        <v>2359</v>
      </c>
      <c r="B405" t="s">
        <v>1931</v>
      </c>
      <c r="C405" t="s">
        <v>11</v>
      </c>
      <c r="E405">
        <v>403</v>
      </c>
      <c r="F405" s="5">
        <v>952.41</v>
      </c>
      <c r="G405" s="5">
        <v>973.21</v>
      </c>
    </row>
    <row r="406" spans="1:7" x14ac:dyDescent="0.2">
      <c r="A406" t="s">
        <v>2360</v>
      </c>
      <c r="B406" t="s">
        <v>2361</v>
      </c>
      <c r="C406" t="s">
        <v>11</v>
      </c>
      <c r="E406">
        <v>404</v>
      </c>
      <c r="F406" s="5">
        <v>954.47</v>
      </c>
      <c r="G406" s="5">
        <v>977.35</v>
      </c>
    </row>
    <row r="407" spans="1:7" x14ac:dyDescent="0.2">
      <c r="A407" t="s">
        <v>2362</v>
      </c>
      <c r="B407" t="s">
        <v>2363</v>
      </c>
      <c r="C407" t="s">
        <v>11</v>
      </c>
      <c r="E407">
        <v>405</v>
      </c>
      <c r="F407" s="5">
        <v>956.07</v>
      </c>
      <c r="G407" s="5">
        <v>977.25</v>
      </c>
    </row>
    <row r="408" spans="1:7" x14ac:dyDescent="0.2">
      <c r="A408" t="s">
        <v>2364</v>
      </c>
      <c r="B408" t="s">
        <v>2365</v>
      </c>
      <c r="C408" t="s">
        <v>11</v>
      </c>
      <c r="E408">
        <v>406</v>
      </c>
      <c r="F408" s="5">
        <v>954.74</v>
      </c>
      <c r="G408" s="5">
        <v>979.59</v>
      </c>
    </row>
    <row r="409" spans="1:7" x14ac:dyDescent="0.2">
      <c r="A409" t="s">
        <v>2360</v>
      </c>
      <c r="B409" t="s">
        <v>2366</v>
      </c>
      <c r="C409" t="s">
        <v>11</v>
      </c>
      <c r="E409">
        <v>407</v>
      </c>
      <c r="F409" s="5">
        <v>954.47</v>
      </c>
      <c r="G409" s="5">
        <v>975.15</v>
      </c>
    </row>
    <row r="410" spans="1:7" x14ac:dyDescent="0.2">
      <c r="A410" t="s">
        <v>2367</v>
      </c>
      <c r="B410" t="s">
        <v>2368</v>
      </c>
      <c r="C410" t="s">
        <v>11</v>
      </c>
      <c r="E410">
        <v>408</v>
      </c>
      <c r="F410" s="5">
        <v>952.68</v>
      </c>
      <c r="G410" s="5">
        <v>977.43</v>
      </c>
    </row>
    <row r="411" spans="1:7" x14ac:dyDescent="0.2">
      <c r="A411" t="s">
        <v>1944</v>
      </c>
      <c r="B411" t="s">
        <v>1850</v>
      </c>
      <c r="C411" t="s">
        <v>11</v>
      </c>
      <c r="E411">
        <v>409</v>
      </c>
      <c r="F411" s="5">
        <v>952.15</v>
      </c>
      <c r="G411" s="5">
        <v>977.41</v>
      </c>
    </row>
    <row r="412" spans="1:7" x14ac:dyDescent="0.2">
      <c r="A412" t="s">
        <v>2290</v>
      </c>
      <c r="B412" t="s">
        <v>2255</v>
      </c>
      <c r="C412" t="s">
        <v>11</v>
      </c>
      <c r="E412">
        <v>410</v>
      </c>
      <c r="F412" s="5">
        <v>955.55</v>
      </c>
      <c r="G412" s="5">
        <v>975.57</v>
      </c>
    </row>
    <row r="413" spans="1:7" x14ac:dyDescent="0.2">
      <c r="A413" t="s">
        <v>2369</v>
      </c>
      <c r="B413" t="s">
        <v>2370</v>
      </c>
      <c r="C413" t="s">
        <v>11</v>
      </c>
      <c r="E413">
        <v>411</v>
      </c>
      <c r="F413" s="5">
        <v>949.82</v>
      </c>
      <c r="G413" s="5">
        <v>973.17</v>
      </c>
    </row>
    <row r="414" spans="1:7" x14ac:dyDescent="0.2">
      <c r="A414" t="s">
        <v>2371</v>
      </c>
      <c r="B414" t="s">
        <v>2372</v>
      </c>
      <c r="C414" t="s">
        <v>11</v>
      </c>
      <c r="E414">
        <v>412</v>
      </c>
      <c r="F414" s="5">
        <v>952.34</v>
      </c>
      <c r="G414" s="5">
        <v>974.41</v>
      </c>
    </row>
    <row r="415" spans="1:7" x14ac:dyDescent="0.2">
      <c r="A415" t="s">
        <v>2373</v>
      </c>
      <c r="B415" t="s">
        <v>2374</v>
      </c>
      <c r="C415" t="s">
        <v>11</v>
      </c>
      <c r="E415">
        <v>413</v>
      </c>
      <c r="F415" s="5">
        <v>951.69</v>
      </c>
      <c r="G415" s="5">
        <v>974.05</v>
      </c>
    </row>
    <row r="416" spans="1:7" x14ac:dyDescent="0.2">
      <c r="A416" t="s">
        <v>2375</v>
      </c>
      <c r="B416" t="s">
        <v>2376</v>
      </c>
      <c r="C416" t="s">
        <v>11</v>
      </c>
      <c r="E416">
        <v>414</v>
      </c>
      <c r="F416" s="5">
        <v>955.5</v>
      </c>
      <c r="G416" s="5">
        <v>977.81</v>
      </c>
    </row>
    <row r="417" spans="1:7" x14ac:dyDescent="0.2">
      <c r="A417" t="s">
        <v>2377</v>
      </c>
      <c r="B417" t="s">
        <v>2047</v>
      </c>
      <c r="C417" t="s">
        <v>11</v>
      </c>
      <c r="E417">
        <v>415</v>
      </c>
      <c r="F417" s="5">
        <v>954.08</v>
      </c>
      <c r="G417" s="5">
        <v>976.5</v>
      </c>
    </row>
    <row r="418" spans="1:7" x14ac:dyDescent="0.2">
      <c r="A418" t="s">
        <v>2347</v>
      </c>
      <c r="B418" t="s">
        <v>1953</v>
      </c>
      <c r="C418" t="s">
        <v>11</v>
      </c>
      <c r="E418">
        <v>416</v>
      </c>
      <c r="F418" s="5">
        <v>952.99</v>
      </c>
      <c r="G418" s="5">
        <v>974.18</v>
      </c>
    </row>
    <row r="419" spans="1:7" x14ac:dyDescent="0.2">
      <c r="A419" t="s">
        <v>2378</v>
      </c>
      <c r="B419" t="s">
        <v>2301</v>
      </c>
      <c r="C419" t="s">
        <v>11</v>
      </c>
      <c r="E419">
        <v>417</v>
      </c>
      <c r="F419" s="5">
        <v>955.69</v>
      </c>
      <c r="G419" s="5">
        <v>975.64</v>
      </c>
    </row>
    <row r="420" spans="1:7" x14ac:dyDescent="0.2">
      <c r="A420" t="s">
        <v>2379</v>
      </c>
      <c r="B420" t="s">
        <v>1961</v>
      </c>
      <c r="C420" t="s">
        <v>11</v>
      </c>
      <c r="E420">
        <v>418</v>
      </c>
      <c r="F420" s="5">
        <v>953.33</v>
      </c>
      <c r="G420" s="5">
        <v>976.47</v>
      </c>
    </row>
    <row r="421" spans="1:7" x14ac:dyDescent="0.2">
      <c r="A421" t="s">
        <v>2380</v>
      </c>
      <c r="B421" t="s">
        <v>2381</v>
      </c>
      <c r="C421" t="s">
        <v>11</v>
      </c>
      <c r="E421">
        <v>419</v>
      </c>
      <c r="F421" s="5">
        <v>955.38</v>
      </c>
      <c r="G421" s="5">
        <v>976.39</v>
      </c>
    </row>
    <row r="422" spans="1:7" x14ac:dyDescent="0.2">
      <c r="A422" t="s">
        <v>2382</v>
      </c>
      <c r="B422" t="s">
        <v>2383</v>
      </c>
      <c r="C422" t="s">
        <v>11</v>
      </c>
      <c r="E422">
        <v>420</v>
      </c>
      <c r="F422" s="5">
        <v>955.83</v>
      </c>
      <c r="G422" s="5">
        <v>978.9</v>
      </c>
    </row>
    <row r="423" spans="1:7" x14ac:dyDescent="0.2">
      <c r="A423" t="s">
        <v>2384</v>
      </c>
      <c r="B423" t="s">
        <v>2301</v>
      </c>
      <c r="C423" t="s">
        <v>11</v>
      </c>
      <c r="E423">
        <v>421</v>
      </c>
      <c r="F423" s="5">
        <v>956.49</v>
      </c>
      <c r="G423" s="5">
        <v>975.64</v>
      </c>
    </row>
    <row r="424" spans="1:7" x14ac:dyDescent="0.2">
      <c r="A424" t="s">
        <v>2385</v>
      </c>
      <c r="B424" t="s">
        <v>1961</v>
      </c>
      <c r="C424" t="s">
        <v>11</v>
      </c>
      <c r="E424">
        <v>422</v>
      </c>
      <c r="F424" s="5">
        <v>954.83</v>
      </c>
      <c r="G424" s="5">
        <v>976.47</v>
      </c>
    </row>
    <row r="425" spans="1:7" x14ac:dyDescent="0.2">
      <c r="A425" t="s">
        <v>2386</v>
      </c>
      <c r="B425" t="s">
        <v>2387</v>
      </c>
      <c r="C425" t="s">
        <v>11</v>
      </c>
      <c r="E425">
        <v>423</v>
      </c>
      <c r="F425" s="5">
        <v>957.63</v>
      </c>
      <c r="G425" s="5">
        <v>980.9</v>
      </c>
    </row>
    <row r="426" spans="1:7" x14ac:dyDescent="0.2">
      <c r="A426" t="s">
        <v>2388</v>
      </c>
      <c r="B426" t="s">
        <v>2389</v>
      </c>
      <c r="C426" t="s">
        <v>11</v>
      </c>
      <c r="E426">
        <v>424</v>
      </c>
      <c r="F426" s="5">
        <v>955.18</v>
      </c>
      <c r="G426" s="5">
        <v>976.81</v>
      </c>
    </row>
    <row r="427" spans="1:7" x14ac:dyDescent="0.2">
      <c r="A427" t="s">
        <v>2390</v>
      </c>
      <c r="B427" t="s">
        <v>1886</v>
      </c>
      <c r="C427" t="s">
        <v>11</v>
      </c>
      <c r="E427">
        <v>425</v>
      </c>
      <c r="F427" s="5">
        <v>954.46</v>
      </c>
      <c r="G427" s="5">
        <v>978.16</v>
      </c>
    </row>
    <row r="428" spans="1:7" x14ac:dyDescent="0.2">
      <c r="A428" t="s">
        <v>2391</v>
      </c>
      <c r="B428" t="s">
        <v>1846</v>
      </c>
      <c r="C428" t="s">
        <v>11</v>
      </c>
      <c r="E428">
        <v>426</v>
      </c>
      <c r="F428" s="5">
        <v>955.11</v>
      </c>
      <c r="G428" s="5">
        <v>976.94</v>
      </c>
    </row>
    <row r="429" spans="1:7" x14ac:dyDescent="0.2">
      <c r="A429" t="s">
        <v>1911</v>
      </c>
      <c r="B429" t="s">
        <v>2392</v>
      </c>
      <c r="C429" t="s">
        <v>11</v>
      </c>
      <c r="E429">
        <v>427</v>
      </c>
      <c r="F429" s="5">
        <v>956.11</v>
      </c>
      <c r="G429" s="5">
        <v>976.62</v>
      </c>
    </row>
    <row r="430" spans="1:7" x14ac:dyDescent="0.2">
      <c r="A430" t="s">
        <v>2393</v>
      </c>
      <c r="B430" t="s">
        <v>2394</v>
      </c>
      <c r="C430" t="s">
        <v>11</v>
      </c>
      <c r="E430">
        <v>428</v>
      </c>
      <c r="F430" s="5">
        <v>953.59</v>
      </c>
      <c r="G430" s="5">
        <v>976.16</v>
      </c>
    </row>
    <row r="431" spans="1:7" x14ac:dyDescent="0.2">
      <c r="A431" t="s">
        <v>2294</v>
      </c>
      <c r="B431" t="s">
        <v>2223</v>
      </c>
      <c r="C431" t="s">
        <v>11</v>
      </c>
      <c r="E431">
        <v>429</v>
      </c>
      <c r="F431" s="5">
        <v>953.14</v>
      </c>
      <c r="G431" s="5">
        <v>976.8</v>
      </c>
    </row>
    <row r="432" spans="1:7" x14ac:dyDescent="0.2">
      <c r="A432" t="s">
        <v>2395</v>
      </c>
      <c r="B432" t="s">
        <v>2291</v>
      </c>
      <c r="C432" t="s">
        <v>11</v>
      </c>
      <c r="E432">
        <v>430</v>
      </c>
      <c r="F432" s="5">
        <v>950.75</v>
      </c>
      <c r="G432" s="5">
        <v>976.35</v>
      </c>
    </row>
    <row r="433" spans="1:7" x14ac:dyDescent="0.2">
      <c r="A433" t="s">
        <v>2396</v>
      </c>
      <c r="B433" t="s">
        <v>2253</v>
      </c>
      <c r="C433" t="s">
        <v>11</v>
      </c>
      <c r="E433">
        <v>431</v>
      </c>
      <c r="F433" s="5">
        <v>953.61</v>
      </c>
      <c r="G433" s="5">
        <v>977.23</v>
      </c>
    </row>
    <row r="434" spans="1:7" x14ac:dyDescent="0.2">
      <c r="A434" t="s">
        <v>2397</v>
      </c>
      <c r="B434" t="s">
        <v>2202</v>
      </c>
      <c r="C434" t="s">
        <v>11</v>
      </c>
      <c r="E434">
        <v>432</v>
      </c>
      <c r="F434" s="5">
        <v>953.68</v>
      </c>
      <c r="G434" s="5">
        <v>975.22</v>
      </c>
    </row>
    <row r="435" spans="1:7" x14ac:dyDescent="0.2">
      <c r="A435" t="s">
        <v>2398</v>
      </c>
      <c r="B435" t="s">
        <v>2104</v>
      </c>
      <c r="C435" t="s">
        <v>11</v>
      </c>
      <c r="E435">
        <v>433</v>
      </c>
      <c r="F435" s="5">
        <v>955.16</v>
      </c>
      <c r="G435" s="5">
        <v>975.85</v>
      </c>
    </row>
    <row r="436" spans="1:7" x14ac:dyDescent="0.2">
      <c r="A436" t="s">
        <v>2399</v>
      </c>
      <c r="B436" t="s">
        <v>2400</v>
      </c>
      <c r="C436" t="s">
        <v>11</v>
      </c>
      <c r="E436">
        <v>434</v>
      </c>
      <c r="F436" s="5">
        <v>952.71</v>
      </c>
      <c r="G436" s="5">
        <v>975.14</v>
      </c>
    </row>
    <row r="437" spans="1:7" x14ac:dyDescent="0.2">
      <c r="A437" t="s">
        <v>2401</v>
      </c>
      <c r="B437" t="s">
        <v>2233</v>
      </c>
      <c r="C437" t="s">
        <v>11</v>
      </c>
      <c r="E437">
        <v>435</v>
      </c>
      <c r="F437" s="5">
        <v>955.33</v>
      </c>
      <c r="G437" s="5">
        <v>974.23</v>
      </c>
    </row>
    <row r="438" spans="1:7" x14ac:dyDescent="0.2">
      <c r="A438" t="s">
        <v>1958</v>
      </c>
      <c r="B438" t="s">
        <v>2402</v>
      </c>
      <c r="C438" t="s">
        <v>11</v>
      </c>
      <c r="E438">
        <v>436</v>
      </c>
      <c r="F438" s="5">
        <v>953.12</v>
      </c>
      <c r="G438" s="5">
        <v>976.53</v>
      </c>
    </row>
    <row r="439" spans="1:7" x14ac:dyDescent="0.2">
      <c r="A439" t="s">
        <v>2403</v>
      </c>
      <c r="B439" t="s">
        <v>2404</v>
      </c>
      <c r="C439" t="s">
        <v>11</v>
      </c>
      <c r="E439">
        <v>437</v>
      </c>
      <c r="F439" s="5">
        <v>950.77</v>
      </c>
      <c r="G439" s="5">
        <v>974.99</v>
      </c>
    </row>
    <row r="440" spans="1:7" x14ac:dyDescent="0.2">
      <c r="A440" t="s">
        <v>2405</v>
      </c>
      <c r="B440" t="s">
        <v>2255</v>
      </c>
      <c r="C440" t="s">
        <v>11</v>
      </c>
      <c r="E440">
        <v>438</v>
      </c>
      <c r="F440" s="5">
        <v>956.64</v>
      </c>
      <c r="G440" s="5">
        <v>975.57</v>
      </c>
    </row>
    <row r="441" spans="1:7" x14ac:dyDescent="0.2">
      <c r="A441" t="s">
        <v>2406</v>
      </c>
      <c r="B441" t="s">
        <v>2407</v>
      </c>
      <c r="C441" t="s">
        <v>11</v>
      </c>
      <c r="E441">
        <v>439</v>
      </c>
      <c r="F441" s="5">
        <v>953.5</v>
      </c>
      <c r="G441" s="5">
        <v>974.74</v>
      </c>
    </row>
    <row r="442" spans="1:7" x14ac:dyDescent="0.2">
      <c r="A442" t="s">
        <v>2408</v>
      </c>
      <c r="B442" t="s">
        <v>2036</v>
      </c>
      <c r="C442" t="s">
        <v>11</v>
      </c>
      <c r="E442">
        <v>440</v>
      </c>
      <c r="F442" s="5">
        <v>953.03</v>
      </c>
      <c r="G442" s="5">
        <v>973.92</v>
      </c>
    </row>
    <row r="443" spans="1:7" x14ac:dyDescent="0.2">
      <c r="A443" t="s">
        <v>2409</v>
      </c>
      <c r="B443" t="s">
        <v>2287</v>
      </c>
      <c r="C443" t="s">
        <v>11</v>
      </c>
      <c r="E443">
        <v>441</v>
      </c>
      <c r="F443" s="5">
        <v>951.76</v>
      </c>
      <c r="G443" s="5">
        <v>977.19</v>
      </c>
    </row>
    <row r="444" spans="1:7" x14ac:dyDescent="0.2">
      <c r="A444" t="s">
        <v>2410</v>
      </c>
      <c r="B444" t="s">
        <v>2411</v>
      </c>
      <c r="C444" t="s">
        <v>11</v>
      </c>
      <c r="E444">
        <v>442</v>
      </c>
      <c r="F444" s="5">
        <v>955.7</v>
      </c>
      <c r="G444" s="5">
        <v>975.71</v>
      </c>
    </row>
    <row r="445" spans="1:7" x14ac:dyDescent="0.2">
      <c r="A445" t="s">
        <v>2412</v>
      </c>
      <c r="B445" t="s">
        <v>2413</v>
      </c>
      <c r="C445" t="s">
        <v>11</v>
      </c>
      <c r="E445">
        <v>443</v>
      </c>
      <c r="F445" s="5">
        <v>954.31</v>
      </c>
      <c r="G445" s="5">
        <v>977.4</v>
      </c>
    </row>
    <row r="446" spans="1:7" x14ac:dyDescent="0.2">
      <c r="A446" t="s">
        <v>2414</v>
      </c>
      <c r="B446" t="s">
        <v>2415</v>
      </c>
      <c r="C446" t="s">
        <v>11</v>
      </c>
      <c r="E446">
        <v>444</v>
      </c>
      <c r="F446" s="5">
        <v>959.01</v>
      </c>
      <c r="G446" s="5">
        <v>980.07</v>
      </c>
    </row>
    <row r="447" spans="1:7" x14ac:dyDescent="0.2">
      <c r="A447" t="s">
        <v>2416</v>
      </c>
      <c r="B447" t="s">
        <v>2417</v>
      </c>
      <c r="C447" t="s">
        <v>11</v>
      </c>
      <c r="E447">
        <v>445</v>
      </c>
      <c r="F447" s="5">
        <v>957.16</v>
      </c>
      <c r="G447" s="5">
        <v>977.77</v>
      </c>
    </row>
    <row r="448" spans="1:7" x14ac:dyDescent="0.2">
      <c r="A448" t="s">
        <v>2418</v>
      </c>
      <c r="B448" t="s">
        <v>2317</v>
      </c>
      <c r="C448" t="s">
        <v>11</v>
      </c>
      <c r="E448">
        <v>446</v>
      </c>
      <c r="F448" s="5">
        <v>955.82</v>
      </c>
      <c r="G448" s="5">
        <v>976.82</v>
      </c>
    </row>
    <row r="449" spans="1:7" x14ac:dyDescent="0.2">
      <c r="A449" t="s">
        <v>2419</v>
      </c>
      <c r="B449" t="s">
        <v>2420</v>
      </c>
      <c r="C449" t="s">
        <v>11</v>
      </c>
      <c r="E449">
        <v>447</v>
      </c>
      <c r="F449" s="5">
        <v>952.98</v>
      </c>
      <c r="G449" s="5">
        <v>975.7</v>
      </c>
    </row>
    <row r="450" spans="1:7" x14ac:dyDescent="0.2">
      <c r="A450" t="s">
        <v>2421</v>
      </c>
      <c r="B450" t="s">
        <v>2122</v>
      </c>
      <c r="C450" t="s">
        <v>11</v>
      </c>
      <c r="E450">
        <v>448</v>
      </c>
      <c r="F450" s="5">
        <v>957.21</v>
      </c>
      <c r="G450" s="5">
        <v>977.36</v>
      </c>
    </row>
    <row r="451" spans="1:7" x14ac:dyDescent="0.2">
      <c r="A451" t="s">
        <v>2422</v>
      </c>
      <c r="B451" t="s">
        <v>2423</v>
      </c>
      <c r="C451" t="s">
        <v>11</v>
      </c>
      <c r="E451">
        <v>449</v>
      </c>
      <c r="F451" s="5">
        <v>958.93</v>
      </c>
      <c r="G451" s="5">
        <v>978.31</v>
      </c>
    </row>
    <row r="452" spans="1:7" x14ac:dyDescent="0.2">
      <c r="A452" t="s">
        <v>2424</v>
      </c>
      <c r="B452" t="s">
        <v>2425</v>
      </c>
      <c r="C452" t="s">
        <v>11</v>
      </c>
      <c r="E452">
        <v>450</v>
      </c>
      <c r="F452" s="5">
        <v>958.95</v>
      </c>
      <c r="G452" s="5">
        <v>977.72</v>
      </c>
    </row>
    <row r="453" spans="1:7" x14ac:dyDescent="0.2">
      <c r="A453" t="s">
        <v>2426</v>
      </c>
      <c r="B453" t="s">
        <v>2427</v>
      </c>
      <c r="C453" t="s">
        <v>11</v>
      </c>
      <c r="E453">
        <v>451</v>
      </c>
      <c r="F453" s="5">
        <v>960.63</v>
      </c>
      <c r="G453" s="5">
        <v>978.1</v>
      </c>
    </row>
    <row r="454" spans="1:7" x14ac:dyDescent="0.2">
      <c r="A454" t="s">
        <v>1895</v>
      </c>
      <c r="B454" t="s">
        <v>1912</v>
      </c>
      <c r="C454" t="s">
        <v>11</v>
      </c>
      <c r="E454">
        <v>452</v>
      </c>
      <c r="F454" s="5">
        <v>956.34</v>
      </c>
      <c r="G454" s="5">
        <v>976.91</v>
      </c>
    </row>
    <row r="455" spans="1:7" x14ac:dyDescent="0.2">
      <c r="A455" t="s">
        <v>2428</v>
      </c>
      <c r="B455" t="s">
        <v>2015</v>
      </c>
      <c r="C455" t="s">
        <v>11</v>
      </c>
      <c r="E455">
        <v>453</v>
      </c>
      <c r="F455" s="5">
        <v>956.13</v>
      </c>
      <c r="G455" s="5">
        <v>975.73</v>
      </c>
    </row>
    <row r="456" spans="1:7" x14ac:dyDescent="0.2">
      <c r="A456" t="s">
        <v>2429</v>
      </c>
      <c r="B456" t="s">
        <v>2235</v>
      </c>
      <c r="C456" t="s">
        <v>11</v>
      </c>
      <c r="E456">
        <v>454</v>
      </c>
      <c r="F456" s="5">
        <v>954.7</v>
      </c>
      <c r="G456" s="5">
        <v>975.78</v>
      </c>
    </row>
    <row r="457" spans="1:7" x14ac:dyDescent="0.2">
      <c r="A457" t="s">
        <v>2430</v>
      </c>
      <c r="B457" t="s">
        <v>2431</v>
      </c>
      <c r="C457" t="s">
        <v>11</v>
      </c>
      <c r="E457">
        <v>455</v>
      </c>
      <c r="F457" s="5">
        <v>954.61</v>
      </c>
      <c r="G457" s="5">
        <v>977.39</v>
      </c>
    </row>
    <row r="458" spans="1:7" x14ac:dyDescent="0.2">
      <c r="A458" t="s">
        <v>2432</v>
      </c>
      <c r="B458" t="s">
        <v>2433</v>
      </c>
      <c r="C458" t="s">
        <v>11</v>
      </c>
      <c r="E458">
        <v>456</v>
      </c>
      <c r="F458" s="5">
        <v>953.23</v>
      </c>
      <c r="G458" s="5">
        <v>975.51</v>
      </c>
    </row>
    <row r="459" spans="1:7" x14ac:dyDescent="0.2">
      <c r="A459" t="s">
        <v>2434</v>
      </c>
      <c r="B459" t="s">
        <v>2435</v>
      </c>
      <c r="C459" t="s">
        <v>11</v>
      </c>
      <c r="E459">
        <v>457</v>
      </c>
      <c r="F459" s="5">
        <v>956.35</v>
      </c>
      <c r="G459" s="5">
        <v>979.37</v>
      </c>
    </row>
    <row r="460" spans="1:7" x14ac:dyDescent="0.2">
      <c r="A460" t="s">
        <v>2436</v>
      </c>
      <c r="B460" t="s">
        <v>2402</v>
      </c>
      <c r="C460" t="s">
        <v>11</v>
      </c>
      <c r="E460">
        <v>458</v>
      </c>
      <c r="F460" s="5">
        <v>956.66</v>
      </c>
      <c r="G460" s="5">
        <v>976.53</v>
      </c>
    </row>
    <row r="461" spans="1:7" x14ac:dyDescent="0.2">
      <c r="A461" t="s">
        <v>2437</v>
      </c>
      <c r="B461" t="s">
        <v>2438</v>
      </c>
      <c r="C461" t="s">
        <v>11</v>
      </c>
      <c r="E461">
        <v>459</v>
      </c>
      <c r="F461" s="5">
        <v>955.45</v>
      </c>
      <c r="G461" s="5">
        <v>974.77</v>
      </c>
    </row>
    <row r="462" spans="1:7" x14ac:dyDescent="0.2">
      <c r="A462" t="s">
        <v>2439</v>
      </c>
      <c r="B462" t="s">
        <v>2295</v>
      </c>
      <c r="C462" t="s">
        <v>11</v>
      </c>
      <c r="E462">
        <v>460</v>
      </c>
      <c r="F462" s="5">
        <v>957.36</v>
      </c>
      <c r="G462" s="5">
        <v>976.72</v>
      </c>
    </row>
    <row r="463" spans="1:7" x14ac:dyDescent="0.2">
      <c r="A463" t="s">
        <v>2440</v>
      </c>
      <c r="B463" t="s">
        <v>2441</v>
      </c>
      <c r="C463" t="s">
        <v>11</v>
      </c>
      <c r="E463">
        <v>461</v>
      </c>
      <c r="F463" s="5">
        <v>955.31</v>
      </c>
      <c r="G463" s="5">
        <v>977.04</v>
      </c>
    </row>
    <row r="464" spans="1:7" x14ac:dyDescent="0.2">
      <c r="A464" t="s">
        <v>2442</v>
      </c>
      <c r="B464" t="s">
        <v>2443</v>
      </c>
      <c r="C464" t="s">
        <v>11</v>
      </c>
      <c r="E464">
        <v>462</v>
      </c>
      <c r="F464" s="5">
        <v>954.62</v>
      </c>
      <c r="G464" s="5">
        <v>978.44</v>
      </c>
    </row>
    <row r="465" spans="1:7" x14ac:dyDescent="0.2">
      <c r="A465" t="s">
        <v>2444</v>
      </c>
      <c r="B465" t="s">
        <v>1880</v>
      </c>
      <c r="C465" t="s">
        <v>11</v>
      </c>
      <c r="E465">
        <v>463</v>
      </c>
      <c r="F465" s="5">
        <v>955.25</v>
      </c>
      <c r="G465" s="5">
        <v>978.07</v>
      </c>
    </row>
    <row r="466" spans="1:7" x14ac:dyDescent="0.2">
      <c r="A466" t="s">
        <v>2445</v>
      </c>
      <c r="B466" t="s">
        <v>2250</v>
      </c>
      <c r="C466" t="s">
        <v>11</v>
      </c>
      <c r="E466">
        <v>464</v>
      </c>
      <c r="F466" s="5">
        <v>954.48</v>
      </c>
      <c r="G466" s="5">
        <v>975.86</v>
      </c>
    </row>
    <row r="467" spans="1:7" x14ac:dyDescent="0.2">
      <c r="A467" t="s">
        <v>2446</v>
      </c>
      <c r="B467" t="s">
        <v>1894</v>
      </c>
      <c r="C467" t="s">
        <v>11</v>
      </c>
      <c r="E467">
        <v>465</v>
      </c>
      <c r="F467" s="5">
        <v>954.11</v>
      </c>
      <c r="G467" s="5">
        <v>976.52</v>
      </c>
    </row>
    <row r="468" spans="1:7" x14ac:dyDescent="0.2">
      <c r="A468" t="s">
        <v>2447</v>
      </c>
      <c r="B468" t="s">
        <v>2325</v>
      </c>
      <c r="C468" t="s">
        <v>11</v>
      </c>
      <c r="E468">
        <v>466</v>
      </c>
      <c r="F468" s="5">
        <v>949.46</v>
      </c>
      <c r="G468" s="5">
        <v>975.19</v>
      </c>
    </row>
    <row r="469" spans="1:7" x14ac:dyDescent="0.2">
      <c r="A469" t="s">
        <v>2448</v>
      </c>
      <c r="B469" t="s">
        <v>2199</v>
      </c>
      <c r="C469" t="s">
        <v>11</v>
      </c>
      <c r="E469">
        <v>467</v>
      </c>
      <c r="F469" s="5">
        <v>950.07</v>
      </c>
      <c r="G469" s="5">
        <v>974.62</v>
      </c>
    </row>
    <row r="470" spans="1:7" x14ac:dyDescent="0.2">
      <c r="A470" t="s">
        <v>2449</v>
      </c>
      <c r="B470" t="s">
        <v>2450</v>
      </c>
      <c r="C470" t="s">
        <v>11</v>
      </c>
      <c r="E470">
        <v>468</v>
      </c>
      <c r="F470" s="5">
        <v>955.76</v>
      </c>
      <c r="G470" s="5">
        <v>978.77</v>
      </c>
    </row>
    <row r="471" spans="1:7" x14ac:dyDescent="0.2">
      <c r="A471" t="s">
        <v>2451</v>
      </c>
      <c r="B471" t="s">
        <v>2452</v>
      </c>
      <c r="C471" t="s">
        <v>11</v>
      </c>
      <c r="E471">
        <v>469</v>
      </c>
      <c r="F471" s="5">
        <v>957.72</v>
      </c>
      <c r="G471" s="5">
        <v>979.29</v>
      </c>
    </row>
    <row r="472" spans="1:7" x14ac:dyDescent="0.2">
      <c r="A472" t="s">
        <v>2453</v>
      </c>
      <c r="B472" t="s">
        <v>2454</v>
      </c>
      <c r="C472" t="s">
        <v>11</v>
      </c>
      <c r="E472">
        <v>470</v>
      </c>
      <c r="F472" s="5">
        <v>956.96</v>
      </c>
      <c r="G472" s="5">
        <v>977.29</v>
      </c>
    </row>
    <row r="473" spans="1:7" x14ac:dyDescent="0.2">
      <c r="A473" t="s">
        <v>2455</v>
      </c>
      <c r="B473" t="s">
        <v>2456</v>
      </c>
      <c r="C473" t="s">
        <v>11</v>
      </c>
      <c r="E473">
        <v>471</v>
      </c>
      <c r="F473" s="5">
        <v>959.1</v>
      </c>
      <c r="G473" s="5">
        <v>978.85</v>
      </c>
    </row>
    <row r="474" spans="1:7" x14ac:dyDescent="0.2">
      <c r="A474" t="s">
        <v>2457</v>
      </c>
      <c r="B474" t="s">
        <v>2458</v>
      </c>
      <c r="C474" t="s">
        <v>11</v>
      </c>
      <c r="E474">
        <v>472</v>
      </c>
      <c r="F474" s="5">
        <v>961.28</v>
      </c>
      <c r="G474" s="5">
        <v>980.03</v>
      </c>
    </row>
    <row r="475" spans="1:7" x14ac:dyDescent="0.2">
      <c r="A475" t="s">
        <v>2345</v>
      </c>
      <c r="B475" t="s">
        <v>1869</v>
      </c>
      <c r="C475" t="s">
        <v>11</v>
      </c>
      <c r="E475">
        <v>473</v>
      </c>
      <c r="F475" s="5">
        <v>953.91</v>
      </c>
      <c r="G475" s="5">
        <v>979.09</v>
      </c>
    </row>
    <row r="476" spans="1:7" x14ac:dyDescent="0.2">
      <c r="A476" t="s">
        <v>2459</v>
      </c>
      <c r="B476" t="s">
        <v>2460</v>
      </c>
      <c r="C476" t="s">
        <v>11</v>
      </c>
      <c r="E476">
        <v>474</v>
      </c>
      <c r="F476" s="5">
        <v>956.55</v>
      </c>
      <c r="G476" s="5">
        <v>978.42</v>
      </c>
    </row>
    <row r="477" spans="1:7" x14ac:dyDescent="0.2">
      <c r="A477" t="s">
        <v>2461</v>
      </c>
      <c r="B477" t="s">
        <v>2462</v>
      </c>
      <c r="C477" t="s">
        <v>11</v>
      </c>
      <c r="E477">
        <v>475</v>
      </c>
      <c r="F477" s="5">
        <v>954.57</v>
      </c>
      <c r="G477" s="5">
        <v>975.04</v>
      </c>
    </row>
    <row r="478" spans="1:7" x14ac:dyDescent="0.2">
      <c r="A478" t="s">
        <v>2294</v>
      </c>
      <c r="B478" t="s">
        <v>2463</v>
      </c>
      <c r="C478" t="s">
        <v>11</v>
      </c>
      <c r="E478">
        <v>476</v>
      </c>
      <c r="F478" s="5">
        <v>953.14</v>
      </c>
      <c r="G478" s="5">
        <v>974.97</v>
      </c>
    </row>
    <row r="479" spans="1:7" x14ac:dyDescent="0.2">
      <c r="A479" t="s">
        <v>2464</v>
      </c>
      <c r="B479" t="s">
        <v>2465</v>
      </c>
      <c r="C479" t="s">
        <v>11</v>
      </c>
      <c r="E479">
        <v>477</v>
      </c>
      <c r="F479" s="5">
        <v>952.92</v>
      </c>
      <c r="G479" s="5">
        <v>976.43</v>
      </c>
    </row>
    <row r="480" spans="1:7" x14ac:dyDescent="0.2">
      <c r="A480" t="s">
        <v>2466</v>
      </c>
      <c r="B480" t="s">
        <v>1916</v>
      </c>
      <c r="C480" t="s">
        <v>11</v>
      </c>
      <c r="E480">
        <v>478</v>
      </c>
      <c r="F480" s="5">
        <v>956.17</v>
      </c>
      <c r="G480" s="5">
        <v>978.15</v>
      </c>
    </row>
    <row r="481" spans="1:7" x14ac:dyDescent="0.2">
      <c r="A481" t="s">
        <v>2434</v>
      </c>
      <c r="B481" t="s">
        <v>2467</v>
      </c>
      <c r="C481" t="s">
        <v>11</v>
      </c>
      <c r="E481">
        <v>479</v>
      </c>
      <c r="F481" s="5">
        <v>956.35</v>
      </c>
      <c r="G481" s="5">
        <v>977.32</v>
      </c>
    </row>
    <row r="482" spans="1:7" x14ac:dyDescent="0.2">
      <c r="A482" t="s">
        <v>2378</v>
      </c>
      <c r="B482" t="s">
        <v>2111</v>
      </c>
      <c r="C482" t="s">
        <v>11</v>
      </c>
      <c r="E482">
        <v>480</v>
      </c>
      <c r="F482" s="5">
        <v>955.69</v>
      </c>
      <c r="G482" s="5">
        <v>977.08</v>
      </c>
    </row>
    <row r="483" spans="1:7" x14ac:dyDescent="0.2">
      <c r="A483" t="s">
        <v>2468</v>
      </c>
      <c r="B483" t="s">
        <v>2357</v>
      </c>
      <c r="C483" t="s">
        <v>11</v>
      </c>
      <c r="E483">
        <v>481</v>
      </c>
      <c r="F483" s="5">
        <v>954.75</v>
      </c>
      <c r="G483" s="5">
        <v>976.73</v>
      </c>
    </row>
    <row r="484" spans="1:7" x14ac:dyDescent="0.2">
      <c r="A484" t="s">
        <v>2469</v>
      </c>
      <c r="B484" t="s">
        <v>2470</v>
      </c>
      <c r="C484" t="s">
        <v>11</v>
      </c>
      <c r="E484">
        <v>482</v>
      </c>
      <c r="F484" s="5">
        <v>958.81</v>
      </c>
      <c r="G484" s="5">
        <v>980.85</v>
      </c>
    </row>
    <row r="485" spans="1:7" x14ac:dyDescent="0.2">
      <c r="A485" t="s">
        <v>2471</v>
      </c>
      <c r="B485" t="s">
        <v>2472</v>
      </c>
      <c r="C485" t="s">
        <v>11</v>
      </c>
      <c r="E485">
        <v>483</v>
      </c>
      <c r="F485" s="5">
        <v>952.75</v>
      </c>
      <c r="G485" s="5">
        <v>976.83</v>
      </c>
    </row>
    <row r="486" spans="1:7" x14ac:dyDescent="0.2">
      <c r="A486" t="s">
        <v>2473</v>
      </c>
      <c r="B486" t="s">
        <v>2474</v>
      </c>
      <c r="C486" t="s">
        <v>11</v>
      </c>
      <c r="E486">
        <v>484</v>
      </c>
      <c r="F486" s="5">
        <v>955.99</v>
      </c>
      <c r="G486" s="5">
        <v>979.98</v>
      </c>
    </row>
    <row r="487" spans="1:7" x14ac:dyDescent="0.2">
      <c r="A487" t="s">
        <v>2475</v>
      </c>
      <c r="B487" t="s">
        <v>2476</v>
      </c>
      <c r="C487" t="s">
        <v>11</v>
      </c>
      <c r="E487">
        <v>485</v>
      </c>
      <c r="F487" s="5">
        <v>954.51</v>
      </c>
      <c r="G487" s="5">
        <v>978.84</v>
      </c>
    </row>
    <row r="488" spans="1:7" x14ac:dyDescent="0.2">
      <c r="A488" t="s">
        <v>2477</v>
      </c>
      <c r="B488" t="s">
        <v>2438</v>
      </c>
      <c r="C488" t="s">
        <v>11</v>
      </c>
      <c r="E488">
        <v>486</v>
      </c>
      <c r="F488" s="5">
        <v>956.69</v>
      </c>
      <c r="G488" s="5">
        <v>974.77</v>
      </c>
    </row>
    <row r="489" spans="1:7" x14ac:dyDescent="0.2">
      <c r="A489" t="s">
        <v>2478</v>
      </c>
      <c r="B489" t="s">
        <v>2479</v>
      </c>
      <c r="C489" t="s">
        <v>11</v>
      </c>
      <c r="E489">
        <v>487</v>
      </c>
      <c r="F489" s="5">
        <v>957.45</v>
      </c>
      <c r="G489" s="5">
        <v>977.02</v>
      </c>
    </row>
    <row r="490" spans="1:7" x14ac:dyDescent="0.2">
      <c r="A490" t="s">
        <v>2480</v>
      </c>
      <c r="B490" t="s">
        <v>1848</v>
      </c>
      <c r="C490" t="s">
        <v>11</v>
      </c>
      <c r="E490">
        <v>488</v>
      </c>
      <c r="F490" s="5">
        <v>954.78</v>
      </c>
      <c r="G490" s="5">
        <v>978.04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A15EB-CB18-6C48-A400-2A5D607EEEC1}">
  <dimension ref="A1:F1482"/>
  <sheetViews>
    <sheetView zoomScale="90" zoomScaleNormal="43" workbookViewId="0">
      <selection activeCell="E10" sqref="E10"/>
    </sheetView>
  </sheetViews>
  <sheetFormatPr baseColWidth="10" defaultRowHeight="16" x14ac:dyDescent="0.2"/>
  <cols>
    <col min="6" max="6" width="25.1640625" customWidth="1"/>
  </cols>
  <sheetData>
    <row r="1" spans="1:6" x14ac:dyDescent="0.2">
      <c r="A1" t="s">
        <v>1643</v>
      </c>
      <c r="B1" t="s">
        <v>1644</v>
      </c>
      <c r="C1" t="s">
        <v>1637</v>
      </c>
      <c r="D1" t="s">
        <v>1642</v>
      </c>
      <c r="F1" t="s">
        <v>9024</v>
      </c>
    </row>
    <row r="2" spans="1:6" x14ac:dyDescent="0.2">
      <c r="A2" s="6">
        <v>1</v>
      </c>
      <c r="B2" s="6">
        <v>1019.43</v>
      </c>
      <c r="C2" s="6">
        <v>1022.96</v>
      </c>
      <c r="D2" t="s">
        <v>1638</v>
      </c>
    </row>
    <row r="3" spans="1:6" x14ac:dyDescent="0.2">
      <c r="A3" s="6">
        <v>2</v>
      </c>
      <c r="B3" s="7">
        <v>1022.59</v>
      </c>
      <c r="C3" s="6">
        <v>1022.89</v>
      </c>
      <c r="D3" t="s">
        <v>1638</v>
      </c>
    </row>
    <row r="4" spans="1:6" x14ac:dyDescent="0.2">
      <c r="A4" s="6">
        <v>3</v>
      </c>
      <c r="B4" s="6">
        <v>1022.89</v>
      </c>
      <c r="C4" s="6">
        <v>1022.9</v>
      </c>
      <c r="D4" t="s">
        <v>1638</v>
      </c>
    </row>
    <row r="5" spans="1:6" x14ac:dyDescent="0.2">
      <c r="A5" s="6">
        <v>4</v>
      </c>
      <c r="B5" s="6">
        <v>820.52</v>
      </c>
      <c r="C5" s="6">
        <v>1022.4</v>
      </c>
      <c r="D5" t="s">
        <v>1639</v>
      </c>
    </row>
    <row r="6" spans="1:6" x14ac:dyDescent="0.2">
      <c r="A6" s="6">
        <v>5</v>
      </c>
      <c r="B6" s="6">
        <v>805.46</v>
      </c>
      <c r="C6" s="6">
        <v>1022.27</v>
      </c>
      <c r="D6" t="s">
        <v>1639</v>
      </c>
    </row>
    <row r="7" spans="1:6" x14ac:dyDescent="0.2">
      <c r="A7" s="6">
        <v>6</v>
      </c>
      <c r="B7" s="6">
        <v>826.05</v>
      </c>
      <c r="C7" s="6">
        <v>1022.49</v>
      </c>
      <c r="D7" t="s">
        <v>1639</v>
      </c>
    </row>
    <row r="8" spans="1:6" x14ac:dyDescent="0.2">
      <c r="A8" s="6">
        <v>7</v>
      </c>
      <c r="B8" s="6">
        <v>833.33</v>
      </c>
      <c r="C8" s="6">
        <v>1022.48</v>
      </c>
      <c r="D8" t="s">
        <v>1639</v>
      </c>
    </row>
    <row r="9" spans="1:6" x14ac:dyDescent="0.2">
      <c r="A9" s="6">
        <v>8</v>
      </c>
      <c r="B9" s="6">
        <v>835.97</v>
      </c>
      <c r="C9" s="6">
        <v>1022.47</v>
      </c>
      <c r="D9" t="s">
        <v>1639</v>
      </c>
    </row>
    <row r="10" spans="1:6" x14ac:dyDescent="0.2">
      <c r="A10" s="6">
        <v>9</v>
      </c>
      <c r="B10" s="6">
        <v>835.85</v>
      </c>
      <c r="C10" s="6">
        <v>1022.47</v>
      </c>
      <c r="D10" t="s">
        <v>1639</v>
      </c>
    </row>
    <row r="11" spans="1:6" x14ac:dyDescent="0.2">
      <c r="A11" s="6">
        <v>10</v>
      </c>
      <c r="B11" s="6">
        <v>837.21</v>
      </c>
      <c r="C11" s="6">
        <v>1022.46</v>
      </c>
      <c r="D11" t="s">
        <v>1639</v>
      </c>
    </row>
    <row r="12" spans="1:6" x14ac:dyDescent="0.2">
      <c r="A12" s="6">
        <v>11</v>
      </c>
      <c r="B12" s="6">
        <v>838.69</v>
      </c>
      <c r="C12" s="6">
        <v>1022.37</v>
      </c>
      <c r="D12" t="s">
        <v>1639</v>
      </c>
    </row>
    <row r="13" spans="1:6" x14ac:dyDescent="0.2">
      <c r="A13" s="6">
        <v>12</v>
      </c>
      <c r="B13" s="6">
        <v>839.74</v>
      </c>
      <c r="C13" s="6">
        <v>1022.46</v>
      </c>
      <c r="D13" t="s">
        <v>1639</v>
      </c>
    </row>
    <row r="14" spans="1:6" x14ac:dyDescent="0.2">
      <c r="A14" s="6">
        <v>13</v>
      </c>
      <c r="B14" s="6">
        <v>840.66</v>
      </c>
      <c r="C14" s="6">
        <v>1022.52</v>
      </c>
      <c r="D14" t="s">
        <v>1639</v>
      </c>
    </row>
    <row r="15" spans="1:6" x14ac:dyDescent="0.2">
      <c r="A15" s="6">
        <v>14</v>
      </c>
      <c r="B15" s="6">
        <v>841.85</v>
      </c>
      <c r="C15" s="6">
        <v>1022.42</v>
      </c>
      <c r="D15" t="s">
        <v>1639</v>
      </c>
    </row>
    <row r="16" spans="1:6" x14ac:dyDescent="0.2">
      <c r="A16" s="6">
        <v>15</v>
      </c>
      <c r="B16" s="6">
        <v>842.36</v>
      </c>
      <c r="C16" s="6">
        <v>1022.48</v>
      </c>
      <c r="D16" t="s">
        <v>1639</v>
      </c>
    </row>
    <row r="17" spans="1:4" x14ac:dyDescent="0.2">
      <c r="A17" s="6">
        <v>16</v>
      </c>
      <c r="B17" s="6">
        <v>843.2</v>
      </c>
      <c r="C17" s="6">
        <v>1022.59</v>
      </c>
      <c r="D17" t="s">
        <v>1639</v>
      </c>
    </row>
    <row r="18" spans="1:4" x14ac:dyDescent="0.2">
      <c r="A18" s="6">
        <v>17</v>
      </c>
      <c r="B18" s="6">
        <v>843.58</v>
      </c>
      <c r="C18" s="6">
        <v>1022.43</v>
      </c>
      <c r="D18" t="s">
        <v>1639</v>
      </c>
    </row>
    <row r="19" spans="1:4" x14ac:dyDescent="0.2">
      <c r="A19" s="6">
        <v>18</v>
      </c>
      <c r="B19" s="6">
        <v>843.99</v>
      </c>
      <c r="C19" s="6">
        <v>1022.57</v>
      </c>
      <c r="D19" t="s">
        <v>1639</v>
      </c>
    </row>
    <row r="20" spans="1:4" x14ac:dyDescent="0.2">
      <c r="A20" s="6">
        <v>19</v>
      </c>
      <c r="B20" s="6">
        <v>843.99</v>
      </c>
      <c r="C20" s="6">
        <v>1022.43</v>
      </c>
      <c r="D20" t="s">
        <v>1639</v>
      </c>
    </row>
    <row r="21" spans="1:4" x14ac:dyDescent="0.2">
      <c r="A21" s="6">
        <v>20</v>
      </c>
      <c r="B21" s="6">
        <v>844.64</v>
      </c>
      <c r="C21" s="6">
        <v>1022.46</v>
      </c>
      <c r="D21" t="s">
        <v>1639</v>
      </c>
    </row>
    <row r="22" spans="1:4" x14ac:dyDescent="0.2">
      <c r="A22" s="6">
        <v>21</v>
      </c>
      <c r="B22" s="6">
        <v>844.88</v>
      </c>
      <c r="C22" s="6">
        <v>1022.49</v>
      </c>
      <c r="D22" t="s">
        <v>1639</v>
      </c>
    </row>
    <row r="23" spans="1:4" x14ac:dyDescent="0.2">
      <c r="A23" s="6">
        <v>22</v>
      </c>
      <c r="B23" s="6">
        <v>845.81</v>
      </c>
      <c r="C23" s="6">
        <v>1022.49</v>
      </c>
      <c r="D23" t="s">
        <v>1639</v>
      </c>
    </row>
    <row r="24" spans="1:4" x14ac:dyDescent="0.2">
      <c r="A24" s="6">
        <v>23</v>
      </c>
      <c r="B24" s="6">
        <v>846.28</v>
      </c>
      <c r="C24" s="6">
        <v>1022.43</v>
      </c>
      <c r="D24" t="s">
        <v>1639</v>
      </c>
    </row>
    <row r="25" spans="1:4" x14ac:dyDescent="0.2">
      <c r="A25" s="6">
        <v>24</v>
      </c>
      <c r="B25" s="6">
        <v>845.48</v>
      </c>
      <c r="C25" s="6">
        <v>1022.54</v>
      </c>
      <c r="D25" t="s">
        <v>1639</v>
      </c>
    </row>
    <row r="26" spans="1:4" x14ac:dyDescent="0.2">
      <c r="A26" s="6">
        <v>25</v>
      </c>
      <c r="B26" s="6">
        <v>846.55</v>
      </c>
      <c r="C26" s="6">
        <v>1022.54</v>
      </c>
      <c r="D26" t="s">
        <v>1639</v>
      </c>
    </row>
    <row r="27" spans="1:4" x14ac:dyDescent="0.2">
      <c r="A27" s="6">
        <v>26</v>
      </c>
      <c r="B27" s="6">
        <v>846.44</v>
      </c>
      <c r="C27" s="6">
        <v>1022.48</v>
      </c>
      <c r="D27" t="s">
        <v>1639</v>
      </c>
    </row>
    <row r="28" spans="1:4" x14ac:dyDescent="0.2">
      <c r="A28" s="6">
        <v>27</v>
      </c>
      <c r="B28" s="6">
        <v>844.69</v>
      </c>
      <c r="C28" s="6">
        <v>1022.54</v>
      </c>
      <c r="D28" t="s">
        <v>1639</v>
      </c>
    </row>
    <row r="29" spans="1:4" x14ac:dyDescent="0.2">
      <c r="A29" s="6">
        <v>28</v>
      </c>
      <c r="B29" s="6">
        <v>843.62</v>
      </c>
      <c r="C29" s="6">
        <v>1022.29</v>
      </c>
      <c r="D29" t="s">
        <v>1639</v>
      </c>
    </row>
    <row r="30" spans="1:4" x14ac:dyDescent="0.2">
      <c r="A30" s="6">
        <v>29</v>
      </c>
      <c r="B30" s="6">
        <v>844.38</v>
      </c>
      <c r="C30" s="6">
        <v>1022.4</v>
      </c>
      <c r="D30" t="s">
        <v>1639</v>
      </c>
    </row>
    <row r="31" spans="1:4" x14ac:dyDescent="0.2">
      <c r="A31" s="6">
        <v>30</v>
      </c>
      <c r="B31" s="6">
        <v>844.62</v>
      </c>
      <c r="C31" s="6">
        <v>1022.52</v>
      </c>
      <c r="D31" t="s">
        <v>1639</v>
      </c>
    </row>
    <row r="32" spans="1:4" x14ac:dyDescent="0.2">
      <c r="A32" s="6">
        <v>31</v>
      </c>
      <c r="B32" s="6">
        <v>845.19</v>
      </c>
      <c r="C32" s="6">
        <v>1022.52</v>
      </c>
      <c r="D32" t="s">
        <v>1639</v>
      </c>
    </row>
    <row r="33" spans="1:4" x14ac:dyDescent="0.2">
      <c r="A33" s="6">
        <v>32</v>
      </c>
      <c r="B33" s="6">
        <v>846.7</v>
      </c>
      <c r="C33" s="6">
        <v>1022.46</v>
      </c>
      <c r="D33" t="s">
        <v>1639</v>
      </c>
    </row>
    <row r="34" spans="1:4" x14ac:dyDescent="0.2">
      <c r="A34" s="6">
        <v>33</v>
      </c>
      <c r="B34" s="6">
        <v>846.75</v>
      </c>
      <c r="C34" s="6">
        <v>1022.6</v>
      </c>
      <c r="D34" t="s">
        <v>1639</v>
      </c>
    </row>
    <row r="35" spans="1:4" x14ac:dyDescent="0.2">
      <c r="A35" s="6">
        <v>34</v>
      </c>
      <c r="B35" s="6">
        <v>846.19</v>
      </c>
      <c r="C35" s="6">
        <v>1022.42</v>
      </c>
      <c r="D35" t="s">
        <v>1639</v>
      </c>
    </row>
    <row r="36" spans="1:4" x14ac:dyDescent="0.2">
      <c r="A36" s="6">
        <v>35</v>
      </c>
      <c r="B36" s="6">
        <v>845.91</v>
      </c>
      <c r="C36" s="6">
        <v>1022.47</v>
      </c>
      <c r="D36" t="s">
        <v>1639</v>
      </c>
    </row>
    <row r="37" spans="1:4" x14ac:dyDescent="0.2">
      <c r="A37" s="6">
        <v>36</v>
      </c>
      <c r="B37" s="6">
        <v>843.6</v>
      </c>
      <c r="C37" s="6">
        <v>1022.53</v>
      </c>
      <c r="D37" t="s">
        <v>1639</v>
      </c>
    </row>
    <row r="38" spans="1:4" x14ac:dyDescent="0.2">
      <c r="A38" s="6">
        <v>37</v>
      </c>
      <c r="B38" s="6">
        <v>842.88</v>
      </c>
      <c r="C38" s="6">
        <v>1022.36</v>
      </c>
      <c r="D38" t="s">
        <v>1639</v>
      </c>
    </row>
    <row r="39" spans="1:4" x14ac:dyDescent="0.2">
      <c r="A39" s="6">
        <v>38</v>
      </c>
      <c r="B39" s="6">
        <v>844.35</v>
      </c>
      <c r="C39" s="6">
        <v>1022.46</v>
      </c>
      <c r="D39" t="s">
        <v>1639</v>
      </c>
    </row>
    <row r="40" spans="1:4" x14ac:dyDescent="0.2">
      <c r="A40" s="6">
        <v>39</v>
      </c>
      <c r="B40" s="6">
        <v>889.3</v>
      </c>
      <c r="C40" s="6">
        <v>1022.47</v>
      </c>
      <c r="D40" t="s">
        <v>1639</v>
      </c>
    </row>
    <row r="41" spans="1:4" x14ac:dyDescent="0.2">
      <c r="A41" s="6">
        <v>40</v>
      </c>
      <c r="B41" s="6">
        <v>844.88</v>
      </c>
      <c r="C41" s="6">
        <v>1022.58</v>
      </c>
      <c r="D41" t="s">
        <v>1639</v>
      </c>
    </row>
    <row r="42" spans="1:4" x14ac:dyDescent="0.2">
      <c r="A42" s="6">
        <v>41</v>
      </c>
      <c r="B42" s="6">
        <v>846.21</v>
      </c>
      <c r="C42" s="6">
        <v>1022.51</v>
      </c>
      <c r="D42" t="s">
        <v>1639</v>
      </c>
    </row>
    <row r="43" spans="1:4" x14ac:dyDescent="0.2">
      <c r="A43" s="6">
        <v>42</v>
      </c>
      <c r="B43" s="6">
        <v>845.92</v>
      </c>
      <c r="C43" s="6">
        <v>1022.54</v>
      </c>
      <c r="D43" t="s">
        <v>1639</v>
      </c>
    </row>
    <row r="44" spans="1:4" x14ac:dyDescent="0.2">
      <c r="A44" s="6">
        <v>43</v>
      </c>
      <c r="B44" s="6">
        <v>846.49</v>
      </c>
      <c r="C44" s="6">
        <v>1022.55</v>
      </c>
      <c r="D44" t="s">
        <v>1639</v>
      </c>
    </row>
    <row r="45" spans="1:4" x14ac:dyDescent="0.2">
      <c r="A45" s="6">
        <v>44</v>
      </c>
      <c r="B45" s="6">
        <v>846.47</v>
      </c>
      <c r="C45" s="6">
        <v>1022.52</v>
      </c>
      <c r="D45" t="s">
        <v>1639</v>
      </c>
    </row>
    <row r="46" spans="1:4" x14ac:dyDescent="0.2">
      <c r="A46" s="6">
        <v>45</v>
      </c>
      <c r="B46" s="6">
        <v>845.23</v>
      </c>
      <c r="C46" s="6">
        <v>1022.58</v>
      </c>
      <c r="D46" t="s">
        <v>1639</v>
      </c>
    </row>
    <row r="47" spans="1:4" x14ac:dyDescent="0.2">
      <c r="A47" s="6">
        <v>46</v>
      </c>
      <c r="B47" s="6">
        <v>844.11</v>
      </c>
      <c r="C47" s="6">
        <v>1022.3</v>
      </c>
      <c r="D47" t="s">
        <v>1639</v>
      </c>
    </row>
    <row r="48" spans="1:4" x14ac:dyDescent="0.2">
      <c r="A48" s="6">
        <v>47</v>
      </c>
      <c r="B48" s="6">
        <v>845.42</v>
      </c>
      <c r="C48" s="6">
        <v>1022.47</v>
      </c>
      <c r="D48" t="s">
        <v>1639</v>
      </c>
    </row>
    <row r="49" spans="1:4" x14ac:dyDescent="0.2">
      <c r="A49" s="6">
        <v>48</v>
      </c>
      <c r="B49" s="6">
        <v>847.15</v>
      </c>
      <c r="C49" s="6">
        <v>1022.48</v>
      </c>
      <c r="D49" t="s">
        <v>1639</v>
      </c>
    </row>
    <row r="50" spans="1:4" x14ac:dyDescent="0.2">
      <c r="A50" s="6">
        <v>49</v>
      </c>
      <c r="B50" s="6">
        <v>845.58</v>
      </c>
      <c r="C50" s="6">
        <v>1022.51</v>
      </c>
      <c r="D50" t="s">
        <v>1639</v>
      </c>
    </row>
    <row r="51" spans="1:4" x14ac:dyDescent="0.2">
      <c r="A51" s="6">
        <v>50</v>
      </c>
      <c r="B51" s="6">
        <v>846.68</v>
      </c>
      <c r="C51" s="6">
        <v>1022.48</v>
      </c>
      <c r="D51" t="s">
        <v>1639</v>
      </c>
    </row>
    <row r="52" spans="1:4" x14ac:dyDescent="0.2">
      <c r="A52" s="6">
        <v>51</v>
      </c>
      <c r="B52" s="6">
        <v>845.99</v>
      </c>
      <c r="C52" s="6">
        <v>1022.56</v>
      </c>
      <c r="D52" t="s">
        <v>1639</v>
      </c>
    </row>
    <row r="53" spans="1:4" x14ac:dyDescent="0.2">
      <c r="A53" s="6">
        <v>52</v>
      </c>
      <c r="B53" s="6">
        <v>846.6</v>
      </c>
      <c r="C53" s="6">
        <v>1022.48</v>
      </c>
      <c r="D53" t="s">
        <v>1639</v>
      </c>
    </row>
    <row r="54" spans="1:4" x14ac:dyDescent="0.2">
      <c r="A54" s="6">
        <v>53</v>
      </c>
      <c r="B54" s="6">
        <v>847.74</v>
      </c>
      <c r="C54" s="6">
        <v>1022.47</v>
      </c>
      <c r="D54" t="s">
        <v>1639</v>
      </c>
    </row>
    <row r="55" spans="1:4" x14ac:dyDescent="0.2">
      <c r="A55" s="6">
        <v>54</v>
      </c>
      <c r="B55" s="6">
        <v>846.09</v>
      </c>
      <c r="C55" s="6">
        <v>1022.51</v>
      </c>
      <c r="D55" t="s">
        <v>1639</v>
      </c>
    </row>
    <row r="56" spans="1:4" x14ac:dyDescent="0.2">
      <c r="A56" s="6">
        <v>55</v>
      </c>
      <c r="B56" s="6">
        <v>846.38</v>
      </c>
      <c r="C56" s="6">
        <v>1022.39</v>
      </c>
      <c r="D56" t="s">
        <v>1639</v>
      </c>
    </row>
    <row r="57" spans="1:4" x14ac:dyDescent="0.2">
      <c r="A57" s="6">
        <v>56</v>
      </c>
      <c r="B57" s="6">
        <v>864.83</v>
      </c>
      <c r="C57" s="6">
        <v>1022.97</v>
      </c>
      <c r="D57" t="s">
        <v>1639</v>
      </c>
    </row>
    <row r="58" spans="1:4" x14ac:dyDescent="0.2">
      <c r="A58" s="6">
        <v>57</v>
      </c>
      <c r="B58" s="6">
        <v>1002.14</v>
      </c>
      <c r="C58" s="6">
        <v>1022.97</v>
      </c>
      <c r="D58" t="s">
        <v>1638</v>
      </c>
    </row>
    <row r="59" spans="1:4" x14ac:dyDescent="0.2">
      <c r="A59" s="6">
        <v>58</v>
      </c>
      <c r="B59" s="6">
        <v>1022.95</v>
      </c>
      <c r="C59" s="6">
        <v>1022.97</v>
      </c>
      <c r="D59" t="s">
        <v>1638</v>
      </c>
    </row>
    <row r="60" spans="1:4" x14ac:dyDescent="0.2">
      <c r="A60" s="6">
        <v>59</v>
      </c>
      <c r="B60" s="6">
        <v>911.83</v>
      </c>
      <c r="C60" s="6">
        <v>1022.64</v>
      </c>
      <c r="D60" t="s">
        <v>1639</v>
      </c>
    </row>
    <row r="61" spans="1:4" x14ac:dyDescent="0.2">
      <c r="A61" s="6">
        <v>60</v>
      </c>
      <c r="B61" s="6">
        <v>914.93</v>
      </c>
      <c r="C61" s="6">
        <v>1022.72</v>
      </c>
      <c r="D61" t="s">
        <v>1639</v>
      </c>
    </row>
    <row r="62" spans="1:4" x14ac:dyDescent="0.2">
      <c r="A62" s="6">
        <v>61</v>
      </c>
      <c r="B62" s="6">
        <v>879.35</v>
      </c>
      <c r="C62" s="6">
        <v>1022.26</v>
      </c>
      <c r="D62" t="s">
        <v>1639</v>
      </c>
    </row>
    <row r="63" spans="1:4" x14ac:dyDescent="0.2">
      <c r="A63" s="6">
        <v>62</v>
      </c>
      <c r="B63" s="6">
        <v>842.06</v>
      </c>
      <c r="C63" s="6">
        <v>1022.54</v>
      </c>
      <c r="D63" t="s">
        <v>1639</v>
      </c>
    </row>
    <row r="64" spans="1:4" x14ac:dyDescent="0.2">
      <c r="A64" s="6">
        <v>63</v>
      </c>
      <c r="B64" s="6">
        <v>842.49</v>
      </c>
      <c r="C64" s="6">
        <v>1022.57</v>
      </c>
      <c r="D64" t="s">
        <v>1639</v>
      </c>
    </row>
    <row r="65" spans="1:4" x14ac:dyDescent="0.2">
      <c r="A65" s="6">
        <v>64</v>
      </c>
      <c r="B65" s="6">
        <v>1017.45</v>
      </c>
      <c r="C65" s="6">
        <v>1022.8</v>
      </c>
      <c r="D65" t="s">
        <v>1638</v>
      </c>
    </row>
    <row r="66" spans="1:4" x14ac:dyDescent="0.2">
      <c r="A66" s="6">
        <v>65</v>
      </c>
      <c r="B66" s="6">
        <v>1022.94</v>
      </c>
      <c r="C66" s="6">
        <v>1022.98</v>
      </c>
      <c r="D66" t="s">
        <v>1638</v>
      </c>
    </row>
    <row r="67" spans="1:4" x14ac:dyDescent="0.2">
      <c r="A67" s="6">
        <v>66</v>
      </c>
      <c r="B67" s="6">
        <v>1022.98</v>
      </c>
      <c r="C67" s="6">
        <v>1022.97</v>
      </c>
      <c r="D67" t="s">
        <v>1638</v>
      </c>
    </row>
    <row r="68" spans="1:4" x14ac:dyDescent="0.2">
      <c r="A68" s="6">
        <v>67</v>
      </c>
      <c r="B68" s="6">
        <v>1022.98</v>
      </c>
      <c r="C68" s="6">
        <v>1022.99</v>
      </c>
      <c r="D68" t="s">
        <v>1638</v>
      </c>
    </row>
    <row r="69" spans="1:4" x14ac:dyDescent="0.2">
      <c r="A69" s="6">
        <v>68</v>
      </c>
      <c r="B69" s="6">
        <v>1022.99</v>
      </c>
      <c r="C69" s="6">
        <v>1022.99</v>
      </c>
      <c r="D69" t="s">
        <v>1638</v>
      </c>
    </row>
    <row r="70" spans="1:4" x14ac:dyDescent="0.2">
      <c r="A70" s="6">
        <v>69</v>
      </c>
      <c r="B70" s="6">
        <v>1022.98</v>
      </c>
      <c r="C70" s="6">
        <v>1022.98</v>
      </c>
      <c r="D70" t="s">
        <v>1638</v>
      </c>
    </row>
    <row r="71" spans="1:4" x14ac:dyDescent="0.2">
      <c r="A71" s="6">
        <v>70</v>
      </c>
      <c r="B71" s="6">
        <v>1022.57</v>
      </c>
      <c r="C71" s="6">
        <v>1022.96</v>
      </c>
      <c r="D71" t="s">
        <v>1638</v>
      </c>
    </row>
    <row r="72" spans="1:4" x14ac:dyDescent="0.2">
      <c r="A72" s="6">
        <v>71</v>
      </c>
      <c r="B72" s="6">
        <v>833.37</v>
      </c>
      <c r="C72" s="6">
        <v>1022.45</v>
      </c>
      <c r="D72" t="s">
        <v>1639</v>
      </c>
    </row>
    <row r="73" spans="1:4" x14ac:dyDescent="0.2">
      <c r="A73" s="6">
        <v>72</v>
      </c>
      <c r="B73" s="6">
        <v>836.44</v>
      </c>
      <c r="C73" s="6">
        <v>1022.51</v>
      </c>
      <c r="D73" t="s">
        <v>1639</v>
      </c>
    </row>
    <row r="74" spans="1:4" x14ac:dyDescent="0.2">
      <c r="A74" s="6">
        <v>73</v>
      </c>
      <c r="B74" s="6">
        <v>839.27</v>
      </c>
      <c r="C74" s="6">
        <v>1022.38</v>
      </c>
      <c r="D74" t="s">
        <v>1639</v>
      </c>
    </row>
    <row r="75" spans="1:4" x14ac:dyDescent="0.2">
      <c r="A75" s="6">
        <v>74</v>
      </c>
      <c r="B75" s="6">
        <v>1022.98</v>
      </c>
      <c r="C75" s="6">
        <v>1022.97</v>
      </c>
      <c r="D75" t="s">
        <v>1638</v>
      </c>
    </row>
    <row r="76" spans="1:4" x14ac:dyDescent="0.2">
      <c r="A76" s="6">
        <v>75</v>
      </c>
      <c r="B76" s="6">
        <v>1020.67</v>
      </c>
      <c r="C76" s="6">
        <v>1022.94</v>
      </c>
      <c r="D76" t="s">
        <v>1638</v>
      </c>
    </row>
    <row r="77" spans="1:4" x14ac:dyDescent="0.2">
      <c r="A77" s="6">
        <v>76</v>
      </c>
      <c r="B77" s="6">
        <v>838.01</v>
      </c>
      <c r="C77" s="6">
        <v>1022.53</v>
      </c>
      <c r="D77" t="s">
        <v>1639</v>
      </c>
    </row>
    <row r="78" spans="1:4" x14ac:dyDescent="0.2">
      <c r="A78" s="6">
        <v>77</v>
      </c>
      <c r="B78" s="6">
        <v>840.54</v>
      </c>
      <c r="C78" s="6">
        <v>1022.42</v>
      </c>
      <c r="D78" t="s">
        <v>1639</v>
      </c>
    </row>
    <row r="79" spans="1:4" x14ac:dyDescent="0.2">
      <c r="A79" s="6">
        <v>78</v>
      </c>
      <c r="B79" s="6">
        <v>842.82</v>
      </c>
      <c r="C79" s="6">
        <v>1022.47</v>
      </c>
      <c r="D79" t="s">
        <v>1639</v>
      </c>
    </row>
    <row r="80" spans="1:4" x14ac:dyDescent="0.2">
      <c r="A80" s="6">
        <v>79</v>
      </c>
      <c r="B80" s="6">
        <v>843.84</v>
      </c>
      <c r="C80" s="6">
        <v>1022.49</v>
      </c>
      <c r="D80" t="s">
        <v>1639</v>
      </c>
    </row>
    <row r="81" spans="1:4" x14ac:dyDescent="0.2">
      <c r="A81" s="6">
        <v>80</v>
      </c>
      <c r="B81" s="6">
        <v>845.62</v>
      </c>
      <c r="C81" s="6">
        <v>1022.51</v>
      </c>
      <c r="D81" t="s">
        <v>1639</v>
      </c>
    </row>
    <row r="82" spans="1:4" x14ac:dyDescent="0.2">
      <c r="A82" s="6">
        <v>81</v>
      </c>
      <c r="B82" s="6">
        <v>844.2</v>
      </c>
      <c r="C82" s="6">
        <v>1022.47</v>
      </c>
      <c r="D82" t="s">
        <v>1639</v>
      </c>
    </row>
    <row r="83" spans="1:4" x14ac:dyDescent="0.2">
      <c r="A83" s="6">
        <v>82</v>
      </c>
      <c r="B83" s="6">
        <v>844.73</v>
      </c>
      <c r="C83" s="6">
        <v>1022.41</v>
      </c>
      <c r="D83" t="s">
        <v>1639</v>
      </c>
    </row>
    <row r="84" spans="1:4" x14ac:dyDescent="0.2">
      <c r="A84" s="6">
        <v>83</v>
      </c>
      <c r="B84" s="6">
        <v>900.44</v>
      </c>
      <c r="C84" s="6">
        <v>1022.69</v>
      </c>
      <c r="D84" t="s">
        <v>1639</v>
      </c>
    </row>
    <row r="85" spans="1:4" x14ac:dyDescent="0.2">
      <c r="A85" s="6">
        <v>84</v>
      </c>
      <c r="B85" s="6">
        <v>1014.88</v>
      </c>
      <c r="C85" s="6">
        <v>1022.42</v>
      </c>
      <c r="D85" t="s">
        <v>1638</v>
      </c>
    </row>
    <row r="86" spans="1:4" x14ac:dyDescent="0.2">
      <c r="A86" s="6">
        <v>85</v>
      </c>
      <c r="B86" s="6">
        <v>840.17</v>
      </c>
      <c r="C86" s="6">
        <v>1022.49</v>
      </c>
      <c r="D86" t="s">
        <v>1639</v>
      </c>
    </row>
    <row r="87" spans="1:4" x14ac:dyDescent="0.2">
      <c r="A87" s="6">
        <v>86</v>
      </c>
      <c r="B87" s="6">
        <v>843.82</v>
      </c>
      <c r="C87" s="6">
        <v>1022.49</v>
      </c>
      <c r="D87" t="s">
        <v>1639</v>
      </c>
    </row>
    <row r="88" spans="1:4" x14ac:dyDescent="0.2">
      <c r="A88" s="6">
        <v>87</v>
      </c>
      <c r="B88" s="6">
        <v>845.41</v>
      </c>
      <c r="C88" s="6">
        <v>1022.51</v>
      </c>
      <c r="D88" t="s">
        <v>1639</v>
      </c>
    </row>
    <row r="89" spans="1:4" x14ac:dyDescent="0.2">
      <c r="A89" s="6">
        <v>88</v>
      </c>
      <c r="B89" s="6">
        <v>846.71</v>
      </c>
      <c r="C89" s="6">
        <v>1022.57</v>
      </c>
      <c r="D89" t="s">
        <v>1639</v>
      </c>
    </row>
    <row r="90" spans="1:4" x14ac:dyDescent="0.2">
      <c r="A90" s="6">
        <v>89</v>
      </c>
      <c r="B90" s="6">
        <v>847.26</v>
      </c>
      <c r="C90" s="6">
        <v>1022.54</v>
      </c>
      <c r="D90" t="s">
        <v>1639</v>
      </c>
    </row>
    <row r="91" spans="1:4" x14ac:dyDescent="0.2">
      <c r="A91" s="6">
        <v>90</v>
      </c>
      <c r="B91" s="6">
        <v>846.31</v>
      </c>
      <c r="C91" s="6">
        <v>1022.53</v>
      </c>
      <c r="D91" t="s">
        <v>1639</v>
      </c>
    </row>
    <row r="92" spans="1:4" x14ac:dyDescent="0.2">
      <c r="A92" s="6">
        <v>91</v>
      </c>
      <c r="B92" s="6">
        <v>1022.93</v>
      </c>
      <c r="C92" s="6">
        <v>1022.87</v>
      </c>
      <c r="D92" t="s">
        <v>1638</v>
      </c>
    </row>
    <row r="93" spans="1:4" x14ac:dyDescent="0.2">
      <c r="A93" s="6">
        <v>92</v>
      </c>
      <c r="B93" s="6">
        <v>1022.94</v>
      </c>
      <c r="C93" s="6">
        <v>1022.96</v>
      </c>
      <c r="D93" t="s">
        <v>1638</v>
      </c>
    </row>
    <row r="94" spans="1:4" x14ac:dyDescent="0.2">
      <c r="A94" s="6">
        <v>93</v>
      </c>
      <c r="B94" s="6">
        <v>1022.99</v>
      </c>
      <c r="C94" s="6">
        <v>1022.97</v>
      </c>
      <c r="D94" t="s">
        <v>1638</v>
      </c>
    </row>
    <row r="95" spans="1:4" x14ac:dyDescent="0.2">
      <c r="A95" s="6">
        <v>94</v>
      </c>
      <c r="B95" s="6">
        <v>1022.79</v>
      </c>
      <c r="C95" s="6">
        <v>1022.97</v>
      </c>
      <c r="D95" t="s">
        <v>1638</v>
      </c>
    </row>
    <row r="96" spans="1:4" x14ac:dyDescent="0.2">
      <c r="A96" s="6">
        <v>95</v>
      </c>
      <c r="B96" s="6">
        <v>1021.9</v>
      </c>
      <c r="C96" s="6">
        <v>1022.98</v>
      </c>
      <c r="D96" t="s">
        <v>1638</v>
      </c>
    </row>
    <row r="97" spans="1:4" x14ac:dyDescent="0.2">
      <c r="A97" s="6">
        <v>96</v>
      </c>
      <c r="B97" s="6">
        <v>1022.98</v>
      </c>
      <c r="C97" s="6">
        <v>1022.99</v>
      </c>
      <c r="D97" t="s">
        <v>1638</v>
      </c>
    </row>
    <row r="98" spans="1:4" x14ac:dyDescent="0.2">
      <c r="A98" s="6">
        <v>97</v>
      </c>
      <c r="B98" s="6">
        <v>862.72</v>
      </c>
      <c r="C98" s="6">
        <v>1022.47</v>
      </c>
      <c r="D98" t="s">
        <v>1639</v>
      </c>
    </row>
    <row r="99" spans="1:4" x14ac:dyDescent="0.2">
      <c r="A99" s="6">
        <v>98</v>
      </c>
      <c r="B99" s="6">
        <v>747.41</v>
      </c>
      <c r="C99" s="6">
        <v>1022.22</v>
      </c>
      <c r="D99" t="s">
        <v>1639</v>
      </c>
    </row>
    <row r="100" spans="1:4" x14ac:dyDescent="0.2">
      <c r="A100" s="6">
        <v>99</v>
      </c>
      <c r="B100" s="6">
        <v>688.77</v>
      </c>
      <c r="C100" s="6">
        <v>1022.16</v>
      </c>
      <c r="D100" t="s">
        <v>1639</v>
      </c>
    </row>
    <row r="101" spans="1:4" x14ac:dyDescent="0.2">
      <c r="A101" s="6">
        <v>100</v>
      </c>
      <c r="B101" s="6">
        <v>700.71</v>
      </c>
      <c r="C101" s="6">
        <v>1021.91</v>
      </c>
      <c r="D101" t="s">
        <v>1639</v>
      </c>
    </row>
    <row r="102" spans="1:4" x14ac:dyDescent="0.2">
      <c r="A102" s="6">
        <v>101</v>
      </c>
      <c r="B102" s="6">
        <v>1022.95</v>
      </c>
      <c r="C102" s="6">
        <v>1022.98</v>
      </c>
      <c r="D102" t="s">
        <v>1638</v>
      </c>
    </row>
    <row r="103" spans="1:4" x14ac:dyDescent="0.2">
      <c r="A103" s="6">
        <v>102</v>
      </c>
      <c r="B103" s="6">
        <v>999.65</v>
      </c>
      <c r="C103" s="6">
        <v>1022.9</v>
      </c>
      <c r="D103" t="s">
        <v>1639</v>
      </c>
    </row>
    <row r="104" spans="1:4" x14ac:dyDescent="0.2">
      <c r="A104" s="6">
        <v>103</v>
      </c>
      <c r="B104" s="6">
        <v>1022.97</v>
      </c>
      <c r="C104" s="6">
        <v>1022.98</v>
      </c>
      <c r="D104" t="s">
        <v>1638</v>
      </c>
    </row>
    <row r="105" spans="1:4" x14ac:dyDescent="0.2">
      <c r="A105" s="6">
        <v>104</v>
      </c>
      <c r="B105" s="6">
        <v>963.59</v>
      </c>
      <c r="C105" s="6">
        <v>1022.52</v>
      </c>
      <c r="D105" t="s">
        <v>1639</v>
      </c>
    </row>
    <row r="106" spans="1:4" x14ac:dyDescent="0.2">
      <c r="A106" s="6">
        <v>105</v>
      </c>
      <c r="B106" s="6">
        <v>1022.99</v>
      </c>
      <c r="C106" s="6">
        <v>1022.97</v>
      </c>
      <c r="D106" t="s">
        <v>1638</v>
      </c>
    </row>
    <row r="107" spans="1:4" x14ac:dyDescent="0.2">
      <c r="A107" s="6">
        <v>106</v>
      </c>
      <c r="B107" s="6">
        <v>943.18</v>
      </c>
      <c r="C107" s="6">
        <v>1022.97</v>
      </c>
      <c r="D107" t="s">
        <v>1639</v>
      </c>
    </row>
    <row r="108" spans="1:4" x14ac:dyDescent="0.2">
      <c r="A108" s="6">
        <v>107</v>
      </c>
      <c r="B108" s="6">
        <v>1007.4</v>
      </c>
      <c r="C108" s="6">
        <v>1022.91</v>
      </c>
      <c r="D108" t="s">
        <v>1638</v>
      </c>
    </row>
    <row r="109" spans="1:4" x14ac:dyDescent="0.2">
      <c r="A109" s="6">
        <v>108</v>
      </c>
      <c r="B109" s="6">
        <v>991.41</v>
      </c>
      <c r="C109" s="6">
        <v>1022.73</v>
      </c>
      <c r="D109" t="s">
        <v>1639</v>
      </c>
    </row>
    <row r="110" spans="1:4" x14ac:dyDescent="0.2">
      <c r="A110" s="6">
        <v>109</v>
      </c>
      <c r="B110" s="6">
        <v>1022.97</v>
      </c>
      <c r="C110" s="6">
        <v>1022.89</v>
      </c>
      <c r="D110" t="s">
        <v>1638</v>
      </c>
    </row>
    <row r="111" spans="1:4" x14ac:dyDescent="0.2">
      <c r="A111" s="6">
        <v>110</v>
      </c>
      <c r="B111" s="6">
        <v>1022.92</v>
      </c>
      <c r="C111" s="6">
        <v>1022.96</v>
      </c>
      <c r="D111" t="s">
        <v>1638</v>
      </c>
    </row>
    <row r="112" spans="1:4" x14ac:dyDescent="0.2">
      <c r="A112" s="6">
        <v>111</v>
      </c>
      <c r="B112" s="6">
        <v>938.14</v>
      </c>
      <c r="C112" s="6">
        <v>1021.77</v>
      </c>
      <c r="D112" t="s">
        <v>1639</v>
      </c>
    </row>
    <row r="113" spans="1:4" x14ac:dyDescent="0.2">
      <c r="A113" s="6">
        <v>112</v>
      </c>
      <c r="B113" s="6">
        <v>1022.99</v>
      </c>
      <c r="C113" s="6">
        <v>1022.99</v>
      </c>
      <c r="D113" t="s">
        <v>1638</v>
      </c>
    </row>
    <row r="114" spans="1:4" x14ac:dyDescent="0.2">
      <c r="A114" s="6">
        <v>113</v>
      </c>
      <c r="B114" s="6">
        <v>1022.85</v>
      </c>
      <c r="C114" s="6">
        <v>1022.82</v>
      </c>
      <c r="D114" t="s">
        <v>1638</v>
      </c>
    </row>
    <row r="115" spans="1:4" x14ac:dyDescent="0.2">
      <c r="A115" s="6">
        <v>114</v>
      </c>
      <c r="B115" s="6">
        <v>1022.87</v>
      </c>
      <c r="C115" s="6">
        <v>1022.92</v>
      </c>
      <c r="D115" t="s">
        <v>1638</v>
      </c>
    </row>
    <row r="116" spans="1:4" x14ac:dyDescent="0.2">
      <c r="A116" s="6">
        <v>115</v>
      </c>
      <c r="B116" s="6">
        <v>1022.93</v>
      </c>
      <c r="C116" s="6">
        <v>1022.93</v>
      </c>
      <c r="D116" t="s">
        <v>1638</v>
      </c>
    </row>
    <row r="117" spans="1:4" x14ac:dyDescent="0.2">
      <c r="A117" s="6">
        <v>116</v>
      </c>
      <c r="B117" s="6">
        <v>919.85</v>
      </c>
      <c r="C117" s="6">
        <v>1022.91</v>
      </c>
      <c r="D117" t="s">
        <v>1639</v>
      </c>
    </row>
    <row r="118" spans="1:4" x14ac:dyDescent="0.2">
      <c r="A118" s="6">
        <v>117</v>
      </c>
      <c r="B118" s="6">
        <v>1022.99</v>
      </c>
      <c r="C118" s="6">
        <v>849.68</v>
      </c>
      <c r="D118" t="s">
        <v>1640</v>
      </c>
    </row>
    <row r="119" spans="1:4" x14ac:dyDescent="0.2">
      <c r="A119" s="6">
        <v>118</v>
      </c>
      <c r="B119" s="6">
        <v>1022.47</v>
      </c>
      <c r="C119" s="6">
        <v>901.51</v>
      </c>
      <c r="D119" t="s">
        <v>1640</v>
      </c>
    </row>
    <row r="120" spans="1:4" x14ac:dyDescent="0.2">
      <c r="A120" s="6">
        <v>119</v>
      </c>
      <c r="B120" s="6">
        <v>1022.89</v>
      </c>
      <c r="C120" s="6">
        <v>1022.88</v>
      </c>
      <c r="D120" t="s">
        <v>1638</v>
      </c>
    </row>
    <row r="121" spans="1:4" x14ac:dyDescent="0.2">
      <c r="A121" s="6">
        <v>120</v>
      </c>
      <c r="B121" s="6">
        <v>1022.98</v>
      </c>
      <c r="C121" s="6">
        <v>1022.97</v>
      </c>
      <c r="D121" t="s">
        <v>1638</v>
      </c>
    </row>
    <row r="122" spans="1:4" x14ac:dyDescent="0.2">
      <c r="A122" s="6">
        <v>121</v>
      </c>
      <c r="B122" s="6">
        <v>1022.99</v>
      </c>
      <c r="C122" s="6">
        <v>1022.97</v>
      </c>
      <c r="D122" t="s">
        <v>1638</v>
      </c>
    </row>
    <row r="123" spans="1:4" x14ac:dyDescent="0.2">
      <c r="A123" s="6">
        <v>122</v>
      </c>
      <c r="B123" s="6">
        <v>1022.97</v>
      </c>
      <c r="C123" s="6">
        <v>1022.97</v>
      </c>
      <c r="D123" t="s">
        <v>1638</v>
      </c>
    </row>
    <row r="124" spans="1:4" x14ac:dyDescent="0.2">
      <c r="A124" s="6">
        <v>123</v>
      </c>
      <c r="B124" s="6">
        <v>1022.98</v>
      </c>
      <c r="C124" s="6">
        <v>912.41</v>
      </c>
      <c r="D124" t="s">
        <v>1640</v>
      </c>
    </row>
    <row r="125" spans="1:4" x14ac:dyDescent="0.2">
      <c r="A125" s="6">
        <v>124</v>
      </c>
      <c r="B125" s="6">
        <v>1022.38</v>
      </c>
      <c r="C125" s="6">
        <v>769.05</v>
      </c>
      <c r="D125" t="s">
        <v>1640</v>
      </c>
    </row>
    <row r="126" spans="1:4" x14ac:dyDescent="0.2">
      <c r="A126" s="6">
        <v>125</v>
      </c>
      <c r="B126" s="6">
        <v>1022.27</v>
      </c>
      <c r="C126" s="6">
        <v>740.24</v>
      </c>
      <c r="D126" t="s">
        <v>1640</v>
      </c>
    </row>
    <row r="127" spans="1:4" x14ac:dyDescent="0.2">
      <c r="A127" s="6">
        <v>126</v>
      </c>
      <c r="B127" s="6">
        <v>1022.19</v>
      </c>
      <c r="C127" s="6">
        <v>657.59</v>
      </c>
      <c r="D127" t="s">
        <v>1640</v>
      </c>
    </row>
    <row r="128" spans="1:4" x14ac:dyDescent="0.2">
      <c r="A128" s="6">
        <v>127</v>
      </c>
      <c r="B128" s="6">
        <v>1021.96</v>
      </c>
      <c r="C128" s="6">
        <v>651.96</v>
      </c>
      <c r="D128" t="s">
        <v>1640</v>
      </c>
    </row>
    <row r="129" spans="1:4" x14ac:dyDescent="0.2">
      <c r="A129" s="6">
        <v>128</v>
      </c>
      <c r="B129" s="6">
        <v>1022.02</v>
      </c>
      <c r="C129" s="6">
        <v>668.55</v>
      </c>
      <c r="D129" t="s">
        <v>1640</v>
      </c>
    </row>
    <row r="130" spans="1:4" x14ac:dyDescent="0.2">
      <c r="A130" s="6">
        <v>129</v>
      </c>
      <c r="B130" s="6">
        <v>1022.06</v>
      </c>
      <c r="C130" s="6">
        <v>731.96</v>
      </c>
      <c r="D130" t="s">
        <v>1640</v>
      </c>
    </row>
    <row r="131" spans="1:4" x14ac:dyDescent="0.2">
      <c r="A131" s="6">
        <v>130</v>
      </c>
      <c r="B131" s="6">
        <v>1022.54</v>
      </c>
      <c r="C131" s="6">
        <v>868.34</v>
      </c>
      <c r="D131" t="s">
        <v>1640</v>
      </c>
    </row>
    <row r="132" spans="1:4" x14ac:dyDescent="0.2">
      <c r="A132" s="6">
        <v>131</v>
      </c>
      <c r="B132" s="6">
        <v>1022.44</v>
      </c>
      <c r="C132" s="6">
        <v>790.71</v>
      </c>
      <c r="D132" t="s">
        <v>1640</v>
      </c>
    </row>
    <row r="133" spans="1:4" x14ac:dyDescent="0.2">
      <c r="A133" s="6">
        <v>132</v>
      </c>
      <c r="B133" s="6">
        <v>1022.35</v>
      </c>
      <c r="C133" s="6">
        <v>793.47</v>
      </c>
      <c r="D133" t="s">
        <v>1640</v>
      </c>
    </row>
    <row r="134" spans="1:4" x14ac:dyDescent="0.2">
      <c r="A134" s="6">
        <v>133</v>
      </c>
      <c r="B134" s="6">
        <v>1022.47</v>
      </c>
      <c r="C134" s="6">
        <v>820.7</v>
      </c>
      <c r="D134" t="s">
        <v>1640</v>
      </c>
    </row>
    <row r="135" spans="1:4" x14ac:dyDescent="0.2">
      <c r="A135" s="6">
        <v>134</v>
      </c>
      <c r="B135" s="6">
        <v>1022.34</v>
      </c>
      <c r="C135" s="6">
        <v>762.13</v>
      </c>
      <c r="D135" t="s">
        <v>1640</v>
      </c>
    </row>
    <row r="136" spans="1:4" x14ac:dyDescent="0.2">
      <c r="A136" s="6">
        <v>135</v>
      </c>
      <c r="B136" s="6">
        <v>1022.36</v>
      </c>
      <c r="C136" s="6">
        <v>701.57</v>
      </c>
      <c r="D136" t="s">
        <v>1640</v>
      </c>
    </row>
    <row r="137" spans="1:4" x14ac:dyDescent="0.2">
      <c r="A137" s="6">
        <v>136</v>
      </c>
      <c r="B137" s="6">
        <v>1022.01</v>
      </c>
      <c r="C137" s="6">
        <v>670.41</v>
      </c>
      <c r="D137" t="s">
        <v>1640</v>
      </c>
    </row>
    <row r="138" spans="1:4" x14ac:dyDescent="0.2">
      <c r="A138" s="6">
        <v>137</v>
      </c>
      <c r="B138" s="6">
        <v>1022.04</v>
      </c>
      <c r="C138" s="6">
        <v>678.58</v>
      </c>
      <c r="D138" t="s">
        <v>1640</v>
      </c>
    </row>
    <row r="139" spans="1:4" x14ac:dyDescent="0.2">
      <c r="A139" s="6">
        <v>138</v>
      </c>
      <c r="B139" s="6">
        <v>1022.13</v>
      </c>
      <c r="C139" s="6">
        <v>745.11</v>
      </c>
      <c r="D139" t="s">
        <v>1640</v>
      </c>
    </row>
    <row r="140" spans="1:4" x14ac:dyDescent="0.2">
      <c r="A140" s="6">
        <v>139</v>
      </c>
      <c r="B140" s="6">
        <v>1022.54</v>
      </c>
      <c r="C140" s="6">
        <v>867.67</v>
      </c>
      <c r="D140" t="s">
        <v>1640</v>
      </c>
    </row>
    <row r="141" spans="1:4" x14ac:dyDescent="0.2">
      <c r="A141" s="6">
        <v>140</v>
      </c>
      <c r="B141" s="6">
        <v>1022.43</v>
      </c>
      <c r="C141" s="6">
        <v>788.17</v>
      </c>
      <c r="D141" t="s">
        <v>1640</v>
      </c>
    </row>
    <row r="142" spans="1:4" x14ac:dyDescent="0.2">
      <c r="A142" s="6">
        <v>141</v>
      </c>
      <c r="B142" s="6">
        <v>1022.33</v>
      </c>
      <c r="C142" s="6">
        <v>795.66</v>
      </c>
      <c r="D142" t="s">
        <v>1640</v>
      </c>
    </row>
    <row r="143" spans="1:4" x14ac:dyDescent="0.2">
      <c r="A143" s="6">
        <v>142</v>
      </c>
      <c r="B143" s="6">
        <v>1022.44</v>
      </c>
      <c r="C143" s="6">
        <v>821</v>
      </c>
      <c r="D143" t="s">
        <v>1640</v>
      </c>
    </row>
    <row r="144" spans="1:4" x14ac:dyDescent="0.2">
      <c r="A144" s="6">
        <v>143</v>
      </c>
      <c r="B144" s="6">
        <v>1022.28</v>
      </c>
      <c r="C144" s="6">
        <v>705.31</v>
      </c>
      <c r="D144" t="s">
        <v>1640</v>
      </c>
    </row>
    <row r="145" spans="1:4" x14ac:dyDescent="0.2">
      <c r="A145" s="6">
        <v>144</v>
      </c>
      <c r="B145" s="6">
        <v>996.03</v>
      </c>
      <c r="C145" s="6">
        <v>621.61</v>
      </c>
      <c r="D145" t="s">
        <v>1641</v>
      </c>
    </row>
    <row r="146" spans="1:4" x14ac:dyDescent="0.2">
      <c r="A146" s="6">
        <v>145</v>
      </c>
      <c r="B146" s="6">
        <v>847.99</v>
      </c>
      <c r="C146" s="6">
        <v>620.16999999999996</v>
      </c>
      <c r="D146" t="s">
        <v>1641</v>
      </c>
    </row>
    <row r="147" spans="1:4" x14ac:dyDescent="0.2">
      <c r="A147" s="6">
        <v>146</v>
      </c>
      <c r="B147" s="6">
        <v>858.62</v>
      </c>
      <c r="C147" s="6">
        <v>625.23</v>
      </c>
      <c r="D147" t="s">
        <v>1641</v>
      </c>
    </row>
    <row r="148" spans="1:4" x14ac:dyDescent="0.2">
      <c r="A148" s="6">
        <v>147</v>
      </c>
      <c r="B148" s="6">
        <v>890.27</v>
      </c>
      <c r="C148" s="6">
        <v>652.22</v>
      </c>
      <c r="D148" t="s">
        <v>1641</v>
      </c>
    </row>
    <row r="149" spans="1:4" x14ac:dyDescent="0.2">
      <c r="A149" s="6">
        <v>148</v>
      </c>
      <c r="B149" s="6">
        <v>1022.17</v>
      </c>
      <c r="C149" s="6">
        <v>809.74</v>
      </c>
      <c r="D149" t="s">
        <v>1640</v>
      </c>
    </row>
    <row r="150" spans="1:4" x14ac:dyDescent="0.2">
      <c r="A150" s="6">
        <v>149</v>
      </c>
      <c r="B150" s="6">
        <v>1022.4</v>
      </c>
      <c r="C150" s="6">
        <v>750.94</v>
      </c>
      <c r="D150" t="s">
        <v>1640</v>
      </c>
    </row>
    <row r="151" spans="1:4" x14ac:dyDescent="0.2">
      <c r="A151" s="6">
        <v>150</v>
      </c>
      <c r="B151" s="6">
        <v>1022.22</v>
      </c>
      <c r="C151" s="6">
        <v>731.25</v>
      </c>
      <c r="D151" t="s">
        <v>1640</v>
      </c>
    </row>
    <row r="152" spans="1:4" x14ac:dyDescent="0.2">
      <c r="A152" s="6">
        <v>151</v>
      </c>
      <c r="B152" s="6">
        <v>1022.28</v>
      </c>
      <c r="C152" s="6">
        <v>762.37</v>
      </c>
      <c r="D152" t="s">
        <v>1640</v>
      </c>
    </row>
    <row r="153" spans="1:4" x14ac:dyDescent="0.2">
      <c r="A153" s="6">
        <v>152</v>
      </c>
      <c r="B153" s="6">
        <v>1022.18</v>
      </c>
      <c r="C153" s="6">
        <v>708.55</v>
      </c>
      <c r="D153" t="s">
        <v>1640</v>
      </c>
    </row>
    <row r="154" spans="1:4" x14ac:dyDescent="0.2">
      <c r="A154" s="6">
        <v>153</v>
      </c>
      <c r="B154" s="6">
        <v>1020.53</v>
      </c>
      <c r="C154" s="6">
        <v>628.9</v>
      </c>
      <c r="D154" t="s">
        <v>1640</v>
      </c>
    </row>
    <row r="155" spans="1:4" x14ac:dyDescent="0.2">
      <c r="A155" s="6">
        <v>154</v>
      </c>
      <c r="B155" s="6">
        <v>841</v>
      </c>
      <c r="C155" s="6">
        <v>619.35</v>
      </c>
      <c r="D155" t="s">
        <v>1641</v>
      </c>
    </row>
    <row r="156" spans="1:4" x14ac:dyDescent="0.2">
      <c r="A156" s="6">
        <v>155</v>
      </c>
      <c r="B156" s="6">
        <v>849.66</v>
      </c>
      <c r="C156" s="6">
        <v>623.08000000000004</v>
      </c>
      <c r="D156" t="s">
        <v>1641</v>
      </c>
    </row>
    <row r="157" spans="1:4" x14ac:dyDescent="0.2">
      <c r="A157" s="6">
        <v>156</v>
      </c>
      <c r="B157" s="6">
        <v>886.23</v>
      </c>
      <c r="C157" s="6">
        <v>649.80999999999995</v>
      </c>
      <c r="D157" t="s">
        <v>1641</v>
      </c>
    </row>
    <row r="158" spans="1:4" x14ac:dyDescent="0.2">
      <c r="A158" s="6">
        <v>157</v>
      </c>
      <c r="B158" s="6">
        <v>1022.1</v>
      </c>
      <c r="C158" s="6">
        <v>712.64</v>
      </c>
      <c r="D158" t="s">
        <v>1640</v>
      </c>
    </row>
    <row r="159" spans="1:4" x14ac:dyDescent="0.2">
      <c r="A159" s="6">
        <v>158</v>
      </c>
      <c r="B159" s="6">
        <v>1022.32</v>
      </c>
      <c r="C159" s="6">
        <v>747.48</v>
      </c>
      <c r="D159" t="s">
        <v>1640</v>
      </c>
    </row>
    <row r="160" spans="1:4" x14ac:dyDescent="0.2">
      <c r="A160" s="6">
        <v>159</v>
      </c>
      <c r="B160" s="6">
        <v>1022.29</v>
      </c>
      <c r="C160" s="6">
        <v>736.36</v>
      </c>
      <c r="D160" t="s">
        <v>1640</v>
      </c>
    </row>
    <row r="161" spans="1:4" x14ac:dyDescent="0.2">
      <c r="A161" s="6">
        <v>160</v>
      </c>
      <c r="B161" s="6">
        <v>1022.27</v>
      </c>
      <c r="C161" s="6">
        <v>767.05</v>
      </c>
      <c r="D161" t="s">
        <v>1640</v>
      </c>
    </row>
    <row r="162" spans="1:4" x14ac:dyDescent="0.2">
      <c r="A162" s="6">
        <v>161</v>
      </c>
      <c r="B162" s="6">
        <v>1022.2</v>
      </c>
      <c r="C162" s="6">
        <v>718.94</v>
      </c>
      <c r="D162" t="s">
        <v>1640</v>
      </c>
    </row>
    <row r="163" spans="1:4" x14ac:dyDescent="0.2">
      <c r="A163" s="6">
        <v>162</v>
      </c>
      <c r="B163" s="6">
        <v>1014.36</v>
      </c>
      <c r="C163" s="6">
        <v>586.53</v>
      </c>
      <c r="D163" t="s">
        <v>1640</v>
      </c>
    </row>
    <row r="164" spans="1:4" x14ac:dyDescent="0.2">
      <c r="A164" s="6">
        <v>163</v>
      </c>
      <c r="B164" s="6">
        <v>1021.86</v>
      </c>
      <c r="C164" s="6">
        <v>568.83000000000004</v>
      </c>
      <c r="D164" t="s">
        <v>1640</v>
      </c>
    </row>
    <row r="165" spans="1:4" x14ac:dyDescent="0.2">
      <c r="A165" s="6">
        <v>164</v>
      </c>
      <c r="B165" s="6">
        <v>1021.81</v>
      </c>
      <c r="C165" s="6">
        <v>574.32000000000005</v>
      </c>
      <c r="D165" t="s">
        <v>1640</v>
      </c>
    </row>
    <row r="166" spans="1:4" x14ac:dyDescent="0.2">
      <c r="A166" s="6">
        <v>165</v>
      </c>
      <c r="B166" s="6">
        <v>1021.78</v>
      </c>
      <c r="C166" s="6">
        <v>637.29999999999995</v>
      </c>
      <c r="D166" t="s">
        <v>1640</v>
      </c>
    </row>
    <row r="167" spans="1:4" x14ac:dyDescent="0.2">
      <c r="A167" s="6">
        <v>166</v>
      </c>
      <c r="B167" s="6">
        <v>1022.19</v>
      </c>
      <c r="C167" s="6">
        <v>805.58</v>
      </c>
      <c r="D167" t="s">
        <v>1640</v>
      </c>
    </row>
    <row r="168" spans="1:4" x14ac:dyDescent="0.2">
      <c r="A168" s="6">
        <v>167</v>
      </c>
      <c r="B168" s="6">
        <v>1022.37</v>
      </c>
      <c r="C168" s="6">
        <v>743.39</v>
      </c>
      <c r="D168" t="s">
        <v>1640</v>
      </c>
    </row>
    <row r="169" spans="1:4" x14ac:dyDescent="0.2">
      <c r="A169" s="6">
        <v>168</v>
      </c>
      <c r="B169" s="6">
        <v>1022.17</v>
      </c>
      <c r="C169" s="6">
        <v>733.74</v>
      </c>
      <c r="D169" t="s">
        <v>1640</v>
      </c>
    </row>
    <row r="170" spans="1:4" x14ac:dyDescent="0.2">
      <c r="A170" s="6">
        <v>169</v>
      </c>
      <c r="B170" s="6">
        <v>1022.26</v>
      </c>
      <c r="C170" s="6">
        <v>761.17</v>
      </c>
      <c r="D170" t="s">
        <v>1640</v>
      </c>
    </row>
    <row r="171" spans="1:4" x14ac:dyDescent="0.2">
      <c r="A171" s="6">
        <v>170</v>
      </c>
      <c r="B171" s="6">
        <v>1022.16</v>
      </c>
      <c r="C171" s="6">
        <v>710.05</v>
      </c>
      <c r="D171" t="s">
        <v>1640</v>
      </c>
    </row>
    <row r="172" spans="1:4" x14ac:dyDescent="0.2">
      <c r="A172" s="6">
        <v>171</v>
      </c>
      <c r="B172" s="6">
        <v>1022.04</v>
      </c>
      <c r="C172" s="6">
        <v>577.02</v>
      </c>
      <c r="D172" t="s">
        <v>1640</v>
      </c>
    </row>
    <row r="173" spans="1:4" x14ac:dyDescent="0.2">
      <c r="A173" s="6">
        <v>172</v>
      </c>
      <c r="B173" s="6">
        <v>1021.79</v>
      </c>
      <c r="C173" s="6">
        <v>548.73</v>
      </c>
      <c r="D173" t="s">
        <v>1640</v>
      </c>
    </row>
    <row r="174" spans="1:4" x14ac:dyDescent="0.2">
      <c r="A174" s="6">
        <v>173</v>
      </c>
      <c r="B174" s="6">
        <v>1021.82</v>
      </c>
      <c r="C174" s="6">
        <v>551.32000000000005</v>
      </c>
      <c r="D174" t="s">
        <v>1640</v>
      </c>
    </row>
    <row r="175" spans="1:4" x14ac:dyDescent="0.2">
      <c r="A175" s="6">
        <v>174</v>
      </c>
      <c r="B175" s="6">
        <v>1021.91</v>
      </c>
      <c r="C175" s="6">
        <v>582.22</v>
      </c>
      <c r="D175" t="s">
        <v>1640</v>
      </c>
    </row>
    <row r="176" spans="1:4" x14ac:dyDescent="0.2">
      <c r="A176" s="6">
        <v>175</v>
      </c>
      <c r="B176" s="6">
        <v>1021.87</v>
      </c>
      <c r="C176" s="6">
        <v>640.95000000000005</v>
      </c>
      <c r="D176" t="s">
        <v>1640</v>
      </c>
    </row>
    <row r="177" spans="1:4" x14ac:dyDescent="0.2">
      <c r="A177" s="6">
        <v>176</v>
      </c>
      <c r="B177" s="6">
        <v>1022.19</v>
      </c>
      <c r="C177" s="6">
        <v>726.59</v>
      </c>
      <c r="D177" t="s">
        <v>1640</v>
      </c>
    </row>
    <row r="178" spans="1:4" x14ac:dyDescent="0.2">
      <c r="A178" s="6">
        <v>177</v>
      </c>
      <c r="B178" s="6">
        <v>1022.17</v>
      </c>
      <c r="C178" s="6">
        <v>680.57</v>
      </c>
      <c r="D178" t="s">
        <v>1640</v>
      </c>
    </row>
    <row r="179" spans="1:4" x14ac:dyDescent="0.2">
      <c r="A179" s="6">
        <v>178</v>
      </c>
      <c r="B179" s="6">
        <v>1022.08</v>
      </c>
      <c r="C179" s="6">
        <v>672.14</v>
      </c>
      <c r="D179" t="s">
        <v>1640</v>
      </c>
    </row>
    <row r="180" spans="1:4" x14ac:dyDescent="0.2">
      <c r="A180" s="6">
        <v>179</v>
      </c>
      <c r="B180" s="6">
        <v>1021.96</v>
      </c>
      <c r="C180" s="6">
        <v>558.92999999999995</v>
      </c>
      <c r="D180" t="s">
        <v>1640</v>
      </c>
    </row>
    <row r="181" spans="1:4" x14ac:dyDescent="0.2">
      <c r="A181" s="6">
        <v>180</v>
      </c>
      <c r="B181" s="6">
        <v>817</v>
      </c>
      <c r="C181" s="6">
        <v>536.49</v>
      </c>
      <c r="D181" t="s">
        <v>1641</v>
      </c>
    </row>
    <row r="182" spans="1:4" x14ac:dyDescent="0.2">
      <c r="A182" s="6">
        <v>181</v>
      </c>
      <c r="B182" s="6">
        <v>795.76</v>
      </c>
      <c r="C182" s="6">
        <v>536.80999999999995</v>
      </c>
      <c r="D182" t="s">
        <v>1641</v>
      </c>
    </row>
    <row r="183" spans="1:4" x14ac:dyDescent="0.2">
      <c r="A183" s="6">
        <v>182</v>
      </c>
      <c r="B183" s="6">
        <v>808.02</v>
      </c>
      <c r="C183" s="6">
        <v>537.49</v>
      </c>
      <c r="D183" t="s">
        <v>1641</v>
      </c>
    </row>
    <row r="184" spans="1:4" x14ac:dyDescent="0.2">
      <c r="A184" s="6">
        <v>183</v>
      </c>
      <c r="B184" s="6">
        <v>838.2</v>
      </c>
      <c r="C184" s="6">
        <v>544.33000000000004</v>
      </c>
      <c r="D184" t="s">
        <v>1641</v>
      </c>
    </row>
    <row r="185" spans="1:4" x14ac:dyDescent="0.2">
      <c r="A185" s="6">
        <v>184</v>
      </c>
      <c r="B185" s="6">
        <v>1003.72</v>
      </c>
      <c r="C185" s="6">
        <v>566.19000000000005</v>
      </c>
      <c r="D185" t="s">
        <v>1640</v>
      </c>
    </row>
    <row r="186" spans="1:4" x14ac:dyDescent="0.2">
      <c r="A186" s="6">
        <v>185</v>
      </c>
      <c r="B186" s="6">
        <v>1022.01</v>
      </c>
      <c r="C186" s="6">
        <v>707.56</v>
      </c>
      <c r="D186" t="s">
        <v>1640</v>
      </c>
    </row>
    <row r="187" spans="1:4" x14ac:dyDescent="0.2">
      <c r="A187" s="6">
        <v>186</v>
      </c>
      <c r="B187" s="6">
        <v>1022.18</v>
      </c>
      <c r="C187" s="6">
        <v>660.51</v>
      </c>
      <c r="D187" t="s">
        <v>1640</v>
      </c>
    </row>
    <row r="188" spans="1:4" x14ac:dyDescent="0.2">
      <c r="A188" s="6">
        <v>187</v>
      </c>
      <c r="B188" s="6">
        <v>1022.07</v>
      </c>
      <c r="C188" s="6">
        <v>677.8</v>
      </c>
      <c r="D188" t="s">
        <v>1640</v>
      </c>
    </row>
    <row r="189" spans="1:4" x14ac:dyDescent="0.2">
      <c r="A189" s="6">
        <v>188</v>
      </c>
      <c r="B189" s="6">
        <v>1021.93</v>
      </c>
      <c r="C189" s="6">
        <v>565.12</v>
      </c>
      <c r="D189" t="s">
        <v>1640</v>
      </c>
    </row>
    <row r="190" spans="1:4" x14ac:dyDescent="0.2">
      <c r="A190" s="6">
        <v>189</v>
      </c>
      <c r="B190" s="6">
        <v>826.39</v>
      </c>
      <c r="C190" s="6">
        <v>530.75</v>
      </c>
      <c r="D190" t="s">
        <v>1641</v>
      </c>
    </row>
    <row r="191" spans="1:4" x14ac:dyDescent="0.2">
      <c r="A191" s="6">
        <v>190</v>
      </c>
      <c r="B191" s="6">
        <v>793.01</v>
      </c>
      <c r="C191" s="6">
        <v>531.52</v>
      </c>
      <c r="D191" t="s">
        <v>1641</v>
      </c>
    </row>
    <row r="192" spans="1:4" x14ac:dyDescent="0.2">
      <c r="A192" s="6">
        <v>191</v>
      </c>
      <c r="B192" s="6">
        <v>802.71</v>
      </c>
      <c r="C192" s="6">
        <v>532.42999999999995</v>
      </c>
      <c r="D192" t="s">
        <v>1641</v>
      </c>
    </row>
    <row r="193" spans="1:4" x14ac:dyDescent="0.2">
      <c r="A193" s="6">
        <v>192</v>
      </c>
      <c r="B193" s="6">
        <v>832.62</v>
      </c>
      <c r="C193" s="6">
        <v>541.38</v>
      </c>
      <c r="D193" t="s">
        <v>1641</v>
      </c>
    </row>
    <row r="194" spans="1:4" x14ac:dyDescent="0.2">
      <c r="A194" s="6">
        <v>193</v>
      </c>
      <c r="B194" s="6">
        <v>1021.87</v>
      </c>
      <c r="C194" s="6">
        <v>652.46</v>
      </c>
      <c r="D194" t="s">
        <v>1640</v>
      </c>
    </row>
    <row r="195" spans="1:4" x14ac:dyDescent="0.2">
      <c r="A195" s="6">
        <v>194</v>
      </c>
      <c r="B195" s="6">
        <v>1022.25</v>
      </c>
      <c r="C195" s="6">
        <v>707.39</v>
      </c>
      <c r="D195" t="s">
        <v>1640</v>
      </c>
    </row>
    <row r="196" spans="1:4" x14ac:dyDescent="0.2">
      <c r="A196" s="6">
        <v>195</v>
      </c>
      <c r="B196" s="6">
        <v>1022.05</v>
      </c>
      <c r="C196" s="6">
        <v>656.87</v>
      </c>
      <c r="D196" t="s">
        <v>1640</v>
      </c>
    </row>
    <row r="197" spans="1:4" x14ac:dyDescent="0.2">
      <c r="A197" s="6">
        <v>196</v>
      </c>
      <c r="B197" s="6">
        <v>1022.1</v>
      </c>
      <c r="C197" s="6">
        <v>673.07</v>
      </c>
      <c r="D197" t="s">
        <v>1640</v>
      </c>
    </row>
    <row r="198" spans="1:4" x14ac:dyDescent="0.2">
      <c r="A198" s="6">
        <v>197</v>
      </c>
      <c r="B198" s="6">
        <v>1022.07</v>
      </c>
      <c r="C198" s="6">
        <v>561.70000000000005</v>
      </c>
      <c r="D198" t="s">
        <v>1640</v>
      </c>
    </row>
    <row r="199" spans="1:4" x14ac:dyDescent="0.2">
      <c r="A199" s="6">
        <v>198</v>
      </c>
      <c r="B199" s="6">
        <v>826.57</v>
      </c>
      <c r="C199" s="6">
        <v>529.53</v>
      </c>
      <c r="D199" t="s">
        <v>1641</v>
      </c>
    </row>
    <row r="200" spans="1:4" x14ac:dyDescent="0.2">
      <c r="A200" s="6">
        <v>199</v>
      </c>
      <c r="B200" s="6">
        <v>793.16</v>
      </c>
      <c r="C200" s="6">
        <v>530.17999999999995</v>
      </c>
      <c r="D200" t="s">
        <v>1641</v>
      </c>
    </row>
    <row r="201" spans="1:4" x14ac:dyDescent="0.2">
      <c r="A201" s="6">
        <v>200</v>
      </c>
      <c r="B201" s="6">
        <v>802.75</v>
      </c>
      <c r="C201" s="6">
        <v>531.46</v>
      </c>
      <c r="D201" t="s">
        <v>1641</v>
      </c>
    </row>
    <row r="202" spans="1:4" x14ac:dyDescent="0.2">
      <c r="A202" s="6">
        <v>201</v>
      </c>
      <c r="B202" s="6">
        <v>834.04</v>
      </c>
      <c r="C202" s="6">
        <v>540.30999999999995</v>
      </c>
      <c r="D202" t="s">
        <v>1641</v>
      </c>
    </row>
    <row r="203" spans="1:4" x14ac:dyDescent="0.2">
      <c r="A203" s="6">
        <v>202</v>
      </c>
      <c r="B203" s="6">
        <v>1014.35</v>
      </c>
      <c r="C203" s="6">
        <v>568.96</v>
      </c>
      <c r="D203" t="s">
        <v>1640</v>
      </c>
    </row>
    <row r="204" spans="1:4" x14ac:dyDescent="0.2">
      <c r="A204" s="6">
        <v>203</v>
      </c>
      <c r="B204" s="6">
        <v>1022.1</v>
      </c>
      <c r="C204" s="6">
        <v>697.32</v>
      </c>
      <c r="D204" t="s">
        <v>1640</v>
      </c>
    </row>
    <row r="205" spans="1:4" x14ac:dyDescent="0.2">
      <c r="A205" s="6">
        <v>204</v>
      </c>
      <c r="B205" s="6">
        <v>1022.11</v>
      </c>
      <c r="C205" s="6">
        <v>652.16999999999996</v>
      </c>
      <c r="D205" t="s">
        <v>1640</v>
      </c>
    </row>
    <row r="206" spans="1:4" x14ac:dyDescent="0.2">
      <c r="A206" s="6">
        <v>205</v>
      </c>
      <c r="B206" s="6">
        <v>1022.18</v>
      </c>
      <c r="C206" s="6">
        <v>668.22</v>
      </c>
      <c r="D206" t="s">
        <v>1640</v>
      </c>
    </row>
    <row r="207" spans="1:4" x14ac:dyDescent="0.2">
      <c r="A207" s="6">
        <v>206</v>
      </c>
      <c r="B207" s="6">
        <v>1022.05</v>
      </c>
      <c r="C207" s="6">
        <v>561.95000000000005</v>
      </c>
      <c r="D207" t="s">
        <v>1640</v>
      </c>
    </row>
    <row r="208" spans="1:4" x14ac:dyDescent="0.2">
      <c r="A208" s="6">
        <v>207</v>
      </c>
      <c r="B208" s="6">
        <v>829.43</v>
      </c>
      <c r="C208" s="6">
        <v>527.98</v>
      </c>
      <c r="D208" t="s">
        <v>1641</v>
      </c>
    </row>
    <row r="209" spans="1:4" x14ac:dyDescent="0.2">
      <c r="A209" s="6">
        <v>208</v>
      </c>
      <c r="B209" s="6">
        <v>793.77</v>
      </c>
      <c r="C209" s="6">
        <v>528.58000000000004</v>
      </c>
      <c r="D209" t="s">
        <v>1641</v>
      </c>
    </row>
    <row r="210" spans="1:4" x14ac:dyDescent="0.2">
      <c r="A210" s="6">
        <v>209</v>
      </c>
      <c r="B210" s="6">
        <v>803.28</v>
      </c>
      <c r="C210" s="6">
        <v>529.62</v>
      </c>
      <c r="D210" t="s">
        <v>1641</v>
      </c>
    </row>
    <row r="211" spans="1:4" x14ac:dyDescent="0.2">
      <c r="A211" s="6">
        <v>210</v>
      </c>
      <c r="B211" s="6">
        <v>840.85</v>
      </c>
      <c r="C211" s="6">
        <v>539.02</v>
      </c>
      <c r="D211" t="s">
        <v>1641</v>
      </c>
    </row>
    <row r="212" spans="1:4" x14ac:dyDescent="0.2">
      <c r="A212" s="6">
        <v>211</v>
      </c>
      <c r="B212" s="6">
        <v>1021.86</v>
      </c>
      <c r="C212" s="6">
        <v>662.13</v>
      </c>
      <c r="D212" t="s">
        <v>1640</v>
      </c>
    </row>
    <row r="213" spans="1:4" x14ac:dyDescent="0.2">
      <c r="A213" s="6">
        <v>212</v>
      </c>
      <c r="B213" s="6">
        <v>1022.18</v>
      </c>
      <c r="C213" s="6">
        <v>697.47</v>
      </c>
      <c r="D213" t="s">
        <v>1640</v>
      </c>
    </row>
    <row r="214" spans="1:4" x14ac:dyDescent="0.2">
      <c r="A214" s="6">
        <v>213</v>
      </c>
      <c r="B214" s="6">
        <v>1022.02</v>
      </c>
      <c r="C214" s="6">
        <v>649.83000000000004</v>
      </c>
      <c r="D214" t="s">
        <v>1640</v>
      </c>
    </row>
    <row r="215" spans="1:4" x14ac:dyDescent="0.2">
      <c r="A215" s="6">
        <v>214</v>
      </c>
      <c r="B215" s="6">
        <v>1022.18</v>
      </c>
      <c r="C215" s="6">
        <v>664.86</v>
      </c>
      <c r="D215" t="s">
        <v>1640</v>
      </c>
    </row>
    <row r="216" spans="1:4" x14ac:dyDescent="0.2">
      <c r="A216" s="6">
        <v>215</v>
      </c>
      <c r="B216" s="6">
        <v>1022.04</v>
      </c>
      <c r="C216" s="6">
        <v>558.59</v>
      </c>
      <c r="D216" t="s">
        <v>1640</v>
      </c>
    </row>
    <row r="217" spans="1:4" x14ac:dyDescent="0.2">
      <c r="A217" s="6">
        <v>216</v>
      </c>
      <c r="B217" s="6">
        <v>827.83</v>
      </c>
      <c r="C217" s="6">
        <v>527.15</v>
      </c>
      <c r="D217" t="s">
        <v>1641</v>
      </c>
    </row>
    <row r="218" spans="1:4" x14ac:dyDescent="0.2">
      <c r="A218" s="6">
        <v>217</v>
      </c>
      <c r="B218" s="6">
        <v>795</v>
      </c>
      <c r="C218" s="6">
        <v>529.24</v>
      </c>
      <c r="D218" t="s">
        <v>1641</v>
      </c>
    </row>
    <row r="219" spans="1:4" x14ac:dyDescent="0.2">
      <c r="A219" s="6">
        <v>218</v>
      </c>
      <c r="B219" s="6">
        <v>808.16</v>
      </c>
      <c r="C219" s="6">
        <v>528.78</v>
      </c>
      <c r="D219" t="s">
        <v>1641</v>
      </c>
    </row>
    <row r="220" spans="1:4" x14ac:dyDescent="0.2">
      <c r="A220" s="6">
        <v>219</v>
      </c>
      <c r="B220" s="6">
        <v>841.69</v>
      </c>
      <c r="C220" s="6">
        <v>538.20000000000005</v>
      </c>
      <c r="D220" t="s">
        <v>1641</v>
      </c>
    </row>
    <row r="221" spans="1:4" x14ac:dyDescent="0.2">
      <c r="A221" s="6">
        <v>220</v>
      </c>
      <c r="B221" s="6">
        <v>1021.77</v>
      </c>
      <c r="C221" s="6">
        <v>574.52</v>
      </c>
      <c r="D221" t="s">
        <v>1640</v>
      </c>
    </row>
    <row r="222" spans="1:4" x14ac:dyDescent="0.2">
      <c r="A222" s="6">
        <v>221</v>
      </c>
      <c r="B222" s="6">
        <v>1022.2</v>
      </c>
      <c r="C222" s="6">
        <v>689.34</v>
      </c>
      <c r="D222" t="s">
        <v>1640</v>
      </c>
    </row>
    <row r="223" spans="1:4" x14ac:dyDescent="0.2">
      <c r="A223" s="6">
        <v>222</v>
      </c>
      <c r="B223" s="6">
        <v>1022.04</v>
      </c>
      <c r="C223" s="6">
        <v>648.27</v>
      </c>
      <c r="D223" t="s">
        <v>1640</v>
      </c>
    </row>
    <row r="224" spans="1:4" x14ac:dyDescent="0.2">
      <c r="A224" s="6">
        <v>223</v>
      </c>
      <c r="B224" s="6">
        <v>1022.08</v>
      </c>
      <c r="C224" s="6">
        <v>661.79</v>
      </c>
      <c r="D224" t="s">
        <v>1640</v>
      </c>
    </row>
    <row r="225" spans="1:4" x14ac:dyDescent="0.2">
      <c r="A225" s="6">
        <v>224</v>
      </c>
      <c r="B225" s="6">
        <v>1022.05</v>
      </c>
      <c r="C225" s="6">
        <v>558.63</v>
      </c>
      <c r="D225" t="s">
        <v>1640</v>
      </c>
    </row>
    <row r="226" spans="1:4" x14ac:dyDescent="0.2">
      <c r="A226" s="6">
        <v>225</v>
      </c>
      <c r="B226" s="6">
        <v>830.76</v>
      </c>
      <c r="C226" s="6">
        <v>526.02</v>
      </c>
      <c r="D226" t="s">
        <v>1641</v>
      </c>
    </row>
    <row r="227" spans="1:4" x14ac:dyDescent="0.2">
      <c r="A227" s="6">
        <v>226</v>
      </c>
      <c r="B227" s="6">
        <v>794.49</v>
      </c>
      <c r="C227" s="6">
        <v>526.59</v>
      </c>
      <c r="D227" t="s">
        <v>1641</v>
      </c>
    </row>
    <row r="228" spans="1:4" x14ac:dyDescent="0.2">
      <c r="A228" s="6">
        <v>227</v>
      </c>
      <c r="B228" s="6">
        <v>803.46</v>
      </c>
      <c r="C228" s="6">
        <v>527.65</v>
      </c>
      <c r="D228" t="s">
        <v>1641</v>
      </c>
    </row>
    <row r="229" spans="1:4" x14ac:dyDescent="0.2">
      <c r="A229" s="6">
        <v>228</v>
      </c>
      <c r="B229" s="6">
        <v>850.16</v>
      </c>
      <c r="C229" s="6">
        <v>536.51</v>
      </c>
      <c r="D229" t="s">
        <v>1641</v>
      </c>
    </row>
    <row r="230" spans="1:4" x14ac:dyDescent="0.2">
      <c r="A230" s="6">
        <v>229</v>
      </c>
      <c r="B230" s="6">
        <v>1021.92</v>
      </c>
      <c r="C230" s="6">
        <v>671.97</v>
      </c>
      <c r="D230" t="s">
        <v>1640</v>
      </c>
    </row>
    <row r="231" spans="1:4" x14ac:dyDescent="0.2">
      <c r="A231" s="6">
        <v>230</v>
      </c>
      <c r="B231" s="6">
        <v>1022.18</v>
      </c>
      <c r="C231" s="6">
        <v>688.77</v>
      </c>
      <c r="D231" t="s">
        <v>1640</v>
      </c>
    </row>
    <row r="232" spans="1:4" x14ac:dyDescent="0.2">
      <c r="A232" s="6">
        <v>231</v>
      </c>
      <c r="B232" s="6">
        <v>1022</v>
      </c>
      <c r="C232" s="6">
        <v>647.35</v>
      </c>
      <c r="D232" t="s">
        <v>1640</v>
      </c>
    </row>
    <row r="233" spans="1:4" x14ac:dyDescent="0.2">
      <c r="A233" s="6">
        <v>232</v>
      </c>
      <c r="B233" s="6">
        <v>1022.11</v>
      </c>
      <c r="C233" s="6">
        <v>658.57</v>
      </c>
      <c r="D233" t="s">
        <v>1640</v>
      </c>
    </row>
    <row r="234" spans="1:4" x14ac:dyDescent="0.2">
      <c r="A234" s="6">
        <v>233</v>
      </c>
      <c r="B234" s="6">
        <v>1021.91</v>
      </c>
      <c r="C234" s="6">
        <v>556.33000000000004</v>
      </c>
      <c r="D234" t="s">
        <v>1640</v>
      </c>
    </row>
    <row r="235" spans="1:4" x14ac:dyDescent="0.2">
      <c r="A235" s="6">
        <v>234</v>
      </c>
      <c r="B235" s="6">
        <v>828.83</v>
      </c>
      <c r="C235" s="6">
        <v>525.4</v>
      </c>
      <c r="D235" t="s">
        <v>1641</v>
      </c>
    </row>
    <row r="236" spans="1:4" x14ac:dyDescent="0.2">
      <c r="A236" s="6">
        <v>235</v>
      </c>
      <c r="B236" s="6">
        <v>795.66</v>
      </c>
      <c r="C236" s="6">
        <v>526.42999999999995</v>
      </c>
      <c r="D236" t="s">
        <v>1641</v>
      </c>
    </row>
    <row r="237" spans="1:4" x14ac:dyDescent="0.2">
      <c r="A237" s="6">
        <v>236</v>
      </c>
      <c r="B237" s="6">
        <v>804.4</v>
      </c>
      <c r="C237" s="6">
        <v>527.39</v>
      </c>
      <c r="D237" t="s">
        <v>1641</v>
      </c>
    </row>
    <row r="238" spans="1:4" x14ac:dyDescent="0.2">
      <c r="A238" s="6">
        <v>237</v>
      </c>
      <c r="B238" s="6">
        <v>856.26</v>
      </c>
      <c r="C238" s="6">
        <v>536.24</v>
      </c>
      <c r="D238" t="s">
        <v>1641</v>
      </c>
    </row>
    <row r="239" spans="1:4" x14ac:dyDescent="0.2">
      <c r="A239" s="6">
        <v>238</v>
      </c>
      <c r="B239" s="6">
        <v>1021.86</v>
      </c>
      <c r="C239" s="6">
        <v>677.27</v>
      </c>
      <c r="D239" t="s">
        <v>1640</v>
      </c>
    </row>
    <row r="240" spans="1:4" x14ac:dyDescent="0.2">
      <c r="A240" s="6">
        <v>239</v>
      </c>
      <c r="B240" s="6">
        <v>1022.24</v>
      </c>
      <c r="C240" s="6">
        <v>684.69</v>
      </c>
      <c r="D240" t="s">
        <v>1640</v>
      </c>
    </row>
    <row r="241" spans="1:4" x14ac:dyDescent="0.2">
      <c r="A241" s="6">
        <v>240</v>
      </c>
      <c r="B241" s="6">
        <v>1022.02</v>
      </c>
      <c r="C241" s="6">
        <v>647.28</v>
      </c>
      <c r="D241" t="s">
        <v>1640</v>
      </c>
    </row>
    <row r="242" spans="1:4" x14ac:dyDescent="0.2">
      <c r="A242" s="6">
        <v>241</v>
      </c>
      <c r="B242" s="6">
        <v>1022.18</v>
      </c>
      <c r="C242" s="6">
        <v>654.94000000000005</v>
      </c>
      <c r="D242" t="s">
        <v>1640</v>
      </c>
    </row>
    <row r="243" spans="1:4" x14ac:dyDescent="0.2">
      <c r="A243" s="6">
        <v>242</v>
      </c>
      <c r="B243" s="6">
        <v>1022.01</v>
      </c>
      <c r="C243" s="6">
        <v>555.21</v>
      </c>
      <c r="D243" t="s">
        <v>1640</v>
      </c>
    </row>
    <row r="244" spans="1:4" x14ac:dyDescent="0.2">
      <c r="A244" s="6">
        <v>243</v>
      </c>
      <c r="B244" s="6">
        <v>829.16</v>
      </c>
      <c r="C244" s="6">
        <v>524.83000000000004</v>
      </c>
      <c r="D244" t="s">
        <v>1641</v>
      </c>
    </row>
    <row r="245" spans="1:4" x14ac:dyDescent="0.2">
      <c r="A245" s="6">
        <v>244</v>
      </c>
      <c r="B245" s="6">
        <v>795.97</v>
      </c>
      <c r="C245" s="6">
        <v>525.65</v>
      </c>
      <c r="D245" t="s">
        <v>1641</v>
      </c>
    </row>
    <row r="246" spans="1:4" x14ac:dyDescent="0.2">
      <c r="A246" s="6">
        <v>245</v>
      </c>
      <c r="B246" s="6">
        <v>804.78</v>
      </c>
      <c r="C246" s="6">
        <v>526.78</v>
      </c>
      <c r="D246" t="s">
        <v>1641</v>
      </c>
    </row>
    <row r="247" spans="1:4" x14ac:dyDescent="0.2">
      <c r="A247" s="6">
        <v>246</v>
      </c>
      <c r="B247" s="6">
        <v>863.39</v>
      </c>
      <c r="C247" s="6">
        <v>536.46</v>
      </c>
      <c r="D247" t="s">
        <v>1641</v>
      </c>
    </row>
    <row r="248" spans="1:4" x14ac:dyDescent="0.2">
      <c r="A248" s="6">
        <v>247</v>
      </c>
      <c r="B248" s="6">
        <v>1022.01</v>
      </c>
      <c r="C248" s="6">
        <v>682.7</v>
      </c>
      <c r="D248" t="s">
        <v>1640</v>
      </c>
    </row>
    <row r="249" spans="1:4" x14ac:dyDescent="0.2">
      <c r="A249" s="6">
        <v>248</v>
      </c>
      <c r="B249" s="6">
        <v>1022.16</v>
      </c>
      <c r="C249" s="6">
        <v>680.6</v>
      </c>
      <c r="D249" t="s">
        <v>1640</v>
      </c>
    </row>
    <row r="250" spans="1:4" x14ac:dyDescent="0.2">
      <c r="A250" s="6">
        <v>249</v>
      </c>
      <c r="B250" s="6">
        <v>1022.06</v>
      </c>
      <c r="C250" s="6">
        <v>647.72</v>
      </c>
      <c r="D250" t="s">
        <v>1640</v>
      </c>
    </row>
    <row r="251" spans="1:4" x14ac:dyDescent="0.2">
      <c r="A251" s="6">
        <v>250</v>
      </c>
      <c r="B251" s="6">
        <v>1022.17</v>
      </c>
      <c r="C251" s="6">
        <v>651.62</v>
      </c>
      <c r="D251" t="s">
        <v>1640</v>
      </c>
    </row>
    <row r="252" spans="1:4" x14ac:dyDescent="0.2">
      <c r="A252" s="6">
        <v>251</v>
      </c>
      <c r="B252" s="6">
        <v>1021.9</v>
      </c>
      <c r="C252" s="6">
        <v>553.71</v>
      </c>
      <c r="D252" t="s">
        <v>1640</v>
      </c>
    </row>
    <row r="253" spans="1:4" x14ac:dyDescent="0.2">
      <c r="A253" s="6">
        <v>252</v>
      </c>
      <c r="B253" s="6">
        <v>830.2</v>
      </c>
      <c r="C253" s="6">
        <v>524.35</v>
      </c>
      <c r="D253" t="s">
        <v>1641</v>
      </c>
    </row>
    <row r="254" spans="1:4" x14ac:dyDescent="0.2">
      <c r="A254" s="6">
        <v>253</v>
      </c>
      <c r="B254" s="6">
        <v>797.94</v>
      </c>
      <c r="C254" s="6">
        <v>525.45000000000005</v>
      </c>
      <c r="D254" t="s">
        <v>1641</v>
      </c>
    </row>
    <row r="255" spans="1:4" x14ac:dyDescent="0.2">
      <c r="A255" s="6">
        <v>254</v>
      </c>
      <c r="B255" s="6">
        <v>806.22</v>
      </c>
      <c r="C255" s="6">
        <v>526.62</v>
      </c>
      <c r="D255" t="s">
        <v>1641</v>
      </c>
    </row>
    <row r="256" spans="1:4" x14ac:dyDescent="0.2">
      <c r="A256" s="6">
        <v>255</v>
      </c>
      <c r="B256" s="6">
        <v>871.79</v>
      </c>
      <c r="C256" s="6">
        <v>537.03</v>
      </c>
      <c r="D256" t="s">
        <v>1641</v>
      </c>
    </row>
    <row r="257" spans="1:4" x14ac:dyDescent="0.2">
      <c r="A257" s="6">
        <v>256</v>
      </c>
      <c r="B257" s="6">
        <v>1021.93</v>
      </c>
      <c r="C257" s="6">
        <v>687.4</v>
      </c>
      <c r="D257" t="s">
        <v>1640</v>
      </c>
    </row>
    <row r="258" spans="1:4" x14ac:dyDescent="0.2">
      <c r="A258" s="6">
        <v>257</v>
      </c>
      <c r="B258" s="6">
        <v>1022.19</v>
      </c>
      <c r="C258" s="6">
        <v>676.45</v>
      </c>
      <c r="D258" t="s">
        <v>1640</v>
      </c>
    </row>
    <row r="259" spans="1:4" x14ac:dyDescent="0.2">
      <c r="A259" s="6">
        <v>258</v>
      </c>
      <c r="B259" s="6">
        <v>1021.99</v>
      </c>
      <c r="C259" s="6">
        <v>647.70000000000005</v>
      </c>
      <c r="D259" t="s">
        <v>1640</v>
      </c>
    </row>
    <row r="260" spans="1:4" x14ac:dyDescent="0.2">
      <c r="A260" s="6">
        <v>259</v>
      </c>
      <c r="B260" s="6">
        <v>1022.08</v>
      </c>
      <c r="C260" s="6">
        <v>648.13</v>
      </c>
      <c r="D260" t="s">
        <v>1640</v>
      </c>
    </row>
    <row r="261" spans="1:4" x14ac:dyDescent="0.2">
      <c r="A261" s="6">
        <v>260</v>
      </c>
      <c r="B261" s="6">
        <v>1022.03</v>
      </c>
      <c r="C261" s="6">
        <v>552.91</v>
      </c>
      <c r="D261" t="s">
        <v>1640</v>
      </c>
    </row>
    <row r="262" spans="1:4" x14ac:dyDescent="0.2">
      <c r="A262" s="6">
        <v>261</v>
      </c>
      <c r="B262" s="6">
        <v>831</v>
      </c>
      <c r="C262" s="6">
        <v>524.14</v>
      </c>
      <c r="D262" t="s">
        <v>1641</v>
      </c>
    </row>
    <row r="263" spans="1:4" x14ac:dyDescent="0.2">
      <c r="A263" s="6">
        <v>262</v>
      </c>
      <c r="B263" s="6">
        <v>799.27</v>
      </c>
      <c r="C263" s="6">
        <v>525.24</v>
      </c>
      <c r="D263" t="s">
        <v>1641</v>
      </c>
    </row>
    <row r="264" spans="1:4" x14ac:dyDescent="0.2">
      <c r="A264" s="6">
        <v>263</v>
      </c>
      <c r="B264" s="6">
        <v>807.47</v>
      </c>
      <c r="C264" s="6">
        <v>526.44000000000005</v>
      </c>
      <c r="D264" t="s">
        <v>1641</v>
      </c>
    </row>
    <row r="265" spans="1:4" x14ac:dyDescent="0.2">
      <c r="A265" s="6">
        <v>264</v>
      </c>
      <c r="B265" s="6">
        <v>881.53</v>
      </c>
      <c r="C265" s="6">
        <v>538.57000000000005</v>
      </c>
      <c r="D265" t="s">
        <v>1641</v>
      </c>
    </row>
    <row r="266" spans="1:4" x14ac:dyDescent="0.2">
      <c r="A266" s="6">
        <v>265</v>
      </c>
      <c r="B266" s="6">
        <v>1021.99</v>
      </c>
      <c r="C266" s="6">
        <v>691.89</v>
      </c>
      <c r="D266" t="s">
        <v>1640</v>
      </c>
    </row>
    <row r="267" spans="1:4" x14ac:dyDescent="0.2">
      <c r="A267" s="6">
        <v>266</v>
      </c>
      <c r="B267" s="6">
        <v>1022.2</v>
      </c>
      <c r="C267" s="6">
        <v>672.07</v>
      </c>
      <c r="D267" t="s">
        <v>1640</v>
      </c>
    </row>
    <row r="268" spans="1:4" x14ac:dyDescent="0.2">
      <c r="A268" s="6">
        <v>267</v>
      </c>
      <c r="B268" s="6">
        <v>1022.07</v>
      </c>
      <c r="C268" s="6">
        <v>647.70000000000005</v>
      </c>
      <c r="D268" t="s">
        <v>1640</v>
      </c>
    </row>
    <row r="269" spans="1:4" x14ac:dyDescent="0.2">
      <c r="A269" s="6">
        <v>268</v>
      </c>
      <c r="B269" s="6">
        <v>1022.15</v>
      </c>
      <c r="C269" s="6">
        <v>644.79</v>
      </c>
      <c r="D269" t="s">
        <v>1640</v>
      </c>
    </row>
    <row r="270" spans="1:4" x14ac:dyDescent="0.2">
      <c r="A270" s="6">
        <v>269</v>
      </c>
      <c r="B270" s="6">
        <v>1021.97</v>
      </c>
      <c r="C270" s="6">
        <v>551.83000000000004</v>
      </c>
      <c r="D270" t="s">
        <v>1640</v>
      </c>
    </row>
    <row r="271" spans="1:4" x14ac:dyDescent="0.2">
      <c r="A271" s="6">
        <v>270</v>
      </c>
      <c r="B271" s="6">
        <v>832.24</v>
      </c>
      <c r="C271" s="6">
        <v>523.87</v>
      </c>
      <c r="D271" t="s">
        <v>1641</v>
      </c>
    </row>
    <row r="272" spans="1:4" x14ac:dyDescent="0.2">
      <c r="A272" s="6">
        <v>271</v>
      </c>
      <c r="B272" s="6">
        <v>801.45</v>
      </c>
      <c r="C272" s="6">
        <v>524.79999999999995</v>
      </c>
      <c r="D272" t="s">
        <v>1641</v>
      </c>
    </row>
    <row r="273" spans="1:4" x14ac:dyDescent="0.2">
      <c r="A273" s="6">
        <v>272</v>
      </c>
      <c r="B273" s="6">
        <v>809.27</v>
      </c>
      <c r="C273" s="6">
        <v>526.42999999999995</v>
      </c>
      <c r="D273" t="s">
        <v>1641</v>
      </c>
    </row>
    <row r="274" spans="1:4" x14ac:dyDescent="0.2">
      <c r="A274" s="6">
        <v>273</v>
      </c>
      <c r="B274" s="6">
        <v>892.07</v>
      </c>
      <c r="C274" s="6">
        <v>540.30999999999995</v>
      </c>
      <c r="D274" t="s">
        <v>1641</v>
      </c>
    </row>
    <row r="275" spans="1:4" x14ac:dyDescent="0.2">
      <c r="A275" s="6">
        <v>274</v>
      </c>
      <c r="B275" s="6">
        <v>1021.97</v>
      </c>
      <c r="C275" s="6">
        <v>695.82</v>
      </c>
      <c r="D275" t="s">
        <v>1640</v>
      </c>
    </row>
    <row r="276" spans="1:4" x14ac:dyDescent="0.2">
      <c r="A276" s="6">
        <v>275</v>
      </c>
      <c r="B276" s="6">
        <v>1022.17</v>
      </c>
      <c r="C276" s="6">
        <v>668.16</v>
      </c>
      <c r="D276" t="s">
        <v>1640</v>
      </c>
    </row>
    <row r="277" spans="1:4" x14ac:dyDescent="0.2">
      <c r="A277" s="6">
        <v>276</v>
      </c>
      <c r="B277" s="6">
        <v>1022.02</v>
      </c>
      <c r="C277" s="6">
        <v>648.26</v>
      </c>
      <c r="D277" t="s">
        <v>1640</v>
      </c>
    </row>
    <row r="278" spans="1:4" x14ac:dyDescent="0.2">
      <c r="A278" s="6">
        <v>277</v>
      </c>
      <c r="B278" s="6">
        <v>1022.19</v>
      </c>
      <c r="C278" s="6">
        <v>641.34</v>
      </c>
      <c r="D278" t="s">
        <v>1640</v>
      </c>
    </row>
    <row r="279" spans="1:4" x14ac:dyDescent="0.2">
      <c r="A279" s="6">
        <v>278</v>
      </c>
      <c r="B279" s="6">
        <v>1022</v>
      </c>
      <c r="C279" s="6">
        <v>550.83000000000004</v>
      </c>
      <c r="D279" t="s">
        <v>1640</v>
      </c>
    </row>
    <row r="280" spans="1:4" x14ac:dyDescent="0.2">
      <c r="A280" s="6">
        <v>279</v>
      </c>
      <c r="B280" s="6">
        <v>833.36</v>
      </c>
      <c r="C280" s="6">
        <v>523.65</v>
      </c>
      <c r="D280" t="s">
        <v>1641</v>
      </c>
    </row>
    <row r="281" spans="1:4" x14ac:dyDescent="0.2">
      <c r="A281" s="6">
        <v>280</v>
      </c>
      <c r="B281" s="6">
        <v>803.65</v>
      </c>
      <c r="C281" s="6">
        <v>524.91999999999996</v>
      </c>
      <c r="D281" t="s">
        <v>1641</v>
      </c>
    </row>
    <row r="282" spans="1:4" x14ac:dyDescent="0.2">
      <c r="A282" s="6">
        <v>281</v>
      </c>
      <c r="B282" s="6">
        <v>811.23</v>
      </c>
      <c r="C282" s="6">
        <v>526.30999999999995</v>
      </c>
      <c r="D282" t="s">
        <v>1641</v>
      </c>
    </row>
    <row r="283" spans="1:4" x14ac:dyDescent="0.2">
      <c r="A283" s="6">
        <v>282</v>
      </c>
      <c r="B283" s="6">
        <v>904.01</v>
      </c>
      <c r="C283" s="6">
        <v>542.76</v>
      </c>
      <c r="D283" t="s">
        <v>1641</v>
      </c>
    </row>
    <row r="284" spans="1:4" x14ac:dyDescent="0.2">
      <c r="A284" s="6">
        <v>283</v>
      </c>
      <c r="B284" s="6">
        <v>1021.96</v>
      </c>
      <c r="C284" s="6">
        <v>699.51</v>
      </c>
      <c r="D284" t="s">
        <v>1640</v>
      </c>
    </row>
    <row r="285" spans="1:4" x14ac:dyDescent="0.2">
      <c r="A285" s="6">
        <v>284</v>
      </c>
      <c r="B285" s="6">
        <v>1022.21</v>
      </c>
      <c r="C285" s="6">
        <v>664.17</v>
      </c>
      <c r="D285" t="s">
        <v>1640</v>
      </c>
    </row>
    <row r="286" spans="1:4" x14ac:dyDescent="0.2">
      <c r="A286" s="6">
        <v>285</v>
      </c>
      <c r="B286" s="6">
        <v>1022.09</v>
      </c>
      <c r="C286" s="6">
        <v>648.63</v>
      </c>
      <c r="D286" t="s">
        <v>1640</v>
      </c>
    </row>
    <row r="287" spans="1:4" x14ac:dyDescent="0.2">
      <c r="A287" s="6">
        <v>286</v>
      </c>
      <c r="B287" s="6">
        <v>1022.18</v>
      </c>
      <c r="C287" s="6">
        <v>638.09</v>
      </c>
      <c r="D287" t="s">
        <v>1640</v>
      </c>
    </row>
    <row r="288" spans="1:4" x14ac:dyDescent="0.2">
      <c r="A288" s="6">
        <v>287</v>
      </c>
      <c r="B288" s="6">
        <v>1022.05</v>
      </c>
      <c r="C288" s="6">
        <v>549.69000000000005</v>
      </c>
      <c r="D288" t="s">
        <v>1640</v>
      </c>
    </row>
    <row r="289" spans="1:4" x14ac:dyDescent="0.2">
      <c r="A289" s="6">
        <v>288</v>
      </c>
      <c r="B289" s="6">
        <v>834.59</v>
      </c>
      <c r="C289" s="6">
        <v>523.55999999999995</v>
      </c>
      <c r="D289" t="s">
        <v>1641</v>
      </c>
    </row>
    <row r="290" spans="1:4" x14ac:dyDescent="0.2">
      <c r="A290" s="6">
        <v>289</v>
      </c>
      <c r="B290" s="6">
        <v>806.59</v>
      </c>
      <c r="C290" s="6">
        <v>524.79999999999995</v>
      </c>
      <c r="D290" t="s">
        <v>1641</v>
      </c>
    </row>
    <row r="291" spans="1:4" x14ac:dyDescent="0.2">
      <c r="A291" s="6">
        <v>290</v>
      </c>
      <c r="B291" s="6">
        <v>813.96</v>
      </c>
      <c r="C291" s="6">
        <v>526.45000000000005</v>
      </c>
      <c r="D291" t="s">
        <v>1641</v>
      </c>
    </row>
    <row r="292" spans="1:4" x14ac:dyDescent="0.2">
      <c r="A292" s="6">
        <v>291</v>
      </c>
      <c r="B292" s="6">
        <v>918.89</v>
      </c>
      <c r="C292" s="6">
        <v>546.44000000000005</v>
      </c>
      <c r="D292" t="s">
        <v>1641</v>
      </c>
    </row>
    <row r="293" spans="1:4" x14ac:dyDescent="0.2">
      <c r="A293" s="6">
        <v>292</v>
      </c>
      <c r="B293" s="6">
        <v>1021.92</v>
      </c>
      <c r="C293" s="6">
        <v>702.58</v>
      </c>
      <c r="D293" t="s">
        <v>1640</v>
      </c>
    </row>
    <row r="294" spans="1:4" x14ac:dyDescent="0.2">
      <c r="A294" s="6">
        <v>293</v>
      </c>
      <c r="B294" s="6">
        <v>1022.18</v>
      </c>
      <c r="C294" s="6">
        <v>660.81</v>
      </c>
      <c r="D294" t="s">
        <v>1640</v>
      </c>
    </row>
    <row r="295" spans="1:4" x14ac:dyDescent="0.2">
      <c r="A295" s="6">
        <v>294</v>
      </c>
      <c r="B295" s="6">
        <v>1021.98</v>
      </c>
      <c r="C295" s="6">
        <v>649.27</v>
      </c>
      <c r="D295" t="s">
        <v>1640</v>
      </c>
    </row>
    <row r="296" spans="1:4" x14ac:dyDescent="0.2">
      <c r="A296" s="6">
        <v>295</v>
      </c>
      <c r="B296" s="6">
        <v>1022.14</v>
      </c>
      <c r="C296" s="6">
        <v>635.41</v>
      </c>
      <c r="D296" t="s">
        <v>1640</v>
      </c>
    </row>
    <row r="297" spans="1:4" x14ac:dyDescent="0.2">
      <c r="A297" s="6">
        <v>296</v>
      </c>
      <c r="B297" s="6">
        <v>1022.03</v>
      </c>
      <c r="C297" s="6">
        <v>549.92999999999995</v>
      </c>
      <c r="D297" t="s">
        <v>1640</v>
      </c>
    </row>
    <row r="298" spans="1:4" x14ac:dyDescent="0.2">
      <c r="A298" s="6">
        <v>297</v>
      </c>
      <c r="B298" s="6">
        <v>837.22</v>
      </c>
      <c r="C298" s="6">
        <v>523.62</v>
      </c>
      <c r="D298" t="s">
        <v>1641</v>
      </c>
    </row>
    <row r="299" spans="1:4" x14ac:dyDescent="0.2">
      <c r="A299" s="6">
        <v>298</v>
      </c>
      <c r="B299" s="6">
        <v>809.8</v>
      </c>
      <c r="C299" s="6">
        <v>524.91</v>
      </c>
      <c r="D299" t="s">
        <v>1641</v>
      </c>
    </row>
    <row r="300" spans="1:4" x14ac:dyDescent="0.2">
      <c r="A300" s="6">
        <v>299</v>
      </c>
      <c r="B300" s="6">
        <v>816.82</v>
      </c>
      <c r="C300" s="6">
        <v>526.88</v>
      </c>
      <c r="D300" t="s">
        <v>1641</v>
      </c>
    </row>
    <row r="301" spans="1:4" x14ac:dyDescent="0.2">
      <c r="A301" s="6">
        <v>300</v>
      </c>
      <c r="B301" s="6">
        <v>937.6</v>
      </c>
      <c r="C301" s="6">
        <v>551.41</v>
      </c>
      <c r="D301" t="s">
        <v>1641</v>
      </c>
    </row>
    <row r="302" spans="1:4" x14ac:dyDescent="0.2">
      <c r="A302" s="6">
        <v>301</v>
      </c>
      <c r="B302" s="6">
        <v>1022.02</v>
      </c>
      <c r="C302" s="6">
        <v>704.83</v>
      </c>
      <c r="D302" t="s">
        <v>1640</v>
      </c>
    </row>
    <row r="303" spans="1:4" x14ac:dyDescent="0.2">
      <c r="A303" s="6">
        <v>302</v>
      </c>
      <c r="B303" s="6">
        <v>1022.18</v>
      </c>
      <c r="C303" s="6">
        <v>657.52</v>
      </c>
      <c r="D303" t="s">
        <v>1640</v>
      </c>
    </row>
    <row r="304" spans="1:4" x14ac:dyDescent="0.2">
      <c r="A304" s="6">
        <v>303</v>
      </c>
      <c r="B304" s="6">
        <v>1022.03</v>
      </c>
      <c r="C304" s="6">
        <v>649.95000000000005</v>
      </c>
      <c r="D304" t="s">
        <v>1640</v>
      </c>
    </row>
    <row r="305" spans="1:4" x14ac:dyDescent="0.2">
      <c r="A305" s="6">
        <v>304</v>
      </c>
      <c r="B305" s="6">
        <v>1022.16</v>
      </c>
      <c r="C305" s="6">
        <v>632.29999999999995</v>
      </c>
      <c r="D305" t="s">
        <v>1640</v>
      </c>
    </row>
    <row r="306" spans="1:4" x14ac:dyDescent="0.2">
      <c r="A306" s="6">
        <v>305</v>
      </c>
      <c r="B306" s="6">
        <v>1022</v>
      </c>
      <c r="C306" s="6">
        <v>549.04999999999995</v>
      </c>
      <c r="D306" t="s">
        <v>1640</v>
      </c>
    </row>
    <row r="307" spans="1:4" x14ac:dyDescent="0.2">
      <c r="A307" s="6">
        <v>306</v>
      </c>
      <c r="B307" s="6">
        <v>839.19</v>
      </c>
      <c r="C307" s="6">
        <v>523.70000000000005</v>
      </c>
      <c r="D307" t="s">
        <v>1641</v>
      </c>
    </row>
    <row r="308" spans="1:4" x14ac:dyDescent="0.2">
      <c r="A308" s="6">
        <v>307</v>
      </c>
      <c r="B308" s="6">
        <v>813.12</v>
      </c>
      <c r="C308" s="6">
        <v>525.19000000000005</v>
      </c>
      <c r="D308" t="s">
        <v>1641</v>
      </c>
    </row>
    <row r="309" spans="1:4" x14ac:dyDescent="0.2">
      <c r="A309" s="6">
        <v>308</v>
      </c>
      <c r="B309" s="6">
        <v>820.22</v>
      </c>
      <c r="C309" s="6">
        <v>527.29</v>
      </c>
      <c r="D309" t="s">
        <v>1641</v>
      </c>
    </row>
    <row r="310" spans="1:4" x14ac:dyDescent="0.2">
      <c r="A310" s="6">
        <v>309</v>
      </c>
      <c r="B310" s="6">
        <v>958.22</v>
      </c>
      <c r="C310" s="6">
        <v>557.34</v>
      </c>
      <c r="D310" t="s">
        <v>1641</v>
      </c>
    </row>
    <row r="311" spans="1:4" x14ac:dyDescent="0.2">
      <c r="A311" s="6">
        <v>310</v>
      </c>
      <c r="B311" s="6">
        <v>1022.02</v>
      </c>
      <c r="C311" s="6">
        <v>706.48</v>
      </c>
      <c r="D311" t="s">
        <v>1640</v>
      </c>
    </row>
    <row r="312" spans="1:4" x14ac:dyDescent="0.2">
      <c r="A312" s="6">
        <v>311</v>
      </c>
      <c r="B312" s="6">
        <v>1022.15</v>
      </c>
      <c r="C312" s="6">
        <v>654.54</v>
      </c>
      <c r="D312" t="s">
        <v>1640</v>
      </c>
    </row>
    <row r="313" spans="1:4" x14ac:dyDescent="0.2">
      <c r="A313" s="6">
        <v>312</v>
      </c>
      <c r="B313" s="6">
        <v>1022.07</v>
      </c>
      <c r="C313" s="6">
        <v>651.08000000000004</v>
      </c>
      <c r="D313" t="s">
        <v>1640</v>
      </c>
    </row>
    <row r="314" spans="1:4" x14ac:dyDescent="0.2">
      <c r="A314" s="6">
        <v>313</v>
      </c>
      <c r="B314" s="6">
        <v>1022.07</v>
      </c>
      <c r="C314" s="6">
        <v>629.76</v>
      </c>
      <c r="D314" t="s">
        <v>1640</v>
      </c>
    </row>
    <row r="315" spans="1:4" x14ac:dyDescent="0.2">
      <c r="A315" s="6">
        <v>314</v>
      </c>
      <c r="B315" s="6">
        <v>1022.02</v>
      </c>
      <c r="C315" s="6">
        <v>547.78</v>
      </c>
      <c r="D315" t="s">
        <v>1640</v>
      </c>
    </row>
    <row r="316" spans="1:4" x14ac:dyDescent="0.2">
      <c r="A316" s="6">
        <v>315</v>
      </c>
      <c r="B316" s="6">
        <v>841.79</v>
      </c>
      <c r="C316" s="6">
        <v>523.45000000000005</v>
      </c>
      <c r="D316" t="s">
        <v>1641</v>
      </c>
    </row>
    <row r="317" spans="1:4" x14ac:dyDescent="0.2">
      <c r="A317" s="6">
        <v>316</v>
      </c>
      <c r="B317" s="6">
        <v>816.85</v>
      </c>
      <c r="C317" s="6">
        <v>524.98</v>
      </c>
      <c r="D317" t="s">
        <v>1641</v>
      </c>
    </row>
    <row r="318" spans="1:4" x14ac:dyDescent="0.2">
      <c r="A318" s="6">
        <v>317</v>
      </c>
      <c r="B318" s="6">
        <v>824.33</v>
      </c>
      <c r="C318" s="6">
        <v>527.29</v>
      </c>
      <c r="D318" t="s">
        <v>1641</v>
      </c>
    </row>
    <row r="319" spans="1:4" x14ac:dyDescent="0.2">
      <c r="A319" s="6">
        <v>318</v>
      </c>
      <c r="B319" s="6">
        <v>976.21</v>
      </c>
      <c r="C319" s="6">
        <v>563.05999999999995</v>
      </c>
      <c r="D319" t="s">
        <v>1641</v>
      </c>
    </row>
    <row r="320" spans="1:4" x14ac:dyDescent="0.2">
      <c r="A320" s="6">
        <v>319</v>
      </c>
      <c r="B320" s="6">
        <v>1022.03</v>
      </c>
      <c r="C320" s="6">
        <v>707.19</v>
      </c>
      <c r="D320" t="s">
        <v>1640</v>
      </c>
    </row>
    <row r="321" spans="1:4" x14ac:dyDescent="0.2">
      <c r="A321" s="6">
        <v>320</v>
      </c>
      <c r="B321" s="6">
        <v>1022.2</v>
      </c>
      <c r="C321" s="6">
        <v>652.14</v>
      </c>
      <c r="D321" t="s">
        <v>1640</v>
      </c>
    </row>
    <row r="322" spans="1:4" x14ac:dyDescent="0.2">
      <c r="A322" s="6">
        <v>321</v>
      </c>
      <c r="B322" s="6">
        <v>1022.07</v>
      </c>
      <c r="C322" s="6">
        <v>652.04999999999995</v>
      </c>
      <c r="D322" t="s">
        <v>1640</v>
      </c>
    </row>
    <row r="323" spans="1:4" x14ac:dyDescent="0.2">
      <c r="A323" s="6">
        <v>322</v>
      </c>
      <c r="B323" s="6">
        <v>1022.19</v>
      </c>
      <c r="C323" s="6">
        <v>627.42999999999995</v>
      </c>
      <c r="D323" t="s">
        <v>1640</v>
      </c>
    </row>
    <row r="324" spans="1:4" x14ac:dyDescent="0.2">
      <c r="A324" s="6">
        <v>323</v>
      </c>
      <c r="B324" s="6">
        <v>1022.02</v>
      </c>
      <c r="C324" s="6">
        <v>547.67999999999995</v>
      </c>
      <c r="D324" t="s">
        <v>1640</v>
      </c>
    </row>
    <row r="325" spans="1:4" x14ac:dyDescent="0.2">
      <c r="A325" s="6">
        <v>324</v>
      </c>
      <c r="B325" s="6">
        <v>845.99</v>
      </c>
      <c r="C325" s="6">
        <v>523.54999999999995</v>
      </c>
      <c r="D325" t="s">
        <v>1641</v>
      </c>
    </row>
    <row r="326" spans="1:4" x14ac:dyDescent="0.2">
      <c r="A326" s="6">
        <v>325</v>
      </c>
      <c r="B326" s="6">
        <v>821.22</v>
      </c>
      <c r="C326" s="6">
        <v>525.53</v>
      </c>
      <c r="D326" t="s">
        <v>1641</v>
      </c>
    </row>
    <row r="327" spans="1:4" x14ac:dyDescent="0.2">
      <c r="A327" s="6">
        <v>326</v>
      </c>
      <c r="B327" s="6">
        <v>828.95</v>
      </c>
      <c r="C327" s="6">
        <v>527.57000000000005</v>
      </c>
      <c r="D327" t="s">
        <v>1641</v>
      </c>
    </row>
    <row r="328" spans="1:4" x14ac:dyDescent="0.2">
      <c r="A328" s="6">
        <v>327</v>
      </c>
      <c r="B328" s="6">
        <v>993.56</v>
      </c>
      <c r="C328" s="6">
        <v>569.42999999999995</v>
      </c>
      <c r="D328" t="s">
        <v>1641</v>
      </c>
    </row>
    <row r="329" spans="1:4" x14ac:dyDescent="0.2">
      <c r="A329" s="6">
        <v>328</v>
      </c>
      <c r="B329" s="6">
        <v>1022.04</v>
      </c>
      <c r="C329" s="6">
        <v>707.63</v>
      </c>
      <c r="D329" t="s">
        <v>1640</v>
      </c>
    </row>
    <row r="330" spans="1:4" x14ac:dyDescent="0.2">
      <c r="A330" s="6">
        <v>329</v>
      </c>
      <c r="B330" s="6">
        <v>1022.21</v>
      </c>
      <c r="C330" s="6">
        <v>650.01</v>
      </c>
      <c r="D330" t="s">
        <v>1640</v>
      </c>
    </row>
    <row r="331" spans="1:4" x14ac:dyDescent="0.2">
      <c r="A331" s="6">
        <v>330</v>
      </c>
      <c r="B331" s="6">
        <v>1022.07</v>
      </c>
      <c r="C331" s="6">
        <v>653.45000000000005</v>
      </c>
      <c r="D331" t="s">
        <v>1640</v>
      </c>
    </row>
    <row r="332" spans="1:4" x14ac:dyDescent="0.2">
      <c r="A332" s="6">
        <v>331</v>
      </c>
      <c r="B332" s="6">
        <v>1022.06</v>
      </c>
      <c r="C332" s="6">
        <v>625.23</v>
      </c>
      <c r="D332" t="s">
        <v>1640</v>
      </c>
    </row>
    <row r="333" spans="1:4" x14ac:dyDescent="0.2">
      <c r="A333" s="6">
        <v>332</v>
      </c>
      <c r="B333" s="6">
        <v>1021.92</v>
      </c>
      <c r="C333" s="6">
        <v>548.33000000000004</v>
      </c>
      <c r="D333" t="s">
        <v>1640</v>
      </c>
    </row>
    <row r="334" spans="1:4" x14ac:dyDescent="0.2">
      <c r="A334" s="6">
        <v>333</v>
      </c>
      <c r="B334" s="6">
        <v>854.96</v>
      </c>
      <c r="C334" s="6">
        <v>523.99</v>
      </c>
      <c r="D334" t="s">
        <v>1641</v>
      </c>
    </row>
    <row r="335" spans="1:4" x14ac:dyDescent="0.2">
      <c r="A335" s="6">
        <v>334</v>
      </c>
      <c r="B335" s="6">
        <v>826.95</v>
      </c>
      <c r="C335" s="6">
        <v>525.69000000000005</v>
      </c>
      <c r="D335" t="s">
        <v>1641</v>
      </c>
    </row>
    <row r="336" spans="1:4" x14ac:dyDescent="0.2">
      <c r="A336" s="6">
        <v>335</v>
      </c>
      <c r="B336" s="6">
        <v>834.49</v>
      </c>
      <c r="C336" s="6">
        <v>527.9</v>
      </c>
      <c r="D336" t="s">
        <v>1641</v>
      </c>
    </row>
    <row r="337" spans="1:4" x14ac:dyDescent="0.2">
      <c r="A337" s="6">
        <v>336</v>
      </c>
      <c r="B337" s="6">
        <v>1007.61</v>
      </c>
      <c r="C337" s="6">
        <v>576.27</v>
      </c>
      <c r="D337" t="s">
        <v>1640</v>
      </c>
    </row>
    <row r="338" spans="1:4" x14ac:dyDescent="0.2">
      <c r="A338" s="6">
        <v>337</v>
      </c>
      <c r="B338" s="6">
        <v>1022.04</v>
      </c>
      <c r="C338" s="6">
        <v>707.24</v>
      </c>
      <c r="D338" t="s">
        <v>1640</v>
      </c>
    </row>
    <row r="339" spans="1:4" x14ac:dyDescent="0.2">
      <c r="A339" s="6">
        <v>338</v>
      </c>
      <c r="B339" s="6">
        <v>1022.16</v>
      </c>
      <c r="C339" s="6">
        <v>647.4</v>
      </c>
      <c r="D339" t="s">
        <v>1640</v>
      </c>
    </row>
    <row r="340" spans="1:4" x14ac:dyDescent="0.2">
      <c r="A340" s="6">
        <v>339</v>
      </c>
      <c r="B340" s="6">
        <v>1022.08</v>
      </c>
      <c r="C340" s="6">
        <v>654.83000000000004</v>
      </c>
      <c r="D340" t="s">
        <v>1640</v>
      </c>
    </row>
    <row r="341" spans="1:4" x14ac:dyDescent="0.2">
      <c r="A341" s="6">
        <v>340</v>
      </c>
      <c r="B341" s="6">
        <v>1022.11</v>
      </c>
      <c r="C341" s="6">
        <v>623.61</v>
      </c>
      <c r="D341" t="s">
        <v>1640</v>
      </c>
    </row>
    <row r="342" spans="1:4" x14ac:dyDescent="0.2">
      <c r="A342" s="6">
        <v>341</v>
      </c>
      <c r="B342" s="6">
        <v>1021.98</v>
      </c>
      <c r="C342" s="6">
        <v>547.55999999999995</v>
      </c>
      <c r="D342" t="s">
        <v>1640</v>
      </c>
    </row>
    <row r="343" spans="1:4" x14ac:dyDescent="0.2">
      <c r="A343" s="6">
        <v>342</v>
      </c>
      <c r="B343" s="6">
        <v>869.57</v>
      </c>
      <c r="C343" s="6">
        <v>524.04</v>
      </c>
      <c r="D343" t="s">
        <v>1641</v>
      </c>
    </row>
    <row r="344" spans="1:4" x14ac:dyDescent="0.2">
      <c r="A344" s="6">
        <v>343</v>
      </c>
      <c r="B344" s="6">
        <v>834.05</v>
      </c>
      <c r="C344" s="6">
        <v>525.86</v>
      </c>
      <c r="D344" t="s">
        <v>1641</v>
      </c>
    </row>
    <row r="345" spans="1:4" x14ac:dyDescent="0.2">
      <c r="A345" s="6">
        <v>344</v>
      </c>
      <c r="B345" s="6">
        <v>842.2</v>
      </c>
      <c r="C345" s="6">
        <v>527.92999999999995</v>
      </c>
      <c r="D345" t="s">
        <v>1641</v>
      </c>
    </row>
    <row r="346" spans="1:4" x14ac:dyDescent="0.2">
      <c r="A346" s="6">
        <v>345</v>
      </c>
      <c r="B346" s="6">
        <v>1018.35</v>
      </c>
      <c r="C346" s="6">
        <v>583.53</v>
      </c>
      <c r="D346" t="s">
        <v>1640</v>
      </c>
    </row>
    <row r="347" spans="1:4" x14ac:dyDescent="0.2">
      <c r="A347" s="6">
        <v>346</v>
      </c>
      <c r="B347" s="6">
        <v>1022.15</v>
      </c>
      <c r="C347" s="6">
        <v>706.53</v>
      </c>
      <c r="D347" t="s">
        <v>1640</v>
      </c>
    </row>
    <row r="348" spans="1:4" x14ac:dyDescent="0.2">
      <c r="A348" s="6">
        <v>347</v>
      </c>
      <c r="B348" s="6">
        <v>1022.06</v>
      </c>
      <c r="C348" s="6">
        <v>645.29999999999995</v>
      </c>
      <c r="D348" t="s">
        <v>1640</v>
      </c>
    </row>
    <row r="349" spans="1:4" x14ac:dyDescent="0.2">
      <c r="A349" s="6">
        <v>348</v>
      </c>
      <c r="B349" s="6">
        <v>1022</v>
      </c>
      <c r="C349" s="6">
        <v>656.59</v>
      </c>
      <c r="D349" t="s">
        <v>1640</v>
      </c>
    </row>
    <row r="350" spans="1:4" x14ac:dyDescent="0.2">
      <c r="A350" s="6">
        <v>349</v>
      </c>
      <c r="B350" s="6">
        <v>1022.09</v>
      </c>
      <c r="C350" s="6">
        <v>622.04</v>
      </c>
      <c r="D350" t="s">
        <v>1640</v>
      </c>
    </row>
    <row r="351" spans="1:4" x14ac:dyDescent="0.2">
      <c r="A351" s="6">
        <v>350</v>
      </c>
      <c r="B351" s="6">
        <v>1022.02</v>
      </c>
      <c r="C351" s="6">
        <v>547.55999999999995</v>
      </c>
      <c r="D351" t="s">
        <v>1640</v>
      </c>
    </row>
    <row r="352" spans="1:4" x14ac:dyDescent="0.2">
      <c r="A352" s="6">
        <v>351</v>
      </c>
      <c r="B352" s="6">
        <v>885.6</v>
      </c>
      <c r="C352" s="6">
        <v>524.25</v>
      </c>
      <c r="D352" t="s">
        <v>1641</v>
      </c>
    </row>
    <row r="353" spans="1:4" x14ac:dyDescent="0.2">
      <c r="A353" s="6">
        <v>352</v>
      </c>
      <c r="B353" s="6">
        <v>842.05</v>
      </c>
      <c r="C353" s="6">
        <v>525.74</v>
      </c>
      <c r="D353" t="s">
        <v>1641</v>
      </c>
    </row>
    <row r="354" spans="1:4" x14ac:dyDescent="0.2">
      <c r="A354" s="6">
        <v>353</v>
      </c>
      <c r="B354" s="6">
        <v>850.49</v>
      </c>
      <c r="C354" s="6">
        <v>527.89</v>
      </c>
      <c r="D354" t="s">
        <v>1641</v>
      </c>
    </row>
    <row r="355" spans="1:4" x14ac:dyDescent="0.2">
      <c r="A355" s="6">
        <v>354</v>
      </c>
      <c r="B355" s="6">
        <v>1021.65</v>
      </c>
      <c r="C355" s="6">
        <v>590.79</v>
      </c>
      <c r="D355" t="s">
        <v>1640</v>
      </c>
    </row>
    <row r="356" spans="1:4" x14ac:dyDescent="0.2">
      <c r="A356" s="6">
        <v>355</v>
      </c>
      <c r="B356" s="6">
        <v>1022.18</v>
      </c>
      <c r="C356" s="6">
        <v>705.4</v>
      </c>
      <c r="D356" t="s">
        <v>1640</v>
      </c>
    </row>
    <row r="357" spans="1:4" x14ac:dyDescent="0.2">
      <c r="A357" s="6">
        <v>356</v>
      </c>
      <c r="B357" s="6">
        <v>1022.09</v>
      </c>
      <c r="C357" s="6">
        <v>643.91</v>
      </c>
      <c r="D357" t="s">
        <v>1640</v>
      </c>
    </row>
    <row r="358" spans="1:4" x14ac:dyDescent="0.2">
      <c r="A358" s="6">
        <v>357</v>
      </c>
      <c r="B358" s="6">
        <v>1022.1</v>
      </c>
      <c r="C358" s="6">
        <v>657.88</v>
      </c>
      <c r="D358" t="s">
        <v>1640</v>
      </c>
    </row>
    <row r="359" spans="1:4" x14ac:dyDescent="0.2">
      <c r="A359" s="6">
        <v>358</v>
      </c>
      <c r="B359" s="6">
        <v>1022.07</v>
      </c>
      <c r="C359" s="6">
        <v>620.94000000000005</v>
      </c>
      <c r="D359" t="s">
        <v>1640</v>
      </c>
    </row>
    <row r="360" spans="1:4" x14ac:dyDescent="0.2">
      <c r="A360" s="6">
        <v>359</v>
      </c>
      <c r="B360" s="6">
        <v>1021.92</v>
      </c>
      <c r="C360" s="6">
        <v>547.52</v>
      </c>
      <c r="D360" t="s">
        <v>1640</v>
      </c>
    </row>
    <row r="361" spans="1:4" x14ac:dyDescent="0.2">
      <c r="A361" s="6">
        <v>360</v>
      </c>
      <c r="B361" s="6">
        <v>903.63</v>
      </c>
      <c r="C361" s="6">
        <v>524.39</v>
      </c>
      <c r="D361" t="s">
        <v>1641</v>
      </c>
    </row>
    <row r="362" spans="1:4" x14ac:dyDescent="0.2">
      <c r="A362" s="6">
        <v>361</v>
      </c>
      <c r="B362" s="6">
        <v>850.75</v>
      </c>
      <c r="C362" s="6">
        <v>525.74</v>
      </c>
      <c r="D362" t="s">
        <v>1641</v>
      </c>
    </row>
    <row r="363" spans="1:4" x14ac:dyDescent="0.2">
      <c r="A363" s="6">
        <v>362</v>
      </c>
      <c r="B363" s="6">
        <v>859.97</v>
      </c>
      <c r="C363" s="6">
        <v>527.59</v>
      </c>
      <c r="D363" t="s">
        <v>1641</v>
      </c>
    </row>
    <row r="364" spans="1:4" x14ac:dyDescent="0.2">
      <c r="A364" s="6">
        <v>363</v>
      </c>
      <c r="B364" s="6">
        <v>1021.67</v>
      </c>
      <c r="C364" s="6">
        <v>598.25</v>
      </c>
      <c r="D364" t="s">
        <v>1640</v>
      </c>
    </row>
    <row r="365" spans="1:4" x14ac:dyDescent="0.2">
      <c r="A365" s="6">
        <v>364</v>
      </c>
      <c r="B365" s="6">
        <v>1022.09</v>
      </c>
      <c r="C365" s="6">
        <v>703.88</v>
      </c>
      <c r="D365" t="s">
        <v>1640</v>
      </c>
    </row>
    <row r="366" spans="1:4" x14ac:dyDescent="0.2">
      <c r="A366" s="6">
        <v>365</v>
      </c>
      <c r="B366" s="6">
        <v>1022.03</v>
      </c>
      <c r="C366" s="6">
        <v>641.03</v>
      </c>
      <c r="D366" t="s">
        <v>1640</v>
      </c>
    </row>
    <row r="367" spans="1:4" x14ac:dyDescent="0.2">
      <c r="A367" s="6">
        <v>366</v>
      </c>
      <c r="B367" s="6">
        <v>1022.02</v>
      </c>
      <c r="C367" s="6">
        <v>660.18</v>
      </c>
      <c r="D367" t="s">
        <v>1640</v>
      </c>
    </row>
    <row r="368" spans="1:4" x14ac:dyDescent="0.2">
      <c r="A368" s="6">
        <v>367</v>
      </c>
      <c r="B368" s="6">
        <v>1022.16</v>
      </c>
      <c r="C368" s="6">
        <v>620.19000000000005</v>
      </c>
      <c r="D368" t="s">
        <v>1640</v>
      </c>
    </row>
    <row r="369" spans="1:4" x14ac:dyDescent="0.2">
      <c r="A369" s="6">
        <v>368</v>
      </c>
      <c r="B369" s="6">
        <v>1021.96</v>
      </c>
      <c r="C369" s="6">
        <v>547.84</v>
      </c>
      <c r="D369" t="s">
        <v>1640</v>
      </c>
    </row>
    <row r="370" spans="1:4" x14ac:dyDescent="0.2">
      <c r="A370" s="6">
        <v>369</v>
      </c>
      <c r="B370" s="6">
        <v>922.92</v>
      </c>
      <c r="C370" s="6">
        <v>524.78</v>
      </c>
      <c r="D370" t="s">
        <v>1641</v>
      </c>
    </row>
    <row r="371" spans="1:4" x14ac:dyDescent="0.2">
      <c r="A371" s="6">
        <v>370</v>
      </c>
      <c r="B371" s="6">
        <v>859.45</v>
      </c>
      <c r="C371" s="6">
        <v>526.02</v>
      </c>
      <c r="D371" t="s">
        <v>1641</v>
      </c>
    </row>
    <row r="372" spans="1:4" x14ac:dyDescent="0.2">
      <c r="A372" s="6">
        <v>371</v>
      </c>
      <c r="B372" s="6">
        <v>869.13</v>
      </c>
      <c r="C372" s="6">
        <v>527.46</v>
      </c>
      <c r="D372" t="s">
        <v>1641</v>
      </c>
    </row>
    <row r="373" spans="1:4" x14ac:dyDescent="0.2">
      <c r="A373" s="6">
        <v>372</v>
      </c>
      <c r="B373" s="6">
        <v>1021.73</v>
      </c>
      <c r="C373" s="6">
        <v>605.42999999999995</v>
      </c>
      <c r="D373" t="s">
        <v>1640</v>
      </c>
    </row>
    <row r="374" spans="1:4" x14ac:dyDescent="0.2">
      <c r="A374" s="6">
        <v>373</v>
      </c>
      <c r="B374" s="6">
        <v>1022.17</v>
      </c>
      <c r="C374" s="6">
        <v>701.81</v>
      </c>
      <c r="D374" t="s">
        <v>1640</v>
      </c>
    </row>
    <row r="375" spans="1:4" x14ac:dyDescent="0.2">
      <c r="A375" s="6">
        <v>374</v>
      </c>
      <c r="B375" s="6">
        <v>1022.1</v>
      </c>
      <c r="C375" s="6">
        <v>639.69000000000005</v>
      </c>
      <c r="D375" t="s">
        <v>1640</v>
      </c>
    </row>
    <row r="376" spans="1:4" x14ac:dyDescent="0.2">
      <c r="A376" s="6">
        <v>375</v>
      </c>
      <c r="B376" s="6">
        <v>1022.02</v>
      </c>
      <c r="C376" s="6">
        <v>661.67</v>
      </c>
      <c r="D376" t="s">
        <v>1640</v>
      </c>
    </row>
    <row r="377" spans="1:4" x14ac:dyDescent="0.2">
      <c r="A377" s="6">
        <v>376</v>
      </c>
      <c r="B377" s="6">
        <v>1022.04</v>
      </c>
      <c r="C377" s="6">
        <v>619.52</v>
      </c>
      <c r="D377" t="s">
        <v>1640</v>
      </c>
    </row>
    <row r="378" spans="1:4" x14ac:dyDescent="0.2">
      <c r="A378" s="6">
        <v>377</v>
      </c>
      <c r="B378" s="6">
        <v>1021.98</v>
      </c>
      <c r="C378" s="6">
        <v>548.39</v>
      </c>
      <c r="D378" t="s">
        <v>1640</v>
      </c>
    </row>
    <row r="379" spans="1:4" x14ac:dyDescent="0.2">
      <c r="A379" s="6">
        <v>378</v>
      </c>
      <c r="B379" s="6">
        <v>946.99</v>
      </c>
      <c r="C379" s="6">
        <v>524.91</v>
      </c>
      <c r="D379" t="s">
        <v>1641</v>
      </c>
    </row>
    <row r="380" spans="1:4" x14ac:dyDescent="0.2">
      <c r="A380" s="6">
        <v>379</v>
      </c>
      <c r="B380" s="6">
        <v>869.05</v>
      </c>
      <c r="C380" s="6">
        <v>526.21</v>
      </c>
      <c r="D380" t="s">
        <v>1641</v>
      </c>
    </row>
    <row r="381" spans="1:4" x14ac:dyDescent="0.2">
      <c r="A381" s="6">
        <v>380</v>
      </c>
      <c r="B381" s="6">
        <v>879.92</v>
      </c>
      <c r="C381" s="6">
        <v>526.99</v>
      </c>
      <c r="D381" t="s">
        <v>1641</v>
      </c>
    </row>
    <row r="382" spans="1:4" x14ac:dyDescent="0.2">
      <c r="A382" s="6">
        <v>381</v>
      </c>
      <c r="B382" s="6">
        <v>1021.7</v>
      </c>
      <c r="C382" s="6">
        <v>613.22</v>
      </c>
      <c r="D382" t="s">
        <v>1640</v>
      </c>
    </row>
    <row r="383" spans="1:4" x14ac:dyDescent="0.2">
      <c r="A383" s="6">
        <v>382</v>
      </c>
      <c r="B383" s="6">
        <v>1022.16</v>
      </c>
      <c r="C383" s="6">
        <v>699.42</v>
      </c>
      <c r="D383" t="s">
        <v>1640</v>
      </c>
    </row>
    <row r="384" spans="1:4" x14ac:dyDescent="0.2">
      <c r="A384" s="6">
        <v>383</v>
      </c>
      <c r="B384" s="6">
        <v>1022.09</v>
      </c>
      <c r="C384" s="6">
        <v>638.87</v>
      </c>
      <c r="D384" t="s">
        <v>1640</v>
      </c>
    </row>
    <row r="385" spans="1:4" x14ac:dyDescent="0.2">
      <c r="A385" s="6">
        <v>384</v>
      </c>
      <c r="B385" s="6">
        <v>1022.1</v>
      </c>
      <c r="C385" s="6">
        <v>663.38</v>
      </c>
      <c r="D385" t="s">
        <v>1640</v>
      </c>
    </row>
    <row r="386" spans="1:4" x14ac:dyDescent="0.2">
      <c r="A386" s="6">
        <v>385</v>
      </c>
      <c r="B386" s="6">
        <v>1022.15</v>
      </c>
      <c r="C386" s="6">
        <v>618.88</v>
      </c>
      <c r="D386" t="s">
        <v>1640</v>
      </c>
    </row>
    <row r="387" spans="1:4" x14ac:dyDescent="0.2">
      <c r="A387" s="6">
        <v>386</v>
      </c>
      <c r="B387" s="6">
        <v>1021.97</v>
      </c>
      <c r="C387" s="6">
        <v>548.78</v>
      </c>
      <c r="D387" t="s">
        <v>1640</v>
      </c>
    </row>
    <row r="388" spans="1:4" x14ac:dyDescent="0.2">
      <c r="A388" s="6">
        <v>387</v>
      </c>
      <c r="B388" s="6">
        <v>975.51</v>
      </c>
      <c r="C388" s="6">
        <v>525.37</v>
      </c>
      <c r="D388" t="s">
        <v>1641</v>
      </c>
    </row>
    <row r="389" spans="1:4" x14ac:dyDescent="0.2">
      <c r="A389" s="6">
        <v>388</v>
      </c>
      <c r="B389" s="6">
        <v>879.26</v>
      </c>
      <c r="C389" s="6">
        <v>526.38</v>
      </c>
      <c r="D389" t="s">
        <v>1641</v>
      </c>
    </row>
    <row r="390" spans="1:4" x14ac:dyDescent="0.2">
      <c r="A390" s="6">
        <v>389</v>
      </c>
      <c r="B390" s="6">
        <v>891.37</v>
      </c>
      <c r="C390" s="6">
        <v>526.27</v>
      </c>
      <c r="D390" t="s">
        <v>1641</v>
      </c>
    </row>
    <row r="391" spans="1:4" x14ac:dyDescent="0.2">
      <c r="A391" s="6">
        <v>390</v>
      </c>
      <c r="B391" s="6">
        <v>1021.84</v>
      </c>
      <c r="C391" s="6">
        <v>620.79</v>
      </c>
      <c r="D391" t="s">
        <v>1640</v>
      </c>
    </row>
    <row r="392" spans="1:4" x14ac:dyDescent="0.2">
      <c r="A392" s="6">
        <v>391</v>
      </c>
      <c r="B392" s="6">
        <v>1022.18</v>
      </c>
      <c r="C392" s="6">
        <v>696.93</v>
      </c>
      <c r="D392" t="s">
        <v>1640</v>
      </c>
    </row>
    <row r="393" spans="1:4" x14ac:dyDescent="0.2">
      <c r="A393" s="6">
        <v>392</v>
      </c>
      <c r="B393" s="6">
        <v>1022.01</v>
      </c>
      <c r="C393" s="6">
        <v>636.82000000000005</v>
      </c>
      <c r="D393" t="s">
        <v>1640</v>
      </c>
    </row>
    <row r="394" spans="1:4" x14ac:dyDescent="0.2">
      <c r="A394" s="6">
        <v>393</v>
      </c>
      <c r="B394" s="6">
        <v>1022.11</v>
      </c>
      <c r="C394" s="6">
        <v>665.33</v>
      </c>
      <c r="D394" t="s">
        <v>1640</v>
      </c>
    </row>
    <row r="395" spans="1:4" x14ac:dyDescent="0.2">
      <c r="A395" s="6">
        <v>394</v>
      </c>
      <c r="B395" s="6">
        <v>1022.08</v>
      </c>
      <c r="C395" s="6">
        <v>619.05999999999995</v>
      </c>
      <c r="D395" t="s">
        <v>1640</v>
      </c>
    </row>
    <row r="396" spans="1:4" x14ac:dyDescent="0.2">
      <c r="A396" s="6">
        <v>395</v>
      </c>
      <c r="B396" s="6">
        <v>1021.94</v>
      </c>
      <c r="C396" s="6">
        <v>549.62</v>
      </c>
      <c r="D396" t="s">
        <v>1640</v>
      </c>
    </row>
    <row r="397" spans="1:4" x14ac:dyDescent="0.2">
      <c r="A397" s="6">
        <v>396</v>
      </c>
      <c r="B397" s="6">
        <v>1008.97</v>
      </c>
      <c r="C397" s="6">
        <v>525.20000000000005</v>
      </c>
      <c r="D397" t="s">
        <v>1640</v>
      </c>
    </row>
    <row r="398" spans="1:4" x14ac:dyDescent="0.2">
      <c r="A398" s="6">
        <v>397</v>
      </c>
      <c r="B398" s="6">
        <v>890.09</v>
      </c>
      <c r="C398" s="6">
        <v>526.35</v>
      </c>
      <c r="D398" t="s">
        <v>1641</v>
      </c>
    </row>
    <row r="399" spans="1:4" x14ac:dyDescent="0.2">
      <c r="A399" s="6">
        <v>398</v>
      </c>
      <c r="B399" s="6">
        <v>903.86</v>
      </c>
      <c r="C399" s="6">
        <v>524.19000000000005</v>
      </c>
      <c r="D399" t="s">
        <v>1641</v>
      </c>
    </row>
    <row r="400" spans="1:4" x14ac:dyDescent="0.2">
      <c r="A400" s="6">
        <v>399</v>
      </c>
      <c r="B400" s="6">
        <v>1021.85</v>
      </c>
      <c r="C400" s="6">
        <v>628.27</v>
      </c>
      <c r="D400" t="s">
        <v>1640</v>
      </c>
    </row>
    <row r="401" spans="1:4" x14ac:dyDescent="0.2">
      <c r="A401" s="6">
        <v>400</v>
      </c>
      <c r="B401" s="6">
        <v>1022.19</v>
      </c>
      <c r="C401" s="6">
        <v>693.74</v>
      </c>
      <c r="D401" t="s">
        <v>1640</v>
      </c>
    </row>
    <row r="402" spans="1:4" x14ac:dyDescent="0.2">
      <c r="A402" s="6">
        <v>401</v>
      </c>
      <c r="B402" s="6">
        <v>1022.03</v>
      </c>
      <c r="C402" s="6">
        <v>635.91</v>
      </c>
      <c r="D402" t="s">
        <v>1640</v>
      </c>
    </row>
    <row r="403" spans="1:4" x14ac:dyDescent="0.2">
      <c r="A403" s="6">
        <v>402</v>
      </c>
      <c r="B403" s="6">
        <v>1022.05</v>
      </c>
      <c r="C403" s="6">
        <v>667.34</v>
      </c>
      <c r="D403" t="s">
        <v>1640</v>
      </c>
    </row>
    <row r="404" spans="1:4" x14ac:dyDescent="0.2">
      <c r="A404" s="6">
        <v>403</v>
      </c>
      <c r="B404" s="6">
        <v>1022.1</v>
      </c>
      <c r="C404" s="6">
        <v>618.79999999999995</v>
      </c>
      <c r="D404" t="s">
        <v>1640</v>
      </c>
    </row>
    <row r="405" spans="1:4" x14ac:dyDescent="0.2">
      <c r="A405" s="6">
        <v>404</v>
      </c>
      <c r="B405" s="6">
        <v>1021.96</v>
      </c>
      <c r="C405" s="6">
        <v>550.27</v>
      </c>
      <c r="D405" t="s">
        <v>1640</v>
      </c>
    </row>
    <row r="406" spans="1:4" x14ac:dyDescent="0.2">
      <c r="A406" s="6">
        <v>405</v>
      </c>
      <c r="B406" s="6">
        <v>1021.71</v>
      </c>
      <c r="C406" s="6">
        <v>492.07</v>
      </c>
      <c r="D406" t="s">
        <v>1640</v>
      </c>
    </row>
    <row r="407" spans="1:4" x14ac:dyDescent="0.2">
      <c r="A407" s="6">
        <v>406</v>
      </c>
      <c r="B407" s="6">
        <v>1021.65</v>
      </c>
      <c r="C407" s="6">
        <v>497.61</v>
      </c>
      <c r="D407" t="s">
        <v>1640</v>
      </c>
    </row>
    <row r="408" spans="1:4" x14ac:dyDescent="0.2">
      <c r="A408" s="6">
        <v>407</v>
      </c>
      <c r="B408" s="6">
        <v>1021.67</v>
      </c>
      <c r="C408" s="6">
        <v>514.63</v>
      </c>
      <c r="D408" t="s">
        <v>1640</v>
      </c>
    </row>
    <row r="409" spans="1:4" x14ac:dyDescent="0.2">
      <c r="A409" s="6">
        <v>408</v>
      </c>
      <c r="B409" s="6">
        <v>1021.83</v>
      </c>
      <c r="C409" s="6">
        <v>639.99</v>
      </c>
      <c r="D409" t="s">
        <v>1640</v>
      </c>
    </row>
    <row r="410" spans="1:4" x14ac:dyDescent="0.2">
      <c r="A410" s="6">
        <v>409</v>
      </c>
      <c r="B410" s="6">
        <v>1022.19</v>
      </c>
      <c r="C410" s="6">
        <v>694.05</v>
      </c>
      <c r="D410" t="s">
        <v>1640</v>
      </c>
    </row>
    <row r="411" spans="1:4" x14ac:dyDescent="0.2">
      <c r="A411" s="6">
        <v>410</v>
      </c>
      <c r="B411" s="6">
        <v>1022.09</v>
      </c>
      <c r="C411" s="6">
        <v>639.54999999999995</v>
      </c>
      <c r="D411" t="s">
        <v>1640</v>
      </c>
    </row>
    <row r="412" spans="1:4" x14ac:dyDescent="0.2">
      <c r="A412" s="6">
        <v>411</v>
      </c>
      <c r="B412" s="6">
        <v>1022.02</v>
      </c>
      <c r="C412" s="6">
        <v>672.86</v>
      </c>
      <c r="D412" t="s">
        <v>1640</v>
      </c>
    </row>
    <row r="413" spans="1:4" x14ac:dyDescent="0.2">
      <c r="A413" s="6">
        <v>412</v>
      </c>
      <c r="B413" s="6">
        <v>1022.1</v>
      </c>
      <c r="C413" s="6">
        <v>622.48</v>
      </c>
      <c r="D413" t="s">
        <v>1640</v>
      </c>
    </row>
    <row r="414" spans="1:4" x14ac:dyDescent="0.2">
      <c r="A414" s="6">
        <v>413</v>
      </c>
      <c r="B414" s="6">
        <v>1021.94</v>
      </c>
      <c r="C414" s="6">
        <v>552.45000000000005</v>
      </c>
      <c r="D414" t="s">
        <v>1640</v>
      </c>
    </row>
    <row r="415" spans="1:4" x14ac:dyDescent="0.2">
      <c r="A415" s="6">
        <v>414</v>
      </c>
      <c r="B415" s="6">
        <v>1021.71</v>
      </c>
      <c r="C415" s="6">
        <v>494.9</v>
      </c>
      <c r="D415" t="s">
        <v>1640</v>
      </c>
    </row>
    <row r="416" spans="1:4" x14ac:dyDescent="0.2">
      <c r="A416" s="6">
        <v>415</v>
      </c>
      <c r="B416" s="6">
        <v>1021.64</v>
      </c>
      <c r="C416" s="6">
        <v>500.63</v>
      </c>
      <c r="D416" t="s">
        <v>1640</v>
      </c>
    </row>
    <row r="417" spans="1:4" x14ac:dyDescent="0.2">
      <c r="A417" s="6">
        <v>416</v>
      </c>
      <c r="B417" s="6">
        <v>1021.77</v>
      </c>
      <c r="C417" s="6">
        <v>517.87</v>
      </c>
      <c r="D417" t="s">
        <v>1640</v>
      </c>
    </row>
    <row r="418" spans="1:4" x14ac:dyDescent="0.2">
      <c r="A418" s="6">
        <v>417</v>
      </c>
      <c r="B418" s="6">
        <v>1021.85</v>
      </c>
      <c r="C418" s="6">
        <v>644.04999999999995</v>
      </c>
      <c r="D418" t="s">
        <v>1640</v>
      </c>
    </row>
    <row r="419" spans="1:4" x14ac:dyDescent="0.2">
      <c r="A419" s="6">
        <v>418</v>
      </c>
      <c r="B419" s="6">
        <v>1022.15</v>
      </c>
      <c r="C419" s="6">
        <v>687.67</v>
      </c>
      <c r="D419" t="s">
        <v>1640</v>
      </c>
    </row>
    <row r="420" spans="1:4" x14ac:dyDescent="0.2">
      <c r="A420" s="6">
        <v>419</v>
      </c>
      <c r="B420" s="6">
        <v>1022.05</v>
      </c>
      <c r="C420" s="6">
        <v>636.64</v>
      </c>
      <c r="D420" t="s">
        <v>1640</v>
      </c>
    </row>
    <row r="421" spans="1:4" x14ac:dyDescent="0.2">
      <c r="A421" s="6">
        <v>420</v>
      </c>
      <c r="B421" s="6">
        <v>1021.97</v>
      </c>
      <c r="C421" s="6">
        <v>670.79</v>
      </c>
      <c r="D421" t="s">
        <v>1640</v>
      </c>
    </row>
    <row r="422" spans="1:4" x14ac:dyDescent="0.2">
      <c r="A422" s="6">
        <v>421</v>
      </c>
      <c r="B422" s="6">
        <v>1022.15</v>
      </c>
      <c r="C422" s="6">
        <v>620.1</v>
      </c>
      <c r="D422" t="s">
        <v>1640</v>
      </c>
    </row>
    <row r="423" spans="1:4" x14ac:dyDescent="0.2">
      <c r="A423" s="6">
        <v>422</v>
      </c>
      <c r="B423" s="6">
        <v>1021.99</v>
      </c>
      <c r="C423" s="6">
        <v>552.12</v>
      </c>
      <c r="D423" t="s">
        <v>1640</v>
      </c>
    </row>
    <row r="424" spans="1:4" x14ac:dyDescent="0.2">
      <c r="A424" s="6">
        <v>423</v>
      </c>
      <c r="B424" s="6">
        <v>1021.74</v>
      </c>
      <c r="C424" s="6">
        <v>498.02</v>
      </c>
      <c r="D424" t="s">
        <v>1640</v>
      </c>
    </row>
    <row r="425" spans="1:4" x14ac:dyDescent="0.2">
      <c r="A425" s="6">
        <v>424</v>
      </c>
      <c r="B425" s="6">
        <v>1021.63</v>
      </c>
      <c r="C425" s="6">
        <v>503.17</v>
      </c>
      <c r="D425" t="s">
        <v>1640</v>
      </c>
    </row>
    <row r="426" spans="1:4" x14ac:dyDescent="0.2">
      <c r="A426" s="6">
        <v>425</v>
      </c>
      <c r="B426" s="6">
        <v>1021.67</v>
      </c>
      <c r="C426" s="6">
        <v>521.38</v>
      </c>
      <c r="D426" t="s">
        <v>1640</v>
      </c>
    </row>
    <row r="427" spans="1:4" x14ac:dyDescent="0.2">
      <c r="A427" s="6">
        <v>426</v>
      </c>
      <c r="B427" s="6">
        <v>1021.81</v>
      </c>
      <c r="C427" s="6">
        <v>652.26</v>
      </c>
      <c r="D427" t="s">
        <v>1640</v>
      </c>
    </row>
    <row r="428" spans="1:4" x14ac:dyDescent="0.2">
      <c r="A428" s="6">
        <v>427</v>
      </c>
      <c r="B428" s="6">
        <v>1022.14</v>
      </c>
      <c r="C428" s="6">
        <v>683.7</v>
      </c>
      <c r="D428" t="s">
        <v>1640</v>
      </c>
    </row>
    <row r="429" spans="1:4" x14ac:dyDescent="0.2">
      <c r="A429" s="6">
        <v>428</v>
      </c>
      <c r="B429" s="6">
        <v>1022.08</v>
      </c>
      <c r="C429" s="6">
        <v>637.16999999999996</v>
      </c>
      <c r="D429" t="s">
        <v>1640</v>
      </c>
    </row>
    <row r="430" spans="1:4" x14ac:dyDescent="0.2">
      <c r="A430" s="6">
        <v>429</v>
      </c>
      <c r="B430" s="6">
        <v>1022.12</v>
      </c>
      <c r="C430" s="6">
        <v>672.61</v>
      </c>
      <c r="D430" t="s">
        <v>1640</v>
      </c>
    </row>
    <row r="431" spans="1:4" x14ac:dyDescent="0.2">
      <c r="A431" s="6">
        <v>430</v>
      </c>
      <c r="B431" s="6">
        <v>1022.06</v>
      </c>
      <c r="C431" s="6">
        <v>620.65</v>
      </c>
      <c r="D431" t="s">
        <v>1640</v>
      </c>
    </row>
    <row r="432" spans="1:4" x14ac:dyDescent="0.2">
      <c r="A432" s="6">
        <v>431</v>
      </c>
      <c r="B432" s="6">
        <v>1021.91</v>
      </c>
      <c r="C432" s="6">
        <v>552.75</v>
      </c>
      <c r="D432" t="s">
        <v>1640</v>
      </c>
    </row>
    <row r="433" spans="1:4" x14ac:dyDescent="0.2">
      <c r="A433" s="6">
        <v>432</v>
      </c>
      <c r="B433" s="6">
        <v>1021.78</v>
      </c>
      <c r="C433" s="6">
        <v>501.16</v>
      </c>
      <c r="D433" t="s">
        <v>1640</v>
      </c>
    </row>
    <row r="434" spans="1:4" x14ac:dyDescent="0.2">
      <c r="A434" s="6">
        <v>433</v>
      </c>
      <c r="B434" s="6">
        <v>1021.69</v>
      </c>
      <c r="C434" s="6">
        <v>506.27</v>
      </c>
      <c r="D434" t="s">
        <v>1640</v>
      </c>
    </row>
    <row r="435" spans="1:4" x14ac:dyDescent="0.2">
      <c r="A435" s="6">
        <v>434</v>
      </c>
      <c r="B435" s="6">
        <v>1021.69</v>
      </c>
      <c r="C435" s="6">
        <v>525.78</v>
      </c>
      <c r="D435" t="s">
        <v>1640</v>
      </c>
    </row>
    <row r="436" spans="1:4" x14ac:dyDescent="0.2">
      <c r="A436" s="6">
        <v>435</v>
      </c>
      <c r="B436" s="6">
        <v>1021.82</v>
      </c>
      <c r="C436" s="6">
        <v>660.34</v>
      </c>
      <c r="D436" t="s">
        <v>1640</v>
      </c>
    </row>
    <row r="437" spans="1:4" x14ac:dyDescent="0.2">
      <c r="A437" s="6">
        <v>436</v>
      </c>
      <c r="B437" s="6">
        <v>1022.18</v>
      </c>
      <c r="C437" s="6">
        <v>679.18</v>
      </c>
      <c r="D437" t="s">
        <v>1640</v>
      </c>
    </row>
    <row r="438" spans="1:4" x14ac:dyDescent="0.2">
      <c r="A438" s="6">
        <v>437</v>
      </c>
      <c r="B438" s="6">
        <v>1022</v>
      </c>
      <c r="C438" s="6">
        <v>638.12</v>
      </c>
      <c r="D438" t="s">
        <v>1640</v>
      </c>
    </row>
    <row r="439" spans="1:4" x14ac:dyDescent="0.2">
      <c r="A439" s="6">
        <v>438</v>
      </c>
      <c r="B439" s="6">
        <v>1022.03</v>
      </c>
      <c r="C439" s="6">
        <v>673.98</v>
      </c>
      <c r="D439" t="s">
        <v>1640</v>
      </c>
    </row>
    <row r="440" spans="1:4" x14ac:dyDescent="0.2">
      <c r="A440" s="6">
        <v>439</v>
      </c>
      <c r="B440" s="6">
        <v>1022.1</v>
      </c>
      <c r="C440" s="6">
        <v>621.16</v>
      </c>
      <c r="D440" t="s">
        <v>1640</v>
      </c>
    </row>
    <row r="441" spans="1:4" x14ac:dyDescent="0.2">
      <c r="A441" s="6">
        <v>440</v>
      </c>
      <c r="B441" s="6">
        <v>1021.96</v>
      </c>
      <c r="C441" s="6">
        <v>553.46</v>
      </c>
      <c r="D441" t="s">
        <v>1640</v>
      </c>
    </row>
    <row r="442" spans="1:4" x14ac:dyDescent="0.2">
      <c r="A442" s="6">
        <v>441</v>
      </c>
      <c r="B442" s="6">
        <v>1021.7</v>
      </c>
      <c r="C442" s="6">
        <v>503.81</v>
      </c>
      <c r="D442" t="s">
        <v>1640</v>
      </c>
    </row>
    <row r="443" spans="1:4" x14ac:dyDescent="0.2">
      <c r="A443" s="6">
        <v>442</v>
      </c>
      <c r="B443" s="6">
        <v>1021.6</v>
      </c>
      <c r="C443" s="6">
        <v>509.33</v>
      </c>
      <c r="D443" t="s">
        <v>1640</v>
      </c>
    </row>
    <row r="444" spans="1:4" x14ac:dyDescent="0.2">
      <c r="A444" s="6">
        <v>443</v>
      </c>
      <c r="B444" s="6">
        <v>1021.79</v>
      </c>
      <c r="C444" s="6">
        <v>529.76</v>
      </c>
      <c r="D444" t="s">
        <v>1640</v>
      </c>
    </row>
    <row r="445" spans="1:4" x14ac:dyDescent="0.2">
      <c r="A445" s="6">
        <v>444</v>
      </c>
      <c r="B445" s="6">
        <v>1021.84</v>
      </c>
      <c r="C445" s="6">
        <v>668.37</v>
      </c>
      <c r="D445" t="s">
        <v>1640</v>
      </c>
    </row>
    <row r="446" spans="1:4" x14ac:dyDescent="0.2">
      <c r="A446" s="6">
        <v>445</v>
      </c>
      <c r="B446" s="6">
        <v>1022.24</v>
      </c>
      <c r="C446" s="6">
        <v>675.28</v>
      </c>
      <c r="D446" t="s">
        <v>1640</v>
      </c>
    </row>
    <row r="447" spans="1:4" x14ac:dyDescent="0.2">
      <c r="A447" s="6">
        <v>446</v>
      </c>
      <c r="B447" s="6">
        <v>1022.05</v>
      </c>
      <c r="C447" s="6">
        <v>639.36</v>
      </c>
      <c r="D447" t="s">
        <v>1640</v>
      </c>
    </row>
    <row r="448" spans="1:4" x14ac:dyDescent="0.2">
      <c r="A448" s="6">
        <v>447</v>
      </c>
      <c r="B448" s="6">
        <v>1021.99</v>
      </c>
      <c r="C448" s="6">
        <v>674.86</v>
      </c>
      <c r="D448" t="s">
        <v>1640</v>
      </c>
    </row>
    <row r="449" spans="1:4" x14ac:dyDescent="0.2">
      <c r="A449" s="6">
        <v>448</v>
      </c>
      <c r="B449" s="6">
        <v>1022.13</v>
      </c>
      <c r="C449" s="6">
        <v>622.04</v>
      </c>
      <c r="D449" t="s">
        <v>1640</v>
      </c>
    </row>
    <row r="450" spans="1:4" x14ac:dyDescent="0.2">
      <c r="A450" s="6">
        <v>449</v>
      </c>
      <c r="B450" s="6">
        <v>1022.04</v>
      </c>
      <c r="C450" s="6">
        <v>554.34</v>
      </c>
      <c r="D450" t="s">
        <v>1640</v>
      </c>
    </row>
    <row r="451" spans="1:4" x14ac:dyDescent="0.2">
      <c r="A451" s="6">
        <v>450</v>
      </c>
      <c r="B451" s="6">
        <v>1021.81</v>
      </c>
      <c r="C451" s="6">
        <v>507.24</v>
      </c>
      <c r="D451" t="s">
        <v>1640</v>
      </c>
    </row>
    <row r="452" spans="1:4" x14ac:dyDescent="0.2">
      <c r="A452" s="6">
        <v>451</v>
      </c>
      <c r="B452" s="6">
        <v>1021.75</v>
      </c>
      <c r="C452" s="6">
        <v>512.09</v>
      </c>
      <c r="D452" t="s">
        <v>1640</v>
      </c>
    </row>
    <row r="453" spans="1:4" x14ac:dyDescent="0.2">
      <c r="A453" s="6">
        <v>452</v>
      </c>
      <c r="B453" s="6">
        <v>1021.64</v>
      </c>
      <c r="C453" s="6">
        <v>534.24</v>
      </c>
      <c r="D453" t="s">
        <v>1640</v>
      </c>
    </row>
    <row r="454" spans="1:4" x14ac:dyDescent="0.2">
      <c r="A454" s="6">
        <v>453</v>
      </c>
      <c r="B454" s="6">
        <v>1021.84</v>
      </c>
      <c r="C454" s="6">
        <v>675.91</v>
      </c>
      <c r="D454" t="s">
        <v>1640</v>
      </c>
    </row>
    <row r="455" spans="1:4" x14ac:dyDescent="0.2">
      <c r="A455" s="6">
        <v>454</v>
      </c>
      <c r="B455" s="6">
        <v>1022.16</v>
      </c>
      <c r="C455" s="6">
        <v>671.15</v>
      </c>
      <c r="D455" t="s">
        <v>1640</v>
      </c>
    </row>
    <row r="456" spans="1:4" x14ac:dyDescent="0.2">
      <c r="A456" s="6">
        <v>455</v>
      </c>
      <c r="B456" s="6">
        <v>1022.06</v>
      </c>
      <c r="C456" s="6">
        <v>640.77</v>
      </c>
      <c r="D456" t="s">
        <v>1640</v>
      </c>
    </row>
    <row r="457" spans="1:4" x14ac:dyDescent="0.2">
      <c r="A457" s="6">
        <v>456</v>
      </c>
      <c r="B457" s="6">
        <v>1022.1</v>
      </c>
      <c r="C457" s="6">
        <v>675.96</v>
      </c>
      <c r="D457" t="s">
        <v>1640</v>
      </c>
    </row>
    <row r="458" spans="1:4" x14ac:dyDescent="0.2">
      <c r="A458" s="6">
        <v>457</v>
      </c>
      <c r="B458" s="6">
        <v>1022.07</v>
      </c>
      <c r="C458" s="6">
        <v>627.16</v>
      </c>
      <c r="D458" t="s">
        <v>1640</v>
      </c>
    </row>
    <row r="459" spans="1:4" x14ac:dyDescent="0.2">
      <c r="A459" s="6">
        <v>458</v>
      </c>
      <c r="B459" s="6">
        <v>1021.92</v>
      </c>
      <c r="C459" s="6">
        <v>554.19000000000005</v>
      </c>
      <c r="D459" t="s">
        <v>1640</v>
      </c>
    </row>
    <row r="460" spans="1:4" x14ac:dyDescent="0.2">
      <c r="A460" s="6">
        <v>459</v>
      </c>
      <c r="B460" s="6">
        <v>1021.75</v>
      </c>
      <c r="C460" s="6">
        <v>510.34</v>
      </c>
      <c r="D460" t="s">
        <v>1640</v>
      </c>
    </row>
    <row r="461" spans="1:4" x14ac:dyDescent="0.2">
      <c r="A461" s="6">
        <v>460</v>
      </c>
      <c r="B461" s="6">
        <v>1021.76</v>
      </c>
      <c r="C461" s="6">
        <v>515.33000000000004</v>
      </c>
      <c r="D461" t="s">
        <v>1640</v>
      </c>
    </row>
    <row r="462" spans="1:4" x14ac:dyDescent="0.2">
      <c r="A462" s="6">
        <v>461</v>
      </c>
      <c r="B462" s="6">
        <v>1021.66</v>
      </c>
      <c r="C462" s="6">
        <v>538.54</v>
      </c>
      <c r="D462" t="s">
        <v>1640</v>
      </c>
    </row>
    <row r="463" spans="1:4" x14ac:dyDescent="0.2">
      <c r="A463" s="6">
        <v>462</v>
      </c>
      <c r="B463" s="6">
        <v>1021.94</v>
      </c>
      <c r="C463" s="6">
        <v>682.7</v>
      </c>
      <c r="D463" t="s">
        <v>1640</v>
      </c>
    </row>
    <row r="464" spans="1:4" x14ac:dyDescent="0.2">
      <c r="A464" s="6">
        <v>463</v>
      </c>
      <c r="B464" s="6">
        <v>1022.17</v>
      </c>
      <c r="C464" s="6">
        <v>667.01</v>
      </c>
      <c r="D464" t="s">
        <v>1640</v>
      </c>
    </row>
    <row r="465" spans="1:4" x14ac:dyDescent="0.2">
      <c r="A465" s="6">
        <v>464</v>
      </c>
      <c r="B465" s="6">
        <v>1022</v>
      </c>
      <c r="C465" s="6">
        <v>641.82000000000005</v>
      </c>
      <c r="D465" t="s">
        <v>1640</v>
      </c>
    </row>
    <row r="466" spans="1:4" x14ac:dyDescent="0.2">
      <c r="A466" s="6">
        <v>465</v>
      </c>
      <c r="B466" s="6">
        <v>1021.99</v>
      </c>
      <c r="C466" s="6">
        <v>676.78</v>
      </c>
      <c r="D466" t="s">
        <v>1640</v>
      </c>
    </row>
    <row r="467" spans="1:4" x14ac:dyDescent="0.2">
      <c r="A467" s="6">
        <v>466</v>
      </c>
      <c r="B467" s="6">
        <v>1022.05</v>
      </c>
      <c r="C467" s="6">
        <v>623.36</v>
      </c>
      <c r="D467" t="s">
        <v>1640</v>
      </c>
    </row>
    <row r="468" spans="1:4" x14ac:dyDescent="0.2">
      <c r="A468" s="6">
        <v>467</v>
      </c>
      <c r="B468" s="6">
        <v>1022.04</v>
      </c>
      <c r="C468" s="6">
        <v>556.58000000000004</v>
      </c>
      <c r="D468" t="s">
        <v>1640</v>
      </c>
    </row>
    <row r="469" spans="1:4" x14ac:dyDescent="0.2">
      <c r="A469" s="6">
        <v>468</v>
      </c>
      <c r="B469" s="6">
        <v>1021.66</v>
      </c>
      <c r="C469" s="6">
        <v>513.64</v>
      </c>
      <c r="D469" t="s">
        <v>1640</v>
      </c>
    </row>
    <row r="470" spans="1:4" x14ac:dyDescent="0.2">
      <c r="A470" s="6">
        <v>469</v>
      </c>
      <c r="B470" s="6">
        <v>1021.75</v>
      </c>
      <c r="C470" s="6">
        <v>518.19000000000005</v>
      </c>
      <c r="D470" t="s">
        <v>1640</v>
      </c>
    </row>
    <row r="471" spans="1:4" x14ac:dyDescent="0.2">
      <c r="A471" s="6">
        <v>470</v>
      </c>
      <c r="B471" s="6">
        <v>1021.7</v>
      </c>
      <c r="C471" s="6">
        <v>543.07000000000005</v>
      </c>
      <c r="D471" t="s">
        <v>1640</v>
      </c>
    </row>
    <row r="472" spans="1:4" x14ac:dyDescent="0.2">
      <c r="A472" s="6">
        <v>471</v>
      </c>
      <c r="B472" s="6">
        <v>1021.89</v>
      </c>
      <c r="C472" s="6">
        <v>689.39</v>
      </c>
      <c r="D472" t="s">
        <v>1640</v>
      </c>
    </row>
    <row r="473" spans="1:4" x14ac:dyDescent="0.2">
      <c r="A473" s="6">
        <v>472</v>
      </c>
      <c r="B473" s="6">
        <v>1022.24</v>
      </c>
      <c r="C473" s="6">
        <v>663.47</v>
      </c>
      <c r="D473" t="s">
        <v>1640</v>
      </c>
    </row>
    <row r="474" spans="1:4" x14ac:dyDescent="0.2">
      <c r="A474" s="6">
        <v>473</v>
      </c>
      <c r="B474" s="6">
        <v>1022.09</v>
      </c>
      <c r="C474" s="6">
        <v>642.32000000000005</v>
      </c>
      <c r="D474" t="s">
        <v>1640</v>
      </c>
    </row>
    <row r="475" spans="1:4" x14ac:dyDescent="0.2">
      <c r="A475" s="6">
        <v>474</v>
      </c>
      <c r="B475" s="6">
        <v>1022.01</v>
      </c>
      <c r="C475" s="6">
        <v>677.62</v>
      </c>
      <c r="D475" t="s">
        <v>1640</v>
      </c>
    </row>
    <row r="476" spans="1:4" x14ac:dyDescent="0.2">
      <c r="A476" s="6">
        <v>475</v>
      </c>
      <c r="B476" s="6">
        <v>1022.11</v>
      </c>
      <c r="C476" s="6">
        <v>623.71</v>
      </c>
      <c r="D476" t="s">
        <v>1640</v>
      </c>
    </row>
    <row r="477" spans="1:4" x14ac:dyDescent="0.2">
      <c r="A477" s="6">
        <v>476</v>
      </c>
      <c r="B477" s="6">
        <v>1022.04</v>
      </c>
      <c r="C477" s="6">
        <v>557.62</v>
      </c>
      <c r="D477" t="s">
        <v>1640</v>
      </c>
    </row>
    <row r="478" spans="1:4" x14ac:dyDescent="0.2">
      <c r="A478" s="6">
        <v>477</v>
      </c>
      <c r="B478" s="6">
        <v>1021.74</v>
      </c>
      <c r="C478" s="6">
        <v>517.03</v>
      </c>
      <c r="D478" t="s">
        <v>1640</v>
      </c>
    </row>
    <row r="479" spans="1:4" x14ac:dyDescent="0.2">
      <c r="A479" s="6">
        <v>478</v>
      </c>
      <c r="B479" s="6">
        <v>1021.65</v>
      </c>
      <c r="C479" s="6">
        <v>521.63</v>
      </c>
      <c r="D479" t="s">
        <v>1640</v>
      </c>
    </row>
    <row r="480" spans="1:4" x14ac:dyDescent="0.2">
      <c r="A480" s="6">
        <v>479</v>
      </c>
      <c r="B480" s="6">
        <v>1021.8</v>
      </c>
      <c r="C480" s="6">
        <v>547.35</v>
      </c>
      <c r="D480" t="s">
        <v>1640</v>
      </c>
    </row>
    <row r="481" spans="1:4" x14ac:dyDescent="0.2">
      <c r="A481" s="6">
        <v>480</v>
      </c>
      <c r="B481" s="6">
        <v>1021.99</v>
      </c>
      <c r="C481" s="6">
        <v>694.71</v>
      </c>
      <c r="D481" t="s">
        <v>1640</v>
      </c>
    </row>
    <row r="482" spans="1:4" x14ac:dyDescent="0.2">
      <c r="A482" s="6">
        <v>481</v>
      </c>
      <c r="B482" s="6">
        <v>1022.22</v>
      </c>
      <c r="C482" s="6">
        <v>660.06</v>
      </c>
      <c r="D482" t="s">
        <v>1640</v>
      </c>
    </row>
    <row r="483" spans="1:4" x14ac:dyDescent="0.2">
      <c r="A483" s="6">
        <v>482</v>
      </c>
      <c r="B483" s="6">
        <v>1021.97</v>
      </c>
      <c r="C483" s="6">
        <v>643.1</v>
      </c>
      <c r="D483" t="s">
        <v>1640</v>
      </c>
    </row>
    <row r="484" spans="1:4" x14ac:dyDescent="0.2">
      <c r="A484" s="6">
        <v>483</v>
      </c>
      <c r="B484" s="6">
        <v>1022.02</v>
      </c>
      <c r="C484" s="6">
        <v>678.07</v>
      </c>
      <c r="D484" t="s">
        <v>1640</v>
      </c>
    </row>
    <row r="485" spans="1:4" x14ac:dyDescent="0.2">
      <c r="A485" s="6">
        <v>484</v>
      </c>
      <c r="B485" s="6">
        <v>1022.01</v>
      </c>
      <c r="C485" s="6">
        <v>624.24</v>
      </c>
      <c r="D485" t="s">
        <v>1640</v>
      </c>
    </row>
    <row r="486" spans="1:4" x14ac:dyDescent="0.2">
      <c r="A486" s="6">
        <v>485</v>
      </c>
      <c r="B486" s="6">
        <v>1022.03</v>
      </c>
      <c r="C486" s="6">
        <v>559.04999999999995</v>
      </c>
      <c r="D486" t="s">
        <v>1640</v>
      </c>
    </row>
    <row r="487" spans="1:4" x14ac:dyDescent="0.2">
      <c r="A487" s="6">
        <v>486</v>
      </c>
      <c r="B487" s="6">
        <v>1021.75</v>
      </c>
      <c r="C487" s="6">
        <v>520.38</v>
      </c>
      <c r="D487" t="s">
        <v>1640</v>
      </c>
    </row>
    <row r="488" spans="1:4" x14ac:dyDescent="0.2">
      <c r="A488" s="6">
        <v>487</v>
      </c>
      <c r="B488" s="6">
        <v>1021.69</v>
      </c>
      <c r="C488" s="6">
        <v>524.79999999999995</v>
      </c>
      <c r="D488" t="s">
        <v>1640</v>
      </c>
    </row>
    <row r="489" spans="1:4" x14ac:dyDescent="0.2">
      <c r="A489" s="6">
        <v>488</v>
      </c>
      <c r="B489" s="6">
        <v>1021.76</v>
      </c>
      <c r="C489" s="6">
        <v>551.77</v>
      </c>
      <c r="D489" t="s">
        <v>1640</v>
      </c>
    </row>
    <row r="490" spans="1:4" x14ac:dyDescent="0.2">
      <c r="A490" s="6">
        <v>489</v>
      </c>
      <c r="B490" s="6">
        <v>1021.95</v>
      </c>
      <c r="C490" s="6">
        <v>699.48</v>
      </c>
      <c r="D490" t="s">
        <v>1640</v>
      </c>
    </row>
    <row r="491" spans="1:4" x14ac:dyDescent="0.2">
      <c r="A491" s="6">
        <v>490</v>
      </c>
      <c r="B491" s="6">
        <v>1022.22</v>
      </c>
      <c r="C491" s="6">
        <v>657.45</v>
      </c>
      <c r="D491" t="s">
        <v>1640</v>
      </c>
    </row>
    <row r="492" spans="1:4" x14ac:dyDescent="0.2">
      <c r="A492" s="6">
        <v>491</v>
      </c>
      <c r="B492" s="6">
        <v>1022.05</v>
      </c>
      <c r="C492" s="6">
        <v>644.69000000000005</v>
      </c>
      <c r="D492" t="s">
        <v>1640</v>
      </c>
    </row>
    <row r="493" spans="1:4" x14ac:dyDescent="0.2">
      <c r="A493" s="6">
        <v>492</v>
      </c>
      <c r="B493" s="6">
        <v>1021.99</v>
      </c>
      <c r="C493" s="6">
        <v>678.55</v>
      </c>
      <c r="D493" t="s">
        <v>1640</v>
      </c>
    </row>
    <row r="494" spans="1:4" x14ac:dyDescent="0.2">
      <c r="A494" s="6">
        <v>493</v>
      </c>
      <c r="B494" s="6">
        <v>1022.11</v>
      </c>
      <c r="C494" s="6">
        <v>624.77</v>
      </c>
      <c r="D494" t="s">
        <v>1640</v>
      </c>
    </row>
    <row r="495" spans="1:4" x14ac:dyDescent="0.2">
      <c r="A495" s="6">
        <v>494</v>
      </c>
      <c r="B495" s="6">
        <v>1022.06</v>
      </c>
      <c r="C495" s="6">
        <v>560.41</v>
      </c>
      <c r="D495" t="s">
        <v>1640</v>
      </c>
    </row>
    <row r="496" spans="1:4" x14ac:dyDescent="0.2">
      <c r="A496" s="6">
        <v>495</v>
      </c>
      <c r="B496" s="6">
        <v>1021.78</v>
      </c>
      <c r="C496" s="6">
        <v>524.09</v>
      </c>
      <c r="D496" t="s">
        <v>1640</v>
      </c>
    </row>
    <row r="497" spans="1:4" x14ac:dyDescent="0.2">
      <c r="A497" s="6">
        <v>496</v>
      </c>
      <c r="B497" s="6">
        <v>1021.67</v>
      </c>
      <c r="C497" s="6">
        <v>527.85</v>
      </c>
      <c r="D497" t="s">
        <v>1640</v>
      </c>
    </row>
    <row r="498" spans="1:4" x14ac:dyDescent="0.2">
      <c r="A498" s="6">
        <v>497</v>
      </c>
      <c r="B498" s="6">
        <v>1021.77</v>
      </c>
      <c r="C498" s="6">
        <v>556.08000000000004</v>
      </c>
      <c r="D498" t="s">
        <v>1640</v>
      </c>
    </row>
    <row r="499" spans="1:4" x14ac:dyDescent="0.2">
      <c r="A499" s="6">
        <v>498</v>
      </c>
      <c r="B499" s="6">
        <v>1021.93</v>
      </c>
      <c r="C499" s="6">
        <v>703.27</v>
      </c>
      <c r="D499" t="s">
        <v>1640</v>
      </c>
    </row>
    <row r="500" spans="1:4" x14ac:dyDescent="0.2">
      <c r="A500" s="6">
        <v>499</v>
      </c>
      <c r="B500" s="6">
        <v>1022.11</v>
      </c>
      <c r="C500" s="6">
        <v>654.20000000000005</v>
      </c>
      <c r="D500" t="s">
        <v>1640</v>
      </c>
    </row>
    <row r="501" spans="1:4" x14ac:dyDescent="0.2">
      <c r="A501" s="6">
        <v>500</v>
      </c>
      <c r="B501" s="6">
        <v>1022.04</v>
      </c>
      <c r="C501" s="6">
        <v>645.30999999999995</v>
      </c>
      <c r="D501" t="s">
        <v>1640</v>
      </c>
    </row>
    <row r="502" spans="1:4" x14ac:dyDescent="0.2">
      <c r="A502" s="6">
        <v>501</v>
      </c>
      <c r="B502" s="6">
        <v>1022.02</v>
      </c>
      <c r="C502" s="6">
        <v>678.87</v>
      </c>
      <c r="D502" t="s">
        <v>1640</v>
      </c>
    </row>
    <row r="503" spans="1:4" x14ac:dyDescent="0.2">
      <c r="A503" s="6">
        <v>502</v>
      </c>
      <c r="B503" s="6">
        <v>1022.05</v>
      </c>
      <c r="C503" s="6">
        <v>625.1</v>
      </c>
      <c r="D503" t="s">
        <v>1640</v>
      </c>
    </row>
    <row r="504" spans="1:4" x14ac:dyDescent="0.2">
      <c r="A504" s="6">
        <v>503</v>
      </c>
      <c r="B504" s="6">
        <v>1021.96</v>
      </c>
      <c r="C504" s="6">
        <v>562.09</v>
      </c>
      <c r="D504" t="s">
        <v>1640</v>
      </c>
    </row>
    <row r="505" spans="1:4" x14ac:dyDescent="0.2">
      <c r="A505" s="6">
        <v>504</v>
      </c>
      <c r="B505" s="6">
        <v>1021.7</v>
      </c>
      <c r="C505" s="6">
        <v>527.21</v>
      </c>
      <c r="D505" t="s">
        <v>1640</v>
      </c>
    </row>
    <row r="506" spans="1:4" x14ac:dyDescent="0.2">
      <c r="A506" s="6">
        <v>505</v>
      </c>
      <c r="B506" s="6">
        <v>1021.79</v>
      </c>
      <c r="C506" s="6">
        <v>531.14</v>
      </c>
      <c r="D506" t="s">
        <v>1640</v>
      </c>
    </row>
    <row r="507" spans="1:4" x14ac:dyDescent="0.2">
      <c r="A507" s="6">
        <v>506</v>
      </c>
      <c r="B507" s="6">
        <v>1021.76</v>
      </c>
      <c r="C507" s="6">
        <v>560.99</v>
      </c>
      <c r="D507" t="s">
        <v>1640</v>
      </c>
    </row>
    <row r="508" spans="1:4" x14ac:dyDescent="0.2">
      <c r="A508" s="6">
        <v>507</v>
      </c>
      <c r="B508" s="6">
        <v>1022.02</v>
      </c>
      <c r="C508" s="6">
        <v>706.27</v>
      </c>
      <c r="D508" t="s">
        <v>1640</v>
      </c>
    </row>
    <row r="509" spans="1:4" x14ac:dyDescent="0.2">
      <c r="A509" s="6">
        <v>508</v>
      </c>
      <c r="B509" s="6">
        <v>1022.15</v>
      </c>
      <c r="C509" s="6">
        <v>651.76</v>
      </c>
      <c r="D509" t="s">
        <v>1640</v>
      </c>
    </row>
    <row r="510" spans="1:4" x14ac:dyDescent="0.2">
      <c r="A510" s="6">
        <v>509</v>
      </c>
      <c r="B510" s="6">
        <v>1021.98</v>
      </c>
      <c r="C510" s="6">
        <v>646.28</v>
      </c>
      <c r="D510" t="s">
        <v>1640</v>
      </c>
    </row>
    <row r="511" spans="1:4" x14ac:dyDescent="0.2">
      <c r="A511" s="6">
        <v>510</v>
      </c>
      <c r="B511" s="6">
        <v>1022.08</v>
      </c>
      <c r="C511" s="6">
        <v>679.12</v>
      </c>
      <c r="D511" t="s">
        <v>1640</v>
      </c>
    </row>
    <row r="512" spans="1:4" x14ac:dyDescent="0.2">
      <c r="A512" s="6">
        <v>511</v>
      </c>
      <c r="B512" s="6">
        <v>1022.05</v>
      </c>
      <c r="C512" s="6">
        <v>625.4</v>
      </c>
      <c r="D512" t="s">
        <v>1640</v>
      </c>
    </row>
    <row r="513" spans="1:4" x14ac:dyDescent="0.2">
      <c r="A513" s="6">
        <v>512</v>
      </c>
      <c r="B513" s="6">
        <v>1022</v>
      </c>
      <c r="C513" s="6">
        <v>563.38</v>
      </c>
      <c r="D513" t="s">
        <v>1640</v>
      </c>
    </row>
    <row r="514" spans="1:4" x14ac:dyDescent="0.2">
      <c r="A514" s="6">
        <v>513</v>
      </c>
      <c r="B514" s="6">
        <v>1021.74</v>
      </c>
      <c r="C514" s="6">
        <v>530.92999999999995</v>
      </c>
      <c r="D514" t="s">
        <v>1640</v>
      </c>
    </row>
    <row r="515" spans="1:4" x14ac:dyDescent="0.2">
      <c r="A515" s="6">
        <v>514</v>
      </c>
      <c r="B515" s="6">
        <v>1021.7</v>
      </c>
      <c r="C515" s="6">
        <v>534.66999999999996</v>
      </c>
      <c r="D515" t="s">
        <v>1640</v>
      </c>
    </row>
    <row r="516" spans="1:4" x14ac:dyDescent="0.2">
      <c r="A516" s="6">
        <v>515</v>
      </c>
      <c r="B516" s="6">
        <v>1021.81</v>
      </c>
      <c r="C516" s="6">
        <v>565.05999999999995</v>
      </c>
      <c r="D516" t="s">
        <v>1640</v>
      </c>
    </row>
    <row r="517" spans="1:4" x14ac:dyDescent="0.2">
      <c r="A517" s="6">
        <v>516</v>
      </c>
      <c r="B517" s="6">
        <v>1022.1</v>
      </c>
      <c r="C517" s="6">
        <v>708.14</v>
      </c>
      <c r="D517" t="s">
        <v>1640</v>
      </c>
    </row>
    <row r="518" spans="1:4" x14ac:dyDescent="0.2">
      <c r="A518" s="6">
        <v>517</v>
      </c>
      <c r="B518" s="6">
        <v>1022.15</v>
      </c>
      <c r="C518" s="6">
        <v>650.05999999999995</v>
      </c>
      <c r="D518" t="s">
        <v>1640</v>
      </c>
    </row>
    <row r="519" spans="1:4" x14ac:dyDescent="0.2">
      <c r="A519" s="6">
        <v>518</v>
      </c>
      <c r="B519" s="6">
        <v>1021.94</v>
      </c>
      <c r="C519" s="6">
        <v>647.28</v>
      </c>
      <c r="D519" t="s">
        <v>1640</v>
      </c>
    </row>
    <row r="520" spans="1:4" x14ac:dyDescent="0.2">
      <c r="A520" s="6">
        <v>519</v>
      </c>
      <c r="B520" s="6">
        <v>1022.03</v>
      </c>
      <c r="C520" s="6">
        <v>679.27</v>
      </c>
      <c r="D520" t="s">
        <v>1640</v>
      </c>
    </row>
    <row r="521" spans="1:4" x14ac:dyDescent="0.2">
      <c r="A521" s="6">
        <v>520</v>
      </c>
      <c r="B521" s="6">
        <v>1022.02</v>
      </c>
      <c r="C521" s="6">
        <v>625.79999999999995</v>
      </c>
      <c r="D521" t="s">
        <v>1640</v>
      </c>
    </row>
    <row r="522" spans="1:4" x14ac:dyDescent="0.2">
      <c r="A522" s="6">
        <v>521</v>
      </c>
      <c r="B522" s="6">
        <v>1022.02</v>
      </c>
      <c r="C522" s="6">
        <v>565.1</v>
      </c>
      <c r="D522" t="s">
        <v>1640</v>
      </c>
    </row>
    <row r="523" spans="1:4" x14ac:dyDescent="0.2">
      <c r="A523" s="6">
        <v>522</v>
      </c>
      <c r="B523" s="6">
        <v>1021.77</v>
      </c>
      <c r="C523" s="6">
        <v>534.21</v>
      </c>
      <c r="D523" t="s">
        <v>1640</v>
      </c>
    </row>
    <row r="524" spans="1:4" x14ac:dyDescent="0.2">
      <c r="A524" s="6">
        <v>523</v>
      </c>
      <c r="B524" s="6">
        <v>1021.67</v>
      </c>
      <c r="C524" s="6">
        <v>538.20000000000005</v>
      </c>
      <c r="D524" t="s">
        <v>1640</v>
      </c>
    </row>
    <row r="525" spans="1:4" x14ac:dyDescent="0.2">
      <c r="A525" s="6">
        <v>524</v>
      </c>
      <c r="B525" s="6">
        <v>1021.89</v>
      </c>
      <c r="C525" s="6">
        <v>570.70000000000005</v>
      </c>
      <c r="D525" t="s">
        <v>1640</v>
      </c>
    </row>
    <row r="526" spans="1:4" x14ac:dyDescent="0.2">
      <c r="A526" s="6">
        <v>525</v>
      </c>
      <c r="B526" s="6">
        <v>1022.1</v>
      </c>
      <c r="C526" s="6">
        <v>708.42</v>
      </c>
      <c r="D526" t="s">
        <v>1640</v>
      </c>
    </row>
    <row r="527" spans="1:4" x14ac:dyDescent="0.2">
      <c r="A527" s="6">
        <v>526</v>
      </c>
      <c r="B527" s="6">
        <v>1022.15</v>
      </c>
      <c r="C527" s="6">
        <v>647.38</v>
      </c>
      <c r="D527" t="s">
        <v>1640</v>
      </c>
    </row>
    <row r="528" spans="1:4" x14ac:dyDescent="0.2">
      <c r="A528" s="6">
        <v>527</v>
      </c>
      <c r="B528" s="6">
        <v>1022.01</v>
      </c>
      <c r="C528" s="6">
        <v>648.29999999999995</v>
      </c>
      <c r="D528" t="s">
        <v>1640</v>
      </c>
    </row>
    <row r="529" spans="1:4" x14ac:dyDescent="0.2">
      <c r="A529" s="6">
        <v>528</v>
      </c>
      <c r="B529" s="6">
        <v>1022.06</v>
      </c>
      <c r="C529" s="6">
        <v>679.14</v>
      </c>
      <c r="D529" t="s">
        <v>1640</v>
      </c>
    </row>
    <row r="530" spans="1:4" x14ac:dyDescent="0.2">
      <c r="A530" s="6">
        <v>529</v>
      </c>
      <c r="B530" s="6">
        <v>1022.01</v>
      </c>
      <c r="C530" s="6">
        <v>626.03</v>
      </c>
      <c r="D530" t="s">
        <v>1640</v>
      </c>
    </row>
    <row r="531" spans="1:4" x14ac:dyDescent="0.2">
      <c r="A531" s="6">
        <v>530</v>
      </c>
      <c r="B531" s="6">
        <v>1021.97</v>
      </c>
      <c r="C531" s="6">
        <v>566.32000000000005</v>
      </c>
      <c r="D531" t="s">
        <v>1640</v>
      </c>
    </row>
    <row r="532" spans="1:4" x14ac:dyDescent="0.2">
      <c r="A532" s="6">
        <v>531</v>
      </c>
      <c r="B532" s="6">
        <v>1021.68</v>
      </c>
      <c r="C532" s="6">
        <v>537.61</v>
      </c>
      <c r="D532" t="s">
        <v>1640</v>
      </c>
    </row>
    <row r="533" spans="1:4" x14ac:dyDescent="0.2">
      <c r="A533" s="6">
        <v>532</v>
      </c>
      <c r="B533" s="6">
        <v>1021.86</v>
      </c>
      <c r="C533" s="6">
        <v>540.83000000000004</v>
      </c>
      <c r="D533" t="s">
        <v>1640</v>
      </c>
    </row>
    <row r="534" spans="1:4" x14ac:dyDescent="0.2">
      <c r="A534" s="6">
        <v>533</v>
      </c>
      <c r="B534" s="6">
        <v>1021.8</v>
      </c>
      <c r="C534" s="6">
        <v>575.16</v>
      </c>
      <c r="D534" t="s">
        <v>1640</v>
      </c>
    </row>
    <row r="535" spans="1:4" x14ac:dyDescent="0.2">
      <c r="A535" s="6">
        <v>534</v>
      </c>
      <c r="B535" s="6">
        <v>1022.14</v>
      </c>
      <c r="C535" s="6">
        <v>708.63</v>
      </c>
      <c r="D535" t="s">
        <v>1640</v>
      </c>
    </row>
    <row r="536" spans="1:4" x14ac:dyDescent="0.2">
      <c r="A536" s="6">
        <v>535</v>
      </c>
      <c r="B536" s="6">
        <v>1022.08</v>
      </c>
      <c r="C536" s="6">
        <v>645.83000000000004</v>
      </c>
      <c r="D536" t="s">
        <v>1640</v>
      </c>
    </row>
    <row r="537" spans="1:4" x14ac:dyDescent="0.2">
      <c r="A537" s="6">
        <v>536</v>
      </c>
      <c r="B537" s="6">
        <v>1021.96</v>
      </c>
      <c r="C537" s="6">
        <v>649.03</v>
      </c>
      <c r="D537" t="s">
        <v>1640</v>
      </c>
    </row>
    <row r="538" spans="1:4" x14ac:dyDescent="0.2">
      <c r="A538" s="6">
        <v>537</v>
      </c>
      <c r="B538" s="6">
        <v>1022.13</v>
      </c>
      <c r="C538" s="6">
        <v>678.9</v>
      </c>
      <c r="D538" t="s">
        <v>1640</v>
      </c>
    </row>
    <row r="539" spans="1:4" x14ac:dyDescent="0.2">
      <c r="A539" s="6">
        <v>538</v>
      </c>
      <c r="B539" s="6">
        <v>1022</v>
      </c>
      <c r="C539" s="6">
        <v>626.08000000000004</v>
      </c>
      <c r="D539" t="s">
        <v>1640</v>
      </c>
    </row>
    <row r="540" spans="1:4" x14ac:dyDescent="0.2">
      <c r="A540" s="6">
        <v>539</v>
      </c>
      <c r="B540" s="6">
        <v>1022.01</v>
      </c>
      <c r="C540" s="6">
        <v>568.09</v>
      </c>
      <c r="D540" t="s">
        <v>1640</v>
      </c>
    </row>
    <row r="541" spans="1:4" x14ac:dyDescent="0.2">
      <c r="A541" s="6">
        <v>540</v>
      </c>
      <c r="B541" s="6">
        <v>1021.83</v>
      </c>
      <c r="C541" s="6">
        <v>541.08000000000004</v>
      </c>
      <c r="D541" t="s">
        <v>1640</v>
      </c>
    </row>
    <row r="542" spans="1:4" x14ac:dyDescent="0.2">
      <c r="A542" s="6">
        <v>541</v>
      </c>
      <c r="B542" s="6">
        <v>1021.7</v>
      </c>
      <c r="C542" s="6">
        <v>544.19000000000005</v>
      </c>
      <c r="D542" t="s">
        <v>1640</v>
      </c>
    </row>
    <row r="543" spans="1:4" x14ac:dyDescent="0.2">
      <c r="A543" s="6">
        <v>542</v>
      </c>
      <c r="B543" s="6">
        <v>1021.88</v>
      </c>
      <c r="C543" s="6">
        <v>580.03</v>
      </c>
      <c r="D543" t="s">
        <v>1640</v>
      </c>
    </row>
    <row r="544" spans="1:4" x14ac:dyDescent="0.2">
      <c r="A544" s="6">
        <v>543</v>
      </c>
      <c r="B544" s="6">
        <v>1022.04</v>
      </c>
      <c r="C544" s="6">
        <v>708.27</v>
      </c>
      <c r="D544" t="s">
        <v>1640</v>
      </c>
    </row>
    <row r="545" spans="1:4" x14ac:dyDescent="0.2">
      <c r="A545" s="6">
        <v>544</v>
      </c>
      <c r="B545" s="6">
        <v>1022.13</v>
      </c>
      <c r="C545" s="6">
        <v>644.38</v>
      </c>
      <c r="D545" t="s">
        <v>1640</v>
      </c>
    </row>
    <row r="546" spans="1:4" x14ac:dyDescent="0.2">
      <c r="A546" s="6">
        <v>545</v>
      </c>
      <c r="B546" s="6">
        <v>1022.04</v>
      </c>
      <c r="C546" s="6">
        <v>650.29</v>
      </c>
      <c r="D546" t="s">
        <v>1640</v>
      </c>
    </row>
    <row r="547" spans="1:4" x14ac:dyDescent="0.2">
      <c r="A547" s="6">
        <v>546</v>
      </c>
      <c r="B547" s="6">
        <v>1022.03</v>
      </c>
      <c r="C547" s="6">
        <v>678.64</v>
      </c>
      <c r="D547" t="s">
        <v>1640</v>
      </c>
    </row>
    <row r="548" spans="1:4" x14ac:dyDescent="0.2">
      <c r="A548" s="6">
        <v>547</v>
      </c>
      <c r="B548" s="6">
        <v>1022.06</v>
      </c>
      <c r="C548" s="6">
        <v>626.37</v>
      </c>
      <c r="D548" t="s">
        <v>1640</v>
      </c>
    </row>
    <row r="549" spans="1:4" x14ac:dyDescent="0.2">
      <c r="A549" s="6">
        <v>548</v>
      </c>
      <c r="B549" s="6">
        <v>1022.05</v>
      </c>
      <c r="C549" s="6">
        <v>569.67999999999995</v>
      </c>
      <c r="D549" t="s">
        <v>1640</v>
      </c>
    </row>
    <row r="550" spans="1:4" x14ac:dyDescent="0.2">
      <c r="A550" s="6">
        <v>549</v>
      </c>
      <c r="B550" s="6">
        <v>1021.83</v>
      </c>
      <c r="C550" s="6">
        <v>544.4</v>
      </c>
      <c r="D550" t="s">
        <v>1640</v>
      </c>
    </row>
    <row r="551" spans="1:4" x14ac:dyDescent="0.2">
      <c r="A551" s="6">
        <v>550</v>
      </c>
      <c r="B551" s="6">
        <v>1021.65</v>
      </c>
      <c r="C551" s="6">
        <v>547.19000000000005</v>
      </c>
      <c r="D551" t="s">
        <v>1640</v>
      </c>
    </row>
    <row r="552" spans="1:4" x14ac:dyDescent="0.2">
      <c r="A552" s="6">
        <v>551</v>
      </c>
      <c r="B552" s="6">
        <v>1021.84</v>
      </c>
      <c r="C552" s="6">
        <v>585.16</v>
      </c>
      <c r="D552" t="s">
        <v>1640</v>
      </c>
    </row>
    <row r="553" spans="1:4" x14ac:dyDescent="0.2">
      <c r="A553" s="6">
        <v>552</v>
      </c>
      <c r="B553" s="6">
        <v>1022.15</v>
      </c>
      <c r="C553" s="6">
        <v>707.14</v>
      </c>
      <c r="D553" t="s">
        <v>1640</v>
      </c>
    </row>
    <row r="554" spans="1:4" x14ac:dyDescent="0.2">
      <c r="A554" s="6">
        <v>553</v>
      </c>
      <c r="B554" s="6">
        <v>1022.12</v>
      </c>
      <c r="C554" s="6">
        <v>642.87</v>
      </c>
      <c r="D554" t="s">
        <v>1640</v>
      </c>
    </row>
    <row r="555" spans="1:4" x14ac:dyDescent="0.2">
      <c r="A555" s="6">
        <v>554</v>
      </c>
      <c r="B555" s="6">
        <v>1022.06</v>
      </c>
      <c r="C555" s="6">
        <v>651.11</v>
      </c>
      <c r="D555" t="s">
        <v>1640</v>
      </c>
    </row>
    <row r="556" spans="1:4" x14ac:dyDescent="0.2">
      <c r="A556" s="6">
        <v>555</v>
      </c>
      <c r="B556" s="6">
        <v>1022.09</v>
      </c>
      <c r="C556" s="6">
        <v>678.85</v>
      </c>
      <c r="D556" t="s">
        <v>1640</v>
      </c>
    </row>
    <row r="557" spans="1:4" x14ac:dyDescent="0.2">
      <c r="A557" s="6">
        <v>556</v>
      </c>
      <c r="B557" s="6">
        <v>1022.06</v>
      </c>
      <c r="C557" s="6">
        <v>626.37</v>
      </c>
      <c r="D557" t="s">
        <v>1640</v>
      </c>
    </row>
    <row r="558" spans="1:4" x14ac:dyDescent="0.2">
      <c r="A558" s="6">
        <v>557</v>
      </c>
      <c r="B558" s="6">
        <v>1021.92</v>
      </c>
      <c r="C558" s="6">
        <v>571.53</v>
      </c>
      <c r="D558" t="s">
        <v>1640</v>
      </c>
    </row>
    <row r="559" spans="1:4" x14ac:dyDescent="0.2">
      <c r="A559" s="6">
        <v>558</v>
      </c>
      <c r="B559" s="6">
        <v>1021.64</v>
      </c>
      <c r="C559" s="6">
        <v>548.16999999999996</v>
      </c>
      <c r="D559" t="s">
        <v>1640</v>
      </c>
    </row>
    <row r="560" spans="1:4" x14ac:dyDescent="0.2">
      <c r="A560" s="6">
        <v>559</v>
      </c>
      <c r="B560" s="6">
        <v>1021.72</v>
      </c>
      <c r="C560" s="6">
        <v>550.73</v>
      </c>
      <c r="D560" t="s">
        <v>1640</v>
      </c>
    </row>
    <row r="561" spans="1:4" x14ac:dyDescent="0.2">
      <c r="A561" s="6">
        <v>560</v>
      </c>
      <c r="B561" s="6">
        <v>1021.78</v>
      </c>
      <c r="C561" s="6">
        <v>590.6</v>
      </c>
      <c r="D561" t="s">
        <v>1640</v>
      </c>
    </row>
    <row r="562" spans="1:4" x14ac:dyDescent="0.2">
      <c r="A562" s="6">
        <v>561</v>
      </c>
      <c r="B562" s="6">
        <v>1022.2</v>
      </c>
      <c r="C562" s="6">
        <v>705.36</v>
      </c>
      <c r="D562" t="s">
        <v>1640</v>
      </c>
    </row>
    <row r="563" spans="1:4" x14ac:dyDescent="0.2">
      <c r="A563" s="6">
        <v>562</v>
      </c>
      <c r="B563" s="6">
        <v>1022.05</v>
      </c>
      <c r="C563" s="6">
        <v>642.20000000000005</v>
      </c>
      <c r="D563" t="s">
        <v>1640</v>
      </c>
    </row>
    <row r="564" spans="1:4" x14ac:dyDescent="0.2">
      <c r="A564" s="6">
        <v>563</v>
      </c>
      <c r="B564" s="6">
        <v>1022.05</v>
      </c>
      <c r="C564" s="6">
        <v>651.98</v>
      </c>
      <c r="D564" t="s">
        <v>1640</v>
      </c>
    </row>
    <row r="565" spans="1:4" x14ac:dyDescent="0.2">
      <c r="A565" s="6">
        <v>564</v>
      </c>
      <c r="B565" s="6">
        <v>1022.03</v>
      </c>
      <c r="C565" s="6">
        <v>678.58</v>
      </c>
      <c r="D565" t="s">
        <v>1640</v>
      </c>
    </row>
    <row r="566" spans="1:4" x14ac:dyDescent="0.2">
      <c r="A566" s="6">
        <v>565</v>
      </c>
      <c r="B566" s="6">
        <v>1022.02</v>
      </c>
      <c r="C566" s="6">
        <v>626.66</v>
      </c>
      <c r="D566" t="s">
        <v>1640</v>
      </c>
    </row>
    <row r="567" spans="1:4" x14ac:dyDescent="0.2">
      <c r="A567" s="6">
        <v>566</v>
      </c>
      <c r="B567" s="6">
        <v>1021.94</v>
      </c>
      <c r="C567" s="6">
        <v>573.49</v>
      </c>
      <c r="D567" t="s">
        <v>1640</v>
      </c>
    </row>
    <row r="568" spans="1:4" x14ac:dyDescent="0.2">
      <c r="A568" s="6">
        <v>567</v>
      </c>
      <c r="B568" s="6">
        <v>1021.79</v>
      </c>
      <c r="C568" s="6">
        <v>551.6</v>
      </c>
      <c r="D568" t="s">
        <v>1640</v>
      </c>
    </row>
    <row r="569" spans="1:4" x14ac:dyDescent="0.2">
      <c r="A569" s="6">
        <v>568</v>
      </c>
      <c r="B569" s="6">
        <v>1021.66</v>
      </c>
      <c r="C569" s="6">
        <v>554.17999999999995</v>
      </c>
      <c r="D569" t="s">
        <v>1640</v>
      </c>
    </row>
    <row r="570" spans="1:4" x14ac:dyDescent="0.2">
      <c r="A570" s="6">
        <v>569</v>
      </c>
      <c r="B570" s="6">
        <v>1021.87</v>
      </c>
      <c r="C570" s="6">
        <v>595.64</v>
      </c>
      <c r="D570" t="s">
        <v>1640</v>
      </c>
    </row>
    <row r="571" spans="1:4" x14ac:dyDescent="0.2">
      <c r="A571" s="6">
        <v>570</v>
      </c>
      <c r="B571" s="6">
        <v>1022.15</v>
      </c>
      <c r="C571" s="6">
        <v>703.56</v>
      </c>
      <c r="D571" t="s">
        <v>1640</v>
      </c>
    </row>
    <row r="572" spans="1:4" x14ac:dyDescent="0.2">
      <c r="A572" s="6">
        <v>571</v>
      </c>
      <c r="B572" s="6">
        <v>1022.11</v>
      </c>
      <c r="C572" s="6">
        <v>640.1</v>
      </c>
      <c r="D572" t="s">
        <v>1640</v>
      </c>
    </row>
    <row r="573" spans="1:4" x14ac:dyDescent="0.2">
      <c r="A573" s="6">
        <v>572</v>
      </c>
      <c r="B573" s="6">
        <v>1022.03</v>
      </c>
      <c r="C573" s="6">
        <v>653.20000000000005</v>
      </c>
      <c r="D573" t="s">
        <v>1640</v>
      </c>
    </row>
    <row r="574" spans="1:4" x14ac:dyDescent="0.2">
      <c r="A574" s="6">
        <v>573</v>
      </c>
      <c r="B574" s="6">
        <v>1022.1</v>
      </c>
      <c r="C574" s="6">
        <v>678.16</v>
      </c>
      <c r="D574" t="s">
        <v>1640</v>
      </c>
    </row>
    <row r="575" spans="1:4" x14ac:dyDescent="0.2">
      <c r="A575" s="6">
        <v>574</v>
      </c>
      <c r="B575" s="6">
        <v>1021.93</v>
      </c>
      <c r="C575" s="6">
        <v>626.54</v>
      </c>
      <c r="D575" t="s">
        <v>1640</v>
      </c>
    </row>
    <row r="576" spans="1:4" x14ac:dyDescent="0.2">
      <c r="A576" s="6">
        <v>575</v>
      </c>
      <c r="B576" s="6">
        <v>1021.98</v>
      </c>
      <c r="C576" s="6">
        <v>575.57000000000005</v>
      </c>
      <c r="D576" t="s">
        <v>1640</v>
      </c>
    </row>
    <row r="577" spans="1:4" x14ac:dyDescent="0.2">
      <c r="A577" s="6">
        <v>576</v>
      </c>
      <c r="B577" s="6">
        <v>1021.78</v>
      </c>
      <c r="C577" s="6">
        <v>555.16999999999996</v>
      </c>
      <c r="D577" t="s">
        <v>1640</v>
      </c>
    </row>
    <row r="578" spans="1:4" x14ac:dyDescent="0.2">
      <c r="A578" s="6">
        <v>577</v>
      </c>
      <c r="B578" s="6">
        <v>1021.9</v>
      </c>
      <c r="C578" s="6">
        <v>557.46</v>
      </c>
      <c r="D578" t="s">
        <v>1640</v>
      </c>
    </row>
    <row r="579" spans="1:4" x14ac:dyDescent="0.2">
      <c r="A579" s="6">
        <v>578</v>
      </c>
      <c r="B579" s="6">
        <v>1021.92</v>
      </c>
      <c r="C579" s="6">
        <v>601.30999999999995</v>
      </c>
      <c r="D579" t="s">
        <v>1640</v>
      </c>
    </row>
    <row r="580" spans="1:4" x14ac:dyDescent="0.2">
      <c r="A580" s="6">
        <v>579</v>
      </c>
      <c r="B580" s="6">
        <v>1022.22</v>
      </c>
      <c r="C580" s="6">
        <v>701.22</v>
      </c>
      <c r="D580" t="s">
        <v>1640</v>
      </c>
    </row>
    <row r="581" spans="1:4" x14ac:dyDescent="0.2">
      <c r="A581" s="6">
        <v>580</v>
      </c>
      <c r="B581" s="6">
        <v>1022.1</v>
      </c>
      <c r="C581" s="6">
        <v>638.48</v>
      </c>
      <c r="D581" t="s">
        <v>1640</v>
      </c>
    </row>
    <row r="582" spans="1:4" x14ac:dyDescent="0.2">
      <c r="A582" s="6">
        <v>581</v>
      </c>
      <c r="B582" s="6">
        <v>1022.1</v>
      </c>
      <c r="C582" s="6">
        <v>654.08000000000004</v>
      </c>
      <c r="D582" t="s">
        <v>1640</v>
      </c>
    </row>
    <row r="583" spans="1:4" x14ac:dyDescent="0.2">
      <c r="A583" s="6">
        <v>582</v>
      </c>
      <c r="B583" s="6">
        <v>1022.16</v>
      </c>
      <c r="C583" s="6">
        <v>677.73</v>
      </c>
      <c r="D583" t="s">
        <v>1640</v>
      </c>
    </row>
    <row r="584" spans="1:4" x14ac:dyDescent="0.2">
      <c r="A584" s="6">
        <v>583</v>
      </c>
      <c r="B584" s="6">
        <v>1021.99</v>
      </c>
      <c r="C584" s="6">
        <v>626.87</v>
      </c>
      <c r="D584" t="s">
        <v>1640</v>
      </c>
    </row>
    <row r="585" spans="1:4" x14ac:dyDescent="0.2">
      <c r="A585" s="6">
        <v>584</v>
      </c>
      <c r="B585" s="6">
        <v>1022.02</v>
      </c>
      <c r="C585" s="6">
        <v>577.41</v>
      </c>
      <c r="D585" t="s">
        <v>1640</v>
      </c>
    </row>
    <row r="586" spans="1:4" x14ac:dyDescent="0.2">
      <c r="A586" s="6">
        <v>585</v>
      </c>
      <c r="B586" s="6">
        <v>1021.69</v>
      </c>
      <c r="C586" s="6">
        <v>558.48</v>
      </c>
      <c r="D586" t="s">
        <v>1640</v>
      </c>
    </row>
    <row r="587" spans="1:4" x14ac:dyDescent="0.2">
      <c r="A587" s="6">
        <v>586</v>
      </c>
      <c r="B587" s="6">
        <v>1021.77</v>
      </c>
      <c r="C587" s="6">
        <v>561.03</v>
      </c>
      <c r="D587" t="s">
        <v>1640</v>
      </c>
    </row>
    <row r="588" spans="1:4" x14ac:dyDescent="0.2">
      <c r="A588" s="6">
        <v>587</v>
      </c>
      <c r="B588" s="6">
        <v>1021.93</v>
      </c>
      <c r="C588" s="6">
        <v>607.12</v>
      </c>
      <c r="D588" t="s">
        <v>1640</v>
      </c>
    </row>
    <row r="589" spans="1:4" x14ac:dyDescent="0.2">
      <c r="A589" s="6">
        <v>588</v>
      </c>
      <c r="B589" s="6">
        <v>1022.23</v>
      </c>
      <c r="C589" s="6">
        <v>698.73</v>
      </c>
      <c r="D589" t="s">
        <v>1640</v>
      </c>
    </row>
    <row r="590" spans="1:4" x14ac:dyDescent="0.2">
      <c r="A590" s="6">
        <v>589</v>
      </c>
      <c r="B590" s="6">
        <v>1022.04</v>
      </c>
      <c r="C590" s="6">
        <v>638.48</v>
      </c>
      <c r="D590" t="s">
        <v>1640</v>
      </c>
    </row>
    <row r="591" spans="1:4" x14ac:dyDescent="0.2">
      <c r="A591" s="6">
        <v>590</v>
      </c>
      <c r="B591" s="6">
        <v>1021.99</v>
      </c>
      <c r="C591" s="6">
        <v>655.11</v>
      </c>
      <c r="D591" t="s">
        <v>1640</v>
      </c>
    </row>
    <row r="592" spans="1:4" x14ac:dyDescent="0.2">
      <c r="A592" s="6">
        <v>591</v>
      </c>
      <c r="B592" s="6">
        <v>1022.16</v>
      </c>
      <c r="C592" s="6">
        <v>677.22</v>
      </c>
      <c r="D592" t="s">
        <v>1640</v>
      </c>
    </row>
    <row r="593" spans="1:4" x14ac:dyDescent="0.2">
      <c r="A593" s="6">
        <v>592</v>
      </c>
      <c r="B593" s="6">
        <v>1021.96</v>
      </c>
      <c r="C593" s="6">
        <v>626.87</v>
      </c>
      <c r="D593" t="s">
        <v>1640</v>
      </c>
    </row>
    <row r="594" spans="1:4" x14ac:dyDescent="0.2">
      <c r="A594" s="6">
        <v>593</v>
      </c>
      <c r="B594" s="6">
        <v>1022.02</v>
      </c>
      <c r="C594" s="6">
        <v>579.41999999999996</v>
      </c>
      <c r="D594" t="s">
        <v>1640</v>
      </c>
    </row>
    <row r="595" spans="1:4" x14ac:dyDescent="0.2">
      <c r="A595" s="6">
        <v>594</v>
      </c>
      <c r="B595" s="6">
        <v>1021.73</v>
      </c>
      <c r="C595" s="6">
        <v>562.19000000000005</v>
      </c>
      <c r="D595" t="s">
        <v>1640</v>
      </c>
    </row>
    <row r="596" spans="1:4" x14ac:dyDescent="0.2">
      <c r="A596" s="6">
        <v>595</v>
      </c>
      <c r="B596" s="6">
        <v>1021.92</v>
      </c>
      <c r="C596" s="6">
        <v>564.19000000000005</v>
      </c>
      <c r="D596" t="s">
        <v>1640</v>
      </c>
    </row>
    <row r="597" spans="1:4" x14ac:dyDescent="0.2">
      <c r="A597" s="6">
        <v>596</v>
      </c>
      <c r="B597" s="6">
        <v>1021.96</v>
      </c>
      <c r="C597" s="6">
        <v>613.13</v>
      </c>
      <c r="D597" t="s">
        <v>1640</v>
      </c>
    </row>
    <row r="598" spans="1:4" x14ac:dyDescent="0.2">
      <c r="A598" s="6">
        <v>597</v>
      </c>
      <c r="B598" s="6">
        <v>1022.24</v>
      </c>
      <c r="C598" s="6">
        <v>695.93</v>
      </c>
      <c r="D598" t="s">
        <v>1640</v>
      </c>
    </row>
    <row r="599" spans="1:4" x14ac:dyDescent="0.2">
      <c r="A599" s="6">
        <v>598</v>
      </c>
      <c r="B599" s="6">
        <v>1022.06</v>
      </c>
      <c r="C599" s="6">
        <v>638.55999999999995</v>
      </c>
      <c r="D599" t="s">
        <v>1640</v>
      </c>
    </row>
    <row r="600" spans="1:4" x14ac:dyDescent="0.2">
      <c r="A600" s="6">
        <v>599</v>
      </c>
      <c r="B600" s="6">
        <v>1022.02</v>
      </c>
      <c r="C600" s="6">
        <v>656.14</v>
      </c>
      <c r="D600" t="s">
        <v>1640</v>
      </c>
    </row>
    <row r="601" spans="1:4" x14ac:dyDescent="0.2">
      <c r="A601" s="6">
        <v>600</v>
      </c>
      <c r="B601" s="6">
        <v>1022.05</v>
      </c>
      <c r="C601" s="6">
        <v>676.88</v>
      </c>
      <c r="D601" t="s">
        <v>1640</v>
      </c>
    </row>
    <row r="602" spans="1:4" x14ac:dyDescent="0.2">
      <c r="A602" s="6">
        <v>601</v>
      </c>
      <c r="B602" s="6">
        <v>1022.01</v>
      </c>
      <c r="C602" s="6">
        <v>627.28</v>
      </c>
      <c r="D602" t="s">
        <v>1640</v>
      </c>
    </row>
    <row r="603" spans="1:4" x14ac:dyDescent="0.2">
      <c r="A603" s="6">
        <v>602</v>
      </c>
      <c r="B603" s="6">
        <v>1022.05</v>
      </c>
      <c r="C603" s="6">
        <v>581.88</v>
      </c>
      <c r="D603" t="s">
        <v>1640</v>
      </c>
    </row>
    <row r="604" spans="1:4" x14ac:dyDescent="0.2">
      <c r="A604" s="6">
        <v>603</v>
      </c>
      <c r="B604" s="6">
        <v>1021.69</v>
      </c>
      <c r="C604" s="6">
        <v>565.89</v>
      </c>
      <c r="D604" t="s">
        <v>1640</v>
      </c>
    </row>
    <row r="605" spans="1:4" x14ac:dyDescent="0.2">
      <c r="A605" s="6">
        <v>604</v>
      </c>
      <c r="B605" s="6">
        <v>1021.85</v>
      </c>
      <c r="C605" s="6">
        <v>567.85</v>
      </c>
      <c r="D605" t="s">
        <v>1640</v>
      </c>
    </row>
    <row r="606" spans="1:4" x14ac:dyDescent="0.2">
      <c r="A606" s="6">
        <v>605</v>
      </c>
      <c r="B606" s="6">
        <v>1021.93</v>
      </c>
      <c r="C606" s="6">
        <v>619.08000000000004</v>
      </c>
      <c r="D606" t="s">
        <v>1640</v>
      </c>
    </row>
    <row r="607" spans="1:4" x14ac:dyDescent="0.2">
      <c r="A607" s="6">
        <v>606</v>
      </c>
      <c r="B607" s="6">
        <v>1022.15</v>
      </c>
      <c r="C607" s="6">
        <v>692.56</v>
      </c>
      <c r="D607" t="s">
        <v>1640</v>
      </c>
    </row>
    <row r="608" spans="1:4" x14ac:dyDescent="0.2">
      <c r="A608" s="6">
        <v>607</v>
      </c>
      <c r="B608" s="6">
        <v>1022.13</v>
      </c>
      <c r="C608" s="6">
        <v>638.74</v>
      </c>
      <c r="D608" t="s">
        <v>1640</v>
      </c>
    </row>
    <row r="609" spans="1:4" x14ac:dyDescent="0.2">
      <c r="A609" s="6">
        <v>608</v>
      </c>
      <c r="B609" s="6">
        <v>1022.12</v>
      </c>
      <c r="C609" s="6">
        <v>657.23</v>
      </c>
      <c r="D609" t="s">
        <v>1640</v>
      </c>
    </row>
    <row r="610" spans="1:4" x14ac:dyDescent="0.2">
      <c r="A610" s="6">
        <v>609</v>
      </c>
      <c r="B610" s="6">
        <v>1022.18</v>
      </c>
      <c r="C610" s="6">
        <v>676.16</v>
      </c>
      <c r="D610" t="s">
        <v>1640</v>
      </c>
    </row>
    <row r="611" spans="1:4" x14ac:dyDescent="0.2">
      <c r="A611" s="6">
        <v>610</v>
      </c>
      <c r="B611" s="6">
        <v>1021.97</v>
      </c>
      <c r="C611" s="6">
        <v>627.45000000000005</v>
      </c>
      <c r="D611" t="s">
        <v>1640</v>
      </c>
    </row>
    <row r="612" spans="1:4" x14ac:dyDescent="0.2">
      <c r="A612" s="6">
        <v>611</v>
      </c>
      <c r="B612" s="6">
        <v>1022.01</v>
      </c>
      <c r="C612" s="6">
        <v>584.05999999999995</v>
      </c>
      <c r="D612" t="s">
        <v>1640</v>
      </c>
    </row>
    <row r="613" spans="1:4" x14ac:dyDescent="0.2">
      <c r="A613" s="6">
        <v>612</v>
      </c>
      <c r="B613" s="6">
        <v>1021.75</v>
      </c>
      <c r="C613" s="6">
        <v>569.84</v>
      </c>
      <c r="D613" t="s">
        <v>1640</v>
      </c>
    </row>
    <row r="614" spans="1:4" x14ac:dyDescent="0.2">
      <c r="A614" s="6">
        <v>613</v>
      </c>
      <c r="B614" s="6">
        <v>1021.85</v>
      </c>
      <c r="C614" s="6">
        <v>571.37</v>
      </c>
      <c r="D614" t="s">
        <v>1640</v>
      </c>
    </row>
    <row r="615" spans="1:4" x14ac:dyDescent="0.2">
      <c r="A615" s="6">
        <v>614</v>
      </c>
      <c r="B615" s="6">
        <v>1021.89</v>
      </c>
      <c r="C615" s="6">
        <v>626.16999999999996</v>
      </c>
      <c r="D615" t="s">
        <v>1640</v>
      </c>
    </row>
    <row r="616" spans="1:4" x14ac:dyDescent="0.2">
      <c r="A616" s="6">
        <v>615</v>
      </c>
      <c r="B616" s="6">
        <v>1022.24</v>
      </c>
      <c r="C616" s="6">
        <v>689.18</v>
      </c>
      <c r="D616" t="s">
        <v>1640</v>
      </c>
    </row>
    <row r="617" spans="1:4" x14ac:dyDescent="0.2">
      <c r="A617" s="6">
        <v>616</v>
      </c>
      <c r="B617" s="6">
        <v>1022.13</v>
      </c>
      <c r="C617" s="6">
        <v>639.6</v>
      </c>
      <c r="D617" t="s">
        <v>1640</v>
      </c>
    </row>
    <row r="618" spans="1:4" x14ac:dyDescent="0.2">
      <c r="A618" s="6">
        <v>617</v>
      </c>
      <c r="B618" s="6">
        <v>1022.08</v>
      </c>
      <c r="C618" s="6">
        <v>658.6</v>
      </c>
      <c r="D618" t="s">
        <v>1640</v>
      </c>
    </row>
    <row r="619" spans="1:4" x14ac:dyDescent="0.2">
      <c r="A619" s="6">
        <v>618</v>
      </c>
      <c r="B619" s="6">
        <v>1022.1</v>
      </c>
      <c r="C619" s="6">
        <v>675.33</v>
      </c>
      <c r="D619" t="s">
        <v>1640</v>
      </c>
    </row>
    <row r="620" spans="1:4" x14ac:dyDescent="0.2">
      <c r="A620" s="6">
        <v>619</v>
      </c>
      <c r="B620" s="6">
        <v>1022.03</v>
      </c>
      <c r="C620" s="6">
        <v>627.69000000000005</v>
      </c>
      <c r="D620" t="s">
        <v>1640</v>
      </c>
    </row>
    <row r="621" spans="1:4" x14ac:dyDescent="0.2">
      <c r="A621" s="6">
        <v>620</v>
      </c>
      <c r="B621" s="6">
        <v>1021.94</v>
      </c>
      <c r="C621" s="6">
        <v>586.54</v>
      </c>
      <c r="D621" t="s">
        <v>1640</v>
      </c>
    </row>
    <row r="622" spans="1:4" x14ac:dyDescent="0.2">
      <c r="A622" s="6">
        <v>621</v>
      </c>
      <c r="B622" s="6">
        <v>1021.84</v>
      </c>
      <c r="C622" s="6">
        <v>573.9</v>
      </c>
      <c r="D622" t="s">
        <v>1640</v>
      </c>
    </row>
    <row r="623" spans="1:4" x14ac:dyDescent="0.2">
      <c r="A623" s="6">
        <v>622</v>
      </c>
      <c r="B623" s="6">
        <v>1021.8</v>
      </c>
      <c r="C623" s="6">
        <v>575.22</v>
      </c>
      <c r="D623" t="s">
        <v>1640</v>
      </c>
    </row>
    <row r="624" spans="1:4" x14ac:dyDescent="0.2">
      <c r="A624" s="6">
        <v>623</v>
      </c>
      <c r="B624" s="6">
        <v>1021.87</v>
      </c>
      <c r="C624" s="6">
        <v>633.91999999999996</v>
      </c>
      <c r="D624" t="s">
        <v>1640</v>
      </c>
    </row>
    <row r="625" spans="1:4" x14ac:dyDescent="0.2">
      <c r="A625" s="6">
        <v>624</v>
      </c>
      <c r="B625" s="6">
        <v>1022.19</v>
      </c>
      <c r="C625" s="6">
        <v>685.19</v>
      </c>
      <c r="D625" t="s">
        <v>1640</v>
      </c>
    </row>
    <row r="626" spans="1:4" x14ac:dyDescent="0.2">
      <c r="A626" s="6">
        <v>625</v>
      </c>
      <c r="B626" s="6">
        <v>1022.12</v>
      </c>
      <c r="C626" s="6">
        <v>640.54</v>
      </c>
      <c r="D626" t="s">
        <v>1640</v>
      </c>
    </row>
    <row r="627" spans="1:4" x14ac:dyDescent="0.2">
      <c r="A627" s="6">
        <v>626</v>
      </c>
      <c r="B627" s="6">
        <v>1022.02</v>
      </c>
      <c r="C627" s="6">
        <v>659.65</v>
      </c>
      <c r="D627" t="s">
        <v>1640</v>
      </c>
    </row>
    <row r="628" spans="1:4" x14ac:dyDescent="0.2">
      <c r="A628" s="6">
        <v>627</v>
      </c>
      <c r="B628" s="6">
        <v>1022.18</v>
      </c>
      <c r="C628" s="6">
        <v>674.69</v>
      </c>
      <c r="D628" t="s">
        <v>1640</v>
      </c>
    </row>
    <row r="629" spans="1:4" x14ac:dyDescent="0.2">
      <c r="A629" s="6">
        <v>628</v>
      </c>
      <c r="B629" s="6">
        <v>1022.04</v>
      </c>
      <c r="C629" s="6">
        <v>628.08000000000004</v>
      </c>
      <c r="D629" t="s">
        <v>1640</v>
      </c>
    </row>
    <row r="630" spans="1:4" x14ac:dyDescent="0.2">
      <c r="A630" s="6">
        <v>629</v>
      </c>
      <c r="B630" s="6">
        <v>1022.04</v>
      </c>
      <c r="C630" s="6">
        <v>588.70000000000005</v>
      </c>
      <c r="D630" t="s">
        <v>1640</v>
      </c>
    </row>
    <row r="631" spans="1:4" x14ac:dyDescent="0.2">
      <c r="A631" s="6">
        <v>630</v>
      </c>
      <c r="B631" s="6">
        <v>1021.81</v>
      </c>
      <c r="C631" s="6">
        <v>577.53</v>
      </c>
      <c r="D631" t="s">
        <v>1640</v>
      </c>
    </row>
    <row r="632" spans="1:4" x14ac:dyDescent="0.2">
      <c r="A632" s="6">
        <v>631</v>
      </c>
      <c r="B632" s="6">
        <v>1021.81</v>
      </c>
      <c r="C632" s="6">
        <v>579.16</v>
      </c>
      <c r="D632" t="s">
        <v>1640</v>
      </c>
    </row>
    <row r="633" spans="1:4" x14ac:dyDescent="0.2">
      <c r="A633" s="6">
        <v>632</v>
      </c>
      <c r="B633" s="6">
        <v>1021.87</v>
      </c>
      <c r="C633" s="6">
        <v>641.67999999999995</v>
      </c>
      <c r="D633" t="s">
        <v>1640</v>
      </c>
    </row>
    <row r="634" spans="1:4" x14ac:dyDescent="0.2">
      <c r="A634" s="6">
        <v>633</v>
      </c>
      <c r="B634" s="6">
        <v>1022.23</v>
      </c>
      <c r="C634" s="6">
        <v>681.32</v>
      </c>
      <c r="D634" t="s">
        <v>1640</v>
      </c>
    </row>
    <row r="635" spans="1:4" x14ac:dyDescent="0.2">
      <c r="A635" s="6">
        <v>634</v>
      </c>
      <c r="B635" s="6">
        <v>1022.02</v>
      </c>
      <c r="C635" s="6">
        <v>642.54</v>
      </c>
      <c r="D635" t="s">
        <v>1640</v>
      </c>
    </row>
    <row r="636" spans="1:4" x14ac:dyDescent="0.2">
      <c r="A636" s="6">
        <v>635</v>
      </c>
      <c r="B636" s="6">
        <v>1022.11</v>
      </c>
      <c r="C636" s="6">
        <v>660.86</v>
      </c>
      <c r="D636" t="s">
        <v>1640</v>
      </c>
    </row>
    <row r="637" spans="1:4" x14ac:dyDescent="0.2">
      <c r="A637" s="6">
        <v>636</v>
      </c>
      <c r="B637" s="6">
        <v>1022.17</v>
      </c>
      <c r="C637" s="6">
        <v>673.83</v>
      </c>
      <c r="D637" t="s">
        <v>1640</v>
      </c>
    </row>
    <row r="638" spans="1:4" x14ac:dyDescent="0.2">
      <c r="A638" s="6">
        <v>637</v>
      </c>
      <c r="B638" s="6">
        <v>1021.92</v>
      </c>
      <c r="C638" s="6">
        <v>628.16</v>
      </c>
      <c r="D638" t="s">
        <v>1640</v>
      </c>
    </row>
    <row r="639" spans="1:4" x14ac:dyDescent="0.2">
      <c r="A639" s="6">
        <v>638</v>
      </c>
      <c r="B639" s="6">
        <v>1021.95</v>
      </c>
      <c r="C639" s="6">
        <v>590.99</v>
      </c>
      <c r="D639" t="s">
        <v>1640</v>
      </c>
    </row>
    <row r="640" spans="1:4" x14ac:dyDescent="0.2">
      <c r="A640" s="6">
        <v>639</v>
      </c>
      <c r="B640" s="6">
        <v>1021.8</v>
      </c>
      <c r="C640" s="6">
        <v>581.64</v>
      </c>
      <c r="D640" t="s">
        <v>1640</v>
      </c>
    </row>
    <row r="641" spans="1:4" x14ac:dyDescent="0.2">
      <c r="A641" s="6">
        <v>640</v>
      </c>
      <c r="B641" s="6">
        <v>1021.96</v>
      </c>
      <c r="C641" s="6">
        <v>583.37</v>
      </c>
      <c r="D641" t="s">
        <v>1640</v>
      </c>
    </row>
    <row r="642" spans="1:4" x14ac:dyDescent="0.2">
      <c r="A642" s="6">
        <v>641</v>
      </c>
      <c r="B642" s="6">
        <v>1021.93</v>
      </c>
      <c r="C642" s="6">
        <v>650.77</v>
      </c>
      <c r="D642" t="s">
        <v>1640</v>
      </c>
    </row>
    <row r="643" spans="1:4" x14ac:dyDescent="0.2">
      <c r="A643" s="6">
        <v>642</v>
      </c>
      <c r="B643" s="6">
        <v>1022.19</v>
      </c>
      <c r="C643" s="6">
        <v>677.54</v>
      </c>
      <c r="D643" t="s">
        <v>1640</v>
      </c>
    </row>
    <row r="644" spans="1:4" x14ac:dyDescent="0.2">
      <c r="A644" s="6">
        <v>643</v>
      </c>
      <c r="B644" s="6">
        <v>1022.06</v>
      </c>
      <c r="C644" s="6">
        <v>643.86</v>
      </c>
      <c r="D644" t="s">
        <v>1640</v>
      </c>
    </row>
    <row r="645" spans="1:4" x14ac:dyDescent="0.2">
      <c r="A645" s="6">
        <v>644</v>
      </c>
      <c r="B645" s="6">
        <v>1022.11</v>
      </c>
      <c r="C645" s="6">
        <v>662</v>
      </c>
      <c r="D645" t="s">
        <v>1640</v>
      </c>
    </row>
    <row r="646" spans="1:4" x14ac:dyDescent="0.2">
      <c r="A646" s="6">
        <v>645</v>
      </c>
      <c r="B646" s="6">
        <v>1022.17</v>
      </c>
      <c r="C646" s="6">
        <v>672.52</v>
      </c>
      <c r="D646" t="s">
        <v>1640</v>
      </c>
    </row>
    <row r="647" spans="1:4" x14ac:dyDescent="0.2">
      <c r="A647" s="6">
        <v>646</v>
      </c>
      <c r="B647" s="6">
        <v>1021.93</v>
      </c>
      <c r="C647" s="6">
        <v>628.74</v>
      </c>
      <c r="D647" t="s">
        <v>1640</v>
      </c>
    </row>
    <row r="648" spans="1:4" x14ac:dyDescent="0.2">
      <c r="A648" s="6">
        <v>647</v>
      </c>
      <c r="B648" s="6">
        <v>1022.08</v>
      </c>
      <c r="C648" s="6">
        <v>594.03</v>
      </c>
      <c r="D648" t="s">
        <v>1640</v>
      </c>
    </row>
    <row r="649" spans="1:4" x14ac:dyDescent="0.2">
      <c r="A649" s="6">
        <v>648</v>
      </c>
      <c r="B649" s="6">
        <v>1021.86</v>
      </c>
      <c r="C649" s="6">
        <v>585.66</v>
      </c>
      <c r="D649" t="s">
        <v>1640</v>
      </c>
    </row>
    <row r="650" spans="1:4" x14ac:dyDescent="0.2">
      <c r="A650" s="6">
        <v>649</v>
      </c>
      <c r="B650" s="6">
        <v>1021.9</v>
      </c>
      <c r="C650" s="6">
        <v>587.89</v>
      </c>
      <c r="D650" t="s">
        <v>1640</v>
      </c>
    </row>
    <row r="651" spans="1:4" x14ac:dyDescent="0.2">
      <c r="A651" s="6">
        <v>650</v>
      </c>
      <c r="B651" s="6">
        <v>1022</v>
      </c>
      <c r="C651" s="6">
        <v>659.95</v>
      </c>
      <c r="D651" t="s">
        <v>1640</v>
      </c>
    </row>
    <row r="652" spans="1:4" x14ac:dyDescent="0.2">
      <c r="A652" s="6">
        <v>651</v>
      </c>
      <c r="B652" s="6">
        <v>1022.23</v>
      </c>
      <c r="C652" s="6">
        <v>674.66</v>
      </c>
      <c r="D652" t="s">
        <v>1640</v>
      </c>
    </row>
    <row r="653" spans="1:4" x14ac:dyDescent="0.2">
      <c r="A653" s="6">
        <v>652</v>
      </c>
      <c r="B653" s="6">
        <v>1022.07</v>
      </c>
      <c r="C653" s="6">
        <v>645.30999999999995</v>
      </c>
      <c r="D653" t="s">
        <v>1640</v>
      </c>
    </row>
    <row r="654" spans="1:4" x14ac:dyDescent="0.2">
      <c r="A654" s="6">
        <v>653</v>
      </c>
      <c r="B654" s="6">
        <v>1022.12</v>
      </c>
      <c r="C654" s="6">
        <v>663.01</v>
      </c>
      <c r="D654" t="s">
        <v>1640</v>
      </c>
    </row>
    <row r="655" spans="1:4" x14ac:dyDescent="0.2">
      <c r="A655" s="6">
        <v>654</v>
      </c>
      <c r="B655" s="6">
        <v>1022.16</v>
      </c>
      <c r="C655" s="6">
        <v>671.52</v>
      </c>
      <c r="D655" t="s">
        <v>1640</v>
      </c>
    </row>
    <row r="656" spans="1:4" x14ac:dyDescent="0.2">
      <c r="A656" s="6">
        <v>655</v>
      </c>
      <c r="B656" s="6">
        <v>1022.01</v>
      </c>
      <c r="C656" s="6">
        <v>628.75</v>
      </c>
      <c r="D656" t="s">
        <v>1640</v>
      </c>
    </row>
    <row r="657" spans="1:4" x14ac:dyDescent="0.2">
      <c r="A657" s="6">
        <v>656</v>
      </c>
      <c r="B657" s="6">
        <v>1022.01</v>
      </c>
      <c r="C657" s="6">
        <v>597.04</v>
      </c>
      <c r="D657" t="s">
        <v>1640</v>
      </c>
    </row>
    <row r="658" spans="1:4" x14ac:dyDescent="0.2">
      <c r="A658" s="6">
        <v>657</v>
      </c>
      <c r="B658" s="6">
        <v>1021.82</v>
      </c>
      <c r="C658" s="6">
        <v>589.99</v>
      </c>
      <c r="D658" t="s">
        <v>1640</v>
      </c>
    </row>
    <row r="659" spans="1:4" x14ac:dyDescent="0.2">
      <c r="A659" s="6">
        <v>658</v>
      </c>
      <c r="B659" s="6">
        <v>1021.89</v>
      </c>
      <c r="C659" s="6">
        <v>592.1</v>
      </c>
      <c r="D659" t="s">
        <v>1640</v>
      </c>
    </row>
    <row r="660" spans="1:4" x14ac:dyDescent="0.2">
      <c r="A660" s="6">
        <v>659</v>
      </c>
      <c r="B660" s="6">
        <v>1022.05</v>
      </c>
      <c r="C660" s="6">
        <v>668.8</v>
      </c>
      <c r="D660" t="s">
        <v>1640</v>
      </c>
    </row>
    <row r="661" spans="1:4" x14ac:dyDescent="0.2">
      <c r="A661" s="6">
        <v>660</v>
      </c>
      <c r="B661" s="6">
        <v>1022.22</v>
      </c>
      <c r="C661" s="6">
        <v>671.67</v>
      </c>
      <c r="D661" t="s">
        <v>1640</v>
      </c>
    </row>
    <row r="662" spans="1:4" x14ac:dyDescent="0.2">
      <c r="A662" s="6">
        <v>661</v>
      </c>
      <c r="B662" s="6">
        <v>1022.04</v>
      </c>
      <c r="C662" s="6">
        <v>646.54</v>
      </c>
      <c r="D662" t="s">
        <v>1640</v>
      </c>
    </row>
    <row r="663" spans="1:4" x14ac:dyDescent="0.2">
      <c r="A663" s="6">
        <v>662</v>
      </c>
      <c r="B663" s="6">
        <v>1022.01</v>
      </c>
      <c r="C663" s="6">
        <v>664.25</v>
      </c>
      <c r="D663" t="s">
        <v>1640</v>
      </c>
    </row>
    <row r="664" spans="1:4" x14ac:dyDescent="0.2">
      <c r="A664" s="6">
        <v>663</v>
      </c>
      <c r="B664" s="6">
        <v>1022.17</v>
      </c>
      <c r="C664" s="6">
        <v>670.39</v>
      </c>
      <c r="D664" t="s">
        <v>1640</v>
      </c>
    </row>
    <row r="665" spans="1:4" x14ac:dyDescent="0.2">
      <c r="A665" s="6">
        <v>664</v>
      </c>
      <c r="B665" s="6">
        <v>1021.95</v>
      </c>
      <c r="C665" s="6">
        <v>628.91999999999996</v>
      </c>
      <c r="D665" t="s">
        <v>1640</v>
      </c>
    </row>
    <row r="666" spans="1:4" x14ac:dyDescent="0.2">
      <c r="A666" s="6">
        <v>665</v>
      </c>
      <c r="B666" s="6">
        <v>1021.99</v>
      </c>
      <c r="C666" s="6">
        <v>599.42999999999995</v>
      </c>
      <c r="D666" t="s">
        <v>1640</v>
      </c>
    </row>
    <row r="667" spans="1:4" x14ac:dyDescent="0.2">
      <c r="A667" s="6">
        <v>666</v>
      </c>
      <c r="B667" s="6">
        <v>1021.92</v>
      </c>
      <c r="C667" s="6">
        <v>594.21</v>
      </c>
      <c r="D667" t="s">
        <v>1640</v>
      </c>
    </row>
    <row r="668" spans="1:4" x14ac:dyDescent="0.2">
      <c r="A668" s="6">
        <v>667</v>
      </c>
      <c r="B668" s="6">
        <v>1021.86</v>
      </c>
      <c r="C668" s="6">
        <v>596.99</v>
      </c>
      <c r="D668" t="s">
        <v>1640</v>
      </c>
    </row>
    <row r="669" spans="1:4" x14ac:dyDescent="0.2">
      <c r="A669" s="6">
        <v>668</v>
      </c>
      <c r="B669" s="6">
        <v>1021.97</v>
      </c>
      <c r="C669" s="6">
        <v>677.4</v>
      </c>
      <c r="D669" t="s">
        <v>1640</v>
      </c>
    </row>
    <row r="670" spans="1:4" x14ac:dyDescent="0.2">
      <c r="A670" s="6">
        <v>669</v>
      </c>
      <c r="B670" s="6">
        <v>1022.2</v>
      </c>
      <c r="C670" s="6">
        <v>667.49</v>
      </c>
      <c r="D670" t="s">
        <v>1640</v>
      </c>
    </row>
    <row r="671" spans="1:4" x14ac:dyDescent="0.2">
      <c r="A671" s="6">
        <v>670</v>
      </c>
      <c r="B671" s="6">
        <v>1022.07</v>
      </c>
      <c r="C671" s="6">
        <v>648</v>
      </c>
      <c r="D671" t="s">
        <v>1640</v>
      </c>
    </row>
    <row r="672" spans="1:4" x14ac:dyDescent="0.2">
      <c r="A672" s="6">
        <v>671</v>
      </c>
      <c r="B672" s="6">
        <v>1022.1</v>
      </c>
      <c r="C672" s="6">
        <v>665.16</v>
      </c>
      <c r="D672" t="s">
        <v>1640</v>
      </c>
    </row>
    <row r="673" spans="1:4" x14ac:dyDescent="0.2">
      <c r="A673" s="6">
        <v>672</v>
      </c>
      <c r="B673" s="6">
        <v>1022.21</v>
      </c>
      <c r="C673" s="6">
        <v>668.96</v>
      </c>
      <c r="D673" t="s">
        <v>1640</v>
      </c>
    </row>
    <row r="674" spans="1:4" x14ac:dyDescent="0.2">
      <c r="A674" s="6">
        <v>673</v>
      </c>
      <c r="B674" s="6">
        <v>1021.99</v>
      </c>
      <c r="C674" s="6">
        <v>629.37</v>
      </c>
      <c r="D674" t="s">
        <v>1640</v>
      </c>
    </row>
    <row r="675" spans="1:4" x14ac:dyDescent="0.2">
      <c r="A675" s="6">
        <v>674</v>
      </c>
      <c r="B675" s="6">
        <v>1022.03</v>
      </c>
      <c r="C675" s="6">
        <v>602.46</v>
      </c>
      <c r="D675" t="s">
        <v>1640</v>
      </c>
    </row>
    <row r="676" spans="1:4" x14ac:dyDescent="0.2">
      <c r="A676" s="6">
        <v>675</v>
      </c>
      <c r="B676" s="6">
        <v>1021.86</v>
      </c>
      <c r="C676" s="6">
        <v>598.03</v>
      </c>
      <c r="D676" t="s">
        <v>1640</v>
      </c>
    </row>
    <row r="677" spans="1:4" x14ac:dyDescent="0.2">
      <c r="A677" s="6">
        <v>676</v>
      </c>
      <c r="B677" s="6">
        <v>1021.98</v>
      </c>
      <c r="C677" s="6">
        <v>601.71</v>
      </c>
      <c r="D677" t="s">
        <v>1640</v>
      </c>
    </row>
    <row r="678" spans="1:4" x14ac:dyDescent="0.2">
      <c r="A678" s="6">
        <v>677</v>
      </c>
      <c r="B678" s="6">
        <v>1022.01</v>
      </c>
      <c r="C678" s="6">
        <v>685.19</v>
      </c>
      <c r="D678" t="s">
        <v>1640</v>
      </c>
    </row>
    <row r="679" spans="1:4" x14ac:dyDescent="0.2">
      <c r="A679" s="6">
        <v>678</v>
      </c>
      <c r="B679" s="6">
        <v>1022.18</v>
      </c>
      <c r="C679" s="6">
        <v>665.65</v>
      </c>
      <c r="D679" t="s">
        <v>1640</v>
      </c>
    </row>
    <row r="680" spans="1:4" x14ac:dyDescent="0.2">
      <c r="A680" s="6">
        <v>679</v>
      </c>
      <c r="B680" s="6">
        <v>1022.06</v>
      </c>
      <c r="C680" s="6">
        <v>648.85</v>
      </c>
      <c r="D680" t="s">
        <v>1640</v>
      </c>
    </row>
    <row r="681" spans="1:4" x14ac:dyDescent="0.2">
      <c r="A681" s="6">
        <v>680</v>
      </c>
      <c r="B681" s="6">
        <v>1022</v>
      </c>
      <c r="C681" s="6">
        <v>666.39</v>
      </c>
      <c r="D681" t="s">
        <v>1640</v>
      </c>
    </row>
    <row r="682" spans="1:4" x14ac:dyDescent="0.2">
      <c r="A682" s="6">
        <v>681</v>
      </c>
      <c r="B682" s="6">
        <v>1022.14</v>
      </c>
      <c r="C682" s="6">
        <v>667.47</v>
      </c>
      <c r="D682" t="s">
        <v>1640</v>
      </c>
    </row>
    <row r="683" spans="1:4" x14ac:dyDescent="0.2">
      <c r="A683" s="6">
        <v>682</v>
      </c>
      <c r="B683" s="6">
        <v>1021.95</v>
      </c>
      <c r="C683" s="6">
        <v>629.88</v>
      </c>
      <c r="D683" t="s">
        <v>1640</v>
      </c>
    </row>
    <row r="684" spans="1:4" x14ac:dyDescent="0.2">
      <c r="A684" s="6">
        <v>683</v>
      </c>
      <c r="B684" s="6">
        <v>1022</v>
      </c>
      <c r="C684" s="6">
        <v>605.30999999999995</v>
      </c>
      <c r="D684" t="s">
        <v>1640</v>
      </c>
    </row>
    <row r="685" spans="1:4" x14ac:dyDescent="0.2">
      <c r="A685" s="6">
        <v>684</v>
      </c>
      <c r="B685" s="6">
        <v>1021.95</v>
      </c>
      <c r="C685" s="6">
        <v>602.55999999999995</v>
      </c>
      <c r="D685" t="s">
        <v>1640</v>
      </c>
    </row>
    <row r="686" spans="1:4" x14ac:dyDescent="0.2">
      <c r="A686" s="6">
        <v>685</v>
      </c>
      <c r="B686" s="6">
        <v>1021.95</v>
      </c>
      <c r="C686" s="6">
        <v>606.67999999999995</v>
      </c>
      <c r="D686" t="s">
        <v>1640</v>
      </c>
    </row>
    <row r="687" spans="1:4" x14ac:dyDescent="0.2">
      <c r="A687" s="6">
        <v>686</v>
      </c>
      <c r="B687" s="6">
        <v>1022.02</v>
      </c>
      <c r="C687" s="6">
        <v>691.89</v>
      </c>
      <c r="D687" t="s">
        <v>1640</v>
      </c>
    </row>
    <row r="688" spans="1:4" x14ac:dyDescent="0.2">
      <c r="A688" s="6">
        <v>687</v>
      </c>
      <c r="B688" s="6">
        <v>1022.17</v>
      </c>
      <c r="C688" s="6">
        <v>662.54</v>
      </c>
      <c r="D688" t="s">
        <v>1640</v>
      </c>
    </row>
    <row r="689" spans="1:4" x14ac:dyDescent="0.2">
      <c r="A689" s="6">
        <v>688</v>
      </c>
      <c r="B689" s="6">
        <v>1022.11</v>
      </c>
      <c r="C689" s="6">
        <v>650.08000000000004</v>
      </c>
      <c r="D689" t="s">
        <v>1640</v>
      </c>
    </row>
    <row r="690" spans="1:4" x14ac:dyDescent="0.2">
      <c r="A690" s="6">
        <v>689</v>
      </c>
      <c r="B690" s="6">
        <v>1022.14</v>
      </c>
      <c r="C690" s="6">
        <v>667.64</v>
      </c>
      <c r="D690" t="s">
        <v>1640</v>
      </c>
    </row>
    <row r="691" spans="1:4" x14ac:dyDescent="0.2">
      <c r="A691" s="6">
        <v>690</v>
      </c>
      <c r="B691" s="6">
        <v>1022.14</v>
      </c>
      <c r="C691" s="6">
        <v>665.68</v>
      </c>
      <c r="D691" t="s">
        <v>1640</v>
      </c>
    </row>
    <row r="692" spans="1:4" x14ac:dyDescent="0.2">
      <c r="A692" s="6">
        <v>691</v>
      </c>
      <c r="B692" s="6">
        <v>1022</v>
      </c>
      <c r="C692" s="6">
        <v>630.03</v>
      </c>
      <c r="D692" t="s">
        <v>1640</v>
      </c>
    </row>
    <row r="693" spans="1:4" x14ac:dyDescent="0.2">
      <c r="A693" s="6">
        <v>692</v>
      </c>
      <c r="B693" s="6">
        <v>1021.99</v>
      </c>
      <c r="C693" s="6">
        <v>608.04</v>
      </c>
      <c r="D693" t="s">
        <v>1640</v>
      </c>
    </row>
    <row r="694" spans="1:4" x14ac:dyDescent="0.2">
      <c r="A694" s="6">
        <v>693</v>
      </c>
      <c r="B694" s="6">
        <v>1021.91</v>
      </c>
      <c r="C694" s="6">
        <v>607.07000000000005</v>
      </c>
      <c r="D694" t="s">
        <v>1640</v>
      </c>
    </row>
    <row r="695" spans="1:4" x14ac:dyDescent="0.2">
      <c r="A695" s="6">
        <v>694</v>
      </c>
      <c r="B695" s="6">
        <v>1022</v>
      </c>
      <c r="C695" s="6">
        <v>611.89</v>
      </c>
      <c r="D695" t="s">
        <v>1640</v>
      </c>
    </row>
    <row r="696" spans="1:4" x14ac:dyDescent="0.2">
      <c r="A696" s="6">
        <v>695</v>
      </c>
      <c r="B696" s="6">
        <v>1022.1</v>
      </c>
      <c r="C696" s="6">
        <v>699.16</v>
      </c>
      <c r="D696" t="s">
        <v>1640</v>
      </c>
    </row>
    <row r="697" spans="1:4" x14ac:dyDescent="0.2">
      <c r="A697" s="6">
        <v>696</v>
      </c>
      <c r="B697" s="6">
        <v>1022.22</v>
      </c>
      <c r="C697" s="6">
        <v>660.78</v>
      </c>
      <c r="D697" t="s">
        <v>1640</v>
      </c>
    </row>
    <row r="698" spans="1:4" x14ac:dyDescent="0.2">
      <c r="A698" s="6">
        <v>697</v>
      </c>
      <c r="B698" s="6">
        <v>1022.01</v>
      </c>
      <c r="C698" s="6">
        <v>651.4</v>
      </c>
      <c r="D698" t="s">
        <v>1640</v>
      </c>
    </row>
    <row r="699" spans="1:4" x14ac:dyDescent="0.2">
      <c r="A699" s="6">
        <v>698</v>
      </c>
      <c r="B699" s="6">
        <v>1022.08</v>
      </c>
      <c r="C699" s="6">
        <v>668.69</v>
      </c>
      <c r="D699" t="s">
        <v>1640</v>
      </c>
    </row>
    <row r="700" spans="1:4" x14ac:dyDescent="0.2">
      <c r="A700" s="6">
        <v>699</v>
      </c>
      <c r="B700" s="6">
        <v>1022.13</v>
      </c>
      <c r="C700" s="6">
        <v>663.9</v>
      </c>
      <c r="D700" t="s">
        <v>1640</v>
      </c>
    </row>
    <row r="701" spans="1:4" x14ac:dyDescent="0.2">
      <c r="A701" s="6">
        <v>700</v>
      </c>
      <c r="B701" s="6">
        <v>1022.03</v>
      </c>
      <c r="C701" s="6">
        <v>630.30999999999995</v>
      </c>
      <c r="D701" t="s">
        <v>1640</v>
      </c>
    </row>
    <row r="702" spans="1:4" x14ac:dyDescent="0.2">
      <c r="A702" s="6">
        <v>701</v>
      </c>
      <c r="B702" s="6">
        <v>1021.94</v>
      </c>
      <c r="C702" s="6">
        <v>611.03</v>
      </c>
      <c r="D702" t="s">
        <v>1640</v>
      </c>
    </row>
    <row r="703" spans="1:4" x14ac:dyDescent="0.2">
      <c r="A703" s="6">
        <v>702</v>
      </c>
      <c r="B703" s="6">
        <v>1021.85</v>
      </c>
      <c r="C703" s="6">
        <v>611.62</v>
      </c>
      <c r="D703" t="s">
        <v>1640</v>
      </c>
    </row>
    <row r="704" spans="1:4" x14ac:dyDescent="0.2">
      <c r="A704" s="6">
        <v>703</v>
      </c>
      <c r="B704" s="6">
        <v>1022.01</v>
      </c>
      <c r="C704" s="6">
        <v>617.54</v>
      </c>
      <c r="D704" t="s">
        <v>1640</v>
      </c>
    </row>
    <row r="705" spans="1:4" x14ac:dyDescent="0.2">
      <c r="A705" s="6">
        <v>704</v>
      </c>
      <c r="B705" s="6">
        <v>1022.02</v>
      </c>
      <c r="C705" s="6">
        <v>704.6</v>
      </c>
      <c r="D705" t="s">
        <v>1640</v>
      </c>
    </row>
    <row r="706" spans="1:4" x14ac:dyDescent="0.2">
      <c r="A706" s="6">
        <v>705</v>
      </c>
      <c r="B706" s="6">
        <v>1022.2</v>
      </c>
      <c r="C706" s="6">
        <v>657.77</v>
      </c>
      <c r="D706" t="s">
        <v>1640</v>
      </c>
    </row>
    <row r="707" spans="1:4" x14ac:dyDescent="0.2">
      <c r="A707" s="6">
        <v>706</v>
      </c>
      <c r="B707" s="6">
        <v>1022.08</v>
      </c>
      <c r="C707" s="6">
        <v>653</v>
      </c>
      <c r="D707" t="s">
        <v>1640</v>
      </c>
    </row>
    <row r="708" spans="1:4" x14ac:dyDescent="0.2">
      <c r="A708" s="6">
        <v>707</v>
      </c>
      <c r="B708" s="6">
        <v>1022.1</v>
      </c>
      <c r="C708" s="6">
        <v>670.17</v>
      </c>
      <c r="D708" t="s">
        <v>1640</v>
      </c>
    </row>
    <row r="709" spans="1:4" x14ac:dyDescent="0.2">
      <c r="A709" s="6">
        <v>708</v>
      </c>
      <c r="B709" s="6">
        <v>1022.16</v>
      </c>
      <c r="C709" s="6">
        <v>661.9</v>
      </c>
      <c r="D709" t="s">
        <v>1640</v>
      </c>
    </row>
    <row r="710" spans="1:4" x14ac:dyDescent="0.2">
      <c r="A710" s="6">
        <v>709</v>
      </c>
      <c r="B710" s="6">
        <v>1021.94</v>
      </c>
      <c r="C710" s="6">
        <v>630.51</v>
      </c>
      <c r="D710" t="s">
        <v>1640</v>
      </c>
    </row>
    <row r="711" spans="1:4" x14ac:dyDescent="0.2">
      <c r="A711" s="6">
        <v>710</v>
      </c>
      <c r="B711" s="6">
        <v>1021.96</v>
      </c>
      <c r="C711" s="6">
        <v>613.6</v>
      </c>
      <c r="D711" t="s">
        <v>1640</v>
      </c>
    </row>
    <row r="712" spans="1:4" x14ac:dyDescent="0.2">
      <c r="A712" s="6">
        <v>711</v>
      </c>
      <c r="B712" s="6">
        <v>1021.84</v>
      </c>
      <c r="C712" s="6">
        <v>616.77</v>
      </c>
      <c r="D712" t="s">
        <v>1640</v>
      </c>
    </row>
    <row r="713" spans="1:4" x14ac:dyDescent="0.2">
      <c r="A713" s="6">
        <v>712</v>
      </c>
      <c r="B713" s="6">
        <v>1021.99</v>
      </c>
      <c r="C713" s="6">
        <v>623.11</v>
      </c>
      <c r="D713" t="s">
        <v>1640</v>
      </c>
    </row>
    <row r="714" spans="1:4" x14ac:dyDescent="0.2">
      <c r="A714" s="6">
        <v>713</v>
      </c>
      <c r="B714" s="6">
        <v>1022.04</v>
      </c>
      <c r="C714" s="6">
        <v>708.95</v>
      </c>
      <c r="D714" t="s">
        <v>1640</v>
      </c>
    </row>
    <row r="715" spans="1:4" x14ac:dyDescent="0.2">
      <c r="A715" s="6">
        <v>714</v>
      </c>
      <c r="B715" s="6">
        <v>1022.19</v>
      </c>
      <c r="C715" s="6">
        <v>656.41</v>
      </c>
      <c r="D715" t="s">
        <v>1640</v>
      </c>
    </row>
    <row r="716" spans="1:4" x14ac:dyDescent="0.2">
      <c r="A716" s="6">
        <v>715</v>
      </c>
      <c r="B716" s="6">
        <v>1022.01</v>
      </c>
      <c r="C716" s="6">
        <v>654.04999999999995</v>
      </c>
      <c r="D716" t="s">
        <v>1640</v>
      </c>
    </row>
    <row r="717" spans="1:4" x14ac:dyDescent="0.2">
      <c r="A717" s="6">
        <v>716</v>
      </c>
      <c r="B717" s="6">
        <v>1022.09</v>
      </c>
      <c r="C717" s="6">
        <v>671.72</v>
      </c>
      <c r="D717" t="s">
        <v>1640</v>
      </c>
    </row>
    <row r="718" spans="1:4" x14ac:dyDescent="0.2">
      <c r="A718" s="6">
        <v>717</v>
      </c>
      <c r="B718" s="6">
        <v>1022.17</v>
      </c>
      <c r="C718" s="6">
        <v>659.77</v>
      </c>
      <c r="D718" t="s">
        <v>1640</v>
      </c>
    </row>
    <row r="719" spans="1:4" x14ac:dyDescent="0.2">
      <c r="A719" s="6">
        <v>718</v>
      </c>
      <c r="B719" s="6">
        <v>1021.95</v>
      </c>
      <c r="C719" s="6">
        <v>630.83000000000004</v>
      </c>
      <c r="D719" t="s">
        <v>1640</v>
      </c>
    </row>
    <row r="720" spans="1:4" x14ac:dyDescent="0.2">
      <c r="A720" s="6">
        <v>719</v>
      </c>
      <c r="B720" s="6">
        <v>1022</v>
      </c>
      <c r="C720" s="6">
        <v>616.80999999999995</v>
      </c>
      <c r="D720" t="s">
        <v>1640</v>
      </c>
    </row>
    <row r="721" spans="1:4" x14ac:dyDescent="0.2">
      <c r="A721" s="6">
        <v>720</v>
      </c>
      <c r="B721" s="6">
        <v>1021.95</v>
      </c>
      <c r="C721" s="6">
        <v>621.44000000000005</v>
      </c>
      <c r="D721" t="s">
        <v>1640</v>
      </c>
    </row>
    <row r="722" spans="1:4" x14ac:dyDescent="0.2">
      <c r="A722" s="6">
        <v>721</v>
      </c>
      <c r="B722" s="6">
        <v>1021.99</v>
      </c>
      <c r="C722" s="6">
        <v>628.92999999999995</v>
      </c>
      <c r="D722" t="s">
        <v>1640</v>
      </c>
    </row>
    <row r="723" spans="1:4" x14ac:dyDescent="0.2">
      <c r="A723" s="6">
        <v>722</v>
      </c>
      <c r="B723" s="6">
        <v>1022.1</v>
      </c>
      <c r="C723" s="6">
        <v>712.83</v>
      </c>
      <c r="D723" t="s">
        <v>1640</v>
      </c>
    </row>
    <row r="724" spans="1:4" x14ac:dyDescent="0.2">
      <c r="A724" s="6">
        <v>723</v>
      </c>
      <c r="B724" s="6">
        <v>1022.16</v>
      </c>
      <c r="C724" s="6">
        <v>654.42999999999995</v>
      </c>
      <c r="D724" t="s">
        <v>1640</v>
      </c>
    </row>
    <row r="725" spans="1:4" x14ac:dyDescent="0.2">
      <c r="A725" s="6">
        <v>724</v>
      </c>
      <c r="B725" s="6">
        <v>1022.11</v>
      </c>
      <c r="C725" s="6">
        <v>655.27</v>
      </c>
      <c r="D725" t="s">
        <v>1640</v>
      </c>
    </row>
    <row r="726" spans="1:4" x14ac:dyDescent="0.2">
      <c r="A726" s="6">
        <v>725</v>
      </c>
      <c r="B726" s="6">
        <v>1022.05</v>
      </c>
      <c r="C726" s="6">
        <v>673.13</v>
      </c>
      <c r="D726" t="s">
        <v>1640</v>
      </c>
    </row>
    <row r="727" spans="1:4" x14ac:dyDescent="0.2">
      <c r="A727" s="6">
        <v>726</v>
      </c>
      <c r="B727" s="6">
        <v>1022.18</v>
      </c>
      <c r="C727" s="6">
        <v>657.37</v>
      </c>
      <c r="D727" t="s">
        <v>1640</v>
      </c>
    </row>
    <row r="728" spans="1:4" x14ac:dyDescent="0.2">
      <c r="A728" s="6">
        <v>727</v>
      </c>
      <c r="B728" s="6">
        <v>1022.03</v>
      </c>
      <c r="C728" s="6">
        <v>631.37</v>
      </c>
      <c r="D728" t="s">
        <v>1640</v>
      </c>
    </row>
    <row r="729" spans="1:4" x14ac:dyDescent="0.2">
      <c r="A729" s="6">
        <v>728</v>
      </c>
      <c r="B729" s="6">
        <v>1022.05</v>
      </c>
      <c r="C729" s="6">
        <v>619.23</v>
      </c>
      <c r="D729" t="s">
        <v>1640</v>
      </c>
    </row>
    <row r="730" spans="1:4" x14ac:dyDescent="0.2">
      <c r="A730" s="6">
        <v>729</v>
      </c>
      <c r="B730" s="6">
        <v>1021.91</v>
      </c>
      <c r="C730" s="6">
        <v>625.99</v>
      </c>
      <c r="D730" t="s">
        <v>1640</v>
      </c>
    </row>
    <row r="731" spans="1:4" x14ac:dyDescent="0.2">
      <c r="A731" s="6">
        <v>730</v>
      </c>
      <c r="B731" s="6">
        <v>1022.01</v>
      </c>
      <c r="C731" s="6">
        <v>634.91999999999996</v>
      </c>
      <c r="D731" t="s">
        <v>1640</v>
      </c>
    </row>
    <row r="732" spans="1:4" x14ac:dyDescent="0.2">
      <c r="A732" s="6">
        <v>731</v>
      </c>
      <c r="B732" s="6">
        <v>1022.08</v>
      </c>
      <c r="C732" s="6">
        <v>714.84</v>
      </c>
      <c r="D732" t="s">
        <v>1640</v>
      </c>
    </row>
    <row r="733" spans="1:4" x14ac:dyDescent="0.2">
      <c r="A733" s="6">
        <v>732</v>
      </c>
      <c r="B733" s="6">
        <v>1022.16</v>
      </c>
      <c r="C733" s="6">
        <v>652.01</v>
      </c>
      <c r="D733" t="s">
        <v>1640</v>
      </c>
    </row>
    <row r="734" spans="1:4" x14ac:dyDescent="0.2">
      <c r="A734" s="6">
        <v>733</v>
      </c>
      <c r="B734" s="6">
        <v>1021.99</v>
      </c>
      <c r="C734" s="6">
        <v>656.46</v>
      </c>
      <c r="D734" t="s">
        <v>1640</v>
      </c>
    </row>
    <row r="735" spans="1:4" x14ac:dyDescent="0.2">
      <c r="A735" s="6">
        <v>734</v>
      </c>
      <c r="B735" s="6">
        <v>1022.07</v>
      </c>
      <c r="C735" s="6">
        <v>674.71</v>
      </c>
      <c r="D735" t="s">
        <v>1640</v>
      </c>
    </row>
    <row r="736" spans="1:4" x14ac:dyDescent="0.2">
      <c r="A736" s="6">
        <v>735</v>
      </c>
      <c r="B736" s="6">
        <v>1022.1</v>
      </c>
      <c r="C736" s="6">
        <v>655.47</v>
      </c>
      <c r="D736" t="s">
        <v>1640</v>
      </c>
    </row>
    <row r="737" spans="1:4" x14ac:dyDescent="0.2">
      <c r="A737" s="6">
        <v>736</v>
      </c>
      <c r="B737" s="6">
        <v>1021.95</v>
      </c>
      <c r="C737" s="6">
        <v>631.54</v>
      </c>
      <c r="D737" t="s">
        <v>1640</v>
      </c>
    </row>
    <row r="738" spans="1:4" x14ac:dyDescent="0.2">
      <c r="A738" s="6">
        <v>737</v>
      </c>
      <c r="B738" s="6">
        <v>1022.09</v>
      </c>
      <c r="C738" s="6">
        <v>622.36</v>
      </c>
      <c r="D738" t="s">
        <v>1640</v>
      </c>
    </row>
    <row r="739" spans="1:4" x14ac:dyDescent="0.2">
      <c r="A739" s="6">
        <v>738</v>
      </c>
      <c r="B739" s="6">
        <v>1021.95</v>
      </c>
      <c r="C739" s="6">
        <v>630.71</v>
      </c>
      <c r="D739" t="s">
        <v>1640</v>
      </c>
    </row>
    <row r="740" spans="1:4" x14ac:dyDescent="0.2">
      <c r="A740" s="6">
        <v>739</v>
      </c>
      <c r="B740" s="6">
        <v>1021.96</v>
      </c>
      <c r="C740" s="6">
        <v>640.77</v>
      </c>
      <c r="D740" t="s">
        <v>1640</v>
      </c>
    </row>
    <row r="741" spans="1:4" x14ac:dyDescent="0.2">
      <c r="A741" s="6">
        <v>740</v>
      </c>
      <c r="B741" s="6">
        <v>1022.12</v>
      </c>
      <c r="C741" s="6">
        <v>715.96</v>
      </c>
      <c r="D741" t="s">
        <v>1640</v>
      </c>
    </row>
    <row r="742" spans="1:4" x14ac:dyDescent="0.2">
      <c r="A742" s="6">
        <v>741</v>
      </c>
      <c r="B742" s="6">
        <v>1022.14</v>
      </c>
      <c r="C742" s="6">
        <v>651.65</v>
      </c>
      <c r="D742" t="s">
        <v>1640</v>
      </c>
    </row>
    <row r="743" spans="1:4" x14ac:dyDescent="0.2">
      <c r="A743" s="6">
        <v>742</v>
      </c>
      <c r="B743" s="6">
        <v>1022.11</v>
      </c>
      <c r="C743" s="6">
        <v>657.63</v>
      </c>
      <c r="D743" t="s">
        <v>1640</v>
      </c>
    </row>
    <row r="744" spans="1:4" x14ac:dyDescent="0.2">
      <c r="A744" s="6">
        <v>743</v>
      </c>
      <c r="B744" s="6">
        <v>1022.03</v>
      </c>
      <c r="C744" s="6">
        <v>676.02</v>
      </c>
      <c r="D744" t="s">
        <v>1640</v>
      </c>
    </row>
    <row r="745" spans="1:4" x14ac:dyDescent="0.2">
      <c r="A745" s="6">
        <v>744</v>
      </c>
      <c r="B745" s="6">
        <v>1022.11</v>
      </c>
      <c r="C745" s="6">
        <v>653.49</v>
      </c>
      <c r="D745" t="s">
        <v>1640</v>
      </c>
    </row>
    <row r="746" spans="1:4" x14ac:dyDescent="0.2">
      <c r="A746" s="6">
        <v>745</v>
      </c>
      <c r="B746" s="6">
        <v>1021.94</v>
      </c>
      <c r="C746" s="6">
        <v>631.91</v>
      </c>
      <c r="D746" t="s">
        <v>1640</v>
      </c>
    </row>
    <row r="747" spans="1:4" x14ac:dyDescent="0.2">
      <c r="A747" s="6">
        <v>746</v>
      </c>
      <c r="B747" s="6">
        <v>1022</v>
      </c>
      <c r="C747" s="6">
        <v>625.52</v>
      </c>
      <c r="D747" t="s">
        <v>1640</v>
      </c>
    </row>
    <row r="748" spans="1:4" x14ac:dyDescent="0.2">
      <c r="A748" s="6">
        <v>747</v>
      </c>
      <c r="B748" s="6">
        <v>1022.03</v>
      </c>
      <c r="C748" s="6">
        <v>635.42999999999995</v>
      </c>
      <c r="D748" t="s">
        <v>1640</v>
      </c>
    </row>
    <row r="749" spans="1:4" x14ac:dyDescent="0.2">
      <c r="A749" s="6">
        <v>748</v>
      </c>
      <c r="B749" s="6">
        <v>1022.08</v>
      </c>
      <c r="C749" s="6">
        <v>647.04</v>
      </c>
      <c r="D749" t="s">
        <v>1640</v>
      </c>
    </row>
    <row r="750" spans="1:4" x14ac:dyDescent="0.2">
      <c r="A750" s="6">
        <v>749</v>
      </c>
      <c r="B750" s="6">
        <v>1022.07</v>
      </c>
      <c r="C750" s="6">
        <v>715.9</v>
      </c>
      <c r="D750" t="s">
        <v>1640</v>
      </c>
    </row>
    <row r="751" spans="1:4" x14ac:dyDescent="0.2">
      <c r="A751" s="6">
        <v>750</v>
      </c>
      <c r="B751" s="6">
        <v>1022.07</v>
      </c>
      <c r="C751" s="6">
        <v>650.36</v>
      </c>
      <c r="D751" t="s">
        <v>1640</v>
      </c>
    </row>
    <row r="752" spans="1:4" x14ac:dyDescent="0.2">
      <c r="A752" s="6">
        <v>751</v>
      </c>
      <c r="B752" s="6">
        <v>1022.11</v>
      </c>
      <c r="C752" s="6">
        <v>658.84</v>
      </c>
      <c r="D752" t="s">
        <v>1640</v>
      </c>
    </row>
    <row r="753" spans="1:4" x14ac:dyDescent="0.2">
      <c r="A753" s="6">
        <v>752</v>
      </c>
      <c r="B753" s="6">
        <v>1022.15</v>
      </c>
      <c r="C753" s="6">
        <v>677.56</v>
      </c>
      <c r="D753" t="s">
        <v>1640</v>
      </c>
    </row>
    <row r="754" spans="1:4" x14ac:dyDescent="0.2">
      <c r="A754" s="6">
        <v>753</v>
      </c>
      <c r="B754" s="6">
        <v>1022.19</v>
      </c>
      <c r="C754" s="6">
        <v>651.91</v>
      </c>
      <c r="D754" t="s">
        <v>1640</v>
      </c>
    </row>
    <row r="755" spans="1:4" x14ac:dyDescent="0.2">
      <c r="A755" s="6">
        <v>754</v>
      </c>
      <c r="B755" s="6">
        <v>1022.05</v>
      </c>
      <c r="C755" s="6">
        <v>632.53</v>
      </c>
      <c r="D755" t="s">
        <v>1640</v>
      </c>
    </row>
    <row r="756" spans="1:4" x14ac:dyDescent="0.2">
      <c r="A756" s="6">
        <v>755</v>
      </c>
      <c r="B756" s="6">
        <v>1022.03</v>
      </c>
      <c r="C756" s="6">
        <v>628.26</v>
      </c>
      <c r="D756" t="s">
        <v>1640</v>
      </c>
    </row>
    <row r="757" spans="1:4" x14ac:dyDescent="0.2">
      <c r="A757" s="6">
        <v>756</v>
      </c>
      <c r="B757" s="6">
        <v>1021.93</v>
      </c>
      <c r="C757" s="6">
        <v>640.71</v>
      </c>
      <c r="D757" t="s">
        <v>1640</v>
      </c>
    </row>
    <row r="758" spans="1:4" x14ac:dyDescent="0.2">
      <c r="A758" s="6">
        <v>757</v>
      </c>
      <c r="B758" s="6">
        <v>1022.09</v>
      </c>
      <c r="C758" s="6">
        <v>653.12</v>
      </c>
      <c r="D758" t="s">
        <v>1640</v>
      </c>
    </row>
    <row r="759" spans="1:4" x14ac:dyDescent="0.2">
      <c r="A759" s="6">
        <v>758</v>
      </c>
      <c r="B759" s="6">
        <v>1022.2</v>
      </c>
      <c r="C759" s="6">
        <v>714.61</v>
      </c>
      <c r="D759" t="s">
        <v>1640</v>
      </c>
    </row>
    <row r="760" spans="1:4" x14ac:dyDescent="0.2">
      <c r="A760" s="6">
        <v>759</v>
      </c>
      <c r="B760" s="6">
        <v>1022.07</v>
      </c>
      <c r="C760" s="6">
        <v>648.6</v>
      </c>
      <c r="D760" t="s">
        <v>1640</v>
      </c>
    </row>
    <row r="761" spans="1:4" x14ac:dyDescent="0.2">
      <c r="A761" s="6">
        <v>760</v>
      </c>
      <c r="B761" s="6">
        <v>1022.01</v>
      </c>
      <c r="C761" s="6">
        <v>660.06</v>
      </c>
      <c r="D761" t="s">
        <v>1640</v>
      </c>
    </row>
    <row r="762" spans="1:4" x14ac:dyDescent="0.2">
      <c r="A762" s="6">
        <v>761</v>
      </c>
      <c r="B762" s="6">
        <v>1022.09</v>
      </c>
      <c r="C762" s="6">
        <v>678.91</v>
      </c>
      <c r="D762" t="s">
        <v>1640</v>
      </c>
    </row>
    <row r="763" spans="1:4" x14ac:dyDescent="0.2">
      <c r="A763" s="6">
        <v>762</v>
      </c>
      <c r="B763" s="6">
        <v>1022.15</v>
      </c>
      <c r="C763" s="6">
        <v>649.92999999999995</v>
      </c>
      <c r="D763" t="s">
        <v>1640</v>
      </c>
    </row>
    <row r="764" spans="1:4" x14ac:dyDescent="0.2">
      <c r="A764" s="6">
        <v>763</v>
      </c>
      <c r="B764" s="6">
        <v>1022.08</v>
      </c>
      <c r="C764" s="6">
        <v>632.45000000000005</v>
      </c>
      <c r="D764" t="s">
        <v>1640</v>
      </c>
    </row>
    <row r="765" spans="1:4" x14ac:dyDescent="0.2">
      <c r="A765" s="6">
        <v>764</v>
      </c>
      <c r="B765" s="6">
        <v>1021.96</v>
      </c>
      <c r="C765" s="6">
        <v>631.21</v>
      </c>
      <c r="D765" t="s">
        <v>1640</v>
      </c>
    </row>
    <row r="766" spans="1:4" x14ac:dyDescent="0.2">
      <c r="A766" s="6">
        <v>765</v>
      </c>
      <c r="B766" s="6">
        <v>1022.03</v>
      </c>
      <c r="C766" s="6">
        <v>645.42999999999995</v>
      </c>
      <c r="D766" t="s">
        <v>1640</v>
      </c>
    </row>
    <row r="767" spans="1:4" x14ac:dyDescent="0.2">
      <c r="A767" s="6">
        <v>766</v>
      </c>
      <c r="B767" s="6">
        <v>1021.99</v>
      </c>
      <c r="C767" s="6">
        <v>659.18</v>
      </c>
      <c r="D767" t="s">
        <v>1640</v>
      </c>
    </row>
    <row r="768" spans="1:4" x14ac:dyDescent="0.2">
      <c r="A768" s="6">
        <v>767</v>
      </c>
      <c r="B768" s="6">
        <v>1022.17</v>
      </c>
      <c r="C768" s="6">
        <v>712.89</v>
      </c>
      <c r="D768" t="s">
        <v>1640</v>
      </c>
    </row>
    <row r="769" spans="1:4" x14ac:dyDescent="0.2">
      <c r="A769" s="6">
        <v>768</v>
      </c>
      <c r="B769" s="6">
        <v>1022.15</v>
      </c>
      <c r="C769" s="6">
        <v>647.03</v>
      </c>
      <c r="D769" t="s">
        <v>1640</v>
      </c>
    </row>
    <row r="770" spans="1:4" x14ac:dyDescent="0.2">
      <c r="A770" s="6">
        <v>769</v>
      </c>
      <c r="B770" s="6">
        <v>1022.13</v>
      </c>
      <c r="C770" s="6">
        <v>661.59</v>
      </c>
      <c r="D770" t="s">
        <v>1640</v>
      </c>
    </row>
    <row r="771" spans="1:4" x14ac:dyDescent="0.2">
      <c r="A771" s="6">
        <v>770</v>
      </c>
      <c r="B771" s="6">
        <v>1022.15</v>
      </c>
      <c r="C771" s="6">
        <v>680.56</v>
      </c>
      <c r="D771" t="s">
        <v>1640</v>
      </c>
    </row>
    <row r="772" spans="1:4" x14ac:dyDescent="0.2">
      <c r="A772" s="6">
        <v>771</v>
      </c>
      <c r="B772" s="6">
        <v>1022.16</v>
      </c>
      <c r="C772" s="6">
        <v>648.34</v>
      </c>
      <c r="D772" t="s">
        <v>1640</v>
      </c>
    </row>
    <row r="773" spans="1:4" x14ac:dyDescent="0.2">
      <c r="A773" s="6">
        <v>772</v>
      </c>
      <c r="B773" s="6">
        <v>1022.07</v>
      </c>
      <c r="C773" s="6">
        <v>633.03</v>
      </c>
      <c r="D773" t="s">
        <v>1640</v>
      </c>
    </row>
    <row r="774" spans="1:4" x14ac:dyDescent="0.2">
      <c r="A774" s="6">
        <v>773</v>
      </c>
      <c r="B774" s="6">
        <v>1022.02</v>
      </c>
      <c r="C774" s="6">
        <v>634.14</v>
      </c>
      <c r="D774" t="s">
        <v>1640</v>
      </c>
    </row>
    <row r="775" spans="1:4" x14ac:dyDescent="0.2">
      <c r="A775" s="6">
        <v>774</v>
      </c>
      <c r="B775" s="6">
        <v>1021.93</v>
      </c>
      <c r="C775" s="6">
        <v>650.46</v>
      </c>
      <c r="D775" t="s">
        <v>1640</v>
      </c>
    </row>
    <row r="776" spans="1:4" x14ac:dyDescent="0.2">
      <c r="A776" s="6">
        <v>775</v>
      </c>
      <c r="B776" s="6">
        <v>1022.08</v>
      </c>
      <c r="C776" s="6">
        <v>665.32</v>
      </c>
      <c r="D776" t="s">
        <v>1640</v>
      </c>
    </row>
    <row r="777" spans="1:4" x14ac:dyDescent="0.2">
      <c r="A777" s="6">
        <v>776</v>
      </c>
      <c r="B777" s="6">
        <v>1022.16</v>
      </c>
      <c r="C777" s="6">
        <v>710.35</v>
      </c>
      <c r="D777" t="s">
        <v>1640</v>
      </c>
    </row>
    <row r="778" spans="1:4" x14ac:dyDescent="0.2">
      <c r="A778" s="6">
        <v>777</v>
      </c>
      <c r="B778" s="6">
        <v>1022.09</v>
      </c>
      <c r="C778" s="6">
        <v>647.57000000000005</v>
      </c>
      <c r="D778" t="s">
        <v>1640</v>
      </c>
    </row>
    <row r="779" spans="1:4" x14ac:dyDescent="0.2">
      <c r="A779" s="6">
        <v>778</v>
      </c>
      <c r="B779" s="6">
        <v>1022.11</v>
      </c>
      <c r="C779" s="6">
        <v>662.42</v>
      </c>
      <c r="D779" t="s">
        <v>1640</v>
      </c>
    </row>
    <row r="780" spans="1:4" x14ac:dyDescent="0.2">
      <c r="A780" s="6">
        <v>779</v>
      </c>
      <c r="B780" s="6">
        <v>1022.1</v>
      </c>
      <c r="C780" s="6">
        <v>682.12</v>
      </c>
      <c r="D780" t="s">
        <v>1640</v>
      </c>
    </row>
    <row r="781" spans="1:4" x14ac:dyDescent="0.2">
      <c r="A781" s="6">
        <v>780</v>
      </c>
      <c r="B781" s="6">
        <v>1022.21</v>
      </c>
      <c r="C781" s="6">
        <v>647.15</v>
      </c>
      <c r="D781" t="s">
        <v>1640</v>
      </c>
    </row>
    <row r="782" spans="1:4" x14ac:dyDescent="0.2">
      <c r="A782" s="6">
        <v>781</v>
      </c>
      <c r="B782" s="6">
        <v>1021.95</v>
      </c>
      <c r="C782" s="6">
        <v>633.07000000000005</v>
      </c>
      <c r="D782" t="s">
        <v>1640</v>
      </c>
    </row>
    <row r="783" spans="1:4" x14ac:dyDescent="0.2">
      <c r="A783" s="6">
        <v>782</v>
      </c>
      <c r="B783" s="6">
        <v>1021.98</v>
      </c>
      <c r="C783" s="6">
        <v>637.4</v>
      </c>
      <c r="D783" t="s">
        <v>1640</v>
      </c>
    </row>
    <row r="784" spans="1:4" x14ac:dyDescent="0.2">
      <c r="A784" s="6">
        <v>783</v>
      </c>
      <c r="B784" s="6">
        <v>1022.07</v>
      </c>
      <c r="C784" s="6">
        <v>655.79</v>
      </c>
      <c r="D784" t="s">
        <v>1640</v>
      </c>
    </row>
    <row r="785" spans="1:4" x14ac:dyDescent="0.2">
      <c r="A785" s="6">
        <v>784</v>
      </c>
      <c r="B785" s="6">
        <v>1022.12</v>
      </c>
      <c r="C785" s="6">
        <v>671.91</v>
      </c>
      <c r="D785" t="s">
        <v>1640</v>
      </c>
    </row>
    <row r="786" spans="1:4" x14ac:dyDescent="0.2">
      <c r="A786" s="6">
        <v>785</v>
      </c>
      <c r="B786" s="6">
        <v>1022.16</v>
      </c>
      <c r="C786" s="6">
        <v>707.67</v>
      </c>
      <c r="D786" t="s">
        <v>1640</v>
      </c>
    </row>
    <row r="787" spans="1:4" x14ac:dyDescent="0.2">
      <c r="A787" s="6">
        <v>786</v>
      </c>
      <c r="B787" s="6">
        <v>1022.07</v>
      </c>
      <c r="C787" s="6">
        <v>648.1</v>
      </c>
      <c r="D787" t="s">
        <v>1640</v>
      </c>
    </row>
    <row r="788" spans="1:4" x14ac:dyDescent="0.2">
      <c r="A788" s="6">
        <v>787</v>
      </c>
      <c r="B788" s="6">
        <v>1022.05</v>
      </c>
      <c r="C788" s="6">
        <v>663.8</v>
      </c>
      <c r="D788" t="s">
        <v>1640</v>
      </c>
    </row>
    <row r="789" spans="1:4" x14ac:dyDescent="0.2">
      <c r="A789" s="6">
        <v>788</v>
      </c>
      <c r="B789" s="6">
        <v>1022.13</v>
      </c>
      <c r="C789" s="6">
        <v>683.45</v>
      </c>
      <c r="D789" t="s">
        <v>1640</v>
      </c>
    </row>
    <row r="790" spans="1:4" x14ac:dyDescent="0.2">
      <c r="A790" s="6">
        <v>789</v>
      </c>
      <c r="B790" s="6">
        <v>1022.16</v>
      </c>
      <c r="C790" s="6">
        <v>645.87</v>
      </c>
      <c r="D790" t="s">
        <v>1640</v>
      </c>
    </row>
    <row r="791" spans="1:4" x14ac:dyDescent="0.2">
      <c r="A791" s="6">
        <v>790</v>
      </c>
      <c r="B791" s="6">
        <v>1021.98</v>
      </c>
      <c r="C791" s="6">
        <v>633.61</v>
      </c>
      <c r="D791" t="s">
        <v>1640</v>
      </c>
    </row>
    <row r="792" spans="1:4" x14ac:dyDescent="0.2">
      <c r="A792" s="6">
        <v>791</v>
      </c>
      <c r="B792" s="6">
        <v>1022.03</v>
      </c>
      <c r="C792" s="6">
        <v>640.79999999999995</v>
      </c>
      <c r="D792" t="s">
        <v>1640</v>
      </c>
    </row>
    <row r="793" spans="1:4" x14ac:dyDescent="0.2">
      <c r="A793" s="6">
        <v>792</v>
      </c>
      <c r="B793" s="6">
        <v>1021.94</v>
      </c>
      <c r="C793" s="6">
        <v>660.89</v>
      </c>
      <c r="D793" t="s">
        <v>1640</v>
      </c>
    </row>
    <row r="794" spans="1:4" x14ac:dyDescent="0.2">
      <c r="A794" s="6">
        <v>793</v>
      </c>
      <c r="B794" s="6">
        <v>1022.06</v>
      </c>
      <c r="C794" s="6">
        <v>677.89</v>
      </c>
      <c r="D794" t="s">
        <v>1640</v>
      </c>
    </row>
    <row r="795" spans="1:4" x14ac:dyDescent="0.2">
      <c r="A795" s="6">
        <v>794</v>
      </c>
      <c r="B795" s="6">
        <v>1022.19</v>
      </c>
      <c r="C795" s="6">
        <v>704.57</v>
      </c>
      <c r="D795" t="s">
        <v>1640</v>
      </c>
    </row>
    <row r="796" spans="1:4" x14ac:dyDescent="0.2">
      <c r="A796" s="6">
        <v>795</v>
      </c>
      <c r="B796" s="6">
        <v>1022.14</v>
      </c>
      <c r="C796" s="6">
        <v>647.98</v>
      </c>
      <c r="D796" t="s">
        <v>1640</v>
      </c>
    </row>
    <row r="797" spans="1:4" x14ac:dyDescent="0.2">
      <c r="A797" s="6">
        <v>796</v>
      </c>
      <c r="B797" s="6">
        <v>1022.05</v>
      </c>
      <c r="C797" s="6">
        <v>665.34</v>
      </c>
      <c r="D797" t="s">
        <v>1640</v>
      </c>
    </row>
    <row r="798" spans="1:4" x14ac:dyDescent="0.2">
      <c r="A798" s="6">
        <v>797</v>
      </c>
      <c r="B798" s="6">
        <v>1022.15</v>
      </c>
      <c r="C798" s="6">
        <v>685.05</v>
      </c>
      <c r="D798" t="s">
        <v>1640</v>
      </c>
    </row>
    <row r="799" spans="1:4" x14ac:dyDescent="0.2">
      <c r="A799" s="6">
        <v>798</v>
      </c>
      <c r="B799" s="6">
        <v>1022.18</v>
      </c>
      <c r="C799" s="6">
        <v>644.88</v>
      </c>
      <c r="D799" t="s">
        <v>1640</v>
      </c>
    </row>
    <row r="800" spans="1:4" x14ac:dyDescent="0.2">
      <c r="A800" s="6">
        <v>799</v>
      </c>
      <c r="B800" s="6">
        <v>1021.98</v>
      </c>
      <c r="C800" s="6">
        <v>634.03</v>
      </c>
      <c r="D800" t="s">
        <v>1640</v>
      </c>
    </row>
    <row r="801" spans="1:4" x14ac:dyDescent="0.2">
      <c r="A801" s="6">
        <v>800</v>
      </c>
      <c r="B801" s="6">
        <v>1022.08</v>
      </c>
      <c r="C801" s="6">
        <v>644.1</v>
      </c>
      <c r="D801" t="s">
        <v>1640</v>
      </c>
    </row>
    <row r="802" spans="1:4" x14ac:dyDescent="0.2">
      <c r="A802" s="6">
        <v>801</v>
      </c>
      <c r="B802" s="6">
        <v>1022.05</v>
      </c>
      <c r="C802" s="6">
        <v>665.71</v>
      </c>
      <c r="D802" t="s">
        <v>1640</v>
      </c>
    </row>
    <row r="803" spans="1:4" x14ac:dyDescent="0.2">
      <c r="A803" s="6">
        <v>802</v>
      </c>
      <c r="B803" s="6">
        <v>1022.15</v>
      </c>
      <c r="C803" s="6">
        <v>684.18</v>
      </c>
      <c r="D803" t="s">
        <v>1640</v>
      </c>
    </row>
    <row r="804" spans="1:4" x14ac:dyDescent="0.2">
      <c r="A804" s="6">
        <v>803</v>
      </c>
      <c r="B804" s="6">
        <v>1022.22</v>
      </c>
      <c r="C804" s="6">
        <v>701.68</v>
      </c>
      <c r="D804" t="s">
        <v>1640</v>
      </c>
    </row>
    <row r="805" spans="1:4" x14ac:dyDescent="0.2">
      <c r="A805" s="6">
        <v>804</v>
      </c>
      <c r="B805" s="6">
        <v>1022.11</v>
      </c>
      <c r="C805" s="6">
        <v>648.37</v>
      </c>
      <c r="D805" t="s">
        <v>1640</v>
      </c>
    </row>
    <row r="806" spans="1:4" x14ac:dyDescent="0.2">
      <c r="A806" s="6">
        <v>805</v>
      </c>
      <c r="B806" s="6">
        <v>1022.13</v>
      </c>
      <c r="C806" s="6">
        <v>666.46</v>
      </c>
      <c r="D806" t="s">
        <v>1640</v>
      </c>
    </row>
    <row r="807" spans="1:4" x14ac:dyDescent="0.2">
      <c r="A807" s="6">
        <v>806</v>
      </c>
      <c r="B807" s="6">
        <v>1022.1</v>
      </c>
      <c r="C807" s="6">
        <v>686.45</v>
      </c>
      <c r="D807" t="s">
        <v>1640</v>
      </c>
    </row>
    <row r="808" spans="1:4" x14ac:dyDescent="0.2">
      <c r="A808" s="6">
        <v>807</v>
      </c>
      <c r="B808" s="6">
        <v>1022.17</v>
      </c>
      <c r="C808" s="6">
        <v>644.38</v>
      </c>
      <c r="D808" t="s">
        <v>1640</v>
      </c>
    </row>
    <row r="809" spans="1:4" x14ac:dyDescent="0.2">
      <c r="A809" s="6">
        <v>808</v>
      </c>
      <c r="B809" s="6">
        <v>1021.99</v>
      </c>
      <c r="C809" s="6">
        <v>634.08000000000004</v>
      </c>
      <c r="D809" t="s">
        <v>1640</v>
      </c>
    </row>
    <row r="810" spans="1:4" x14ac:dyDescent="0.2">
      <c r="A810" s="6">
        <v>809</v>
      </c>
      <c r="B810" s="6">
        <v>1022.03</v>
      </c>
      <c r="C810" s="6">
        <v>647.16999999999996</v>
      </c>
      <c r="D810" t="s">
        <v>1640</v>
      </c>
    </row>
    <row r="811" spans="1:4" x14ac:dyDescent="0.2">
      <c r="A811" s="6">
        <v>810</v>
      </c>
      <c r="B811" s="6">
        <v>1022.04</v>
      </c>
      <c r="C811" s="6">
        <v>670.07</v>
      </c>
      <c r="D811" t="s">
        <v>1640</v>
      </c>
    </row>
    <row r="812" spans="1:4" x14ac:dyDescent="0.2">
      <c r="A812" s="6">
        <v>811</v>
      </c>
      <c r="B812" s="6">
        <v>1022.11</v>
      </c>
      <c r="C812" s="6">
        <v>690.42</v>
      </c>
      <c r="D812" t="s">
        <v>1640</v>
      </c>
    </row>
    <row r="813" spans="1:4" x14ac:dyDescent="0.2">
      <c r="A813" s="6">
        <v>812</v>
      </c>
      <c r="B813" s="6">
        <v>1022.21</v>
      </c>
      <c r="C813" s="6">
        <v>698.37</v>
      </c>
      <c r="D813" t="s">
        <v>1640</v>
      </c>
    </row>
    <row r="814" spans="1:4" x14ac:dyDescent="0.2">
      <c r="A814" s="6">
        <v>813</v>
      </c>
      <c r="B814" s="6">
        <v>1022.11</v>
      </c>
      <c r="C814" s="6">
        <v>650.03</v>
      </c>
      <c r="D814" t="s">
        <v>1640</v>
      </c>
    </row>
    <row r="815" spans="1:4" x14ac:dyDescent="0.2">
      <c r="A815" s="6">
        <v>814</v>
      </c>
      <c r="B815" s="6">
        <v>1022.13</v>
      </c>
      <c r="C815" s="6">
        <v>667.61</v>
      </c>
      <c r="D815" t="s">
        <v>1640</v>
      </c>
    </row>
    <row r="816" spans="1:4" x14ac:dyDescent="0.2">
      <c r="A816" s="6">
        <v>815</v>
      </c>
      <c r="B816" s="6">
        <v>1022.09</v>
      </c>
      <c r="C816" s="6">
        <v>688.06</v>
      </c>
      <c r="D816" t="s">
        <v>1640</v>
      </c>
    </row>
    <row r="817" spans="1:4" x14ac:dyDescent="0.2">
      <c r="A817" s="6">
        <v>816</v>
      </c>
      <c r="B817" s="6">
        <v>1022.18</v>
      </c>
      <c r="C817" s="6">
        <v>643.67999999999995</v>
      </c>
      <c r="D817" t="s">
        <v>1640</v>
      </c>
    </row>
    <row r="818" spans="1:4" x14ac:dyDescent="0.2">
      <c r="A818" s="6">
        <v>817</v>
      </c>
      <c r="B818" s="6">
        <v>1022</v>
      </c>
      <c r="C818" s="6">
        <v>634.51</v>
      </c>
      <c r="D818" t="s">
        <v>1640</v>
      </c>
    </row>
    <row r="819" spans="1:4" x14ac:dyDescent="0.2">
      <c r="A819" s="6">
        <v>818</v>
      </c>
      <c r="B819" s="6">
        <v>1021.98</v>
      </c>
      <c r="C819" s="6">
        <v>650</v>
      </c>
      <c r="D819" t="s">
        <v>1640</v>
      </c>
    </row>
    <row r="820" spans="1:4" x14ac:dyDescent="0.2">
      <c r="A820" s="6">
        <v>819</v>
      </c>
      <c r="B820" s="6">
        <v>1022</v>
      </c>
      <c r="C820" s="6">
        <v>673.47</v>
      </c>
      <c r="D820" t="s">
        <v>1640</v>
      </c>
    </row>
    <row r="821" spans="1:4" x14ac:dyDescent="0.2">
      <c r="A821" s="6">
        <v>820</v>
      </c>
      <c r="B821" s="6">
        <v>1022.1</v>
      </c>
      <c r="C821" s="6">
        <v>695.94</v>
      </c>
      <c r="D821" t="s">
        <v>1640</v>
      </c>
    </row>
    <row r="822" spans="1:4" x14ac:dyDescent="0.2">
      <c r="A822" s="6">
        <v>821</v>
      </c>
      <c r="B822" s="6">
        <v>1022.21</v>
      </c>
      <c r="C822" s="6">
        <v>695.09</v>
      </c>
      <c r="D822" t="s">
        <v>1640</v>
      </c>
    </row>
    <row r="823" spans="1:4" x14ac:dyDescent="0.2">
      <c r="A823" s="6">
        <v>822</v>
      </c>
      <c r="B823" s="6">
        <v>1022.08</v>
      </c>
      <c r="C823" s="6">
        <v>651.28</v>
      </c>
      <c r="D823" t="s">
        <v>1640</v>
      </c>
    </row>
    <row r="824" spans="1:4" x14ac:dyDescent="0.2">
      <c r="A824" s="6">
        <v>823</v>
      </c>
      <c r="B824" s="6">
        <v>1022.07</v>
      </c>
      <c r="C824" s="6">
        <v>668.97</v>
      </c>
      <c r="D824" t="s">
        <v>1640</v>
      </c>
    </row>
    <row r="825" spans="1:4" x14ac:dyDescent="0.2">
      <c r="A825" s="6">
        <v>824</v>
      </c>
      <c r="B825" s="6">
        <v>1022.1</v>
      </c>
      <c r="C825" s="6">
        <v>689.2</v>
      </c>
      <c r="D825" t="s">
        <v>1640</v>
      </c>
    </row>
    <row r="826" spans="1:4" x14ac:dyDescent="0.2">
      <c r="A826" s="6">
        <v>825</v>
      </c>
      <c r="B826" s="6">
        <v>1022.22</v>
      </c>
      <c r="C826" s="6">
        <v>643.29999999999995</v>
      </c>
      <c r="D826" t="s">
        <v>1640</v>
      </c>
    </row>
    <row r="827" spans="1:4" x14ac:dyDescent="0.2">
      <c r="A827" s="6">
        <v>826</v>
      </c>
      <c r="B827" s="6">
        <v>1021.97</v>
      </c>
      <c r="C827" s="6">
        <v>634.66999999999996</v>
      </c>
      <c r="D827" t="s">
        <v>1640</v>
      </c>
    </row>
    <row r="828" spans="1:4" x14ac:dyDescent="0.2">
      <c r="A828" s="6">
        <v>827</v>
      </c>
      <c r="B828" s="6">
        <v>1022.12</v>
      </c>
      <c r="C828" s="6">
        <v>653.47</v>
      </c>
      <c r="D828" t="s">
        <v>1640</v>
      </c>
    </row>
    <row r="829" spans="1:4" x14ac:dyDescent="0.2">
      <c r="A829" s="6">
        <v>828</v>
      </c>
      <c r="B829" s="6">
        <v>1022.09</v>
      </c>
      <c r="C829" s="6">
        <v>676.03</v>
      </c>
      <c r="D829" t="s">
        <v>1640</v>
      </c>
    </row>
    <row r="830" spans="1:4" x14ac:dyDescent="0.2">
      <c r="A830" s="6">
        <v>829</v>
      </c>
      <c r="B830" s="6">
        <v>1022.14</v>
      </c>
      <c r="C830" s="6">
        <v>700.33</v>
      </c>
      <c r="D830" t="s">
        <v>1640</v>
      </c>
    </row>
    <row r="831" spans="1:4" x14ac:dyDescent="0.2">
      <c r="A831" s="6">
        <v>830</v>
      </c>
      <c r="B831" s="6">
        <v>1022.27</v>
      </c>
      <c r="C831" s="6">
        <v>690.26</v>
      </c>
      <c r="D831" t="s">
        <v>1640</v>
      </c>
    </row>
    <row r="832" spans="1:4" x14ac:dyDescent="0.2">
      <c r="A832" s="6">
        <v>831</v>
      </c>
      <c r="B832" s="6">
        <v>1022.02</v>
      </c>
      <c r="C832" s="6">
        <v>652.99</v>
      </c>
      <c r="D832" t="s">
        <v>1640</v>
      </c>
    </row>
    <row r="833" spans="1:4" x14ac:dyDescent="0.2">
      <c r="A833" s="6">
        <v>832</v>
      </c>
      <c r="B833" s="6">
        <v>1022.12</v>
      </c>
      <c r="C833" s="6">
        <v>669.98</v>
      </c>
      <c r="D833" t="s">
        <v>1640</v>
      </c>
    </row>
    <row r="834" spans="1:4" x14ac:dyDescent="0.2">
      <c r="A834" s="6">
        <v>833</v>
      </c>
      <c r="B834" s="6">
        <v>1022.19</v>
      </c>
      <c r="C834" s="6">
        <v>690.84</v>
      </c>
      <c r="D834" t="s">
        <v>1640</v>
      </c>
    </row>
    <row r="835" spans="1:4" x14ac:dyDescent="0.2">
      <c r="A835" s="6">
        <v>834</v>
      </c>
      <c r="B835" s="6">
        <v>1022.18</v>
      </c>
      <c r="C835" s="6">
        <v>643.29</v>
      </c>
      <c r="D835" t="s">
        <v>1640</v>
      </c>
    </row>
    <row r="836" spans="1:4" x14ac:dyDescent="0.2">
      <c r="A836" s="6">
        <v>835</v>
      </c>
      <c r="B836" s="6">
        <v>1022.05</v>
      </c>
      <c r="C836" s="6">
        <v>635.22</v>
      </c>
      <c r="D836" t="s">
        <v>1640</v>
      </c>
    </row>
    <row r="837" spans="1:4" x14ac:dyDescent="0.2">
      <c r="A837" s="6">
        <v>836</v>
      </c>
      <c r="B837" s="6">
        <v>1022.09</v>
      </c>
      <c r="C837" s="6">
        <v>657.01</v>
      </c>
      <c r="D837" t="s">
        <v>1640</v>
      </c>
    </row>
    <row r="838" spans="1:4" x14ac:dyDescent="0.2">
      <c r="A838" s="6">
        <v>837</v>
      </c>
      <c r="B838" s="6">
        <v>1022.05</v>
      </c>
      <c r="C838" s="6">
        <v>679.26</v>
      </c>
      <c r="D838" t="s">
        <v>1640</v>
      </c>
    </row>
    <row r="839" spans="1:4" x14ac:dyDescent="0.2">
      <c r="A839" s="6">
        <v>838</v>
      </c>
      <c r="B839" s="6">
        <v>1022.16</v>
      </c>
      <c r="C839" s="6">
        <v>703.34</v>
      </c>
      <c r="D839" t="s">
        <v>1640</v>
      </c>
    </row>
    <row r="840" spans="1:4" x14ac:dyDescent="0.2">
      <c r="A840" s="6">
        <v>839</v>
      </c>
      <c r="B840" s="6">
        <v>1022.28</v>
      </c>
      <c r="C840" s="6">
        <v>687.38</v>
      </c>
      <c r="D840" t="s">
        <v>1640</v>
      </c>
    </row>
    <row r="841" spans="1:4" x14ac:dyDescent="0.2">
      <c r="A841" s="6">
        <v>840</v>
      </c>
      <c r="B841" s="6">
        <v>1022.11</v>
      </c>
      <c r="C841" s="6">
        <v>654.54</v>
      </c>
      <c r="D841" t="s">
        <v>1640</v>
      </c>
    </row>
    <row r="842" spans="1:4" x14ac:dyDescent="0.2">
      <c r="A842" s="6">
        <v>841</v>
      </c>
      <c r="B842" s="6">
        <v>1022.14</v>
      </c>
      <c r="C842" s="6">
        <v>671.22</v>
      </c>
      <c r="D842" t="s">
        <v>1640</v>
      </c>
    </row>
    <row r="843" spans="1:4" x14ac:dyDescent="0.2">
      <c r="A843" s="6">
        <v>842</v>
      </c>
      <c r="B843" s="6">
        <v>1022.11</v>
      </c>
      <c r="C843" s="6">
        <v>692.01</v>
      </c>
      <c r="D843" t="s">
        <v>1640</v>
      </c>
    </row>
    <row r="844" spans="1:4" x14ac:dyDescent="0.2">
      <c r="A844" s="6">
        <v>843</v>
      </c>
      <c r="B844" s="6">
        <v>1022.11</v>
      </c>
      <c r="C844" s="6">
        <v>643.25</v>
      </c>
      <c r="D844" t="s">
        <v>1640</v>
      </c>
    </row>
    <row r="845" spans="1:4" x14ac:dyDescent="0.2">
      <c r="A845" s="6">
        <v>844</v>
      </c>
      <c r="B845" s="6">
        <v>1022.05</v>
      </c>
      <c r="C845" s="6">
        <v>635.32000000000005</v>
      </c>
      <c r="D845" t="s">
        <v>1640</v>
      </c>
    </row>
    <row r="846" spans="1:4" x14ac:dyDescent="0.2">
      <c r="A846" s="6">
        <v>845</v>
      </c>
      <c r="B846" s="6">
        <v>1022.06</v>
      </c>
      <c r="C846" s="6">
        <v>659.65</v>
      </c>
      <c r="D846" t="s">
        <v>1640</v>
      </c>
    </row>
    <row r="847" spans="1:4" x14ac:dyDescent="0.2">
      <c r="A847" s="6">
        <v>846</v>
      </c>
      <c r="B847" s="6">
        <v>1022.05</v>
      </c>
      <c r="C847" s="6">
        <v>680.66</v>
      </c>
      <c r="D847" t="s">
        <v>1640</v>
      </c>
    </row>
    <row r="848" spans="1:4" x14ac:dyDescent="0.2">
      <c r="A848" s="6">
        <v>847</v>
      </c>
      <c r="B848" s="6">
        <v>1022.12</v>
      </c>
      <c r="C848" s="6">
        <v>705.66</v>
      </c>
      <c r="D848" t="s">
        <v>1640</v>
      </c>
    </row>
    <row r="849" spans="1:4" x14ac:dyDescent="0.2">
      <c r="A849" s="6">
        <v>848</v>
      </c>
      <c r="B849" s="6">
        <v>1022.23</v>
      </c>
      <c r="C849" s="6">
        <v>683.11</v>
      </c>
      <c r="D849" t="s">
        <v>1640</v>
      </c>
    </row>
    <row r="850" spans="1:4" x14ac:dyDescent="0.2">
      <c r="A850" s="6">
        <v>849</v>
      </c>
      <c r="B850" s="6">
        <v>1022.07</v>
      </c>
      <c r="C850" s="6">
        <v>656.26</v>
      </c>
      <c r="D850" t="s">
        <v>1640</v>
      </c>
    </row>
    <row r="851" spans="1:4" x14ac:dyDescent="0.2">
      <c r="A851" s="6">
        <v>850</v>
      </c>
      <c r="B851" s="6">
        <v>1022.15</v>
      </c>
      <c r="C851" s="6">
        <v>672.51</v>
      </c>
      <c r="D851" t="s">
        <v>1640</v>
      </c>
    </row>
    <row r="852" spans="1:4" x14ac:dyDescent="0.2">
      <c r="A852" s="6">
        <v>851</v>
      </c>
      <c r="B852" s="6">
        <v>1022.13</v>
      </c>
      <c r="C852" s="6">
        <v>693.37</v>
      </c>
      <c r="D852" t="s">
        <v>1640</v>
      </c>
    </row>
    <row r="853" spans="1:4" x14ac:dyDescent="0.2">
      <c r="A853" s="6">
        <v>852</v>
      </c>
      <c r="B853" s="6">
        <v>1022.17</v>
      </c>
      <c r="C853" s="6">
        <v>643.29999999999995</v>
      </c>
      <c r="D853" t="s">
        <v>1640</v>
      </c>
    </row>
    <row r="854" spans="1:4" x14ac:dyDescent="0.2">
      <c r="A854" s="6">
        <v>853</v>
      </c>
      <c r="B854" s="6">
        <v>1022.1</v>
      </c>
      <c r="C854" s="6">
        <v>635.66</v>
      </c>
      <c r="D854" t="s">
        <v>1640</v>
      </c>
    </row>
    <row r="855" spans="1:4" x14ac:dyDescent="0.2">
      <c r="A855" s="6">
        <v>854</v>
      </c>
      <c r="B855" s="6">
        <v>1022.12</v>
      </c>
      <c r="C855" s="6">
        <v>662.05</v>
      </c>
      <c r="D855" t="s">
        <v>1640</v>
      </c>
    </row>
    <row r="856" spans="1:4" x14ac:dyDescent="0.2">
      <c r="A856" s="6">
        <v>855</v>
      </c>
      <c r="B856" s="6">
        <v>1022.13</v>
      </c>
      <c r="C856" s="6">
        <v>683.02</v>
      </c>
      <c r="D856" t="s">
        <v>1640</v>
      </c>
    </row>
    <row r="857" spans="1:4" x14ac:dyDescent="0.2">
      <c r="A857" s="6">
        <v>856</v>
      </c>
      <c r="B857" s="6">
        <v>1022.15</v>
      </c>
      <c r="C857" s="6">
        <v>708.45</v>
      </c>
      <c r="D857" t="s">
        <v>1640</v>
      </c>
    </row>
    <row r="858" spans="1:4" x14ac:dyDescent="0.2">
      <c r="A858" s="6">
        <v>857</v>
      </c>
      <c r="B858" s="6">
        <v>1022.27</v>
      </c>
      <c r="C858" s="6">
        <v>679.77</v>
      </c>
      <c r="D858" t="s">
        <v>1640</v>
      </c>
    </row>
    <row r="859" spans="1:4" x14ac:dyDescent="0.2">
      <c r="A859" s="6">
        <v>858</v>
      </c>
      <c r="B859" s="6">
        <v>1022.13</v>
      </c>
      <c r="C859" s="6">
        <v>657.32</v>
      </c>
      <c r="D859" t="s">
        <v>1640</v>
      </c>
    </row>
    <row r="860" spans="1:4" x14ac:dyDescent="0.2">
      <c r="A860" s="6">
        <v>859</v>
      </c>
      <c r="B860" s="6">
        <v>1022.14</v>
      </c>
      <c r="C860" s="6">
        <v>673.88</v>
      </c>
      <c r="D860" t="s">
        <v>1640</v>
      </c>
    </row>
    <row r="861" spans="1:4" x14ac:dyDescent="0.2">
      <c r="A861" s="6">
        <v>860</v>
      </c>
      <c r="B861" s="6">
        <v>1022.16</v>
      </c>
      <c r="C861" s="6">
        <v>694.58</v>
      </c>
      <c r="D861" t="s">
        <v>1640</v>
      </c>
    </row>
    <row r="862" spans="1:4" x14ac:dyDescent="0.2">
      <c r="A862" s="6">
        <v>861</v>
      </c>
      <c r="B862" s="6">
        <v>1022.17</v>
      </c>
      <c r="C862" s="6">
        <v>643.79</v>
      </c>
      <c r="D862" t="s">
        <v>1640</v>
      </c>
    </row>
    <row r="863" spans="1:4" x14ac:dyDescent="0.2">
      <c r="A863" s="6">
        <v>862</v>
      </c>
      <c r="B863" s="6">
        <v>1022</v>
      </c>
      <c r="C863" s="6">
        <v>635.79999999999995</v>
      </c>
      <c r="D863" t="s">
        <v>1640</v>
      </c>
    </row>
    <row r="864" spans="1:4" x14ac:dyDescent="0.2">
      <c r="A864" s="6">
        <v>863</v>
      </c>
      <c r="B864" s="6">
        <v>1022.07</v>
      </c>
      <c r="C864" s="6">
        <v>664.75</v>
      </c>
      <c r="D864" t="s">
        <v>1640</v>
      </c>
    </row>
    <row r="865" spans="1:4" x14ac:dyDescent="0.2">
      <c r="A865" s="6">
        <v>864</v>
      </c>
      <c r="B865" s="6">
        <v>1022.04</v>
      </c>
      <c r="C865" s="6">
        <v>684.2</v>
      </c>
      <c r="D865" t="s">
        <v>1640</v>
      </c>
    </row>
    <row r="866" spans="1:4" x14ac:dyDescent="0.2">
      <c r="A866" s="6">
        <v>865</v>
      </c>
      <c r="B866" s="6">
        <v>1022.1</v>
      </c>
      <c r="C866" s="6">
        <v>708.47</v>
      </c>
      <c r="D866" t="s">
        <v>1640</v>
      </c>
    </row>
    <row r="867" spans="1:4" x14ac:dyDescent="0.2">
      <c r="A867" s="6">
        <v>866</v>
      </c>
      <c r="B867" s="6">
        <v>1022.24</v>
      </c>
      <c r="C867" s="6">
        <v>676.57</v>
      </c>
      <c r="D867" t="s">
        <v>1640</v>
      </c>
    </row>
    <row r="868" spans="1:4" x14ac:dyDescent="0.2">
      <c r="A868" s="6">
        <v>867</v>
      </c>
      <c r="B868" s="6">
        <v>1022.05</v>
      </c>
      <c r="C868" s="6">
        <v>659.05</v>
      </c>
      <c r="D868" t="s">
        <v>1640</v>
      </c>
    </row>
    <row r="869" spans="1:4" x14ac:dyDescent="0.2">
      <c r="A869" s="6">
        <v>868</v>
      </c>
      <c r="B869" s="6">
        <v>1022.12</v>
      </c>
      <c r="C869" s="6">
        <v>675.03</v>
      </c>
      <c r="D869" t="s">
        <v>1640</v>
      </c>
    </row>
    <row r="870" spans="1:4" x14ac:dyDescent="0.2">
      <c r="A870" s="6">
        <v>869</v>
      </c>
      <c r="B870" s="6">
        <v>1022.17</v>
      </c>
      <c r="C870" s="6">
        <v>695.78</v>
      </c>
      <c r="D870" t="s">
        <v>1640</v>
      </c>
    </row>
    <row r="871" spans="1:4" x14ac:dyDescent="0.2">
      <c r="A871" s="6">
        <v>870</v>
      </c>
      <c r="B871" s="6">
        <v>1022.2</v>
      </c>
      <c r="C871" s="6">
        <v>644.29999999999995</v>
      </c>
      <c r="D871" t="s">
        <v>1640</v>
      </c>
    </row>
    <row r="872" spans="1:4" x14ac:dyDescent="0.2">
      <c r="A872" s="6">
        <v>871</v>
      </c>
      <c r="B872" s="6">
        <v>1022.03</v>
      </c>
      <c r="C872" s="6">
        <v>636.23</v>
      </c>
      <c r="D872" t="s">
        <v>1640</v>
      </c>
    </row>
    <row r="873" spans="1:4" x14ac:dyDescent="0.2">
      <c r="A873" s="6">
        <v>872</v>
      </c>
      <c r="B873" s="6">
        <v>1022.03</v>
      </c>
      <c r="C873" s="6">
        <v>667.05</v>
      </c>
      <c r="D873" t="s">
        <v>1640</v>
      </c>
    </row>
    <row r="874" spans="1:4" x14ac:dyDescent="0.2">
      <c r="A874" s="6">
        <v>873</v>
      </c>
      <c r="B874" s="6">
        <v>1022.06</v>
      </c>
      <c r="C874" s="6">
        <v>685.6</v>
      </c>
      <c r="D874" t="s">
        <v>1640</v>
      </c>
    </row>
    <row r="875" spans="1:4" x14ac:dyDescent="0.2">
      <c r="A875" s="6">
        <v>874</v>
      </c>
      <c r="B875" s="6">
        <v>1022.22</v>
      </c>
      <c r="C875" s="6">
        <v>709.7</v>
      </c>
      <c r="D875" t="s">
        <v>1640</v>
      </c>
    </row>
    <row r="876" spans="1:4" x14ac:dyDescent="0.2">
      <c r="A876" s="6">
        <v>875</v>
      </c>
      <c r="B876" s="6">
        <v>1022.2</v>
      </c>
      <c r="C876" s="6">
        <v>673.2</v>
      </c>
      <c r="D876" t="s">
        <v>1640</v>
      </c>
    </row>
    <row r="877" spans="1:4" x14ac:dyDescent="0.2">
      <c r="A877" s="6">
        <v>876</v>
      </c>
      <c r="B877" s="6">
        <v>1022.05</v>
      </c>
      <c r="C877" s="6">
        <v>660.28</v>
      </c>
      <c r="D877" t="s">
        <v>1640</v>
      </c>
    </row>
    <row r="878" spans="1:4" x14ac:dyDescent="0.2">
      <c r="A878" s="6">
        <v>877</v>
      </c>
      <c r="B878" s="6">
        <v>1022.03</v>
      </c>
      <c r="C878" s="6">
        <v>676.44</v>
      </c>
      <c r="D878" t="s">
        <v>1640</v>
      </c>
    </row>
    <row r="879" spans="1:4" x14ac:dyDescent="0.2">
      <c r="A879" s="6">
        <v>878</v>
      </c>
      <c r="B879" s="6">
        <v>1022.12</v>
      </c>
      <c r="C879" s="6">
        <v>697.08</v>
      </c>
      <c r="D879" t="s">
        <v>1640</v>
      </c>
    </row>
    <row r="880" spans="1:4" x14ac:dyDescent="0.2">
      <c r="A880" s="6">
        <v>879</v>
      </c>
      <c r="B880" s="6">
        <v>1022.15</v>
      </c>
      <c r="C880" s="6">
        <v>644.72</v>
      </c>
      <c r="D880" t="s">
        <v>1640</v>
      </c>
    </row>
    <row r="881" spans="1:4" x14ac:dyDescent="0.2">
      <c r="A881" s="6">
        <v>880</v>
      </c>
      <c r="B881" s="6">
        <v>1021.98</v>
      </c>
      <c r="C881" s="6">
        <v>636.34</v>
      </c>
      <c r="D881" t="s">
        <v>1640</v>
      </c>
    </row>
    <row r="882" spans="1:4" x14ac:dyDescent="0.2">
      <c r="A882" s="6">
        <v>881</v>
      </c>
      <c r="B882" s="6">
        <v>1022.05</v>
      </c>
      <c r="C882" s="6">
        <v>668.76</v>
      </c>
      <c r="D882" t="s">
        <v>1640</v>
      </c>
    </row>
    <row r="883" spans="1:4" x14ac:dyDescent="0.2">
      <c r="A883" s="6">
        <v>882</v>
      </c>
      <c r="B883" s="6">
        <v>1022.1</v>
      </c>
      <c r="C883" s="6">
        <v>685.52</v>
      </c>
      <c r="D883" t="s">
        <v>1640</v>
      </c>
    </row>
    <row r="884" spans="1:4" x14ac:dyDescent="0.2">
      <c r="A884" s="6">
        <v>883</v>
      </c>
      <c r="B884" s="6">
        <v>1022.2</v>
      </c>
      <c r="C884" s="6">
        <v>709.89</v>
      </c>
      <c r="D884" t="s">
        <v>1640</v>
      </c>
    </row>
    <row r="885" spans="1:4" x14ac:dyDescent="0.2">
      <c r="A885" s="6">
        <v>884</v>
      </c>
      <c r="B885" s="6">
        <v>1022.19</v>
      </c>
      <c r="C885" s="6">
        <v>670.08</v>
      </c>
      <c r="D885" t="s">
        <v>1640</v>
      </c>
    </row>
    <row r="886" spans="1:4" x14ac:dyDescent="0.2">
      <c r="A886" s="6">
        <v>885</v>
      </c>
      <c r="B886" s="6">
        <v>1022.11</v>
      </c>
      <c r="C886" s="6">
        <v>661.39</v>
      </c>
      <c r="D886" t="s">
        <v>1640</v>
      </c>
    </row>
    <row r="887" spans="1:4" x14ac:dyDescent="0.2">
      <c r="A887" s="6">
        <v>886</v>
      </c>
      <c r="B887" s="6">
        <v>1022.17</v>
      </c>
      <c r="C887" s="6">
        <v>677.45</v>
      </c>
      <c r="D887" t="s">
        <v>1640</v>
      </c>
    </row>
    <row r="888" spans="1:4" x14ac:dyDescent="0.2">
      <c r="A888" s="6">
        <v>887</v>
      </c>
      <c r="B888" s="6">
        <v>1022.09</v>
      </c>
      <c r="C888" s="6">
        <v>698.16</v>
      </c>
      <c r="D888" t="s">
        <v>1640</v>
      </c>
    </row>
    <row r="889" spans="1:4" x14ac:dyDescent="0.2">
      <c r="A889" s="6">
        <v>888</v>
      </c>
      <c r="B889" s="6">
        <v>1022.12</v>
      </c>
      <c r="C889" s="6">
        <v>645.19000000000005</v>
      </c>
      <c r="D889" t="s">
        <v>1640</v>
      </c>
    </row>
    <row r="890" spans="1:4" x14ac:dyDescent="0.2">
      <c r="A890" s="6">
        <v>889</v>
      </c>
      <c r="B890" s="6">
        <v>1022.02</v>
      </c>
      <c r="C890" s="6">
        <v>636.70000000000005</v>
      </c>
      <c r="D890" t="s">
        <v>1640</v>
      </c>
    </row>
    <row r="891" spans="1:4" x14ac:dyDescent="0.2">
      <c r="A891" s="6">
        <v>890</v>
      </c>
      <c r="B891" s="6">
        <v>1022.03</v>
      </c>
      <c r="C891" s="6">
        <v>671.07</v>
      </c>
      <c r="D891" t="s">
        <v>1640</v>
      </c>
    </row>
    <row r="892" spans="1:4" x14ac:dyDescent="0.2">
      <c r="A892" s="6">
        <v>891</v>
      </c>
      <c r="B892" s="6">
        <v>1022.05</v>
      </c>
      <c r="C892" s="6">
        <v>686.1</v>
      </c>
      <c r="D892" t="s">
        <v>1640</v>
      </c>
    </row>
    <row r="893" spans="1:4" x14ac:dyDescent="0.2">
      <c r="A893" s="6">
        <v>892</v>
      </c>
      <c r="B893" s="6">
        <v>1022.2</v>
      </c>
      <c r="C893" s="6">
        <v>708.76</v>
      </c>
      <c r="D893" t="s">
        <v>1640</v>
      </c>
    </row>
    <row r="894" spans="1:4" x14ac:dyDescent="0.2">
      <c r="A894" s="6">
        <v>893</v>
      </c>
      <c r="B894" s="6">
        <v>1022.18</v>
      </c>
      <c r="C894" s="6">
        <v>666.44</v>
      </c>
      <c r="D894" t="s">
        <v>1640</v>
      </c>
    </row>
    <row r="895" spans="1:4" x14ac:dyDescent="0.2">
      <c r="A895" s="6">
        <v>894</v>
      </c>
      <c r="B895" s="6">
        <v>1022.04</v>
      </c>
      <c r="C895" s="6">
        <v>662.78</v>
      </c>
      <c r="D895" t="s">
        <v>1640</v>
      </c>
    </row>
    <row r="896" spans="1:4" x14ac:dyDescent="0.2">
      <c r="A896" s="6">
        <v>895</v>
      </c>
      <c r="B896" s="6">
        <v>1022.14</v>
      </c>
      <c r="C896" s="6">
        <v>678.66</v>
      </c>
      <c r="D896" t="s">
        <v>1640</v>
      </c>
    </row>
    <row r="897" spans="1:4" x14ac:dyDescent="0.2">
      <c r="A897" s="6">
        <v>896</v>
      </c>
      <c r="B897" s="6">
        <v>1022.2</v>
      </c>
      <c r="C897" s="6">
        <v>698.99</v>
      </c>
      <c r="D897" t="s">
        <v>1640</v>
      </c>
    </row>
    <row r="898" spans="1:4" x14ac:dyDescent="0.2">
      <c r="A898" s="6">
        <v>897</v>
      </c>
      <c r="B898" s="6">
        <v>1022.09</v>
      </c>
      <c r="C898" s="6">
        <v>646</v>
      </c>
      <c r="D898" t="s">
        <v>1640</v>
      </c>
    </row>
    <row r="899" spans="1:4" x14ac:dyDescent="0.2">
      <c r="A899" s="6">
        <v>898</v>
      </c>
      <c r="B899" s="6">
        <v>1022.01</v>
      </c>
      <c r="C899" s="6">
        <v>636.96</v>
      </c>
      <c r="D899" t="s">
        <v>1640</v>
      </c>
    </row>
    <row r="900" spans="1:4" x14ac:dyDescent="0.2">
      <c r="A900" s="6">
        <v>899</v>
      </c>
      <c r="B900" s="6">
        <v>1022.12</v>
      </c>
      <c r="C900" s="6">
        <v>673.32</v>
      </c>
      <c r="D900" t="s">
        <v>1640</v>
      </c>
    </row>
    <row r="901" spans="1:4" x14ac:dyDescent="0.2">
      <c r="A901" s="6">
        <v>900</v>
      </c>
      <c r="B901" s="6">
        <v>1022.09</v>
      </c>
      <c r="C901" s="6">
        <v>686.88</v>
      </c>
      <c r="D901" t="s">
        <v>1640</v>
      </c>
    </row>
    <row r="902" spans="1:4" x14ac:dyDescent="0.2">
      <c r="A902" s="6">
        <v>901</v>
      </c>
      <c r="B902" s="6">
        <v>1022.12</v>
      </c>
      <c r="C902" s="6">
        <v>707.64</v>
      </c>
      <c r="D902" t="s">
        <v>1640</v>
      </c>
    </row>
    <row r="903" spans="1:4" x14ac:dyDescent="0.2">
      <c r="A903" s="6">
        <v>902</v>
      </c>
      <c r="B903" s="6">
        <v>1022.22</v>
      </c>
      <c r="C903" s="6">
        <v>663.45</v>
      </c>
      <c r="D903" t="s">
        <v>1640</v>
      </c>
    </row>
    <row r="904" spans="1:4" x14ac:dyDescent="0.2">
      <c r="A904" s="6">
        <v>903</v>
      </c>
      <c r="B904" s="6">
        <v>1022.14</v>
      </c>
      <c r="C904" s="6">
        <v>663.39</v>
      </c>
      <c r="D904" t="s">
        <v>1640</v>
      </c>
    </row>
    <row r="905" spans="1:4" x14ac:dyDescent="0.2">
      <c r="A905" s="6">
        <v>904</v>
      </c>
      <c r="B905" s="6">
        <v>1022.13</v>
      </c>
      <c r="C905" s="6">
        <v>679.64</v>
      </c>
      <c r="D905" t="s">
        <v>1640</v>
      </c>
    </row>
    <row r="906" spans="1:4" x14ac:dyDescent="0.2">
      <c r="A906" s="6">
        <v>905</v>
      </c>
      <c r="B906" s="6">
        <v>1022.13</v>
      </c>
      <c r="C906" s="6">
        <v>699.91</v>
      </c>
      <c r="D906" t="s">
        <v>1640</v>
      </c>
    </row>
    <row r="907" spans="1:4" x14ac:dyDescent="0.2">
      <c r="A907" s="6">
        <v>906</v>
      </c>
      <c r="B907" s="6">
        <v>1022.1</v>
      </c>
      <c r="C907" s="6">
        <v>646.25</v>
      </c>
      <c r="D907" t="s">
        <v>1640</v>
      </c>
    </row>
    <row r="908" spans="1:4" x14ac:dyDescent="0.2">
      <c r="A908" s="6">
        <v>907</v>
      </c>
      <c r="B908" s="6">
        <v>1021.96</v>
      </c>
      <c r="C908" s="6">
        <v>637.16</v>
      </c>
      <c r="D908" t="s">
        <v>1640</v>
      </c>
    </row>
    <row r="909" spans="1:4" x14ac:dyDescent="0.2">
      <c r="A909" s="6">
        <v>908</v>
      </c>
      <c r="B909" s="6">
        <v>1022.12</v>
      </c>
      <c r="C909" s="6">
        <v>674.93</v>
      </c>
      <c r="D909" t="s">
        <v>1640</v>
      </c>
    </row>
    <row r="910" spans="1:4" x14ac:dyDescent="0.2">
      <c r="A910" s="6">
        <v>909</v>
      </c>
      <c r="B910" s="6">
        <v>1022.09</v>
      </c>
      <c r="C910" s="6">
        <v>687.35</v>
      </c>
      <c r="D910" t="s">
        <v>1640</v>
      </c>
    </row>
    <row r="911" spans="1:4" x14ac:dyDescent="0.2">
      <c r="A911" s="6">
        <v>910</v>
      </c>
      <c r="B911" s="6">
        <v>1022.16</v>
      </c>
      <c r="C911" s="6">
        <v>706.93</v>
      </c>
      <c r="D911" t="s">
        <v>1640</v>
      </c>
    </row>
    <row r="912" spans="1:4" x14ac:dyDescent="0.2">
      <c r="A912" s="6">
        <v>911</v>
      </c>
      <c r="B912" s="6">
        <v>1022.19</v>
      </c>
      <c r="C912" s="6">
        <v>661.96</v>
      </c>
      <c r="D912" t="s">
        <v>1640</v>
      </c>
    </row>
    <row r="913" spans="1:4" x14ac:dyDescent="0.2">
      <c r="A913" s="6">
        <v>912</v>
      </c>
      <c r="B913" s="6">
        <v>1022.08</v>
      </c>
      <c r="C913" s="6">
        <v>664.89</v>
      </c>
      <c r="D913" t="s">
        <v>1640</v>
      </c>
    </row>
    <row r="914" spans="1:4" x14ac:dyDescent="0.2">
      <c r="A914" s="6">
        <v>913</v>
      </c>
      <c r="B914" s="6">
        <v>1022.15</v>
      </c>
      <c r="C914" s="6">
        <v>680.86</v>
      </c>
      <c r="D914" t="s">
        <v>1640</v>
      </c>
    </row>
    <row r="915" spans="1:4" x14ac:dyDescent="0.2">
      <c r="A915" s="6">
        <v>914</v>
      </c>
      <c r="B915" s="6">
        <v>1022.19</v>
      </c>
      <c r="C915" s="6">
        <v>700.9</v>
      </c>
      <c r="D915" t="s">
        <v>1640</v>
      </c>
    </row>
    <row r="916" spans="1:4" x14ac:dyDescent="0.2">
      <c r="A916" s="6">
        <v>915</v>
      </c>
      <c r="B916" s="6">
        <v>1022.14</v>
      </c>
      <c r="C916" s="6">
        <v>646.80999999999995</v>
      </c>
      <c r="D916" t="s">
        <v>1640</v>
      </c>
    </row>
    <row r="917" spans="1:4" x14ac:dyDescent="0.2">
      <c r="A917" s="6">
        <v>916</v>
      </c>
      <c r="B917" s="6">
        <v>1022.08</v>
      </c>
      <c r="C917" s="6">
        <v>638.12</v>
      </c>
      <c r="D917" t="s">
        <v>1640</v>
      </c>
    </row>
    <row r="918" spans="1:4" x14ac:dyDescent="0.2">
      <c r="A918" s="6">
        <v>917</v>
      </c>
      <c r="B918" s="6">
        <v>1021.97</v>
      </c>
      <c r="C918" s="6">
        <v>675.84</v>
      </c>
      <c r="D918" t="s">
        <v>1640</v>
      </c>
    </row>
    <row r="919" spans="1:4" x14ac:dyDescent="0.2">
      <c r="A919" s="6">
        <v>918</v>
      </c>
      <c r="B919" s="6">
        <v>1022.04</v>
      </c>
      <c r="C919" s="6">
        <v>686.92</v>
      </c>
      <c r="D919" t="s">
        <v>1640</v>
      </c>
    </row>
    <row r="920" spans="1:4" x14ac:dyDescent="0.2">
      <c r="A920" s="6">
        <v>919</v>
      </c>
      <c r="B920" s="6">
        <v>1022.14</v>
      </c>
      <c r="C920" s="6">
        <v>705.63</v>
      </c>
      <c r="D920" t="s">
        <v>1640</v>
      </c>
    </row>
    <row r="921" spans="1:4" x14ac:dyDescent="0.2">
      <c r="A921" s="6">
        <v>920</v>
      </c>
      <c r="B921" s="6">
        <v>1022.15</v>
      </c>
      <c r="C921" s="6">
        <v>660.01</v>
      </c>
      <c r="D921" t="s">
        <v>1640</v>
      </c>
    </row>
    <row r="922" spans="1:4" x14ac:dyDescent="0.2">
      <c r="A922" s="6">
        <v>921</v>
      </c>
      <c r="B922" s="6">
        <v>1022.02</v>
      </c>
      <c r="C922" s="6">
        <v>666.15</v>
      </c>
      <c r="D922" t="s">
        <v>1640</v>
      </c>
    </row>
    <row r="923" spans="1:4" x14ac:dyDescent="0.2">
      <c r="A923" s="6">
        <v>922</v>
      </c>
      <c r="B923" s="6">
        <v>1022.11</v>
      </c>
      <c r="C923" s="6">
        <v>681.67</v>
      </c>
      <c r="D923" t="s">
        <v>1640</v>
      </c>
    </row>
    <row r="924" spans="1:4" x14ac:dyDescent="0.2">
      <c r="A924" s="6">
        <v>923</v>
      </c>
      <c r="B924" s="6">
        <v>1022.16</v>
      </c>
      <c r="C924" s="6">
        <v>701.46</v>
      </c>
      <c r="D924" t="s">
        <v>1640</v>
      </c>
    </row>
    <row r="925" spans="1:4" x14ac:dyDescent="0.2">
      <c r="A925" s="6">
        <v>924</v>
      </c>
      <c r="B925" s="6">
        <v>1022.06</v>
      </c>
      <c r="C925" s="6">
        <v>647.15</v>
      </c>
      <c r="D925" t="s">
        <v>1640</v>
      </c>
    </row>
    <row r="926" spans="1:4" x14ac:dyDescent="0.2">
      <c r="A926" s="6">
        <v>925</v>
      </c>
      <c r="B926" s="6">
        <v>1022.09</v>
      </c>
      <c r="C926" s="6">
        <v>638.44000000000005</v>
      </c>
      <c r="D926" t="s">
        <v>1640</v>
      </c>
    </row>
    <row r="927" spans="1:4" x14ac:dyDescent="0.2">
      <c r="A927" s="6">
        <v>926</v>
      </c>
      <c r="B927" s="6">
        <v>1022.12</v>
      </c>
      <c r="C927" s="6">
        <v>677.3</v>
      </c>
      <c r="D927" t="s">
        <v>1640</v>
      </c>
    </row>
    <row r="928" spans="1:4" x14ac:dyDescent="0.2">
      <c r="A928" s="6">
        <v>927</v>
      </c>
      <c r="B928" s="6">
        <v>1022.18</v>
      </c>
      <c r="C928" s="6">
        <v>686.85</v>
      </c>
      <c r="D928" t="s">
        <v>1640</v>
      </c>
    </row>
    <row r="929" spans="1:4" x14ac:dyDescent="0.2">
      <c r="A929" s="6">
        <v>928</v>
      </c>
      <c r="B929" s="6">
        <v>1022.23</v>
      </c>
      <c r="C929" s="6">
        <v>704.68</v>
      </c>
      <c r="D929" t="s">
        <v>1640</v>
      </c>
    </row>
    <row r="930" spans="1:4" x14ac:dyDescent="0.2">
      <c r="A930" s="6">
        <v>929</v>
      </c>
      <c r="B930" s="6">
        <v>1022.1</v>
      </c>
      <c r="C930" s="6">
        <v>659.21</v>
      </c>
      <c r="D930" t="s">
        <v>1640</v>
      </c>
    </row>
    <row r="931" spans="1:4" x14ac:dyDescent="0.2">
      <c r="A931" s="6">
        <v>930</v>
      </c>
      <c r="B931" s="6">
        <v>1022.1</v>
      </c>
      <c r="C931" s="6">
        <v>667.21</v>
      </c>
      <c r="D931" t="s">
        <v>1640</v>
      </c>
    </row>
    <row r="932" spans="1:4" x14ac:dyDescent="0.2">
      <c r="A932" s="6">
        <v>931</v>
      </c>
      <c r="B932" s="6">
        <v>1022.13</v>
      </c>
      <c r="C932" s="6">
        <v>682.83</v>
      </c>
      <c r="D932" t="s">
        <v>1640</v>
      </c>
    </row>
    <row r="933" spans="1:4" x14ac:dyDescent="0.2">
      <c r="A933" s="6">
        <v>932</v>
      </c>
      <c r="B933" s="6">
        <v>1022.16</v>
      </c>
      <c r="C933" s="6">
        <v>702.84</v>
      </c>
      <c r="D933" t="s">
        <v>1640</v>
      </c>
    </row>
    <row r="934" spans="1:4" x14ac:dyDescent="0.2">
      <c r="A934" s="6">
        <v>933</v>
      </c>
      <c r="B934" s="6">
        <v>1022.19</v>
      </c>
      <c r="C934" s="6">
        <v>648</v>
      </c>
      <c r="D934" t="s">
        <v>1640</v>
      </c>
    </row>
    <row r="935" spans="1:4" x14ac:dyDescent="0.2">
      <c r="A935" s="6">
        <v>934</v>
      </c>
      <c r="B935" s="6">
        <v>1022.08</v>
      </c>
      <c r="C935" s="6">
        <v>638.94000000000005</v>
      </c>
      <c r="D935" t="s">
        <v>1640</v>
      </c>
    </row>
    <row r="936" spans="1:4" x14ac:dyDescent="0.2">
      <c r="A936" s="6">
        <v>935</v>
      </c>
      <c r="B936" s="6">
        <v>1021.96</v>
      </c>
      <c r="C936" s="6">
        <v>679.33</v>
      </c>
      <c r="D936" t="s">
        <v>1640</v>
      </c>
    </row>
    <row r="937" spans="1:4" x14ac:dyDescent="0.2">
      <c r="A937" s="6">
        <v>936</v>
      </c>
      <c r="B937" s="6">
        <v>1021.98</v>
      </c>
      <c r="C937" s="6">
        <v>686.96</v>
      </c>
      <c r="D937" t="s">
        <v>1640</v>
      </c>
    </row>
    <row r="938" spans="1:4" x14ac:dyDescent="0.2">
      <c r="A938" s="6">
        <v>937</v>
      </c>
      <c r="B938" s="6">
        <v>1022.22</v>
      </c>
      <c r="C938" s="6">
        <v>702.76</v>
      </c>
      <c r="D938" t="s">
        <v>1640</v>
      </c>
    </row>
    <row r="939" spans="1:4" x14ac:dyDescent="0.2">
      <c r="A939" s="6">
        <v>938</v>
      </c>
      <c r="B939" s="6">
        <v>1022.2</v>
      </c>
      <c r="C939" s="6">
        <v>657.89</v>
      </c>
      <c r="D939" t="s">
        <v>1640</v>
      </c>
    </row>
    <row r="940" spans="1:4" x14ac:dyDescent="0.2">
      <c r="A940" s="6">
        <v>939</v>
      </c>
      <c r="B940" s="6">
        <v>1022.15</v>
      </c>
      <c r="C940" s="6">
        <v>668.54</v>
      </c>
      <c r="D940" t="s">
        <v>1640</v>
      </c>
    </row>
    <row r="941" spans="1:4" x14ac:dyDescent="0.2">
      <c r="A941" s="6">
        <v>940</v>
      </c>
      <c r="B941" s="6">
        <v>1022.1</v>
      </c>
      <c r="C941" s="6">
        <v>684.02</v>
      </c>
      <c r="D941" t="s">
        <v>1640</v>
      </c>
    </row>
    <row r="942" spans="1:4" x14ac:dyDescent="0.2">
      <c r="A942" s="6">
        <v>941</v>
      </c>
      <c r="B942" s="6">
        <v>1022.08</v>
      </c>
      <c r="C942" s="6">
        <v>703.19</v>
      </c>
      <c r="D942" t="s">
        <v>1640</v>
      </c>
    </row>
    <row r="943" spans="1:4" x14ac:dyDescent="0.2">
      <c r="A943" s="6">
        <v>942</v>
      </c>
      <c r="B943" s="6">
        <v>1022.16</v>
      </c>
      <c r="C943" s="6">
        <v>648.41999999999996</v>
      </c>
      <c r="D943" t="s">
        <v>1640</v>
      </c>
    </row>
    <row r="944" spans="1:4" x14ac:dyDescent="0.2">
      <c r="A944" s="6">
        <v>943</v>
      </c>
      <c r="B944" s="6">
        <v>1022.04</v>
      </c>
      <c r="C944" s="6">
        <v>639.77</v>
      </c>
      <c r="D944" t="s">
        <v>1640</v>
      </c>
    </row>
    <row r="945" spans="1:4" x14ac:dyDescent="0.2">
      <c r="A945" s="6">
        <v>944</v>
      </c>
      <c r="B945" s="6">
        <v>1022</v>
      </c>
      <c r="C945" s="6">
        <v>679.87</v>
      </c>
      <c r="D945" t="s">
        <v>1640</v>
      </c>
    </row>
    <row r="946" spans="1:4" x14ac:dyDescent="0.2">
      <c r="A946" s="6">
        <v>945</v>
      </c>
      <c r="B946" s="6">
        <v>1022.04</v>
      </c>
      <c r="C946" s="6">
        <v>686.73</v>
      </c>
      <c r="D946" t="s">
        <v>1640</v>
      </c>
    </row>
    <row r="947" spans="1:4" x14ac:dyDescent="0.2">
      <c r="A947" s="6">
        <v>946</v>
      </c>
      <c r="B947" s="6">
        <v>1022.17</v>
      </c>
      <c r="C947" s="6">
        <v>701.46</v>
      </c>
      <c r="D947" t="s">
        <v>1640</v>
      </c>
    </row>
    <row r="948" spans="1:4" x14ac:dyDescent="0.2">
      <c r="A948" s="6">
        <v>947</v>
      </c>
      <c r="B948" s="6">
        <v>1022.08</v>
      </c>
      <c r="C948" s="6">
        <v>656.22</v>
      </c>
      <c r="D948" t="s">
        <v>1640</v>
      </c>
    </row>
    <row r="949" spans="1:4" x14ac:dyDescent="0.2">
      <c r="A949" s="6">
        <v>948</v>
      </c>
      <c r="B949" s="6">
        <v>1022.15</v>
      </c>
      <c r="C949" s="6">
        <v>670.04</v>
      </c>
      <c r="D949" t="s">
        <v>1640</v>
      </c>
    </row>
    <row r="950" spans="1:4" x14ac:dyDescent="0.2">
      <c r="A950" s="6">
        <v>949</v>
      </c>
      <c r="B950" s="6">
        <v>1022.13</v>
      </c>
      <c r="C950" s="6">
        <v>685.11</v>
      </c>
      <c r="D950" t="s">
        <v>1640</v>
      </c>
    </row>
    <row r="951" spans="1:4" x14ac:dyDescent="0.2">
      <c r="A951" s="6">
        <v>950</v>
      </c>
      <c r="B951" s="6">
        <v>1022.15</v>
      </c>
      <c r="C951" s="6">
        <v>703.94</v>
      </c>
      <c r="D951" t="s">
        <v>1640</v>
      </c>
    </row>
    <row r="952" spans="1:4" x14ac:dyDescent="0.2">
      <c r="A952" s="6">
        <v>951</v>
      </c>
      <c r="B952" s="6">
        <v>1022.13</v>
      </c>
      <c r="C952" s="6">
        <v>649.37</v>
      </c>
      <c r="D952" t="s">
        <v>1640</v>
      </c>
    </row>
    <row r="953" spans="1:4" x14ac:dyDescent="0.2">
      <c r="A953" s="6">
        <v>952</v>
      </c>
      <c r="B953" s="6">
        <v>1022.08</v>
      </c>
      <c r="C953" s="6">
        <v>640.25</v>
      </c>
      <c r="D953" t="s">
        <v>1640</v>
      </c>
    </row>
    <row r="954" spans="1:4" x14ac:dyDescent="0.2">
      <c r="A954" s="6">
        <v>953</v>
      </c>
      <c r="B954" s="6">
        <v>1022.04</v>
      </c>
      <c r="C954" s="6">
        <v>681.12</v>
      </c>
      <c r="D954" t="s">
        <v>1640</v>
      </c>
    </row>
    <row r="955" spans="1:4" x14ac:dyDescent="0.2">
      <c r="A955" s="6">
        <v>954</v>
      </c>
      <c r="B955" s="6">
        <v>1022.1</v>
      </c>
      <c r="C955" s="6">
        <v>687.31</v>
      </c>
      <c r="D955" t="s">
        <v>1640</v>
      </c>
    </row>
    <row r="956" spans="1:4" x14ac:dyDescent="0.2">
      <c r="A956" s="6">
        <v>955</v>
      </c>
      <c r="B956" s="6">
        <v>1022.11</v>
      </c>
      <c r="C956" s="6">
        <v>700.36</v>
      </c>
      <c r="D956" t="s">
        <v>1640</v>
      </c>
    </row>
    <row r="957" spans="1:4" x14ac:dyDescent="0.2">
      <c r="A957" s="6">
        <v>956</v>
      </c>
      <c r="B957" s="6">
        <v>1022.18</v>
      </c>
      <c r="C957" s="6">
        <v>656.3</v>
      </c>
      <c r="D957" t="s">
        <v>1640</v>
      </c>
    </row>
    <row r="958" spans="1:4" x14ac:dyDescent="0.2">
      <c r="A958" s="6">
        <v>957</v>
      </c>
      <c r="B958" s="6">
        <v>1022.13</v>
      </c>
      <c r="C958" s="6">
        <v>671.36</v>
      </c>
      <c r="D958" t="s">
        <v>1640</v>
      </c>
    </row>
    <row r="959" spans="1:4" x14ac:dyDescent="0.2">
      <c r="A959" s="6">
        <v>958</v>
      </c>
      <c r="B959" s="6">
        <v>1022.08</v>
      </c>
      <c r="C959" s="6">
        <v>686.04</v>
      </c>
      <c r="D959" t="s">
        <v>1640</v>
      </c>
    </row>
    <row r="960" spans="1:4" x14ac:dyDescent="0.2">
      <c r="A960" s="6">
        <v>959</v>
      </c>
      <c r="B960" s="6">
        <v>1022.17</v>
      </c>
      <c r="C960" s="6">
        <v>704.26</v>
      </c>
      <c r="D960" t="s">
        <v>1640</v>
      </c>
    </row>
    <row r="961" spans="1:4" x14ac:dyDescent="0.2">
      <c r="A961" s="6">
        <v>960</v>
      </c>
      <c r="B961" s="6">
        <v>1022.1</v>
      </c>
      <c r="C961" s="6">
        <v>649.78</v>
      </c>
      <c r="D961" t="s">
        <v>1640</v>
      </c>
    </row>
    <row r="962" spans="1:4" x14ac:dyDescent="0.2">
      <c r="A962" s="6">
        <v>961</v>
      </c>
      <c r="B962" s="6">
        <v>1022.1</v>
      </c>
      <c r="C962" s="6">
        <v>640.83000000000004</v>
      </c>
      <c r="D962" t="s">
        <v>1640</v>
      </c>
    </row>
    <row r="963" spans="1:4" x14ac:dyDescent="0.2">
      <c r="A963" s="6">
        <v>962</v>
      </c>
      <c r="B963" s="6">
        <v>1021.97</v>
      </c>
      <c r="C963" s="6">
        <v>681.73</v>
      </c>
      <c r="D963" t="s">
        <v>1640</v>
      </c>
    </row>
    <row r="964" spans="1:4" x14ac:dyDescent="0.2">
      <c r="A964" s="6">
        <v>963</v>
      </c>
      <c r="B964" s="6">
        <v>1022.11</v>
      </c>
      <c r="C964" s="6">
        <v>687.02</v>
      </c>
      <c r="D964" t="s">
        <v>1640</v>
      </c>
    </row>
    <row r="965" spans="1:4" x14ac:dyDescent="0.2">
      <c r="A965" s="6">
        <v>964</v>
      </c>
      <c r="B965" s="6">
        <v>1022.18</v>
      </c>
      <c r="C965" s="6">
        <v>698.52</v>
      </c>
      <c r="D965" t="s">
        <v>1640</v>
      </c>
    </row>
    <row r="966" spans="1:4" x14ac:dyDescent="0.2">
      <c r="A966" s="6">
        <v>965</v>
      </c>
      <c r="B966" s="6">
        <v>1022.18</v>
      </c>
      <c r="C966" s="6">
        <v>656.1</v>
      </c>
      <c r="D966" t="s">
        <v>1640</v>
      </c>
    </row>
    <row r="967" spans="1:4" x14ac:dyDescent="0.2">
      <c r="A967" s="6">
        <v>966</v>
      </c>
      <c r="B967" s="6">
        <v>1022.14</v>
      </c>
      <c r="C967" s="6">
        <v>672.55</v>
      </c>
      <c r="D967" t="s">
        <v>1640</v>
      </c>
    </row>
    <row r="968" spans="1:4" x14ac:dyDescent="0.2">
      <c r="A968" s="6">
        <v>967</v>
      </c>
      <c r="B968" s="6">
        <v>1022.15</v>
      </c>
      <c r="C968" s="6">
        <v>686.79</v>
      </c>
      <c r="D968" t="s">
        <v>1640</v>
      </c>
    </row>
    <row r="969" spans="1:4" x14ac:dyDescent="0.2">
      <c r="A969" s="6">
        <v>968</v>
      </c>
      <c r="B969" s="6">
        <v>1022.08</v>
      </c>
      <c r="C969" s="6">
        <v>704.66</v>
      </c>
      <c r="D969" t="s">
        <v>1640</v>
      </c>
    </row>
    <row r="970" spans="1:4" x14ac:dyDescent="0.2">
      <c r="A970" s="6">
        <v>969</v>
      </c>
      <c r="B970" s="6">
        <v>1022.12</v>
      </c>
      <c r="C970" s="6">
        <v>650.32000000000005</v>
      </c>
      <c r="D970" t="s">
        <v>1640</v>
      </c>
    </row>
    <row r="971" spans="1:4" x14ac:dyDescent="0.2">
      <c r="A971" s="6">
        <v>970</v>
      </c>
      <c r="B971" s="6">
        <v>1021.97</v>
      </c>
      <c r="C971" s="6">
        <v>641.32000000000005</v>
      </c>
      <c r="D971" t="s">
        <v>1640</v>
      </c>
    </row>
    <row r="972" spans="1:4" x14ac:dyDescent="0.2">
      <c r="A972" s="6">
        <v>971</v>
      </c>
      <c r="B972" s="6">
        <v>1022.06</v>
      </c>
      <c r="C972" s="6">
        <v>682.08</v>
      </c>
      <c r="D972" t="s">
        <v>1640</v>
      </c>
    </row>
    <row r="973" spans="1:4" x14ac:dyDescent="0.2">
      <c r="A973" s="6">
        <v>972</v>
      </c>
      <c r="B973" s="6">
        <v>1022.14</v>
      </c>
      <c r="C973" s="6">
        <v>686.26</v>
      </c>
      <c r="D973" t="s">
        <v>1640</v>
      </c>
    </row>
    <row r="974" spans="1:4" x14ac:dyDescent="0.2">
      <c r="A974" s="6">
        <v>973</v>
      </c>
      <c r="B974" s="6">
        <v>1022.21</v>
      </c>
      <c r="C974" s="6">
        <v>696.09</v>
      </c>
      <c r="D974" t="s">
        <v>1640</v>
      </c>
    </row>
    <row r="975" spans="1:4" x14ac:dyDescent="0.2">
      <c r="A975" s="6">
        <v>974</v>
      </c>
      <c r="B975" s="6">
        <v>1022.09</v>
      </c>
      <c r="C975" s="6">
        <v>655.75</v>
      </c>
      <c r="D975" t="s">
        <v>1640</v>
      </c>
    </row>
    <row r="976" spans="1:4" x14ac:dyDescent="0.2">
      <c r="A976" s="6">
        <v>975</v>
      </c>
      <c r="B976" s="6">
        <v>1022.15</v>
      </c>
      <c r="C976" s="6">
        <v>673.83</v>
      </c>
      <c r="D976" t="s">
        <v>1640</v>
      </c>
    </row>
    <row r="977" spans="1:4" x14ac:dyDescent="0.2">
      <c r="A977" s="6">
        <v>976</v>
      </c>
      <c r="B977" s="6">
        <v>1022.09</v>
      </c>
      <c r="C977" s="6">
        <v>687.48</v>
      </c>
      <c r="D977" t="s">
        <v>1640</v>
      </c>
    </row>
    <row r="978" spans="1:4" x14ac:dyDescent="0.2">
      <c r="A978" s="6">
        <v>977</v>
      </c>
      <c r="B978" s="6">
        <v>1022.09</v>
      </c>
      <c r="C978" s="6">
        <v>704.48</v>
      </c>
      <c r="D978" t="s">
        <v>1640</v>
      </c>
    </row>
    <row r="979" spans="1:4" x14ac:dyDescent="0.2">
      <c r="A979" s="6">
        <v>978</v>
      </c>
      <c r="B979" s="6">
        <v>1022.02</v>
      </c>
      <c r="C979" s="6">
        <v>650.71</v>
      </c>
      <c r="D979" t="s">
        <v>1640</v>
      </c>
    </row>
    <row r="980" spans="1:4" x14ac:dyDescent="0.2">
      <c r="A980" s="6">
        <v>979</v>
      </c>
      <c r="B980" s="6">
        <v>1022.06</v>
      </c>
      <c r="C980" s="6">
        <v>642.21</v>
      </c>
      <c r="D980" t="s">
        <v>1640</v>
      </c>
    </row>
    <row r="981" spans="1:4" x14ac:dyDescent="0.2">
      <c r="A981" s="6">
        <v>980</v>
      </c>
      <c r="B981" s="6">
        <v>1021.97</v>
      </c>
      <c r="C981" s="6">
        <v>682.11</v>
      </c>
      <c r="D981" t="s">
        <v>1640</v>
      </c>
    </row>
    <row r="982" spans="1:4" x14ac:dyDescent="0.2">
      <c r="A982" s="6">
        <v>981</v>
      </c>
      <c r="B982" s="6">
        <v>1022.09</v>
      </c>
      <c r="C982" s="6">
        <v>685.61</v>
      </c>
      <c r="D982" t="s">
        <v>1640</v>
      </c>
    </row>
    <row r="983" spans="1:4" x14ac:dyDescent="0.2">
      <c r="A983" s="6">
        <v>982</v>
      </c>
      <c r="B983" s="6">
        <v>1022.13</v>
      </c>
      <c r="C983" s="6">
        <v>693.78</v>
      </c>
      <c r="D983" t="s">
        <v>1640</v>
      </c>
    </row>
    <row r="984" spans="1:4" x14ac:dyDescent="0.2">
      <c r="A984" s="6">
        <v>983</v>
      </c>
      <c r="B984" s="6">
        <v>1022.15</v>
      </c>
      <c r="C984" s="6">
        <v>656.19</v>
      </c>
      <c r="D984" t="s">
        <v>1640</v>
      </c>
    </row>
    <row r="985" spans="1:4" x14ac:dyDescent="0.2">
      <c r="A985" s="6">
        <v>984</v>
      </c>
      <c r="B985" s="6">
        <v>1022.08</v>
      </c>
      <c r="C985" s="6">
        <v>674.85</v>
      </c>
      <c r="D985" t="s">
        <v>1640</v>
      </c>
    </row>
    <row r="986" spans="1:4" x14ac:dyDescent="0.2">
      <c r="A986" s="6">
        <v>985</v>
      </c>
      <c r="B986" s="6">
        <v>1022.08</v>
      </c>
      <c r="C986" s="6">
        <v>688.02</v>
      </c>
      <c r="D986" t="s">
        <v>1640</v>
      </c>
    </row>
    <row r="987" spans="1:4" x14ac:dyDescent="0.2">
      <c r="A987" s="6">
        <v>986</v>
      </c>
      <c r="B987" s="6">
        <v>1022.2</v>
      </c>
      <c r="C987" s="6">
        <v>704.09</v>
      </c>
      <c r="D987" t="s">
        <v>1640</v>
      </c>
    </row>
    <row r="988" spans="1:4" x14ac:dyDescent="0.2">
      <c r="A988" s="6">
        <v>987</v>
      </c>
      <c r="B988" s="6">
        <v>1022.14</v>
      </c>
      <c r="C988" s="6">
        <v>650.86</v>
      </c>
      <c r="D988" t="s">
        <v>1640</v>
      </c>
    </row>
    <row r="989" spans="1:4" x14ac:dyDescent="0.2">
      <c r="A989" s="6">
        <v>988</v>
      </c>
      <c r="B989" s="6">
        <v>1022.06</v>
      </c>
      <c r="C989" s="6">
        <v>642.54999999999995</v>
      </c>
      <c r="D989" t="s">
        <v>1640</v>
      </c>
    </row>
    <row r="990" spans="1:4" x14ac:dyDescent="0.2">
      <c r="A990" s="6">
        <v>989</v>
      </c>
      <c r="B990" s="6">
        <v>1022</v>
      </c>
      <c r="C990" s="6">
        <v>681.34</v>
      </c>
      <c r="D990" t="s">
        <v>1640</v>
      </c>
    </row>
    <row r="991" spans="1:4" x14ac:dyDescent="0.2">
      <c r="A991" s="6">
        <v>990</v>
      </c>
      <c r="B991" s="6">
        <v>1022.12</v>
      </c>
      <c r="C991" s="6">
        <v>684.99</v>
      </c>
      <c r="D991" t="s">
        <v>1640</v>
      </c>
    </row>
    <row r="992" spans="1:4" x14ac:dyDescent="0.2">
      <c r="A992" s="6">
        <v>991</v>
      </c>
      <c r="B992" s="6">
        <v>1022.13</v>
      </c>
      <c r="C992" s="6">
        <v>691.32</v>
      </c>
      <c r="D992" t="s">
        <v>1640</v>
      </c>
    </row>
    <row r="993" spans="1:4" x14ac:dyDescent="0.2">
      <c r="A993" s="6">
        <v>992</v>
      </c>
      <c r="B993" s="6">
        <v>1022.14</v>
      </c>
      <c r="C993" s="6">
        <v>656.13</v>
      </c>
      <c r="D993" t="s">
        <v>1640</v>
      </c>
    </row>
    <row r="994" spans="1:4" x14ac:dyDescent="0.2">
      <c r="A994" s="6">
        <v>993</v>
      </c>
      <c r="B994" s="6">
        <v>1022.12</v>
      </c>
      <c r="C994" s="6">
        <v>675.48</v>
      </c>
      <c r="D994" t="s">
        <v>1640</v>
      </c>
    </row>
    <row r="995" spans="1:4" x14ac:dyDescent="0.2">
      <c r="A995" s="6">
        <v>994</v>
      </c>
      <c r="B995" s="6">
        <v>1022.16</v>
      </c>
      <c r="C995" s="6">
        <v>688.18</v>
      </c>
      <c r="D995" t="s">
        <v>1640</v>
      </c>
    </row>
    <row r="996" spans="1:4" x14ac:dyDescent="0.2">
      <c r="A996" s="6">
        <v>995</v>
      </c>
      <c r="B996" s="6">
        <v>1022.1</v>
      </c>
      <c r="C996" s="6">
        <v>703.51</v>
      </c>
      <c r="D996" t="s">
        <v>1640</v>
      </c>
    </row>
    <row r="997" spans="1:4" x14ac:dyDescent="0.2">
      <c r="A997" s="6">
        <v>996</v>
      </c>
      <c r="B997" s="6">
        <v>1022.12</v>
      </c>
      <c r="C997" s="6">
        <v>650.83000000000004</v>
      </c>
      <c r="D997" t="s">
        <v>1640</v>
      </c>
    </row>
    <row r="998" spans="1:4" x14ac:dyDescent="0.2">
      <c r="A998" s="6">
        <v>997</v>
      </c>
      <c r="B998" s="6">
        <v>1022.05</v>
      </c>
      <c r="C998" s="6">
        <v>642.63</v>
      </c>
      <c r="D998" t="s">
        <v>1640</v>
      </c>
    </row>
    <row r="999" spans="1:4" x14ac:dyDescent="0.2">
      <c r="A999" s="6">
        <v>998</v>
      </c>
      <c r="B999" s="6">
        <v>1022.09</v>
      </c>
      <c r="C999" s="6">
        <v>680.64</v>
      </c>
      <c r="D999" t="s">
        <v>1640</v>
      </c>
    </row>
    <row r="1000" spans="1:4" x14ac:dyDescent="0.2">
      <c r="A1000" s="6">
        <v>999</v>
      </c>
      <c r="B1000" s="6">
        <v>1022.09</v>
      </c>
      <c r="C1000" s="6">
        <v>684.77</v>
      </c>
      <c r="D1000" t="s">
        <v>1640</v>
      </c>
    </row>
    <row r="1001" spans="1:4" x14ac:dyDescent="0.2">
      <c r="A1001" s="6">
        <v>1000</v>
      </c>
      <c r="B1001" s="6">
        <v>1022.17</v>
      </c>
      <c r="C1001" s="6">
        <v>689.03</v>
      </c>
      <c r="D1001" t="s">
        <v>1640</v>
      </c>
    </row>
    <row r="1002" spans="1:4" x14ac:dyDescent="0.2">
      <c r="A1002" s="6">
        <v>1001</v>
      </c>
      <c r="B1002" s="6">
        <v>1022.08</v>
      </c>
      <c r="C1002" s="6">
        <v>656.61</v>
      </c>
      <c r="D1002" t="s">
        <v>1640</v>
      </c>
    </row>
    <row r="1003" spans="1:4" x14ac:dyDescent="0.2">
      <c r="A1003" s="6">
        <v>1002</v>
      </c>
      <c r="B1003" s="6">
        <v>1022.05</v>
      </c>
      <c r="C1003" s="6">
        <v>676.33</v>
      </c>
      <c r="D1003" t="s">
        <v>1640</v>
      </c>
    </row>
    <row r="1004" spans="1:4" x14ac:dyDescent="0.2">
      <c r="A1004" s="6">
        <v>1003</v>
      </c>
      <c r="B1004" s="6">
        <v>1022.15</v>
      </c>
      <c r="C1004" s="6">
        <v>688.62</v>
      </c>
      <c r="D1004" t="s">
        <v>1640</v>
      </c>
    </row>
    <row r="1005" spans="1:4" x14ac:dyDescent="0.2">
      <c r="A1005" s="6">
        <v>1004</v>
      </c>
      <c r="B1005" s="6">
        <v>1022.19</v>
      </c>
      <c r="C1005" s="6">
        <v>702.82</v>
      </c>
      <c r="D1005" t="s">
        <v>1640</v>
      </c>
    </row>
    <row r="1006" spans="1:4" x14ac:dyDescent="0.2">
      <c r="A1006" s="6">
        <v>1005</v>
      </c>
      <c r="B1006" s="6">
        <v>1022.14</v>
      </c>
      <c r="C1006" s="6">
        <v>650.79999999999995</v>
      </c>
      <c r="D1006" t="s">
        <v>1640</v>
      </c>
    </row>
    <row r="1007" spans="1:4" x14ac:dyDescent="0.2">
      <c r="A1007" s="6">
        <v>1006</v>
      </c>
      <c r="B1007" s="6">
        <v>1021.96</v>
      </c>
      <c r="C1007" s="6">
        <v>642.71</v>
      </c>
      <c r="D1007" t="s">
        <v>1640</v>
      </c>
    </row>
    <row r="1008" spans="1:4" x14ac:dyDescent="0.2">
      <c r="A1008" s="6">
        <v>1007</v>
      </c>
      <c r="B1008" s="6">
        <v>1022.06</v>
      </c>
      <c r="C1008" s="6">
        <v>678.66</v>
      </c>
      <c r="D1008" t="s">
        <v>1640</v>
      </c>
    </row>
    <row r="1009" spans="1:4" x14ac:dyDescent="0.2">
      <c r="A1009" s="6">
        <v>1008</v>
      </c>
      <c r="B1009" s="6">
        <v>1022.15</v>
      </c>
      <c r="C1009" s="6">
        <v>683.34</v>
      </c>
      <c r="D1009" t="s">
        <v>1640</v>
      </c>
    </row>
    <row r="1010" spans="1:4" x14ac:dyDescent="0.2">
      <c r="A1010" s="6">
        <v>1009</v>
      </c>
      <c r="B1010" s="6">
        <v>1022.18</v>
      </c>
      <c r="C1010" s="6">
        <v>686.6</v>
      </c>
      <c r="D1010" t="s">
        <v>1640</v>
      </c>
    </row>
    <row r="1011" spans="1:4" x14ac:dyDescent="0.2">
      <c r="A1011" s="6">
        <v>1010</v>
      </c>
      <c r="B1011" s="6">
        <v>1022.11</v>
      </c>
      <c r="C1011" s="6">
        <v>657.06</v>
      </c>
      <c r="D1011" t="s">
        <v>1640</v>
      </c>
    </row>
    <row r="1012" spans="1:4" x14ac:dyDescent="0.2">
      <c r="A1012" s="6">
        <v>1011</v>
      </c>
      <c r="B1012" s="6">
        <v>1022.15</v>
      </c>
      <c r="C1012" s="6">
        <v>677.15</v>
      </c>
      <c r="D1012" t="s">
        <v>1640</v>
      </c>
    </row>
    <row r="1013" spans="1:4" x14ac:dyDescent="0.2">
      <c r="A1013" s="6">
        <v>1012</v>
      </c>
      <c r="B1013" s="6">
        <v>1022.16</v>
      </c>
      <c r="C1013" s="6">
        <v>688.76</v>
      </c>
      <c r="D1013" t="s">
        <v>1640</v>
      </c>
    </row>
    <row r="1014" spans="1:4" x14ac:dyDescent="0.2">
      <c r="A1014" s="6">
        <v>1013</v>
      </c>
      <c r="B1014" s="6">
        <v>1022.24</v>
      </c>
      <c r="C1014" s="6">
        <v>702</v>
      </c>
      <c r="D1014" t="s">
        <v>1640</v>
      </c>
    </row>
    <row r="1015" spans="1:4" x14ac:dyDescent="0.2">
      <c r="A1015" s="6">
        <v>1014</v>
      </c>
      <c r="B1015" s="6">
        <v>1022.04</v>
      </c>
      <c r="C1015" s="6">
        <v>650.83000000000004</v>
      </c>
      <c r="D1015" t="s">
        <v>1640</v>
      </c>
    </row>
    <row r="1016" spans="1:4" x14ac:dyDescent="0.2">
      <c r="A1016" s="6">
        <v>1015</v>
      </c>
      <c r="B1016" s="6">
        <v>1021.98</v>
      </c>
      <c r="C1016" s="6">
        <v>642.89</v>
      </c>
      <c r="D1016" t="s">
        <v>1640</v>
      </c>
    </row>
    <row r="1017" spans="1:4" x14ac:dyDescent="0.2">
      <c r="A1017" s="6">
        <v>1016</v>
      </c>
      <c r="B1017" s="6">
        <v>1021.98</v>
      </c>
      <c r="C1017" s="6">
        <v>677.3</v>
      </c>
      <c r="D1017" t="s">
        <v>1640</v>
      </c>
    </row>
    <row r="1018" spans="1:4" x14ac:dyDescent="0.2">
      <c r="A1018" s="6">
        <v>1017</v>
      </c>
      <c r="B1018" s="6">
        <v>1022.13</v>
      </c>
      <c r="C1018" s="6">
        <v>682.03</v>
      </c>
      <c r="D1018" t="s">
        <v>1640</v>
      </c>
    </row>
    <row r="1019" spans="1:4" x14ac:dyDescent="0.2">
      <c r="A1019" s="6">
        <v>1018</v>
      </c>
      <c r="B1019" s="6">
        <v>1022.18</v>
      </c>
      <c r="C1019" s="6">
        <v>683.58</v>
      </c>
      <c r="D1019" t="s">
        <v>1640</v>
      </c>
    </row>
    <row r="1020" spans="1:4" x14ac:dyDescent="0.2">
      <c r="A1020" s="6">
        <v>1019</v>
      </c>
      <c r="B1020" s="6">
        <v>1022.01</v>
      </c>
      <c r="C1020" s="6">
        <v>658.71</v>
      </c>
      <c r="D1020" t="s">
        <v>1640</v>
      </c>
    </row>
    <row r="1021" spans="1:4" x14ac:dyDescent="0.2">
      <c r="A1021" s="6">
        <v>1020</v>
      </c>
      <c r="B1021" s="6">
        <v>1022.08</v>
      </c>
      <c r="C1021" s="6">
        <v>677.8</v>
      </c>
      <c r="D1021" t="s">
        <v>1640</v>
      </c>
    </row>
    <row r="1022" spans="1:4" x14ac:dyDescent="0.2">
      <c r="A1022" s="6">
        <v>1021</v>
      </c>
      <c r="B1022" s="6">
        <v>1022.13</v>
      </c>
      <c r="C1022" s="6">
        <v>688.81</v>
      </c>
      <c r="D1022" t="s">
        <v>1640</v>
      </c>
    </row>
    <row r="1023" spans="1:4" x14ac:dyDescent="0.2">
      <c r="A1023" s="6">
        <v>1022</v>
      </c>
      <c r="B1023" s="6">
        <v>1022.19</v>
      </c>
      <c r="C1023" s="6">
        <v>700.97</v>
      </c>
      <c r="D1023" t="s">
        <v>1640</v>
      </c>
    </row>
    <row r="1024" spans="1:4" x14ac:dyDescent="0.2">
      <c r="A1024" s="6">
        <v>1023</v>
      </c>
      <c r="B1024" s="6">
        <v>1022.03</v>
      </c>
      <c r="C1024" s="6">
        <v>650.52</v>
      </c>
      <c r="D1024" t="s">
        <v>1640</v>
      </c>
    </row>
    <row r="1025" spans="1:4" x14ac:dyDescent="0.2">
      <c r="A1025" s="6">
        <v>1024</v>
      </c>
      <c r="B1025" s="6">
        <v>1022.05</v>
      </c>
      <c r="C1025" s="6">
        <v>643.14</v>
      </c>
      <c r="D1025" t="s">
        <v>1640</v>
      </c>
    </row>
    <row r="1026" spans="1:4" x14ac:dyDescent="0.2">
      <c r="A1026" s="6">
        <v>1025</v>
      </c>
      <c r="B1026" s="6">
        <v>1021.96</v>
      </c>
      <c r="C1026" s="6">
        <v>676.05</v>
      </c>
      <c r="D1026" t="s">
        <v>1640</v>
      </c>
    </row>
    <row r="1027" spans="1:4" x14ac:dyDescent="0.2">
      <c r="A1027" s="6">
        <v>1026</v>
      </c>
      <c r="B1027" s="6">
        <v>1022.15</v>
      </c>
      <c r="C1027" s="6">
        <v>681.55</v>
      </c>
      <c r="D1027" t="s">
        <v>1640</v>
      </c>
    </row>
    <row r="1028" spans="1:4" x14ac:dyDescent="0.2">
      <c r="A1028" s="6">
        <v>1027</v>
      </c>
      <c r="B1028" s="6">
        <v>1022.1</v>
      </c>
      <c r="C1028" s="6">
        <v>681.12</v>
      </c>
      <c r="D1028" t="s">
        <v>1640</v>
      </c>
    </row>
    <row r="1029" spans="1:4" x14ac:dyDescent="0.2">
      <c r="A1029" s="6">
        <v>1028</v>
      </c>
      <c r="B1029" s="6">
        <v>1022.02</v>
      </c>
      <c r="C1029" s="6">
        <v>659.71</v>
      </c>
      <c r="D1029" t="s">
        <v>1640</v>
      </c>
    </row>
    <row r="1030" spans="1:4" x14ac:dyDescent="0.2">
      <c r="A1030" s="6">
        <v>1029</v>
      </c>
      <c r="B1030" s="6">
        <v>1022.03</v>
      </c>
      <c r="C1030" s="6">
        <v>678.16</v>
      </c>
      <c r="D1030" t="s">
        <v>1640</v>
      </c>
    </row>
    <row r="1031" spans="1:4" x14ac:dyDescent="0.2">
      <c r="A1031" s="6">
        <v>1030</v>
      </c>
      <c r="B1031" s="6">
        <v>1022.12</v>
      </c>
      <c r="C1031" s="6">
        <v>688.8</v>
      </c>
      <c r="D1031" t="s">
        <v>1640</v>
      </c>
    </row>
    <row r="1032" spans="1:4" x14ac:dyDescent="0.2">
      <c r="A1032" s="6">
        <v>1031</v>
      </c>
      <c r="B1032" s="6">
        <v>1022.22</v>
      </c>
      <c r="C1032" s="6">
        <v>700.02</v>
      </c>
      <c r="D1032" t="s">
        <v>1640</v>
      </c>
    </row>
    <row r="1033" spans="1:4" x14ac:dyDescent="0.2">
      <c r="A1033" s="6">
        <v>1032</v>
      </c>
      <c r="B1033" s="6">
        <v>1022.14</v>
      </c>
      <c r="C1033" s="6">
        <v>650.44000000000005</v>
      </c>
      <c r="D1033" t="s">
        <v>1640</v>
      </c>
    </row>
    <row r="1034" spans="1:4" x14ac:dyDescent="0.2">
      <c r="A1034" s="6">
        <v>1033</v>
      </c>
      <c r="B1034" s="6">
        <v>1022.07</v>
      </c>
      <c r="C1034" s="6">
        <v>643.09</v>
      </c>
      <c r="D1034" t="s">
        <v>1640</v>
      </c>
    </row>
    <row r="1035" spans="1:4" x14ac:dyDescent="0.2">
      <c r="A1035" s="6">
        <v>1034</v>
      </c>
      <c r="B1035" s="6">
        <v>1022.05</v>
      </c>
      <c r="C1035" s="6">
        <v>674.62</v>
      </c>
      <c r="D1035" t="s">
        <v>1640</v>
      </c>
    </row>
    <row r="1036" spans="1:4" x14ac:dyDescent="0.2">
      <c r="A1036" s="6">
        <v>1035</v>
      </c>
      <c r="B1036" s="6">
        <v>1022.13</v>
      </c>
      <c r="C1036" s="6">
        <v>680.31</v>
      </c>
      <c r="D1036" t="s">
        <v>1640</v>
      </c>
    </row>
    <row r="1037" spans="1:4" x14ac:dyDescent="0.2">
      <c r="A1037" s="6">
        <v>1036</v>
      </c>
      <c r="B1037" s="6">
        <v>1022.13</v>
      </c>
      <c r="C1037" s="6">
        <v>677.72</v>
      </c>
      <c r="D1037" t="s">
        <v>1640</v>
      </c>
    </row>
    <row r="1038" spans="1:4" x14ac:dyDescent="0.2">
      <c r="A1038" s="6">
        <v>1037</v>
      </c>
      <c r="B1038" s="6">
        <v>1022.09</v>
      </c>
      <c r="C1038" s="6">
        <v>660.6</v>
      </c>
      <c r="D1038" t="s">
        <v>1640</v>
      </c>
    </row>
    <row r="1039" spans="1:4" x14ac:dyDescent="0.2">
      <c r="A1039" s="6">
        <v>1038</v>
      </c>
      <c r="B1039" s="6">
        <v>1022.13</v>
      </c>
      <c r="C1039" s="6">
        <v>678.73</v>
      </c>
      <c r="D1039" t="s">
        <v>1640</v>
      </c>
    </row>
    <row r="1040" spans="1:4" x14ac:dyDescent="0.2">
      <c r="A1040" s="6">
        <v>1039</v>
      </c>
      <c r="B1040" s="6">
        <v>1022.17</v>
      </c>
      <c r="C1040" s="6">
        <v>688.51</v>
      </c>
      <c r="D1040" t="s">
        <v>1640</v>
      </c>
    </row>
    <row r="1041" spans="1:4" x14ac:dyDescent="0.2">
      <c r="A1041" s="6">
        <v>1040</v>
      </c>
      <c r="B1041" s="6">
        <v>1022.16</v>
      </c>
      <c r="C1041" s="6">
        <v>698.59</v>
      </c>
      <c r="D1041" t="s">
        <v>1640</v>
      </c>
    </row>
    <row r="1042" spans="1:4" x14ac:dyDescent="0.2">
      <c r="A1042" s="6">
        <v>1041</v>
      </c>
      <c r="B1042" s="6">
        <v>1022.08</v>
      </c>
      <c r="C1042" s="6">
        <v>650.22</v>
      </c>
      <c r="D1042" t="s">
        <v>1640</v>
      </c>
    </row>
    <row r="1043" spans="1:4" x14ac:dyDescent="0.2">
      <c r="A1043" s="6">
        <v>1042</v>
      </c>
      <c r="B1043" s="6">
        <v>1021.99</v>
      </c>
      <c r="C1043" s="6">
        <v>642.80999999999995</v>
      </c>
      <c r="D1043" t="s">
        <v>1640</v>
      </c>
    </row>
    <row r="1044" spans="1:4" x14ac:dyDescent="0.2">
      <c r="A1044" s="6">
        <v>1043</v>
      </c>
      <c r="B1044" s="6">
        <v>1022.06</v>
      </c>
      <c r="C1044" s="6">
        <v>672.42</v>
      </c>
      <c r="D1044" t="s">
        <v>1640</v>
      </c>
    </row>
    <row r="1045" spans="1:4" x14ac:dyDescent="0.2">
      <c r="A1045" s="6">
        <v>1044</v>
      </c>
      <c r="B1045" s="6">
        <v>1022.14</v>
      </c>
      <c r="C1045" s="6">
        <v>679.12</v>
      </c>
      <c r="D1045" t="s">
        <v>1640</v>
      </c>
    </row>
    <row r="1046" spans="1:4" x14ac:dyDescent="0.2">
      <c r="A1046" s="6">
        <v>1045</v>
      </c>
      <c r="B1046" s="6">
        <v>1022.09</v>
      </c>
      <c r="C1046" s="6">
        <v>674.83</v>
      </c>
      <c r="D1046" t="s">
        <v>1640</v>
      </c>
    </row>
    <row r="1047" spans="1:4" x14ac:dyDescent="0.2">
      <c r="A1047" s="6">
        <v>1046</v>
      </c>
      <c r="B1047" s="6">
        <v>1022.08</v>
      </c>
      <c r="C1047" s="6">
        <v>662.05</v>
      </c>
      <c r="D1047" t="s">
        <v>1640</v>
      </c>
    </row>
    <row r="1048" spans="1:4" x14ac:dyDescent="0.2">
      <c r="A1048" s="6">
        <v>1047</v>
      </c>
      <c r="B1048" s="6">
        <v>1022.17</v>
      </c>
      <c r="C1048" s="6">
        <v>678.89</v>
      </c>
      <c r="D1048" t="s">
        <v>1640</v>
      </c>
    </row>
    <row r="1049" spans="1:4" x14ac:dyDescent="0.2">
      <c r="A1049" s="6">
        <v>1048</v>
      </c>
      <c r="B1049" s="6">
        <v>1022.18</v>
      </c>
      <c r="C1049" s="6">
        <v>688.59</v>
      </c>
      <c r="D1049" t="s">
        <v>1640</v>
      </c>
    </row>
    <row r="1050" spans="1:4" x14ac:dyDescent="0.2">
      <c r="A1050" s="6">
        <v>1049</v>
      </c>
      <c r="B1050" s="6">
        <v>1022.23</v>
      </c>
      <c r="C1050" s="6">
        <v>697.07</v>
      </c>
      <c r="D1050" t="s">
        <v>1640</v>
      </c>
    </row>
    <row r="1051" spans="1:4" x14ac:dyDescent="0.2">
      <c r="A1051" s="6">
        <v>1050</v>
      </c>
      <c r="B1051" s="6">
        <v>1022.08</v>
      </c>
      <c r="C1051" s="6">
        <v>649.66999999999996</v>
      </c>
      <c r="D1051" t="s">
        <v>1640</v>
      </c>
    </row>
    <row r="1052" spans="1:4" x14ac:dyDescent="0.2">
      <c r="A1052" s="6">
        <v>1051</v>
      </c>
      <c r="B1052" s="6">
        <v>1021.98</v>
      </c>
      <c r="C1052" s="6">
        <v>642.62</v>
      </c>
      <c r="D1052" t="s">
        <v>1640</v>
      </c>
    </row>
    <row r="1053" spans="1:4" x14ac:dyDescent="0.2">
      <c r="A1053" s="6">
        <v>1052</v>
      </c>
      <c r="B1053" s="6">
        <v>1022.05</v>
      </c>
      <c r="C1053" s="6">
        <v>670.63</v>
      </c>
      <c r="D1053" t="s">
        <v>1640</v>
      </c>
    </row>
    <row r="1054" spans="1:4" x14ac:dyDescent="0.2">
      <c r="A1054" s="6">
        <v>1053</v>
      </c>
      <c r="B1054" s="6">
        <v>1022.08</v>
      </c>
      <c r="C1054" s="6">
        <v>677.68</v>
      </c>
      <c r="D1054" t="s">
        <v>1640</v>
      </c>
    </row>
    <row r="1055" spans="1:4" x14ac:dyDescent="0.2">
      <c r="A1055" s="6">
        <v>1054</v>
      </c>
      <c r="B1055" s="6">
        <v>1022.15</v>
      </c>
      <c r="C1055" s="6">
        <v>670.9</v>
      </c>
      <c r="D1055" t="s">
        <v>1640</v>
      </c>
    </row>
    <row r="1056" spans="1:4" x14ac:dyDescent="0.2">
      <c r="A1056" s="6">
        <v>1055</v>
      </c>
      <c r="B1056" s="6">
        <v>1022.04</v>
      </c>
      <c r="C1056" s="6">
        <v>662.36</v>
      </c>
      <c r="D1056" t="s">
        <v>1640</v>
      </c>
    </row>
    <row r="1057" spans="1:4" x14ac:dyDescent="0.2">
      <c r="A1057" s="6">
        <v>1056</v>
      </c>
      <c r="B1057" s="6">
        <v>1022.09</v>
      </c>
      <c r="C1057" s="6">
        <v>679.34</v>
      </c>
      <c r="D1057" t="s">
        <v>1640</v>
      </c>
    </row>
    <row r="1058" spans="1:4" x14ac:dyDescent="0.2">
      <c r="A1058" s="6">
        <v>1057</v>
      </c>
      <c r="B1058" s="6">
        <v>1022.2</v>
      </c>
      <c r="C1058" s="6">
        <v>688.15</v>
      </c>
      <c r="D1058" t="s">
        <v>1640</v>
      </c>
    </row>
    <row r="1059" spans="1:4" x14ac:dyDescent="0.2">
      <c r="A1059" s="6">
        <v>1058</v>
      </c>
      <c r="B1059" s="6">
        <v>1022.21</v>
      </c>
      <c r="C1059" s="6">
        <v>695.61</v>
      </c>
      <c r="D1059" t="s">
        <v>1640</v>
      </c>
    </row>
    <row r="1060" spans="1:4" x14ac:dyDescent="0.2">
      <c r="A1060" s="6">
        <v>1059</v>
      </c>
      <c r="B1060" s="6">
        <v>1022.12</v>
      </c>
      <c r="C1060" s="6">
        <v>649.16</v>
      </c>
      <c r="D1060" t="s">
        <v>1640</v>
      </c>
    </row>
    <row r="1061" spans="1:4" x14ac:dyDescent="0.2">
      <c r="A1061" s="6">
        <v>1060</v>
      </c>
      <c r="B1061" s="6">
        <v>1022.07</v>
      </c>
      <c r="C1061" s="6">
        <v>642.25</v>
      </c>
      <c r="D1061" t="s">
        <v>1640</v>
      </c>
    </row>
    <row r="1062" spans="1:4" x14ac:dyDescent="0.2">
      <c r="A1062" s="6">
        <v>1061</v>
      </c>
      <c r="B1062" s="6">
        <v>1022.13</v>
      </c>
      <c r="C1062" s="6">
        <v>667.99</v>
      </c>
      <c r="D1062" t="s">
        <v>1640</v>
      </c>
    </row>
    <row r="1063" spans="1:4" x14ac:dyDescent="0.2">
      <c r="A1063" s="6">
        <v>1062</v>
      </c>
      <c r="B1063" s="6">
        <v>1022.19</v>
      </c>
      <c r="C1063" s="6">
        <v>676.28</v>
      </c>
      <c r="D1063" t="s">
        <v>1640</v>
      </c>
    </row>
    <row r="1064" spans="1:4" x14ac:dyDescent="0.2">
      <c r="A1064" s="6">
        <v>1063</v>
      </c>
      <c r="B1064" s="6">
        <v>1022.16</v>
      </c>
      <c r="C1064" s="6">
        <v>667.62</v>
      </c>
      <c r="D1064" t="s">
        <v>1640</v>
      </c>
    </row>
    <row r="1065" spans="1:4" x14ac:dyDescent="0.2">
      <c r="A1065" s="6">
        <v>1064</v>
      </c>
      <c r="B1065" s="6">
        <v>1022</v>
      </c>
      <c r="C1065" s="6">
        <v>662.61</v>
      </c>
      <c r="D1065" t="s">
        <v>1640</v>
      </c>
    </row>
    <row r="1066" spans="1:4" x14ac:dyDescent="0.2">
      <c r="A1066" s="6">
        <v>1065</v>
      </c>
      <c r="B1066" s="6">
        <v>1022.16</v>
      </c>
      <c r="C1066" s="6">
        <v>679.29</v>
      </c>
      <c r="D1066" t="s">
        <v>1640</v>
      </c>
    </row>
    <row r="1067" spans="1:4" x14ac:dyDescent="0.2">
      <c r="A1067" s="6">
        <v>1066</v>
      </c>
      <c r="B1067" s="6">
        <v>1022.21</v>
      </c>
      <c r="C1067" s="6">
        <v>687.89</v>
      </c>
      <c r="D1067" t="s">
        <v>1640</v>
      </c>
    </row>
    <row r="1068" spans="1:4" x14ac:dyDescent="0.2">
      <c r="A1068" s="6">
        <v>1067</v>
      </c>
      <c r="B1068" s="6">
        <v>1022.25</v>
      </c>
      <c r="C1068" s="6">
        <v>693.88</v>
      </c>
      <c r="D1068" t="s">
        <v>1640</v>
      </c>
    </row>
    <row r="1069" spans="1:4" x14ac:dyDescent="0.2">
      <c r="A1069" s="6">
        <v>1068</v>
      </c>
      <c r="B1069" s="6">
        <v>1022.11</v>
      </c>
      <c r="C1069" s="6">
        <v>648.66999999999996</v>
      </c>
      <c r="D1069" t="s">
        <v>1640</v>
      </c>
    </row>
    <row r="1070" spans="1:4" x14ac:dyDescent="0.2">
      <c r="A1070" s="6">
        <v>1069</v>
      </c>
      <c r="B1070" s="6">
        <v>1022.09</v>
      </c>
      <c r="C1070" s="6">
        <v>641.86</v>
      </c>
      <c r="D1070" t="s">
        <v>1640</v>
      </c>
    </row>
    <row r="1071" spans="1:4" x14ac:dyDescent="0.2">
      <c r="A1071" s="6">
        <v>1070</v>
      </c>
      <c r="B1071" s="6">
        <v>1022.03</v>
      </c>
      <c r="C1071" s="6">
        <v>666.06</v>
      </c>
      <c r="D1071" t="s">
        <v>1640</v>
      </c>
    </row>
    <row r="1072" spans="1:4" x14ac:dyDescent="0.2">
      <c r="A1072" s="6">
        <v>1071</v>
      </c>
      <c r="B1072" s="6">
        <v>1022.16</v>
      </c>
      <c r="C1072" s="6">
        <v>674.74</v>
      </c>
      <c r="D1072" t="s">
        <v>1640</v>
      </c>
    </row>
    <row r="1073" spans="1:4" x14ac:dyDescent="0.2">
      <c r="A1073" s="6">
        <v>1072</v>
      </c>
      <c r="B1073" s="6">
        <v>1022.11</v>
      </c>
      <c r="C1073" s="6">
        <v>665</v>
      </c>
      <c r="D1073" t="s">
        <v>1640</v>
      </c>
    </row>
    <row r="1074" spans="1:4" x14ac:dyDescent="0.2">
      <c r="A1074" s="6">
        <v>1073</v>
      </c>
      <c r="B1074" s="6">
        <v>1022.14</v>
      </c>
      <c r="C1074" s="6">
        <v>662.64</v>
      </c>
      <c r="D1074" t="s">
        <v>1640</v>
      </c>
    </row>
    <row r="1075" spans="1:4" x14ac:dyDescent="0.2">
      <c r="A1075" s="6">
        <v>1074</v>
      </c>
      <c r="B1075" s="6">
        <v>1022.16</v>
      </c>
      <c r="C1075" s="6">
        <v>679.52</v>
      </c>
      <c r="D1075" t="s">
        <v>1640</v>
      </c>
    </row>
    <row r="1076" spans="1:4" x14ac:dyDescent="0.2">
      <c r="A1076" s="6">
        <v>1075</v>
      </c>
      <c r="B1076" s="6">
        <v>1022.16</v>
      </c>
      <c r="C1076" s="6">
        <v>687.24</v>
      </c>
      <c r="D1076" t="s">
        <v>1640</v>
      </c>
    </row>
    <row r="1077" spans="1:4" x14ac:dyDescent="0.2">
      <c r="A1077" s="6">
        <v>1076</v>
      </c>
      <c r="B1077" s="6">
        <v>1022.22</v>
      </c>
      <c r="C1077" s="6">
        <v>691.46</v>
      </c>
      <c r="D1077" t="s">
        <v>1640</v>
      </c>
    </row>
    <row r="1078" spans="1:4" x14ac:dyDescent="0.2">
      <c r="A1078" s="6">
        <v>1077</v>
      </c>
      <c r="B1078" s="6">
        <v>1022.05</v>
      </c>
      <c r="C1078" s="6">
        <v>647.53</v>
      </c>
      <c r="D1078" t="s">
        <v>1640</v>
      </c>
    </row>
    <row r="1079" spans="1:4" x14ac:dyDescent="0.2">
      <c r="A1079" s="6">
        <v>1078</v>
      </c>
      <c r="B1079" s="6">
        <v>1022</v>
      </c>
      <c r="C1079" s="6">
        <v>641.24</v>
      </c>
      <c r="D1079" t="s">
        <v>1640</v>
      </c>
    </row>
    <row r="1080" spans="1:4" x14ac:dyDescent="0.2">
      <c r="A1080" s="6">
        <v>1079</v>
      </c>
      <c r="B1080" s="6">
        <v>1022.09</v>
      </c>
      <c r="C1080" s="6">
        <v>663.78</v>
      </c>
      <c r="D1080" t="s">
        <v>1640</v>
      </c>
    </row>
    <row r="1081" spans="1:4" x14ac:dyDescent="0.2">
      <c r="A1081" s="6">
        <v>1080</v>
      </c>
      <c r="B1081" s="6">
        <v>1022.1</v>
      </c>
      <c r="C1081" s="6">
        <v>672.94</v>
      </c>
      <c r="D1081" t="s">
        <v>1640</v>
      </c>
    </row>
    <row r="1082" spans="1:4" x14ac:dyDescent="0.2">
      <c r="A1082" s="6">
        <v>1081</v>
      </c>
      <c r="B1082" s="6">
        <v>1022.11</v>
      </c>
      <c r="C1082" s="6">
        <v>661.76</v>
      </c>
      <c r="D1082" t="s">
        <v>1640</v>
      </c>
    </row>
    <row r="1083" spans="1:4" x14ac:dyDescent="0.2">
      <c r="A1083" s="6">
        <v>1082</v>
      </c>
      <c r="B1083" s="6">
        <v>1022.1</v>
      </c>
      <c r="C1083" s="6">
        <v>662.89</v>
      </c>
      <c r="D1083" t="s">
        <v>1640</v>
      </c>
    </row>
    <row r="1084" spans="1:4" x14ac:dyDescent="0.2">
      <c r="A1084" s="6">
        <v>1083</v>
      </c>
      <c r="B1084" s="6">
        <v>1022.1</v>
      </c>
      <c r="C1084" s="6">
        <v>679.35</v>
      </c>
      <c r="D1084" t="s">
        <v>1640</v>
      </c>
    </row>
    <row r="1085" spans="1:4" x14ac:dyDescent="0.2">
      <c r="A1085" s="6">
        <v>1084</v>
      </c>
      <c r="B1085" s="6">
        <v>1022.15</v>
      </c>
      <c r="C1085" s="6">
        <v>686.94</v>
      </c>
      <c r="D1085" t="s">
        <v>1640</v>
      </c>
    </row>
    <row r="1086" spans="1:4" x14ac:dyDescent="0.2">
      <c r="A1086" s="6">
        <v>1085</v>
      </c>
      <c r="B1086" s="6">
        <v>1022.13</v>
      </c>
      <c r="C1086" s="6">
        <v>689.31</v>
      </c>
      <c r="D1086" t="s">
        <v>1640</v>
      </c>
    </row>
    <row r="1087" spans="1:4" x14ac:dyDescent="0.2">
      <c r="A1087" s="6">
        <v>1086</v>
      </c>
      <c r="B1087" s="6">
        <v>1022.08</v>
      </c>
      <c r="C1087" s="6">
        <v>646.66</v>
      </c>
      <c r="D1087" t="s">
        <v>1640</v>
      </c>
    </row>
    <row r="1088" spans="1:4" x14ac:dyDescent="0.2">
      <c r="A1088" s="6">
        <v>1087</v>
      </c>
      <c r="B1088" s="6">
        <v>1021.96</v>
      </c>
      <c r="C1088" s="6">
        <v>640.24</v>
      </c>
      <c r="D1088" t="s">
        <v>1640</v>
      </c>
    </row>
    <row r="1089" spans="1:4" x14ac:dyDescent="0.2">
      <c r="A1089" s="6">
        <v>1088</v>
      </c>
      <c r="B1089" s="6">
        <v>1022.06</v>
      </c>
      <c r="C1089" s="6">
        <v>661.48</v>
      </c>
      <c r="D1089" t="s">
        <v>1640</v>
      </c>
    </row>
    <row r="1090" spans="1:4" x14ac:dyDescent="0.2">
      <c r="A1090" s="6">
        <v>1089</v>
      </c>
      <c r="B1090" s="6">
        <v>1022.04</v>
      </c>
      <c r="C1090" s="6">
        <v>670.58</v>
      </c>
      <c r="D1090" t="s">
        <v>1640</v>
      </c>
    </row>
    <row r="1091" spans="1:4" x14ac:dyDescent="0.2">
      <c r="A1091" s="6">
        <v>1090</v>
      </c>
      <c r="B1091" s="6">
        <v>1022.08</v>
      </c>
      <c r="C1091" s="6">
        <v>658.82</v>
      </c>
      <c r="D1091" t="s">
        <v>1640</v>
      </c>
    </row>
    <row r="1092" spans="1:4" x14ac:dyDescent="0.2">
      <c r="A1092" s="6">
        <v>1091</v>
      </c>
      <c r="B1092" s="6">
        <v>1021.99</v>
      </c>
      <c r="C1092" s="6">
        <v>662.81</v>
      </c>
      <c r="D1092" t="s">
        <v>1640</v>
      </c>
    </row>
    <row r="1093" spans="1:4" x14ac:dyDescent="0.2">
      <c r="A1093" s="6">
        <v>1092</v>
      </c>
      <c r="B1093" s="6">
        <v>1022.05</v>
      </c>
      <c r="C1093" s="6">
        <v>679.12</v>
      </c>
      <c r="D1093" t="s">
        <v>1640</v>
      </c>
    </row>
    <row r="1094" spans="1:4" x14ac:dyDescent="0.2">
      <c r="A1094" s="6">
        <v>1093</v>
      </c>
      <c r="B1094" s="6">
        <v>1022.13</v>
      </c>
      <c r="C1094" s="6">
        <v>686.25</v>
      </c>
      <c r="D1094" t="s">
        <v>1640</v>
      </c>
    </row>
    <row r="1095" spans="1:4" x14ac:dyDescent="0.2">
      <c r="A1095" s="6">
        <v>1094</v>
      </c>
      <c r="B1095" s="6">
        <v>1022.2</v>
      </c>
      <c r="C1095" s="6">
        <v>686.92</v>
      </c>
      <c r="D1095" t="s">
        <v>1640</v>
      </c>
    </row>
    <row r="1096" spans="1:4" x14ac:dyDescent="0.2">
      <c r="A1096" s="6">
        <v>1095</v>
      </c>
      <c r="B1096" s="6">
        <v>1022.09</v>
      </c>
      <c r="C1096" s="6">
        <v>645.61</v>
      </c>
      <c r="D1096" t="s">
        <v>1640</v>
      </c>
    </row>
    <row r="1097" spans="1:4" x14ac:dyDescent="0.2">
      <c r="A1097" s="6">
        <v>1096</v>
      </c>
      <c r="B1097" s="6">
        <v>1022.09</v>
      </c>
      <c r="C1097" s="6">
        <v>639.88</v>
      </c>
      <c r="D1097" t="s">
        <v>1640</v>
      </c>
    </row>
    <row r="1098" spans="1:4" x14ac:dyDescent="0.2">
      <c r="A1098" s="6">
        <v>1097</v>
      </c>
      <c r="B1098" s="6">
        <v>1022.1</v>
      </c>
      <c r="C1098" s="6">
        <v>659.71</v>
      </c>
      <c r="D1098" t="s">
        <v>1640</v>
      </c>
    </row>
    <row r="1099" spans="1:4" x14ac:dyDescent="0.2">
      <c r="A1099" s="6">
        <v>1098</v>
      </c>
      <c r="B1099" s="6">
        <v>1022.06</v>
      </c>
      <c r="C1099" s="6">
        <v>667</v>
      </c>
      <c r="D1099" t="s">
        <v>1640</v>
      </c>
    </row>
    <row r="1100" spans="1:4" x14ac:dyDescent="0.2">
      <c r="A1100" s="6">
        <v>1099</v>
      </c>
      <c r="B1100" s="6">
        <v>1022.05</v>
      </c>
      <c r="C1100" s="6">
        <v>656.2</v>
      </c>
      <c r="D1100" t="s">
        <v>1640</v>
      </c>
    </row>
    <row r="1101" spans="1:4" x14ac:dyDescent="0.2">
      <c r="A1101" s="6">
        <v>1100</v>
      </c>
      <c r="B1101" s="6">
        <v>1022.06</v>
      </c>
      <c r="C1101" s="6">
        <v>663.08</v>
      </c>
      <c r="D1101" t="s">
        <v>1640</v>
      </c>
    </row>
    <row r="1102" spans="1:4" x14ac:dyDescent="0.2">
      <c r="A1102" s="6">
        <v>1101</v>
      </c>
      <c r="B1102" s="6">
        <v>1022.13</v>
      </c>
      <c r="C1102" s="6">
        <v>678.76</v>
      </c>
      <c r="D1102" t="s">
        <v>1640</v>
      </c>
    </row>
    <row r="1103" spans="1:4" x14ac:dyDescent="0.2">
      <c r="A1103" s="6">
        <v>1102</v>
      </c>
      <c r="B1103" s="6">
        <v>1022.07</v>
      </c>
      <c r="C1103" s="6">
        <v>685.69</v>
      </c>
      <c r="D1103" t="s">
        <v>1640</v>
      </c>
    </row>
    <row r="1104" spans="1:4" x14ac:dyDescent="0.2">
      <c r="A1104" s="6">
        <v>1103</v>
      </c>
      <c r="B1104" s="6">
        <v>1022.21</v>
      </c>
      <c r="C1104" s="6">
        <v>684.46</v>
      </c>
      <c r="D1104" t="s">
        <v>1640</v>
      </c>
    </row>
    <row r="1105" spans="1:4" x14ac:dyDescent="0.2">
      <c r="A1105" s="6">
        <v>1104</v>
      </c>
      <c r="B1105" s="6">
        <v>1022.14</v>
      </c>
      <c r="C1105" s="6">
        <v>645.07000000000005</v>
      </c>
      <c r="D1105" t="s">
        <v>1640</v>
      </c>
    </row>
    <row r="1106" spans="1:4" x14ac:dyDescent="0.2">
      <c r="A1106" s="6">
        <v>1105</v>
      </c>
      <c r="B1106" s="6">
        <v>1022.09</v>
      </c>
      <c r="C1106" s="6">
        <v>639.15</v>
      </c>
      <c r="D1106" t="s">
        <v>1640</v>
      </c>
    </row>
    <row r="1107" spans="1:4" x14ac:dyDescent="0.2">
      <c r="A1107" s="6">
        <v>1106</v>
      </c>
      <c r="B1107" s="6">
        <v>1021.95</v>
      </c>
      <c r="C1107" s="6">
        <v>657.05</v>
      </c>
      <c r="D1107" t="s">
        <v>1640</v>
      </c>
    </row>
    <row r="1108" spans="1:4" x14ac:dyDescent="0.2">
      <c r="A1108" s="6">
        <v>1107</v>
      </c>
      <c r="B1108" s="6">
        <v>1022.14</v>
      </c>
      <c r="C1108" s="6">
        <v>665.23</v>
      </c>
      <c r="D1108" t="s">
        <v>1640</v>
      </c>
    </row>
    <row r="1109" spans="1:4" x14ac:dyDescent="0.2">
      <c r="A1109" s="6">
        <v>1108</v>
      </c>
      <c r="B1109" s="6">
        <v>1022.14</v>
      </c>
      <c r="C1109" s="6">
        <v>654.28</v>
      </c>
      <c r="D1109" t="s">
        <v>1640</v>
      </c>
    </row>
    <row r="1110" spans="1:4" x14ac:dyDescent="0.2">
      <c r="A1110" s="6">
        <v>1109</v>
      </c>
      <c r="B1110" s="6">
        <v>1022.08</v>
      </c>
      <c r="C1110" s="6">
        <v>662.7</v>
      </c>
      <c r="D1110" t="s">
        <v>1640</v>
      </c>
    </row>
    <row r="1111" spans="1:4" x14ac:dyDescent="0.2">
      <c r="A1111" s="6">
        <v>1110</v>
      </c>
      <c r="B1111" s="6">
        <v>1022.15</v>
      </c>
      <c r="C1111" s="6">
        <v>678.41</v>
      </c>
      <c r="D1111" t="s">
        <v>1640</v>
      </c>
    </row>
    <row r="1112" spans="1:4" x14ac:dyDescent="0.2">
      <c r="A1112" s="6">
        <v>1111</v>
      </c>
      <c r="B1112" s="6">
        <v>1022.09</v>
      </c>
      <c r="C1112" s="6">
        <v>685.15</v>
      </c>
      <c r="D1112" t="s">
        <v>1640</v>
      </c>
    </row>
    <row r="1113" spans="1:4" x14ac:dyDescent="0.2">
      <c r="A1113" s="6">
        <v>1112</v>
      </c>
      <c r="B1113" s="6">
        <v>1022.18</v>
      </c>
      <c r="C1113" s="6">
        <v>681.98</v>
      </c>
      <c r="D1113" t="s">
        <v>1640</v>
      </c>
    </row>
    <row r="1114" spans="1:4" x14ac:dyDescent="0.2">
      <c r="A1114" s="6">
        <v>1113</v>
      </c>
      <c r="B1114" s="6">
        <v>1022.04</v>
      </c>
      <c r="C1114" s="6">
        <v>644.1</v>
      </c>
      <c r="D1114" t="s">
        <v>1640</v>
      </c>
    </row>
    <row r="1115" spans="1:4" x14ac:dyDescent="0.2">
      <c r="A1115" s="6">
        <v>1114</v>
      </c>
      <c r="B1115" s="6">
        <v>1022.03</v>
      </c>
      <c r="C1115" s="6">
        <v>638.64</v>
      </c>
      <c r="D1115" t="s">
        <v>1640</v>
      </c>
    </row>
    <row r="1116" spans="1:4" x14ac:dyDescent="0.2">
      <c r="A1116" s="6">
        <v>1115</v>
      </c>
      <c r="B1116" s="6">
        <v>1021.91</v>
      </c>
      <c r="C1116" s="6">
        <v>655.22</v>
      </c>
      <c r="D1116" t="s">
        <v>1640</v>
      </c>
    </row>
    <row r="1117" spans="1:4" x14ac:dyDescent="0.2">
      <c r="A1117" s="6">
        <v>1116</v>
      </c>
      <c r="B1117" s="6">
        <v>1022.07</v>
      </c>
      <c r="C1117" s="6">
        <v>662.95</v>
      </c>
      <c r="D1117" t="s">
        <v>1640</v>
      </c>
    </row>
    <row r="1118" spans="1:4" x14ac:dyDescent="0.2">
      <c r="A1118" s="6">
        <v>1117</v>
      </c>
      <c r="B1118" s="6">
        <v>1022.01</v>
      </c>
      <c r="C1118" s="6">
        <v>652.63</v>
      </c>
      <c r="D1118" t="s">
        <v>1640</v>
      </c>
    </row>
    <row r="1119" spans="1:4" x14ac:dyDescent="0.2">
      <c r="A1119" s="6">
        <v>1118</v>
      </c>
      <c r="B1119" s="6">
        <v>1022.08</v>
      </c>
      <c r="C1119" s="6">
        <v>662.89</v>
      </c>
      <c r="D1119" t="s">
        <v>1640</v>
      </c>
    </row>
    <row r="1120" spans="1:4" x14ac:dyDescent="0.2">
      <c r="A1120" s="6">
        <v>1119</v>
      </c>
      <c r="B1120" s="6">
        <v>1022.05</v>
      </c>
      <c r="C1120" s="6">
        <v>678.25</v>
      </c>
      <c r="D1120" t="s">
        <v>1640</v>
      </c>
    </row>
    <row r="1121" spans="1:4" x14ac:dyDescent="0.2">
      <c r="A1121" s="6">
        <v>1120</v>
      </c>
      <c r="B1121" s="6">
        <v>1022.16</v>
      </c>
      <c r="C1121" s="6">
        <v>684.87</v>
      </c>
      <c r="D1121" t="s">
        <v>1640</v>
      </c>
    </row>
    <row r="1122" spans="1:4" x14ac:dyDescent="0.2">
      <c r="A1122" s="6">
        <v>1121</v>
      </c>
      <c r="B1122" s="6">
        <v>1022.24</v>
      </c>
      <c r="C1122" s="6">
        <v>679.47</v>
      </c>
      <c r="D1122" t="s">
        <v>1640</v>
      </c>
    </row>
    <row r="1123" spans="1:4" x14ac:dyDescent="0.2">
      <c r="A1123" s="6">
        <v>1122</v>
      </c>
      <c r="B1123" s="6">
        <v>1022.08</v>
      </c>
      <c r="C1123" s="6">
        <v>643.42999999999995</v>
      </c>
      <c r="D1123" t="s">
        <v>1640</v>
      </c>
    </row>
    <row r="1124" spans="1:4" x14ac:dyDescent="0.2">
      <c r="A1124" s="6">
        <v>1123</v>
      </c>
      <c r="B1124" s="6">
        <v>1022.09</v>
      </c>
      <c r="C1124" s="6">
        <v>638.4</v>
      </c>
      <c r="D1124" t="s">
        <v>1640</v>
      </c>
    </row>
    <row r="1125" spans="1:4" x14ac:dyDescent="0.2">
      <c r="A1125" s="6">
        <v>1124</v>
      </c>
      <c r="B1125" s="6">
        <v>1022.04</v>
      </c>
      <c r="C1125" s="6">
        <v>653.44000000000005</v>
      </c>
      <c r="D1125" t="s">
        <v>1640</v>
      </c>
    </row>
    <row r="1126" spans="1:4" x14ac:dyDescent="0.2">
      <c r="A1126" s="6">
        <v>1125</v>
      </c>
      <c r="B1126" s="6">
        <v>1022.02</v>
      </c>
      <c r="C1126" s="6">
        <v>659.58</v>
      </c>
      <c r="D1126" t="s">
        <v>1640</v>
      </c>
    </row>
    <row r="1127" spans="1:4" x14ac:dyDescent="0.2">
      <c r="A1127" s="6">
        <v>1126</v>
      </c>
      <c r="B1127" s="6">
        <v>1022.02</v>
      </c>
      <c r="C1127" s="6">
        <v>650.94000000000005</v>
      </c>
      <c r="D1127" t="s">
        <v>1640</v>
      </c>
    </row>
    <row r="1128" spans="1:4" x14ac:dyDescent="0.2">
      <c r="A1128" s="6">
        <v>1127</v>
      </c>
      <c r="B1128" s="6">
        <v>1021.99</v>
      </c>
      <c r="C1128" s="6">
        <v>663.17</v>
      </c>
      <c r="D1128" t="s">
        <v>1640</v>
      </c>
    </row>
    <row r="1129" spans="1:4" x14ac:dyDescent="0.2">
      <c r="A1129" s="6">
        <v>1128</v>
      </c>
      <c r="B1129" s="6">
        <v>1022.16</v>
      </c>
      <c r="C1129" s="6">
        <v>678.05</v>
      </c>
      <c r="D1129" t="s">
        <v>1640</v>
      </c>
    </row>
    <row r="1130" spans="1:4" x14ac:dyDescent="0.2">
      <c r="A1130" s="6">
        <v>1129</v>
      </c>
      <c r="B1130" s="6">
        <v>1022.16</v>
      </c>
      <c r="C1130" s="6">
        <v>684.83</v>
      </c>
      <c r="D1130" t="s">
        <v>1640</v>
      </c>
    </row>
    <row r="1131" spans="1:4" x14ac:dyDescent="0.2">
      <c r="A1131" s="6">
        <v>1130</v>
      </c>
      <c r="B1131" s="6">
        <v>1022.17</v>
      </c>
      <c r="C1131" s="6">
        <v>677</v>
      </c>
      <c r="D1131" t="s">
        <v>1640</v>
      </c>
    </row>
    <row r="1132" spans="1:4" x14ac:dyDescent="0.2">
      <c r="A1132" s="6">
        <v>1131</v>
      </c>
      <c r="B1132" s="6">
        <v>1022.06</v>
      </c>
      <c r="C1132" s="6">
        <v>642.80999999999995</v>
      </c>
      <c r="D1132" t="s">
        <v>1640</v>
      </c>
    </row>
    <row r="1133" spans="1:4" x14ac:dyDescent="0.2">
      <c r="A1133" s="6">
        <v>1132</v>
      </c>
      <c r="B1133" s="6">
        <v>1021.97</v>
      </c>
      <c r="C1133" s="6">
        <v>637.80999999999995</v>
      </c>
      <c r="D1133" t="s">
        <v>1640</v>
      </c>
    </row>
    <row r="1134" spans="1:4" x14ac:dyDescent="0.2">
      <c r="A1134" s="6">
        <v>1133</v>
      </c>
      <c r="B1134" s="6">
        <v>1022.07</v>
      </c>
      <c r="C1134" s="6">
        <v>652.41</v>
      </c>
      <c r="D1134" t="s">
        <v>1640</v>
      </c>
    </row>
    <row r="1135" spans="1:4" x14ac:dyDescent="0.2">
      <c r="A1135" s="6">
        <v>1134</v>
      </c>
      <c r="B1135" s="6">
        <v>1022</v>
      </c>
      <c r="C1135" s="6">
        <v>657.63</v>
      </c>
      <c r="D1135" t="s">
        <v>1640</v>
      </c>
    </row>
    <row r="1136" spans="1:4" x14ac:dyDescent="0.2">
      <c r="A1136" s="6">
        <v>1135</v>
      </c>
      <c r="B1136" s="6">
        <v>1022.05</v>
      </c>
      <c r="C1136" s="6">
        <v>650</v>
      </c>
      <c r="D1136" t="s">
        <v>1640</v>
      </c>
    </row>
    <row r="1137" spans="1:4" x14ac:dyDescent="0.2">
      <c r="A1137" s="6">
        <v>1136</v>
      </c>
      <c r="B1137" s="6">
        <v>1022.03</v>
      </c>
      <c r="C1137" s="6">
        <v>663.02</v>
      </c>
      <c r="D1137" t="s">
        <v>1640</v>
      </c>
    </row>
    <row r="1138" spans="1:4" x14ac:dyDescent="0.2">
      <c r="A1138" s="6">
        <v>1137</v>
      </c>
      <c r="B1138" s="6">
        <v>1022.1</v>
      </c>
      <c r="C1138" s="6">
        <v>677.64</v>
      </c>
      <c r="D1138" t="s">
        <v>1640</v>
      </c>
    </row>
    <row r="1139" spans="1:4" x14ac:dyDescent="0.2">
      <c r="A1139" s="6">
        <v>1138</v>
      </c>
      <c r="B1139" s="6">
        <v>1022.13</v>
      </c>
      <c r="C1139" s="6">
        <v>684.85</v>
      </c>
      <c r="D1139" t="s">
        <v>1640</v>
      </c>
    </row>
    <row r="1140" spans="1:4" x14ac:dyDescent="0.2">
      <c r="A1140" s="6">
        <v>1139</v>
      </c>
      <c r="B1140" s="6">
        <v>1022.12</v>
      </c>
      <c r="C1140" s="6">
        <v>674.7</v>
      </c>
      <c r="D1140" t="s">
        <v>1640</v>
      </c>
    </row>
    <row r="1141" spans="1:4" x14ac:dyDescent="0.2">
      <c r="A1141" s="6">
        <v>1140</v>
      </c>
      <c r="B1141" s="6">
        <v>1021.99</v>
      </c>
      <c r="C1141" s="6">
        <v>642.15</v>
      </c>
      <c r="D1141" t="s">
        <v>1640</v>
      </c>
    </row>
    <row r="1142" spans="1:4" x14ac:dyDescent="0.2">
      <c r="A1142" s="6">
        <v>1141</v>
      </c>
      <c r="B1142" s="6">
        <v>1022.01</v>
      </c>
      <c r="C1142" s="6">
        <v>637.48</v>
      </c>
      <c r="D1142" t="s">
        <v>1640</v>
      </c>
    </row>
    <row r="1143" spans="1:4" x14ac:dyDescent="0.2">
      <c r="A1143" s="6">
        <v>1142</v>
      </c>
      <c r="B1143" s="6">
        <v>1022.06</v>
      </c>
      <c r="C1143" s="6">
        <v>650.07000000000005</v>
      </c>
      <c r="D1143" t="s">
        <v>1640</v>
      </c>
    </row>
    <row r="1144" spans="1:4" x14ac:dyDescent="0.2">
      <c r="A1144" s="6">
        <v>1143</v>
      </c>
      <c r="B1144" s="6">
        <v>1022.04</v>
      </c>
      <c r="C1144" s="6">
        <v>655.55</v>
      </c>
      <c r="D1144" t="s">
        <v>1640</v>
      </c>
    </row>
    <row r="1145" spans="1:4" x14ac:dyDescent="0.2">
      <c r="A1145" s="6">
        <v>1144</v>
      </c>
      <c r="B1145" s="6">
        <v>1021.99</v>
      </c>
      <c r="C1145" s="6">
        <v>649.59</v>
      </c>
      <c r="D1145" t="s">
        <v>1640</v>
      </c>
    </row>
    <row r="1146" spans="1:4" x14ac:dyDescent="0.2">
      <c r="A1146" s="6">
        <v>1145</v>
      </c>
      <c r="B1146" s="6">
        <v>1022.06</v>
      </c>
      <c r="C1146" s="6">
        <v>663.18</v>
      </c>
      <c r="D1146" t="s">
        <v>1640</v>
      </c>
    </row>
    <row r="1147" spans="1:4" x14ac:dyDescent="0.2">
      <c r="A1147" s="6">
        <v>1146</v>
      </c>
      <c r="B1147" s="6">
        <v>1022.05</v>
      </c>
      <c r="C1147" s="6">
        <v>677.57</v>
      </c>
      <c r="D1147" t="s">
        <v>1640</v>
      </c>
    </row>
    <row r="1148" spans="1:4" x14ac:dyDescent="0.2">
      <c r="A1148" s="6">
        <v>1147</v>
      </c>
      <c r="B1148" s="6">
        <v>1022.18</v>
      </c>
      <c r="C1148" s="6">
        <v>684.95</v>
      </c>
      <c r="D1148" t="s">
        <v>1640</v>
      </c>
    </row>
    <row r="1149" spans="1:4" x14ac:dyDescent="0.2">
      <c r="A1149" s="6">
        <v>1148</v>
      </c>
      <c r="B1149" s="6">
        <v>1022.22</v>
      </c>
      <c r="C1149" s="6">
        <v>672.49</v>
      </c>
      <c r="D1149" t="s">
        <v>1640</v>
      </c>
    </row>
    <row r="1150" spans="1:4" x14ac:dyDescent="0.2">
      <c r="A1150" s="6">
        <v>1149</v>
      </c>
      <c r="B1150" s="6">
        <v>1022.12</v>
      </c>
      <c r="C1150" s="6">
        <v>641.76</v>
      </c>
      <c r="D1150" t="s">
        <v>1640</v>
      </c>
    </row>
    <row r="1151" spans="1:4" x14ac:dyDescent="0.2">
      <c r="A1151" s="6">
        <v>1150</v>
      </c>
      <c r="B1151" s="6">
        <v>1021.95</v>
      </c>
      <c r="C1151" s="6">
        <v>637.1</v>
      </c>
      <c r="D1151" t="s">
        <v>1640</v>
      </c>
    </row>
    <row r="1152" spans="1:4" x14ac:dyDescent="0.2">
      <c r="A1152" s="6">
        <v>1151</v>
      </c>
      <c r="B1152" s="6">
        <v>1021.92</v>
      </c>
      <c r="C1152" s="6">
        <v>647.91</v>
      </c>
      <c r="D1152" t="s">
        <v>1640</v>
      </c>
    </row>
    <row r="1153" spans="1:4" x14ac:dyDescent="0.2">
      <c r="A1153" s="6">
        <v>1152</v>
      </c>
      <c r="B1153" s="6">
        <v>1022.03</v>
      </c>
      <c r="C1153" s="6">
        <v>653.4</v>
      </c>
      <c r="D1153" t="s">
        <v>1640</v>
      </c>
    </row>
    <row r="1154" spans="1:4" x14ac:dyDescent="0.2">
      <c r="A1154" s="6">
        <v>1153</v>
      </c>
      <c r="B1154" s="6">
        <v>1022.06</v>
      </c>
      <c r="C1154" s="6">
        <v>648.59</v>
      </c>
      <c r="D1154" t="s">
        <v>1640</v>
      </c>
    </row>
    <row r="1155" spans="1:4" x14ac:dyDescent="0.2">
      <c r="A1155" s="6">
        <v>1154</v>
      </c>
      <c r="B1155" s="6">
        <v>1022.01</v>
      </c>
      <c r="C1155" s="6">
        <v>663.42</v>
      </c>
      <c r="D1155" t="s">
        <v>1640</v>
      </c>
    </row>
    <row r="1156" spans="1:4" x14ac:dyDescent="0.2">
      <c r="A1156" s="6">
        <v>1155</v>
      </c>
      <c r="B1156" s="6">
        <v>1022.15</v>
      </c>
      <c r="C1156" s="6">
        <v>677.3</v>
      </c>
      <c r="D1156" t="s">
        <v>1640</v>
      </c>
    </row>
    <row r="1157" spans="1:4" x14ac:dyDescent="0.2">
      <c r="A1157" s="6">
        <v>1156</v>
      </c>
      <c r="B1157" s="6">
        <v>1022.14</v>
      </c>
      <c r="C1157" s="6">
        <v>684.94</v>
      </c>
      <c r="D1157" t="s">
        <v>1640</v>
      </c>
    </row>
    <row r="1158" spans="1:4" x14ac:dyDescent="0.2">
      <c r="A1158" s="6">
        <v>1157</v>
      </c>
      <c r="B1158" s="6">
        <v>1022.12</v>
      </c>
      <c r="C1158" s="6">
        <v>670.24</v>
      </c>
      <c r="D1158" t="s">
        <v>1640</v>
      </c>
    </row>
    <row r="1159" spans="1:4" x14ac:dyDescent="0.2">
      <c r="A1159" s="6">
        <v>1158</v>
      </c>
      <c r="B1159" s="6">
        <v>1022.09</v>
      </c>
      <c r="C1159" s="6">
        <v>641.20000000000005</v>
      </c>
      <c r="D1159" t="s">
        <v>1640</v>
      </c>
    </row>
    <row r="1160" spans="1:4" x14ac:dyDescent="0.2">
      <c r="A1160" s="6">
        <v>1159</v>
      </c>
      <c r="B1160" s="6">
        <v>1021.96</v>
      </c>
      <c r="C1160" s="6">
        <v>637.26</v>
      </c>
      <c r="D1160" t="s">
        <v>1640</v>
      </c>
    </row>
    <row r="1161" spans="1:4" x14ac:dyDescent="0.2">
      <c r="A1161" s="6">
        <v>1160</v>
      </c>
      <c r="B1161" s="6">
        <v>1022.05</v>
      </c>
      <c r="C1161" s="6">
        <v>646.67999999999995</v>
      </c>
      <c r="D1161" t="s">
        <v>1640</v>
      </c>
    </row>
    <row r="1162" spans="1:4" x14ac:dyDescent="0.2">
      <c r="A1162" s="6">
        <v>1161</v>
      </c>
      <c r="B1162" s="6">
        <v>1022.08</v>
      </c>
      <c r="C1162" s="6">
        <v>649.83000000000004</v>
      </c>
      <c r="D1162" t="s">
        <v>1640</v>
      </c>
    </row>
    <row r="1163" spans="1:4" x14ac:dyDescent="0.2">
      <c r="A1163" s="6">
        <v>1162</v>
      </c>
      <c r="B1163" s="6">
        <v>1022</v>
      </c>
      <c r="C1163" s="6">
        <v>648.02</v>
      </c>
      <c r="D1163" t="s">
        <v>1640</v>
      </c>
    </row>
    <row r="1164" spans="1:4" x14ac:dyDescent="0.2">
      <c r="A1164" s="6">
        <v>1163</v>
      </c>
      <c r="B1164" s="6">
        <v>1022.08</v>
      </c>
      <c r="C1164" s="6">
        <v>663.41</v>
      </c>
      <c r="D1164" t="s">
        <v>1640</v>
      </c>
    </row>
    <row r="1165" spans="1:4" x14ac:dyDescent="0.2">
      <c r="A1165" s="6">
        <v>1164</v>
      </c>
      <c r="B1165" s="6">
        <v>1022.04</v>
      </c>
      <c r="C1165" s="6">
        <v>677.19</v>
      </c>
      <c r="D1165" t="s">
        <v>1640</v>
      </c>
    </row>
    <row r="1166" spans="1:4" x14ac:dyDescent="0.2">
      <c r="A1166" s="6">
        <v>1165</v>
      </c>
      <c r="B1166" s="6">
        <v>1022.11</v>
      </c>
      <c r="C1166" s="6">
        <v>685.34</v>
      </c>
      <c r="D1166" t="s">
        <v>1640</v>
      </c>
    </row>
    <row r="1167" spans="1:4" x14ac:dyDescent="0.2">
      <c r="A1167" s="6">
        <v>1166</v>
      </c>
      <c r="B1167" s="6">
        <v>1022.16</v>
      </c>
      <c r="C1167" s="6">
        <v>668.45</v>
      </c>
      <c r="D1167" t="s">
        <v>1640</v>
      </c>
    </row>
    <row r="1168" spans="1:4" x14ac:dyDescent="0.2">
      <c r="A1168" s="6">
        <v>1167</v>
      </c>
      <c r="B1168" s="6">
        <v>1022.02</v>
      </c>
      <c r="C1168" s="6">
        <v>640.9</v>
      </c>
      <c r="D1168" t="s">
        <v>1640</v>
      </c>
    </row>
    <row r="1169" spans="1:4" x14ac:dyDescent="0.2">
      <c r="A1169" s="6">
        <v>1168</v>
      </c>
      <c r="B1169" s="6">
        <v>1022.08</v>
      </c>
      <c r="C1169" s="6">
        <v>636.91</v>
      </c>
      <c r="D1169" t="s">
        <v>1640</v>
      </c>
    </row>
    <row r="1170" spans="1:4" x14ac:dyDescent="0.2">
      <c r="A1170" s="6">
        <v>1169</v>
      </c>
      <c r="B1170" s="6">
        <v>1021.93</v>
      </c>
      <c r="C1170" s="6">
        <v>645.54</v>
      </c>
      <c r="D1170" t="s">
        <v>1640</v>
      </c>
    </row>
    <row r="1171" spans="1:4" x14ac:dyDescent="0.2">
      <c r="A1171" s="6">
        <v>1170</v>
      </c>
      <c r="B1171" s="6">
        <v>1022.05</v>
      </c>
      <c r="C1171" s="6">
        <v>648.77</v>
      </c>
      <c r="D1171" t="s">
        <v>1640</v>
      </c>
    </row>
    <row r="1172" spans="1:4" x14ac:dyDescent="0.2">
      <c r="A1172" s="6">
        <v>1171</v>
      </c>
      <c r="B1172" s="6">
        <v>1022.09</v>
      </c>
      <c r="C1172" s="6">
        <v>648.16</v>
      </c>
      <c r="D1172" t="s">
        <v>1640</v>
      </c>
    </row>
    <row r="1173" spans="1:4" x14ac:dyDescent="0.2">
      <c r="A1173" s="6">
        <v>1172</v>
      </c>
      <c r="B1173" s="6">
        <v>1022.12</v>
      </c>
      <c r="C1173" s="6">
        <v>663.88</v>
      </c>
      <c r="D1173" t="s">
        <v>1640</v>
      </c>
    </row>
    <row r="1174" spans="1:4" x14ac:dyDescent="0.2">
      <c r="A1174" s="6">
        <v>1173</v>
      </c>
      <c r="B1174" s="6">
        <v>1022.17</v>
      </c>
      <c r="C1174" s="6">
        <v>676.78</v>
      </c>
      <c r="D1174" t="s">
        <v>1640</v>
      </c>
    </row>
    <row r="1175" spans="1:4" x14ac:dyDescent="0.2">
      <c r="A1175" s="6">
        <v>1174</v>
      </c>
      <c r="B1175" s="6">
        <v>1022.05</v>
      </c>
      <c r="C1175" s="6">
        <v>685.75</v>
      </c>
      <c r="D1175" t="s">
        <v>1640</v>
      </c>
    </row>
    <row r="1176" spans="1:4" x14ac:dyDescent="0.2">
      <c r="A1176" s="6">
        <v>1175</v>
      </c>
      <c r="B1176" s="6">
        <v>1022.14</v>
      </c>
      <c r="C1176" s="6">
        <v>666.76</v>
      </c>
      <c r="D1176" t="s">
        <v>1640</v>
      </c>
    </row>
    <row r="1177" spans="1:4" x14ac:dyDescent="0.2">
      <c r="A1177" s="6">
        <v>1176</v>
      </c>
      <c r="B1177" s="6">
        <v>1021.99</v>
      </c>
      <c r="C1177" s="6">
        <v>640.30999999999995</v>
      </c>
      <c r="D1177" t="s">
        <v>1640</v>
      </c>
    </row>
    <row r="1178" spans="1:4" x14ac:dyDescent="0.2">
      <c r="A1178" s="6">
        <v>1177</v>
      </c>
      <c r="B1178" s="6">
        <v>1022.01</v>
      </c>
      <c r="C1178" s="6">
        <v>636.70000000000005</v>
      </c>
      <c r="D1178" t="s">
        <v>1640</v>
      </c>
    </row>
    <row r="1179" spans="1:4" x14ac:dyDescent="0.2">
      <c r="A1179" s="6">
        <v>1178</v>
      </c>
      <c r="B1179" s="6">
        <v>1021.99</v>
      </c>
      <c r="C1179" s="6">
        <v>644.87</v>
      </c>
      <c r="D1179" t="s">
        <v>1640</v>
      </c>
    </row>
    <row r="1180" spans="1:4" x14ac:dyDescent="0.2">
      <c r="A1180" s="6">
        <v>1179</v>
      </c>
      <c r="B1180" s="6">
        <v>1022.08</v>
      </c>
      <c r="C1180" s="6">
        <v>647.45000000000005</v>
      </c>
      <c r="D1180" t="s">
        <v>1640</v>
      </c>
    </row>
    <row r="1181" spans="1:4" x14ac:dyDescent="0.2">
      <c r="A1181" s="6">
        <v>1180</v>
      </c>
      <c r="B1181" s="6">
        <v>1022.03</v>
      </c>
      <c r="C1181" s="6">
        <v>647.77</v>
      </c>
      <c r="D1181" t="s">
        <v>1640</v>
      </c>
    </row>
    <row r="1182" spans="1:4" x14ac:dyDescent="0.2">
      <c r="A1182" s="6">
        <v>1181</v>
      </c>
      <c r="B1182" s="6">
        <v>1022.01</v>
      </c>
      <c r="C1182" s="6">
        <v>664.4</v>
      </c>
      <c r="D1182" t="s">
        <v>1640</v>
      </c>
    </row>
    <row r="1183" spans="1:4" x14ac:dyDescent="0.2">
      <c r="A1183" s="6">
        <v>1182</v>
      </c>
      <c r="B1183" s="6">
        <v>1022.04</v>
      </c>
      <c r="C1183" s="6">
        <v>676.62</v>
      </c>
      <c r="D1183" t="s">
        <v>1640</v>
      </c>
    </row>
    <row r="1184" spans="1:4" x14ac:dyDescent="0.2">
      <c r="A1184" s="6">
        <v>1183</v>
      </c>
      <c r="B1184" s="6">
        <v>1022.11</v>
      </c>
      <c r="C1184" s="6">
        <v>686.44</v>
      </c>
      <c r="D1184" t="s">
        <v>1640</v>
      </c>
    </row>
    <row r="1185" spans="1:4" x14ac:dyDescent="0.2">
      <c r="A1185" s="6">
        <v>1184</v>
      </c>
      <c r="B1185" s="6">
        <v>1022.12</v>
      </c>
      <c r="C1185" s="6">
        <v>665.28</v>
      </c>
      <c r="D1185" t="s">
        <v>1640</v>
      </c>
    </row>
    <row r="1186" spans="1:4" x14ac:dyDescent="0.2">
      <c r="A1186" s="6">
        <v>1185</v>
      </c>
      <c r="B1186" s="6">
        <v>1022.1</v>
      </c>
      <c r="C1186" s="6">
        <v>640.21</v>
      </c>
      <c r="D1186" t="s">
        <v>1640</v>
      </c>
    </row>
    <row r="1187" spans="1:4" x14ac:dyDescent="0.2">
      <c r="A1187" s="6">
        <v>1186</v>
      </c>
      <c r="B1187" s="6">
        <v>1021.94</v>
      </c>
      <c r="C1187" s="6">
        <v>636.95000000000005</v>
      </c>
      <c r="D1187" t="s">
        <v>1640</v>
      </c>
    </row>
    <row r="1188" spans="1:4" x14ac:dyDescent="0.2">
      <c r="A1188" s="6">
        <v>1187</v>
      </c>
      <c r="B1188" s="6">
        <v>1022.02</v>
      </c>
      <c r="C1188" s="6">
        <v>644.36</v>
      </c>
      <c r="D1188" t="s">
        <v>1640</v>
      </c>
    </row>
    <row r="1189" spans="1:4" x14ac:dyDescent="0.2">
      <c r="A1189" s="6">
        <v>1188</v>
      </c>
      <c r="B1189" s="6">
        <v>1021.99</v>
      </c>
      <c r="C1189" s="6">
        <v>644.63</v>
      </c>
      <c r="D1189" t="s">
        <v>1640</v>
      </c>
    </row>
    <row r="1190" spans="1:4" x14ac:dyDescent="0.2">
      <c r="A1190" s="6">
        <v>1189</v>
      </c>
      <c r="B1190" s="6">
        <v>1022.02</v>
      </c>
      <c r="C1190" s="6">
        <v>647.83000000000004</v>
      </c>
      <c r="D1190" t="s">
        <v>1640</v>
      </c>
    </row>
    <row r="1191" spans="1:4" x14ac:dyDescent="0.2">
      <c r="A1191" s="6">
        <v>1190</v>
      </c>
      <c r="B1191" s="6">
        <v>1022</v>
      </c>
      <c r="C1191" s="6">
        <v>664.74</v>
      </c>
      <c r="D1191" t="s">
        <v>1640</v>
      </c>
    </row>
    <row r="1192" spans="1:4" x14ac:dyDescent="0.2">
      <c r="A1192" s="6">
        <v>1191</v>
      </c>
      <c r="B1192" s="6">
        <v>1022.14</v>
      </c>
      <c r="C1192" s="6">
        <v>677.05</v>
      </c>
      <c r="D1192" t="s">
        <v>1640</v>
      </c>
    </row>
    <row r="1193" spans="1:4" x14ac:dyDescent="0.2">
      <c r="A1193" s="6">
        <v>1192</v>
      </c>
      <c r="B1193" s="6">
        <v>1022.13</v>
      </c>
      <c r="C1193" s="6">
        <v>687.12</v>
      </c>
      <c r="D1193" t="s">
        <v>1640</v>
      </c>
    </row>
    <row r="1194" spans="1:4" x14ac:dyDescent="0.2">
      <c r="A1194" s="6">
        <v>1193</v>
      </c>
      <c r="B1194" s="6">
        <v>1022.16</v>
      </c>
      <c r="C1194" s="6">
        <v>664.12</v>
      </c>
      <c r="D1194" t="s">
        <v>1640</v>
      </c>
    </row>
    <row r="1195" spans="1:4" x14ac:dyDescent="0.2">
      <c r="A1195" s="6">
        <v>1194</v>
      </c>
      <c r="B1195" s="6">
        <v>1022.04</v>
      </c>
      <c r="C1195" s="6">
        <v>640.09</v>
      </c>
      <c r="D1195" t="s">
        <v>1640</v>
      </c>
    </row>
    <row r="1196" spans="1:4" x14ac:dyDescent="0.2">
      <c r="A1196" s="6">
        <v>1195</v>
      </c>
      <c r="B1196" s="6">
        <v>1021.97</v>
      </c>
      <c r="C1196" s="6">
        <v>636.78</v>
      </c>
      <c r="D1196" t="s">
        <v>1640</v>
      </c>
    </row>
    <row r="1197" spans="1:4" x14ac:dyDescent="0.2">
      <c r="A1197" s="6">
        <v>1196</v>
      </c>
      <c r="B1197" s="6">
        <v>1022.01</v>
      </c>
      <c r="C1197" s="6">
        <v>643.09</v>
      </c>
      <c r="D1197" t="s">
        <v>1640</v>
      </c>
    </row>
    <row r="1198" spans="1:4" x14ac:dyDescent="0.2">
      <c r="A1198" s="6">
        <v>1197</v>
      </c>
      <c r="B1198" s="6">
        <v>1022.09</v>
      </c>
      <c r="C1198" s="6">
        <v>643.82000000000005</v>
      </c>
      <c r="D1198" t="s">
        <v>1640</v>
      </c>
    </row>
    <row r="1199" spans="1:4" x14ac:dyDescent="0.2">
      <c r="A1199" s="6">
        <v>1198</v>
      </c>
      <c r="B1199" s="6">
        <v>1022.09</v>
      </c>
      <c r="C1199" s="6">
        <v>648.16999999999996</v>
      </c>
      <c r="D1199" t="s">
        <v>1640</v>
      </c>
    </row>
    <row r="1200" spans="1:4" x14ac:dyDescent="0.2">
      <c r="A1200" s="6">
        <v>1199</v>
      </c>
      <c r="B1200" s="6">
        <v>1022.14</v>
      </c>
      <c r="C1200" s="6">
        <v>665.15</v>
      </c>
      <c r="D1200" t="s">
        <v>1640</v>
      </c>
    </row>
    <row r="1201" spans="1:4" x14ac:dyDescent="0.2">
      <c r="A1201" s="6">
        <v>1200</v>
      </c>
      <c r="B1201" s="6">
        <v>1022.16</v>
      </c>
      <c r="C1201" s="6">
        <v>676.78</v>
      </c>
      <c r="D1201" t="s">
        <v>1640</v>
      </c>
    </row>
    <row r="1202" spans="1:4" x14ac:dyDescent="0.2">
      <c r="A1202" s="6">
        <v>1201</v>
      </c>
      <c r="B1202" s="6">
        <v>1022.11</v>
      </c>
      <c r="C1202" s="6">
        <v>687.93</v>
      </c>
      <c r="D1202" t="s">
        <v>1640</v>
      </c>
    </row>
    <row r="1203" spans="1:4" x14ac:dyDescent="0.2">
      <c r="A1203" s="6">
        <v>1202</v>
      </c>
      <c r="B1203" s="6">
        <v>1022.15</v>
      </c>
      <c r="C1203" s="6">
        <v>663.21</v>
      </c>
      <c r="D1203" t="s">
        <v>1640</v>
      </c>
    </row>
    <row r="1204" spans="1:4" x14ac:dyDescent="0.2">
      <c r="A1204" s="6">
        <v>1203</v>
      </c>
      <c r="B1204" s="6">
        <v>1022.08</v>
      </c>
      <c r="C1204" s="6">
        <v>640.05999999999995</v>
      </c>
      <c r="D1204" t="s">
        <v>1640</v>
      </c>
    </row>
    <row r="1205" spans="1:4" x14ac:dyDescent="0.2">
      <c r="A1205" s="6">
        <v>1204</v>
      </c>
      <c r="B1205" s="6">
        <v>1021.95</v>
      </c>
      <c r="C1205" s="6">
        <v>636.91</v>
      </c>
      <c r="D1205" t="s">
        <v>1640</v>
      </c>
    </row>
    <row r="1206" spans="1:4" x14ac:dyDescent="0.2">
      <c r="A1206" s="6">
        <v>1205</v>
      </c>
      <c r="B1206" s="6">
        <v>1022.04</v>
      </c>
      <c r="C1206" s="6">
        <v>642.41</v>
      </c>
      <c r="D1206" t="s">
        <v>1640</v>
      </c>
    </row>
    <row r="1207" spans="1:4" x14ac:dyDescent="0.2">
      <c r="A1207" s="6">
        <v>1206</v>
      </c>
      <c r="B1207" s="6">
        <v>1022.12</v>
      </c>
      <c r="C1207" s="6">
        <v>642.25</v>
      </c>
      <c r="D1207" t="s">
        <v>1640</v>
      </c>
    </row>
    <row r="1208" spans="1:4" x14ac:dyDescent="0.2">
      <c r="A1208" s="6">
        <v>1207</v>
      </c>
      <c r="B1208" s="6">
        <v>1022.02</v>
      </c>
      <c r="C1208" s="6">
        <v>648.13</v>
      </c>
      <c r="D1208" t="s">
        <v>1640</v>
      </c>
    </row>
    <row r="1209" spans="1:4" x14ac:dyDescent="0.2">
      <c r="A1209" s="6">
        <v>1208</v>
      </c>
      <c r="B1209" s="6">
        <v>1022</v>
      </c>
      <c r="C1209" s="6">
        <v>665.72</v>
      </c>
      <c r="D1209" t="s">
        <v>1640</v>
      </c>
    </row>
    <row r="1210" spans="1:4" x14ac:dyDescent="0.2">
      <c r="A1210" s="6">
        <v>1209</v>
      </c>
      <c r="B1210" s="6">
        <v>1022.06</v>
      </c>
      <c r="C1210" s="6">
        <v>677.2</v>
      </c>
      <c r="D1210" t="s">
        <v>1640</v>
      </c>
    </row>
    <row r="1211" spans="1:4" x14ac:dyDescent="0.2">
      <c r="A1211" s="6">
        <v>1210</v>
      </c>
      <c r="B1211" s="6">
        <v>1022.18</v>
      </c>
      <c r="C1211" s="6">
        <v>688.77</v>
      </c>
      <c r="D1211" t="s">
        <v>1640</v>
      </c>
    </row>
    <row r="1212" spans="1:4" x14ac:dyDescent="0.2">
      <c r="A1212" s="6">
        <v>1211</v>
      </c>
      <c r="B1212" s="6">
        <v>1022.21</v>
      </c>
      <c r="C1212" s="6">
        <v>662.45</v>
      </c>
      <c r="D1212" t="s">
        <v>1640</v>
      </c>
    </row>
    <row r="1213" spans="1:4" x14ac:dyDescent="0.2">
      <c r="A1213" s="6">
        <v>1212</v>
      </c>
      <c r="B1213" s="6">
        <v>1022.12</v>
      </c>
      <c r="C1213" s="6">
        <v>640.23</v>
      </c>
      <c r="D1213" t="s">
        <v>1640</v>
      </c>
    </row>
    <row r="1214" spans="1:4" x14ac:dyDescent="0.2">
      <c r="A1214" s="6">
        <v>1213</v>
      </c>
      <c r="B1214" s="6">
        <v>1022.09</v>
      </c>
      <c r="C1214" s="6">
        <v>637.33000000000004</v>
      </c>
      <c r="D1214" t="s">
        <v>1640</v>
      </c>
    </row>
    <row r="1215" spans="1:4" x14ac:dyDescent="0.2">
      <c r="A1215" s="6">
        <v>1214</v>
      </c>
      <c r="B1215" s="6">
        <v>1022.05</v>
      </c>
      <c r="C1215" s="6">
        <v>642.41</v>
      </c>
      <c r="D1215" t="s">
        <v>1640</v>
      </c>
    </row>
    <row r="1216" spans="1:4" x14ac:dyDescent="0.2">
      <c r="A1216" s="6">
        <v>1215</v>
      </c>
      <c r="B1216" s="6">
        <v>1021.96</v>
      </c>
      <c r="C1216" s="6">
        <v>640.66999999999996</v>
      </c>
      <c r="D1216" t="s">
        <v>1640</v>
      </c>
    </row>
    <row r="1217" spans="1:4" x14ac:dyDescent="0.2">
      <c r="A1217" s="6">
        <v>1216</v>
      </c>
      <c r="B1217" s="6">
        <v>1021.99</v>
      </c>
      <c r="C1217" s="6">
        <v>648.76</v>
      </c>
      <c r="D1217" t="s">
        <v>1640</v>
      </c>
    </row>
    <row r="1218" spans="1:4" x14ac:dyDescent="0.2">
      <c r="A1218" s="6">
        <v>1217</v>
      </c>
      <c r="B1218" s="6">
        <v>1022.05</v>
      </c>
      <c r="C1218" s="6">
        <v>666.34</v>
      </c>
      <c r="D1218" t="s">
        <v>1640</v>
      </c>
    </row>
    <row r="1219" spans="1:4" x14ac:dyDescent="0.2">
      <c r="A1219" s="6">
        <v>1218</v>
      </c>
      <c r="B1219" s="6">
        <v>1022.1</v>
      </c>
      <c r="C1219" s="6">
        <v>677</v>
      </c>
      <c r="D1219" t="s">
        <v>1640</v>
      </c>
    </row>
    <row r="1220" spans="1:4" x14ac:dyDescent="0.2">
      <c r="A1220" s="6">
        <v>1219</v>
      </c>
      <c r="B1220" s="6">
        <v>1022.18</v>
      </c>
      <c r="C1220" s="6">
        <v>689.79</v>
      </c>
      <c r="D1220" t="s">
        <v>1640</v>
      </c>
    </row>
    <row r="1221" spans="1:4" x14ac:dyDescent="0.2">
      <c r="A1221" s="6">
        <v>1220</v>
      </c>
      <c r="B1221" s="6">
        <v>1022.12</v>
      </c>
      <c r="C1221" s="6">
        <v>661.83</v>
      </c>
      <c r="D1221" t="s">
        <v>1640</v>
      </c>
    </row>
    <row r="1222" spans="1:4" x14ac:dyDescent="0.2">
      <c r="A1222" s="6">
        <v>1221</v>
      </c>
      <c r="B1222" s="6">
        <v>1022.11</v>
      </c>
      <c r="C1222" s="6">
        <v>640.09</v>
      </c>
      <c r="D1222" t="s">
        <v>1640</v>
      </c>
    </row>
    <row r="1223" spans="1:4" x14ac:dyDescent="0.2">
      <c r="A1223" s="6">
        <v>1222</v>
      </c>
      <c r="B1223" s="6">
        <v>1022.07</v>
      </c>
      <c r="C1223" s="6">
        <v>637.48</v>
      </c>
      <c r="D1223" t="s">
        <v>1640</v>
      </c>
    </row>
    <row r="1224" spans="1:4" x14ac:dyDescent="0.2">
      <c r="A1224" s="6">
        <v>1223</v>
      </c>
      <c r="B1224" s="6">
        <v>1021.97</v>
      </c>
      <c r="C1224" s="6">
        <v>640.98</v>
      </c>
      <c r="D1224" t="s">
        <v>1640</v>
      </c>
    </row>
    <row r="1225" spans="1:4" x14ac:dyDescent="0.2">
      <c r="A1225" s="6">
        <v>1224</v>
      </c>
      <c r="B1225" s="6">
        <v>1022.01</v>
      </c>
      <c r="C1225" s="6">
        <v>639.34</v>
      </c>
      <c r="D1225" t="s">
        <v>1640</v>
      </c>
    </row>
    <row r="1226" spans="1:4" x14ac:dyDescent="0.2">
      <c r="A1226" s="6">
        <v>1225</v>
      </c>
      <c r="B1226" s="6">
        <v>1022.01</v>
      </c>
      <c r="C1226" s="6">
        <v>649.59</v>
      </c>
      <c r="D1226" t="s">
        <v>1640</v>
      </c>
    </row>
    <row r="1227" spans="1:4" x14ac:dyDescent="0.2">
      <c r="A1227" s="6">
        <v>1226</v>
      </c>
      <c r="B1227" s="6">
        <v>1022.14</v>
      </c>
      <c r="C1227" s="6">
        <v>667.23</v>
      </c>
      <c r="D1227" t="s">
        <v>1640</v>
      </c>
    </row>
    <row r="1228" spans="1:4" x14ac:dyDescent="0.2">
      <c r="A1228" s="6">
        <v>1227</v>
      </c>
      <c r="B1228" s="6">
        <v>1022.11</v>
      </c>
      <c r="C1228" s="6">
        <v>677.51</v>
      </c>
      <c r="D1228" t="s">
        <v>1640</v>
      </c>
    </row>
    <row r="1229" spans="1:4" x14ac:dyDescent="0.2">
      <c r="A1229" s="6">
        <v>1228</v>
      </c>
      <c r="B1229" s="6">
        <v>1022.13</v>
      </c>
      <c r="C1229" s="6">
        <v>691.03</v>
      </c>
      <c r="D1229" t="s">
        <v>1640</v>
      </c>
    </row>
    <row r="1230" spans="1:4" x14ac:dyDescent="0.2">
      <c r="A1230" s="6">
        <v>1229</v>
      </c>
      <c r="B1230" s="6">
        <v>1022.16</v>
      </c>
      <c r="C1230" s="6">
        <v>661.53</v>
      </c>
      <c r="D1230" t="s">
        <v>1640</v>
      </c>
    </row>
    <row r="1231" spans="1:4" x14ac:dyDescent="0.2">
      <c r="A1231" s="6">
        <v>1230</v>
      </c>
      <c r="B1231" s="6">
        <v>1022.12</v>
      </c>
      <c r="C1231" s="6">
        <v>640</v>
      </c>
      <c r="D1231" t="s">
        <v>1640</v>
      </c>
    </row>
    <row r="1232" spans="1:4" x14ac:dyDescent="0.2">
      <c r="A1232" s="6">
        <v>1231</v>
      </c>
      <c r="B1232" s="6">
        <v>1021.96</v>
      </c>
      <c r="C1232" s="6">
        <v>637.76</v>
      </c>
      <c r="D1232" t="s">
        <v>1640</v>
      </c>
    </row>
    <row r="1233" spans="1:4" x14ac:dyDescent="0.2">
      <c r="A1233" s="6">
        <v>1232</v>
      </c>
      <c r="B1233" s="6">
        <v>1022.04</v>
      </c>
      <c r="C1233" s="6">
        <v>640.95000000000005</v>
      </c>
      <c r="D1233" t="s">
        <v>1640</v>
      </c>
    </row>
    <row r="1234" spans="1:4" x14ac:dyDescent="0.2">
      <c r="A1234" s="6">
        <v>1233</v>
      </c>
      <c r="B1234" s="6">
        <v>1022.1</v>
      </c>
      <c r="C1234" s="6">
        <v>638.25</v>
      </c>
      <c r="D1234" t="s">
        <v>1640</v>
      </c>
    </row>
    <row r="1235" spans="1:4" x14ac:dyDescent="0.2">
      <c r="A1235" s="6">
        <v>1234</v>
      </c>
      <c r="B1235" s="6">
        <v>1022.07</v>
      </c>
      <c r="C1235" s="6">
        <v>650.07000000000005</v>
      </c>
      <c r="D1235" t="s">
        <v>1640</v>
      </c>
    </row>
    <row r="1236" spans="1:4" x14ac:dyDescent="0.2">
      <c r="A1236" s="6">
        <v>1235</v>
      </c>
      <c r="B1236" s="6">
        <v>1022.13</v>
      </c>
      <c r="C1236" s="6">
        <v>668.15</v>
      </c>
      <c r="D1236" t="s">
        <v>1640</v>
      </c>
    </row>
    <row r="1237" spans="1:4" x14ac:dyDescent="0.2">
      <c r="A1237" s="6">
        <v>1236</v>
      </c>
      <c r="B1237" s="6">
        <v>1022.19</v>
      </c>
      <c r="C1237" s="6">
        <v>677.78</v>
      </c>
      <c r="D1237" t="s">
        <v>1640</v>
      </c>
    </row>
    <row r="1238" spans="1:4" x14ac:dyDescent="0.2">
      <c r="A1238" s="6">
        <v>1237</v>
      </c>
      <c r="B1238" s="6">
        <v>1022.18</v>
      </c>
      <c r="C1238" s="6">
        <v>692.48</v>
      </c>
      <c r="D1238" t="s">
        <v>1640</v>
      </c>
    </row>
    <row r="1239" spans="1:4" x14ac:dyDescent="0.2">
      <c r="A1239" s="6">
        <v>1238</v>
      </c>
      <c r="B1239" s="6">
        <v>1022.11</v>
      </c>
      <c r="C1239" s="6">
        <v>661.39</v>
      </c>
      <c r="D1239" t="s">
        <v>1640</v>
      </c>
    </row>
    <row r="1240" spans="1:4" x14ac:dyDescent="0.2">
      <c r="A1240" s="6">
        <v>1239</v>
      </c>
      <c r="B1240" s="6">
        <v>1022.09</v>
      </c>
      <c r="C1240" s="6">
        <v>640.29</v>
      </c>
      <c r="D1240" t="s">
        <v>1640</v>
      </c>
    </row>
    <row r="1241" spans="1:4" x14ac:dyDescent="0.2">
      <c r="A1241" s="6">
        <v>1240</v>
      </c>
      <c r="B1241" s="6">
        <v>1021.96</v>
      </c>
      <c r="C1241" s="6">
        <v>638.17999999999995</v>
      </c>
      <c r="D1241" t="s">
        <v>1640</v>
      </c>
    </row>
    <row r="1242" spans="1:4" x14ac:dyDescent="0.2">
      <c r="A1242" s="6">
        <v>1241</v>
      </c>
      <c r="B1242" s="6">
        <v>1022.03</v>
      </c>
      <c r="C1242" s="6">
        <v>640.89</v>
      </c>
      <c r="D1242" t="s">
        <v>1640</v>
      </c>
    </row>
    <row r="1243" spans="1:4" x14ac:dyDescent="0.2">
      <c r="A1243" s="6">
        <v>1242</v>
      </c>
      <c r="B1243" s="6">
        <v>1022.1</v>
      </c>
      <c r="C1243" s="6">
        <v>637.64</v>
      </c>
      <c r="D1243" t="s">
        <v>1640</v>
      </c>
    </row>
    <row r="1244" spans="1:4" x14ac:dyDescent="0.2">
      <c r="A1244" s="6">
        <v>1243</v>
      </c>
      <c r="B1244" s="6">
        <v>1022.03</v>
      </c>
      <c r="C1244" s="6">
        <v>650.58000000000004</v>
      </c>
      <c r="D1244" t="s">
        <v>1640</v>
      </c>
    </row>
    <row r="1245" spans="1:4" x14ac:dyDescent="0.2">
      <c r="A1245" s="6">
        <v>1244</v>
      </c>
      <c r="B1245" s="6">
        <v>1022.11</v>
      </c>
      <c r="C1245" s="6">
        <v>668.95</v>
      </c>
      <c r="D1245" t="s">
        <v>1640</v>
      </c>
    </row>
    <row r="1246" spans="1:4" x14ac:dyDescent="0.2">
      <c r="A1246" s="6">
        <v>1245</v>
      </c>
      <c r="B1246" s="6">
        <v>1022.1</v>
      </c>
      <c r="C1246" s="6">
        <v>678.12</v>
      </c>
      <c r="D1246" t="s">
        <v>1640</v>
      </c>
    </row>
    <row r="1247" spans="1:4" x14ac:dyDescent="0.2">
      <c r="A1247" s="6">
        <v>1246</v>
      </c>
      <c r="B1247" s="6">
        <v>1022.13</v>
      </c>
      <c r="C1247" s="6">
        <v>693.76</v>
      </c>
      <c r="D1247" t="s">
        <v>1640</v>
      </c>
    </row>
    <row r="1248" spans="1:4" x14ac:dyDescent="0.2">
      <c r="A1248" s="6">
        <v>1247</v>
      </c>
      <c r="B1248" s="6">
        <v>1022.16</v>
      </c>
      <c r="C1248" s="6">
        <v>661.21</v>
      </c>
      <c r="D1248" t="s">
        <v>1640</v>
      </c>
    </row>
    <row r="1249" spans="1:4" x14ac:dyDescent="0.2">
      <c r="A1249" s="6">
        <v>1248</v>
      </c>
      <c r="B1249" s="6">
        <v>1022.11</v>
      </c>
      <c r="C1249" s="6">
        <v>640.52</v>
      </c>
      <c r="D1249" t="s">
        <v>1640</v>
      </c>
    </row>
    <row r="1250" spans="1:4" x14ac:dyDescent="0.2">
      <c r="A1250" s="6">
        <v>1249</v>
      </c>
      <c r="B1250" s="6">
        <v>1022.04</v>
      </c>
      <c r="C1250" s="6">
        <v>638.45000000000005</v>
      </c>
      <c r="D1250" t="s">
        <v>1640</v>
      </c>
    </row>
    <row r="1251" spans="1:4" x14ac:dyDescent="0.2">
      <c r="A1251" s="6">
        <v>1250</v>
      </c>
      <c r="B1251" s="6">
        <v>1021.92</v>
      </c>
      <c r="C1251" s="6">
        <v>640.53</v>
      </c>
      <c r="D1251" t="s">
        <v>1640</v>
      </c>
    </row>
    <row r="1252" spans="1:4" x14ac:dyDescent="0.2">
      <c r="A1252" s="6">
        <v>1251</v>
      </c>
      <c r="B1252" s="6">
        <v>1022.1</v>
      </c>
      <c r="C1252" s="6">
        <v>636.44000000000005</v>
      </c>
      <c r="D1252" t="s">
        <v>1640</v>
      </c>
    </row>
    <row r="1253" spans="1:4" x14ac:dyDescent="0.2">
      <c r="A1253" s="6">
        <v>1252</v>
      </c>
      <c r="B1253" s="6">
        <v>1022.05</v>
      </c>
      <c r="C1253" s="6">
        <v>651.72</v>
      </c>
      <c r="D1253" t="s">
        <v>1640</v>
      </c>
    </row>
    <row r="1254" spans="1:4" x14ac:dyDescent="0.2">
      <c r="A1254" s="6">
        <v>1253</v>
      </c>
      <c r="B1254" s="6">
        <v>1022.03</v>
      </c>
      <c r="C1254" s="6">
        <v>669.76</v>
      </c>
      <c r="D1254" t="s">
        <v>1640</v>
      </c>
    </row>
    <row r="1255" spans="1:4" x14ac:dyDescent="0.2">
      <c r="A1255" s="6">
        <v>1254</v>
      </c>
      <c r="B1255" s="6">
        <v>1022.13</v>
      </c>
      <c r="C1255" s="6">
        <v>678.63</v>
      </c>
      <c r="D1255" t="s">
        <v>1640</v>
      </c>
    </row>
    <row r="1256" spans="1:4" x14ac:dyDescent="0.2">
      <c r="A1256" s="6">
        <v>1255</v>
      </c>
      <c r="B1256" s="6">
        <v>1022.14</v>
      </c>
      <c r="C1256" s="6">
        <v>695.07</v>
      </c>
      <c r="D1256" t="s">
        <v>1640</v>
      </c>
    </row>
    <row r="1257" spans="1:4" x14ac:dyDescent="0.2">
      <c r="A1257" s="6">
        <v>1256</v>
      </c>
      <c r="B1257" s="6">
        <v>1022.16</v>
      </c>
      <c r="C1257" s="6">
        <v>661.25</v>
      </c>
      <c r="D1257" t="s">
        <v>1640</v>
      </c>
    </row>
    <row r="1258" spans="1:4" x14ac:dyDescent="0.2">
      <c r="A1258" s="6">
        <v>1257</v>
      </c>
      <c r="B1258" s="6">
        <v>1022.01</v>
      </c>
      <c r="C1258" s="6">
        <v>640.57000000000005</v>
      </c>
      <c r="D1258" t="s">
        <v>1640</v>
      </c>
    </row>
    <row r="1259" spans="1:4" x14ac:dyDescent="0.2">
      <c r="A1259" s="6">
        <v>1258</v>
      </c>
      <c r="B1259" s="6">
        <v>1022.08</v>
      </c>
      <c r="C1259" s="6">
        <v>638.86</v>
      </c>
      <c r="D1259" t="s">
        <v>1640</v>
      </c>
    </row>
    <row r="1260" spans="1:4" x14ac:dyDescent="0.2">
      <c r="A1260" s="6">
        <v>1259</v>
      </c>
      <c r="B1260" s="6">
        <v>1022.04</v>
      </c>
      <c r="C1260" s="6">
        <v>640.87</v>
      </c>
      <c r="D1260" t="s">
        <v>1640</v>
      </c>
    </row>
    <row r="1261" spans="1:4" x14ac:dyDescent="0.2">
      <c r="A1261" s="6">
        <v>1260</v>
      </c>
      <c r="B1261" s="6">
        <v>1022.05</v>
      </c>
      <c r="C1261" s="6">
        <v>636.28</v>
      </c>
      <c r="D1261" t="s">
        <v>1640</v>
      </c>
    </row>
    <row r="1262" spans="1:4" x14ac:dyDescent="0.2">
      <c r="A1262" s="6">
        <v>1261</v>
      </c>
      <c r="B1262" s="6">
        <v>1021.97</v>
      </c>
      <c r="C1262" s="6">
        <v>652.67999999999995</v>
      </c>
      <c r="D1262" t="s">
        <v>1640</v>
      </c>
    </row>
    <row r="1263" spans="1:4" x14ac:dyDescent="0.2">
      <c r="A1263" s="6">
        <v>1262</v>
      </c>
      <c r="B1263" s="6">
        <v>1022.06</v>
      </c>
      <c r="C1263" s="6">
        <v>670.75</v>
      </c>
      <c r="D1263" t="s">
        <v>1640</v>
      </c>
    </row>
    <row r="1264" spans="1:4" x14ac:dyDescent="0.2">
      <c r="A1264" s="6">
        <v>1263</v>
      </c>
      <c r="B1264" s="6">
        <v>1022.04</v>
      </c>
      <c r="C1264" s="6">
        <v>679.12</v>
      </c>
      <c r="D1264" t="s">
        <v>1640</v>
      </c>
    </row>
    <row r="1265" spans="1:4" x14ac:dyDescent="0.2">
      <c r="A1265" s="6">
        <v>1264</v>
      </c>
      <c r="B1265" s="6">
        <v>1022.07</v>
      </c>
      <c r="C1265" s="6">
        <v>696.07</v>
      </c>
      <c r="D1265" t="s">
        <v>1640</v>
      </c>
    </row>
    <row r="1266" spans="1:4" x14ac:dyDescent="0.2">
      <c r="A1266" s="6">
        <v>1265</v>
      </c>
      <c r="B1266" s="6">
        <v>1022.18</v>
      </c>
      <c r="C1266" s="6">
        <v>661.77</v>
      </c>
      <c r="D1266" t="s">
        <v>1640</v>
      </c>
    </row>
    <row r="1267" spans="1:4" x14ac:dyDescent="0.2">
      <c r="A1267" s="6">
        <v>1266</v>
      </c>
      <c r="B1267" s="6">
        <v>1022.09</v>
      </c>
      <c r="C1267" s="6">
        <v>640.91999999999996</v>
      </c>
      <c r="D1267" t="s">
        <v>1640</v>
      </c>
    </row>
    <row r="1268" spans="1:4" x14ac:dyDescent="0.2">
      <c r="A1268" s="6">
        <v>1267</v>
      </c>
      <c r="B1268" s="6">
        <v>1022.02</v>
      </c>
      <c r="C1268" s="6">
        <v>639.30999999999995</v>
      </c>
      <c r="D1268" t="s">
        <v>1640</v>
      </c>
    </row>
    <row r="1269" spans="1:4" x14ac:dyDescent="0.2">
      <c r="A1269" s="6">
        <v>1268</v>
      </c>
      <c r="B1269" s="6">
        <v>1022</v>
      </c>
      <c r="C1269" s="6">
        <v>640.65</v>
      </c>
      <c r="D1269" t="s">
        <v>1640</v>
      </c>
    </row>
    <row r="1270" spans="1:4" x14ac:dyDescent="0.2">
      <c r="A1270" s="6">
        <v>1269</v>
      </c>
      <c r="B1270" s="6">
        <v>1022.01</v>
      </c>
      <c r="C1270" s="6">
        <v>635.16999999999996</v>
      </c>
      <c r="D1270" t="s">
        <v>1640</v>
      </c>
    </row>
    <row r="1271" spans="1:4" x14ac:dyDescent="0.2">
      <c r="A1271" s="6">
        <v>1270</v>
      </c>
      <c r="B1271" s="6">
        <v>1022.04</v>
      </c>
      <c r="C1271" s="6">
        <v>653.9</v>
      </c>
      <c r="D1271" t="s">
        <v>1640</v>
      </c>
    </row>
    <row r="1272" spans="1:4" x14ac:dyDescent="0.2">
      <c r="A1272" s="6">
        <v>1271</v>
      </c>
      <c r="B1272" s="6">
        <v>1022.13</v>
      </c>
      <c r="C1272" s="6">
        <v>671.65</v>
      </c>
      <c r="D1272" t="s">
        <v>1640</v>
      </c>
    </row>
    <row r="1273" spans="1:4" x14ac:dyDescent="0.2">
      <c r="A1273" s="6">
        <v>1272</v>
      </c>
      <c r="B1273" s="6">
        <v>1022.09</v>
      </c>
      <c r="C1273" s="6">
        <v>679.78</v>
      </c>
      <c r="D1273" t="s">
        <v>1640</v>
      </c>
    </row>
    <row r="1274" spans="1:4" x14ac:dyDescent="0.2">
      <c r="A1274" s="6">
        <v>1273</v>
      </c>
      <c r="B1274" s="6">
        <v>1022.14</v>
      </c>
      <c r="C1274" s="6">
        <v>697.4</v>
      </c>
      <c r="D1274" t="s">
        <v>1640</v>
      </c>
    </row>
    <row r="1275" spans="1:4" x14ac:dyDescent="0.2">
      <c r="A1275" s="6">
        <v>1274</v>
      </c>
      <c r="B1275" s="6">
        <v>1022.16</v>
      </c>
      <c r="C1275" s="6">
        <v>661.86</v>
      </c>
      <c r="D1275" t="s">
        <v>1640</v>
      </c>
    </row>
    <row r="1276" spans="1:4" x14ac:dyDescent="0.2">
      <c r="A1276" s="6">
        <v>1275</v>
      </c>
      <c r="B1276" s="6">
        <v>1022.03</v>
      </c>
      <c r="C1276" s="6">
        <v>641.19000000000005</v>
      </c>
      <c r="D1276" t="s">
        <v>1640</v>
      </c>
    </row>
    <row r="1277" spans="1:4" x14ac:dyDescent="0.2">
      <c r="A1277" s="6">
        <v>1276</v>
      </c>
      <c r="B1277" s="6">
        <v>1021.94</v>
      </c>
      <c r="C1277" s="6">
        <v>639.53</v>
      </c>
      <c r="D1277" t="s">
        <v>1640</v>
      </c>
    </row>
    <row r="1278" spans="1:4" x14ac:dyDescent="0.2">
      <c r="A1278" s="6">
        <v>1277</v>
      </c>
      <c r="B1278" s="6">
        <v>1022.04</v>
      </c>
      <c r="C1278" s="6">
        <v>640.79</v>
      </c>
      <c r="D1278" t="s">
        <v>1640</v>
      </c>
    </row>
    <row r="1279" spans="1:4" x14ac:dyDescent="0.2">
      <c r="A1279" s="6">
        <v>1278</v>
      </c>
      <c r="B1279" s="6">
        <v>1022.09</v>
      </c>
      <c r="C1279" s="6">
        <v>634.58000000000004</v>
      </c>
      <c r="D1279" t="s">
        <v>1640</v>
      </c>
    </row>
    <row r="1280" spans="1:4" x14ac:dyDescent="0.2">
      <c r="A1280" s="6">
        <v>1279</v>
      </c>
      <c r="B1280" s="6">
        <v>1022.09</v>
      </c>
      <c r="C1280" s="6">
        <v>655.08000000000004</v>
      </c>
      <c r="D1280" t="s">
        <v>1640</v>
      </c>
    </row>
    <row r="1281" spans="1:4" x14ac:dyDescent="0.2">
      <c r="A1281" s="6">
        <v>1280</v>
      </c>
      <c r="B1281" s="6">
        <v>1022.04</v>
      </c>
      <c r="C1281" s="6">
        <v>672.65</v>
      </c>
      <c r="D1281" t="s">
        <v>1640</v>
      </c>
    </row>
    <row r="1282" spans="1:4" x14ac:dyDescent="0.2">
      <c r="A1282" s="6">
        <v>1281</v>
      </c>
      <c r="B1282" s="6">
        <v>1022.17</v>
      </c>
      <c r="C1282" s="6">
        <v>680.06</v>
      </c>
      <c r="D1282" t="s">
        <v>1640</v>
      </c>
    </row>
    <row r="1283" spans="1:4" x14ac:dyDescent="0.2">
      <c r="A1283" s="6">
        <v>1282</v>
      </c>
      <c r="B1283" s="6">
        <v>1022.1</v>
      </c>
      <c r="C1283" s="6">
        <v>698.23</v>
      </c>
      <c r="D1283" t="s">
        <v>1640</v>
      </c>
    </row>
    <row r="1284" spans="1:4" x14ac:dyDescent="0.2">
      <c r="A1284" s="6">
        <v>1283</v>
      </c>
      <c r="B1284" s="6">
        <v>1022.13</v>
      </c>
      <c r="C1284" s="6">
        <v>662.07</v>
      </c>
      <c r="D1284" t="s">
        <v>1640</v>
      </c>
    </row>
    <row r="1285" spans="1:4" x14ac:dyDescent="0.2">
      <c r="A1285" s="6">
        <v>1284</v>
      </c>
      <c r="B1285" s="6">
        <v>1022.05</v>
      </c>
      <c r="C1285" s="6">
        <v>641.44000000000005</v>
      </c>
      <c r="D1285" t="s">
        <v>1640</v>
      </c>
    </row>
    <row r="1286" spans="1:4" x14ac:dyDescent="0.2">
      <c r="A1286" s="6">
        <v>1285</v>
      </c>
      <c r="B1286" s="6">
        <v>1021.97</v>
      </c>
      <c r="C1286" s="6">
        <v>639.82000000000005</v>
      </c>
      <c r="D1286" t="s">
        <v>1640</v>
      </c>
    </row>
    <row r="1287" spans="1:4" x14ac:dyDescent="0.2">
      <c r="A1287" s="6">
        <v>1286</v>
      </c>
      <c r="B1287" s="6">
        <v>1022.06</v>
      </c>
      <c r="C1287" s="6">
        <v>640.88</v>
      </c>
      <c r="D1287" t="s">
        <v>1640</v>
      </c>
    </row>
    <row r="1288" spans="1:4" x14ac:dyDescent="0.2">
      <c r="A1288" s="6">
        <v>1287</v>
      </c>
      <c r="B1288" s="6">
        <v>1022.05</v>
      </c>
      <c r="C1288" s="6">
        <v>634.34</v>
      </c>
      <c r="D1288" t="s">
        <v>1640</v>
      </c>
    </row>
    <row r="1289" spans="1:4" x14ac:dyDescent="0.2">
      <c r="A1289" s="6">
        <v>1288</v>
      </c>
      <c r="B1289" s="6">
        <v>1021.99</v>
      </c>
      <c r="C1289" s="6">
        <v>656.22</v>
      </c>
      <c r="D1289" t="s">
        <v>1640</v>
      </c>
    </row>
    <row r="1290" spans="1:4" x14ac:dyDescent="0.2">
      <c r="A1290" s="6">
        <v>1289</v>
      </c>
      <c r="B1290" s="6">
        <v>1022.12</v>
      </c>
      <c r="C1290" s="6">
        <v>673.21</v>
      </c>
      <c r="D1290" t="s">
        <v>1640</v>
      </c>
    </row>
    <row r="1291" spans="1:4" x14ac:dyDescent="0.2">
      <c r="A1291" s="6">
        <v>1290</v>
      </c>
      <c r="B1291" s="6">
        <v>1022.1</v>
      </c>
      <c r="C1291" s="6">
        <v>680.77</v>
      </c>
      <c r="D1291" t="s">
        <v>1640</v>
      </c>
    </row>
    <row r="1292" spans="1:4" x14ac:dyDescent="0.2">
      <c r="A1292" s="6">
        <v>1291</v>
      </c>
      <c r="B1292" s="6">
        <v>1022.17</v>
      </c>
      <c r="C1292" s="6">
        <v>699.29</v>
      </c>
      <c r="D1292" t="s">
        <v>1640</v>
      </c>
    </row>
    <row r="1293" spans="1:4" x14ac:dyDescent="0.2">
      <c r="A1293" s="6">
        <v>1292</v>
      </c>
      <c r="B1293" s="6">
        <v>1022.15</v>
      </c>
      <c r="C1293" s="6">
        <v>662.14</v>
      </c>
      <c r="D1293" t="s">
        <v>1640</v>
      </c>
    </row>
    <row r="1294" spans="1:4" x14ac:dyDescent="0.2">
      <c r="A1294" s="6">
        <v>1293</v>
      </c>
      <c r="B1294" s="6">
        <v>1022.08</v>
      </c>
      <c r="C1294" s="6">
        <v>641.48</v>
      </c>
      <c r="D1294" t="s">
        <v>1640</v>
      </c>
    </row>
    <row r="1295" spans="1:4" x14ac:dyDescent="0.2">
      <c r="A1295" s="6">
        <v>1294</v>
      </c>
      <c r="B1295" s="6">
        <v>1022.05</v>
      </c>
      <c r="C1295" s="6">
        <v>640.14</v>
      </c>
      <c r="D1295" t="s">
        <v>1640</v>
      </c>
    </row>
    <row r="1296" spans="1:4" x14ac:dyDescent="0.2">
      <c r="A1296" s="6">
        <v>1295</v>
      </c>
      <c r="B1296" s="6">
        <v>1021.92</v>
      </c>
      <c r="C1296" s="6">
        <v>640.94000000000005</v>
      </c>
      <c r="D1296" t="s">
        <v>1640</v>
      </c>
    </row>
    <row r="1297" spans="1:4" x14ac:dyDescent="0.2">
      <c r="A1297" s="6">
        <v>1296</v>
      </c>
      <c r="B1297" s="6">
        <v>1022.05</v>
      </c>
      <c r="C1297" s="6">
        <v>634.41999999999996</v>
      </c>
      <c r="D1297" t="s">
        <v>1640</v>
      </c>
    </row>
    <row r="1298" spans="1:4" x14ac:dyDescent="0.2">
      <c r="A1298" s="6">
        <v>1297</v>
      </c>
      <c r="B1298" s="6">
        <v>1022.1</v>
      </c>
      <c r="C1298" s="6">
        <v>657.21</v>
      </c>
      <c r="D1298" t="s">
        <v>1640</v>
      </c>
    </row>
    <row r="1299" spans="1:4" x14ac:dyDescent="0.2">
      <c r="A1299" s="6">
        <v>1298</v>
      </c>
      <c r="B1299" s="6">
        <v>1022.07</v>
      </c>
      <c r="C1299" s="6">
        <v>674.23</v>
      </c>
      <c r="D1299" t="s">
        <v>1640</v>
      </c>
    </row>
    <row r="1300" spans="1:4" x14ac:dyDescent="0.2">
      <c r="A1300" s="6">
        <v>1299</v>
      </c>
      <c r="B1300" s="6">
        <v>1022.16</v>
      </c>
      <c r="C1300" s="6">
        <v>681.27</v>
      </c>
      <c r="D1300" t="s">
        <v>1640</v>
      </c>
    </row>
    <row r="1301" spans="1:4" x14ac:dyDescent="0.2">
      <c r="A1301" s="6">
        <v>1300</v>
      </c>
      <c r="B1301" s="6">
        <v>1022.2</v>
      </c>
      <c r="C1301" s="6">
        <v>700.08</v>
      </c>
      <c r="D1301" t="s">
        <v>1640</v>
      </c>
    </row>
    <row r="1302" spans="1:4" x14ac:dyDescent="0.2">
      <c r="A1302" s="6">
        <v>1301</v>
      </c>
      <c r="B1302" s="6">
        <v>1022.1</v>
      </c>
      <c r="C1302" s="6">
        <v>662.34</v>
      </c>
      <c r="D1302" t="s">
        <v>1640</v>
      </c>
    </row>
    <row r="1303" spans="1:4" x14ac:dyDescent="0.2">
      <c r="A1303" s="6">
        <v>1302</v>
      </c>
      <c r="B1303" s="6">
        <v>1022.08</v>
      </c>
      <c r="C1303" s="6">
        <v>641.97</v>
      </c>
      <c r="D1303" t="s">
        <v>1640</v>
      </c>
    </row>
    <row r="1304" spans="1:4" x14ac:dyDescent="0.2">
      <c r="A1304" s="6">
        <v>1303</v>
      </c>
      <c r="B1304" s="6">
        <v>1022.03</v>
      </c>
      <c r="C1304" s="6">
        <v>640.75</v>
      </c>
      <c r="D1304" t="s">
        <v>1640</v>
      </c>
    </row>
    <row r="1305" spans="1:4" x14ac:dyDescent="0.2">
      <c r="A1305" s="6">
        <v>1304</v>
      </c>
      <c r="B1305" s="6">
        <v>1022.04</v>
      </c>
      <c r="C1305" s="6">
        <v>641.17999999999995</v>
      </c>
      <c r="D1305" t="s">
        <v>1640</v>
      </c>
    </row>
    <row r="1306" spans="1:4" x14ac:dyDescent="0.2">
      <c r="A1306" s="6">
        <v>1305</v>
      </c>
      <c r="B1306" s="6">
        <v>1022.09</v>
      </c>
      <c r="C1306" s="6">
        <v>634.23</v>
      </c>
      <c r="D1306" t="s">
        <v>1640</v>
      </c>
    </row>
    <row r="1307" spans="1:4" x14ac:dyDescent="0.2">
      <c r="A1307" s="6">
        <v>1306</v>
      </c>
      <c r="B1307" s="6">
        <v>1022.13</v>
      </c>
      <c r="C1307" s="6">
        <v>658.27</v>
      </c>
      <c r="D1307" t="s">
        <v>1640</v>
      </c>
    </row>
    <row r="1308" spans="1:4" x14ac:dyDescent="0.2">
      <c r="A1308" s="6">
        <v>1307</v>
      </c>
      <c r="B1308" s="6">
        <v>1022.15</v>
      </c>
      <c r="C1308" s="6">
        <v>675.04</v>
      </c>
      <c r="D1308" t="s">
        <v>1640</v>
      </c>
    </row>
    <row r="1309" spans="1:4" x14ac:dyDescent="0.2">
      <c r="A1309" s="6">
        <v>1308</v>
      </c>
      <c r="B1309" s="6">
        <v>1022.11</v>
      </c>
      <c r="C1309" s="6">
        <v>682.04</v>
      </c>
      <c r="D1309" t="s">
        <v>1640</v>
      </c>
    </row>
    <row r="1310" spans="1:4" x14ac:dyDescent="0.2">
      <c r="A1310" s="6">
        <v>1309</v>
      </c>
      <c r="B1310" s="6">
        <v>1022.18</v>
      </c>
      <c r="C1310" s="6">
        <v>701.03</v>
      </c>
      <c r="D1310" t="s">
        <v>1640</v>
      </c>
    </row>
    <row r="1311" spans="1:4" x14ac:dyDescent="0.2">
      <c r="A1311" s="6">
        <v>1310</v>
      </c>
      <c r="B1311" s="6">
        <v>1022.17</v>
      </c>
      <c r="C1311" s="6">
        <v>662.66</v>
      </c>
      <c r="D1311" t="s">
        <v>1640</v>
      </c>
    </row>
    <row r="1312" spans="1:4" x14ac:dyDescent="0.2">
      <c r="A1312" s="6">
        <v>1311</v>
      </c>
      <c r="B1312" s="6">
        <v>1022.12</v>
      </c>
      <c r="C1312" s="6">
        <v>642.45000000000005</v>
      </c>
      <c r="D1312" t="s">
        <v>1640</v>
      </c>
    </row>
    <row r="1313" spans="1:4" x14ac:dyDescent="0.2">
      <c r="A1313" s="6">
        <v>1312</v>
      </c>
      <c r="B1313" s="6">
        <v>1021.94</v>
      </c>
      <c r="C1313" s="6">
        <v>641.17999999999995</v>
      </c>
      <c r="D1313" t="s">
        <v>1640</v>
      </c>
    </row>
    <row r="1314" spans="1:4" x14ac:dyDescent="0.2">
      <c r="A1314" s="6">
        <v>1313</v>
      </c>
      <c r="B1314" s="6">
        <v>1021.98</v>
      </c>
      <c r="C1314" s="6">
        <v>641.47</v>
      </c>
      <c r="D1314" t="s">
        <v>1640</v>
      </c>
    </row>
    <row r="1315" spans="1:4" x14ac:dyDescent="0.2">
      <c r="A1315" s="6">
        <v>1314</v>
      </c>
      <c r="B1315" s="6">
        <v>1021.96</v>
      </c>
      <c r="C1315" s="6">
        <v>634.51</v>
      </c>
      <c r="D1315" t="s">
        <v>1640</v>
      </c>
    </row>
    <row r="1316" spans="1:4" x14ac:dyDescent="0.2">
      <c r="A1316" s="6">
        <v>1315</v>
      </c>
      <c r="B1316" s="6">
        <v>1022.05</v>
      </c>
      <c r="C1316" s="6">
        <v>659.54</v>
      </c>
      <c r="D1316" t="s">
        <v>1640</v>
      </c>
    </row>
    <row r="1317" spans="1:4" x14ac:dyDescent="0.2">
      <c r="A1317" s="6">
        <v>1316</v>
      </c>
      <c r="B1317" s="6">
        <v>1022.15</v>
      </c>
      <c r="C1317" s="6">
        <v>675.89</v>
      </c>
      <c r="D1317" t="s">
        <v>1640</v>
      </c>
    </row>
    <row r="1318" spans="1:4" x14ac:dyDescent="0.2">
      <c r="A1318" s="6">
        <v>1317</v>
      </c>
      <c r="B1318" s="6">
        <v>1022.09</v>
      </c>
      <c r="C1318" s="6">
        <v>682.82</v>
      </c>
      <c r="D1318" t="s">
        <v>1640</v>
      </c>
    </row>
    <row r="1319" spans="1:4" x14ac:dyDescent="0.2">
      <c r="A1319" s="6">
        <v>1318</v>
      </c>
      <c r="B1319" s="6">
        <v>1022.17</v>
      </c>
      <c r="C1319" s="6">
        <v>701.74</v>
      </c>
      <c r="D1319" t="s">
        <v>1640</v>
      </c>
    </row>
    <row r="1320" spans="1:4" x14ac:dyDescent="0.2">
      <c r="A1320" s="6">
        <v>1319</v>
      </c>
      <c r="B1320" s="6">
        <v>1022.12</v>
      </c>
      <c r="C1320" s="6">
        <v>663.15</v>
      </c>
      <c r="D1320" t="s">
        <v>1640</v>
      </c>
    </row>
    <row r="1321" spans="1:4" x14ac:dyDescent="0.2">
      <c r="A1321" s="6">
        <v>1320</v>
      </c>
      <c r="B1321" s="6">
        <v>1022.1</v>
      </c>
      <c r="C1321" s="6">
        <v>642.70000000000005</v>
      </c>
      <c r="D1321" t="s">
        <v>1640</v>
      </c>
    </row>
    <row r="1322" spans="1:4" x14ac:dyDescent="0.2">
      <c r="A1322" s="6">
        <v>1321</v>
      </c>
      <c r="B1322" s="6">
        <v>1022.02</v>
      </c>
      <c r="C1322" s="6">
        <v>642.12</v>
      </c>
      <c r="D1322" t="s">
        <v>1640</v>
      </c>
    </row>
    <row r="1323" spans="1:4" x14ac:dyDescent="0.2">
      <c r="A1323" s="6">
        <v>1322</v>
      </c>
      <c r="B1323" s="6">
        <v>1022.09</v>
      </c>
      <c r="C1323" s="6">
        <v>642.08000000000004</v>
      </c>
      <c r="D1323" t="s">
        <v>1640</v>
      </c>
    </row>
    <row r="1324" spans="1:4" x14ac:dyDescent="0.2">
      <c r="A1324" s="6">
        <v>1323</v>
      </c>
      <c r="B1324" s="6">
        <v>1022.1</v>
      </c>
      <c r="C1324" s="6">
        <v>635.02</v>
      </c>
      <c r="D1324" t="s">
        <v>1640</v>
      </c>
    </row>
    <row r="1325" spans="1:4" x14ac:dyDescent="0.2">
      <c r="A1325" s="6">
        <v>1324</v>
      </c>
      <c r="B1325" s="6">
        <v>1022.08</v>
      </c>
      <c r="C1325" s="6">
        <v>660.71</v>
      </c>
      <c r="D1325" t="s">
        <v>1640</v>
      </c>
    </row>
    <row r="1326" spans="1:4" x14ac:dyDescent="0.2">
      <c r="A1326" s="6">
        <v>1325</v>
      </c>
      <c r="B1326" s="6">
        <v>1022.07</v>
      </c>
      <c r="C1326" s="6">
        <v>676.86</v>
      </c>
      <c r="D1326" t="s">
        <v>1640</v>
      </c>
    </row>
    <row r="1327" spans="1:4" x14ac:dyDescent="0.2">
      <c r="A1327" s="6">
        <v>1326</v>
      </c>
      <c r="B1327" s="6">
        <v>1022.16</v>
      </c>
      <c r="C1327" s="6">
        <v>683.42</v>
      </c>
      <c r="D1327" t="s">
        <v>1640</v>
      </c>
    </row>
    <row r="1328" spans="1:4" x14ac:dyDescent="0.2">
      <c r="A1328" s="6">
        <v>1327</v>
      </c>
      <c r="B1328" s="6">
        <v>1022.15</v>
      </c>
      <c r="C1328" s="6">
        <v>702.56</v>
      </c>
      <c r="D1328" t="s">
        <v>1640</v>
      </c>
    </row>
    <row r="1329" spans="1:4" x14ac:dyDescent="0.2">
      <c r="A1329" s="6">
        <v>1328</v>
      </c>
      <c r="B1329" s="6">
        <v>1022.18</v>
      </c>
      <c r="C1329" s="6">
        <v>663.49</v>
      </c>
      <c r="D1329" t="s">
        <v>1640</v>
      </c>
    </row>
    <row r="1330" spans="1:4" x14ac:dyDescent="0.2">
      <c r="A1330" s="6">
        <v>1329</v>
      </c>
      <c r="B1330" s="6">
        <v>1022.11</v>
      </c>
      <c r="C1330" s="6">
        <v>643.1</v>
      </c>
      <c r="D1330" t="s">
        <v>1640</v>
      </c>
    </row>
    <row r="1331" spans="1:4" x14ac:dyDescent="0.2">
      <c r="A1331" s="6">
        <v>1330</v>
      </c>
      <c r="B1331" s="6">
        <v>1021.96</v>
      </c>
      <c r="C1331" s="6">
        <v>642.63</v>
      </c>
      <c r="D1331" t="s">
        <v>1640</v>
      </c>
    </row>
    <row r="1332" spans="1:4" x14ac:dyDescent="0.2">
      <c r="A1332" s="6">
        <v>1331</v>
      </c>
      <c r="B1332" s="6">
        <v>1021.98</v>
      </c>
      <c r="C1332" s="6">
        <v>642.83000000000004</v>
      </c>
      <c r="D1332" t="s">
        <v>1640</v>
      </c>
    </row>
    <row r="1333" spans="1:4" x14ac:dyDescent="0.2">
      <c r="A1333" s="6">
        <v>1332</v>
      </c>
      <c r="B1333" s="6">
        <v>1022.03</v>
      </c>
      <c r="C1333" s="6">
        <v>635.27</v>
      </c>
      <c r="D1333" t="s">
        <v>1640</v>
      </c>
    </row>
    <row r="1334" spans="1:4" x14ac:dyDescent="0.2">
      <c r="A1334" s="6">
        <v>1333</v>
      </c>
      <c r="B1334" s="6">
        <v>1021.99</v>
      </c>
      <c r="C1334" s="6">
        <v>661.9</v>
      </c>
      <c r="D1334" t="s">
        <v>1640</v>
      </c>
    </row>
    <row r="1335" spans="1:4" x14ac:dyDescent="0.2">
      <c r="A1335" s="6">
        <v>1334</v>
      </c>
      <c r="B1335" s="6">
        <v>1022.1</v>
      </c>
      <c r="C1335" s="6">
        <v>677.59</v>
      </c>
      <c r="D1335" t="s">
        <v>1640</v>
      </c>
    </row>
    <row r="1336" spans="1:4" x14ac:dyDescent="0.2">
      <c r="A1336" s="6">
        <v>1335</v>
      </c>
      <c r="B1336" s="6">
        <v>1022.12</v>
      </c>
      <c r="C1336" s="6">
        <v>684.12</v>
      </c>
      <c r="D1336" t="s">
        <v>1640</v>
      </c>
    </row>
    <row r="1337" spans="1:4" x14ac:dyDescent="0.2">
      <c r="A1337" s="6">
        <v>1336</v>
      </c>
      <c r="B1337" s="6">
        <v>1022.17</v>
      </c>
      <c r="C1337" s="6">
        <v>703.02</v>
      </c>
      <c r="D1337" t="s">
        <v>1640</v>
      </c>
    </row>
    <row r="1338" spans="1:4" x14ac:dyDescent="0.2">
      <c r="A1338" s="6">
        <v>1337</v>
      </c>
      <c r="B1338" s="6">
        <v>1022.11</v>
      </c>
      <c r="C1338" s="6">
        <v>663.78</v>
      </c>
      <c r="D1338" t="s">
        <v>1640</v>
      </c>
    </row>
    <row r="1339" spans="1:4" x14ac:dyDescent="0.2">
      <c r="A1339" s="6">
        <v>1338</v>
      </c>
      <c r="B1339" s="6">
        <v>1022.12</v>
      </c>
      <c r="C1339" s="6">
        <v>643.73</v>
      </c>
      <c r="D1339" t="s">
        <v>1640</v>
      </c>
    </row>
    <row r="1340" spans="1:4" x14ac:dyDescent="0.2">
      <c r="A1340" s="6">
        <v>1339</v>
      </c>
      <c r="B1340" s="6">
        <v>1021.95</v>
      </c>
      <c r="C1340" s="6">
        <v>643.45000000000005</v>
      </c>
      <c r="D1340" t="s">
        <v>1640</v>
      </c>
    </row>
    <row r="1341" spans="1:4" x14ac:dyDescent="0.2">
      <c r="A1341" s="6">
        <v>1340</v>
      </c>
      <c r="B1341" s="6">
        <v>1021.99</v>
      </c>
      <c r="C1341" s="6">
        <v>643.4</v>
      </c>
      <c r="D1341" t="s">
        <v>1640</v>
      </c>
    </row>
    <row r="1342" spans="1:4" x14ac:dyDescent="0.2">
      <c r="A1342" s="6">
        <v>1341</v>
      </c>
      <c r="B1342" s="6">
        <v>1022.01</v>
      </c>
      <c r="C1342" s="6">
        <v>635.85</v>
      </c>
      <c r="D1342" t="s">
        <v>1640</v>
      </c>
    </row>
    <row r="1343" spans="1:4" x14ac:dyDescent="0.2">
      <c r="A1343" s="6">
        <v>1342</v>
      </c>
      <c r="B1343" s="6">
        <v>1022</v>
      </c>
      <c r="C1343" s="6">
        <v>663.42</v>
      </c>
      <c r="D1343" t="s">
        <v>1640</v>
      </c>
    </row>
    <row r="1344" spans="1:4" x14ac:dyDescent="0.2">
      <c r="A1344" s="6">
        <v>1343</v>
      </c>
      <c r="B1344" s="6">
        <v>1022.13</v>
      </c>
      <c r="C1344" s="6">
        <v>678.54</v>
      </c>
      <c r="D1344" t="s">
        <v>1640</v>
      </c>
    </row>
    <row r="1345" spans="1:4" x14ac:dyDescent="0.2">
      <c r="A1345" s="6">
        <v>1344</v>
      </c>
      <c r="B1345" s="6">
        <v>1022.15</v>
      </c>
      <c r="C1345" s="6">
        <v>684.77</v>
      </c>
      <c r="D1345" t="s">
        <v>1640</v>
      </c>
    </row>
    <row r="1346" spans="1:4" x14ac:dyDescent="0.2">
      <c r="A1346" s="6">
        <v>1345</v>
      </c>
      <c r="B1346" s="6">
        <v>1022.19</v>
      </c>
      <c r="C1346" s="6">
        <v>703.76</v>
      </c>
      <c r="D1346" t="s">
        <v>1640</v>
      </c>
    </row>
    <row r="1347" spans="1:4" x14ac:dyDescent="0.2">
      <c r="A1347" s="6">
        <v>1346</v>
      </c>
      <c r="B1347" s="6">
        <v>1022.15</v>
      </c>
      <c r="C1347" s="6">
        <v>664.13</v>
      </c>
      <c r="D1347" t="s">
        <v>1640</v>
      </c>
    </row>
    <row r="1348" spans="1:4" x14ac:dyDescent="0.2">
      <c r="A1348" s="6">
        <v>1347</v>
      </c>
      <c r="B1348" s="6">
        <v>1022.04</v>
      </c>
      <c r="C1348" s="6">
        <v>644.34</v>
      </c>
      <c r="D1348" t="s">
        <v>1640</v>
      </c>
    </row>
    <row r="1349" spans="1:4" x14ac:dyDescent="0.2">
      <c r="A1349" s="6">
        <v>1348</v>
      </c>
      <c r="B1349" s="6">
        <v>1021.97</v>
      </c>
      <c r="C1349" s="6">
        <v>644.09</v>
      </c>
      <c r="D1349" t="s">
        <v>1640</v>
      </c>
    </row>
    <row r="1350" spans="1:4" x14ac:dyDescent="0.2">
      <c r="A1350" s="6">
        <v>1349</v>
      </c>
      <c r="B1350" s="6">
        <v>1022.01</v>
      </c>
      <c r="C1350" s="6">
        <v>644.13</v>
      </c>
      <c r="D1350" t="s">
        <v>1640</v>
      </c>
    </row>
    <row r="1351" spans="1:4" x14ac:dyDescent="0.2">
      <c r="A1351" s="6">
        <v>1350</v>
      </c>
      <c r="B1351" s="6">
        <v>1022.03</v>
      </c>
      <c r="C1351" s="6">
        <v>636.52</v>
      </c>
      <c r="D1351" t="s">
        <v>1640</v>
      </c>
    </row>
    <row r="1352" spans="1:4" x14ac:dyDescent="0.2">
      <c r="A1352" s="6">
        <v>1351</v>
      </c>
      <c r="B1352" s="6">
        <v>1022.05</v>
      </c>
      <c r="C1352" s="6">
        <v>664.57</v>
      </c>
      <c r="D1352" t="s">
        <v>1640</v>
      </c>
    </row>
    <row r="1353" spans="1:4" x14ac:dyDescent="0.2">
      <c r="A1353" s="6">
        <v>1352</v>
      </c>
      <c r="B1353" s="6">
        <v>1022.09</v>
      </c>
      <c r="C1353" s="6">
        <v>679.09</v>
      </c>
      <c r="D1353" t="s">
        <v>1640</v>
      </c>
    </row>
    <row r="1354" spans="1:4" x14ac:dyDescent="0.2">
      <c r="A1354" s="6">
        <v>1353</v>
      </c>
      <c r="B1354" s="6">
        <v>1022.12</v>
      </c>
      <c r="C1354" s="6">
        <v>685.77</v>
      </c>
      <c r="D1354" t="s">
        <v>1640</v>
      </c>
    </row>
    <row r="1355" spans="1:4" x14ac:dyDescent="0.2">
      <c r="A1355" s="6">
        <v>1354</v>
      </c>
      <c r="B1355" s="6">
        <v>1022.11</v>
      </c>
      <c r="C1355" s="6">
        <v>707.53</v>
      </c>
      <c r="D1355" t="s">
        <v>1640</v>
      </c>
    </row>
    <row r="1356" spans="1:4" x14ac:dyDescent="0.2">
      <c r="A1356" s="6">
        <v>1355</v>
      </c>
      <c r="B1356" s="6">
        <v>1022.17</v>
      </c>
      <c r="C1356" s="6">
        <v>671.99</v>
      </c>
      <c r="D1356" t="s">
        <v>1640</v>
      </c>
    </row>
    <row r="1357" spans="1:4" x14ac:dyDescent="0.2">
      <c r="A1357" s="6">
        <v>1356</v>
      </c>
      <c r="B1357" s="6">
        <v>1022.1</v>
      </c>
      <c r="C1357" s="6">
        <v>653.29999999999995</v>
      </c>
      <c r="D1357" t="s">
        <v>1640</v>
      </c>
    </row>
    <row r="1358" spans="1:4" x14ac:dyDescent="0.2">
      <c r="A1358" s="6">
        <v>1357</v>
      </c>
      <c r="B1358" s="6">
        <v>1021.97</v>
      </c>
      <c r="C1358" s="6">
        <v>653.76</v>
      </c>
      <c r="D1358" t="s">
        <v>1640</v>
      </c>
    </row>
    <row r="1359" spans="1:4" x14ac:dyDescent="0.2">
      <c r="A1359" s="6">
        <v>1358</v>
      </c>
      <c r="B1359" s="6">
        <v>1022.06</v>
      </c>
      <c r="C1359" s="6">
        <v>654.28</v>
      </c>
      <c r="D1359" t="s">
        <v>1640</v>
      </c>
    </row>
    <row r="1360" spans="1:4" x14ac:dyDescent="0.2">
      <c r="A1360" s="6">
        <v>1359</v>
      </c>
      <c r="B1360" s="6">
        <v>1022.1</v>
      </c>
      <c r="C1360" s="6">
        <v>645.9</v>
      </c>
      <c r="D1360" t="s">
        <v>1640</v>
      </c>
    </row>
    <row r="1361" spans="1:4" x14ac:dyDescent="0.2">
      <c r="A1361" s="6">
        <v>1360</v>
      </c>
      <c r="B1361" s="6">
        <v>1022.03</v>
      </c>
      <c r="C1361" s="6">
        <v>637.79999999999995</v>
      </c>
      <c r="D1361" t="s">
        <v>1640</v>
      </c>
    </row>
    <row r="1362" spans="1:4" x14ac:dyDescent="0.2">
      <c r="A1362" s="6">
        <v>1361</v>
      </c>
      <c r="B1362" s="6">
        <v>1021.96</v>
      </c>
      <c r="C1362" s="6">
        <v>616.09</v>
      </c>
      <c r="D1362" t="s">
        <v>1640</v>
      </c>
    </row>
    <row r="1363" spans="1:4" x14ac:dyDescent="0.2">
      <c r="A1363" s="6">
        <v>1362</v>
      </c>
      <c r="B1363" s="6">
        <v>1021.86</v>
      </c>
      <c r="C1363" s="6">
        <v>610.59</v>
      </c>
      <c r="D1363" t="s">
        <v>1640</v>
      </c>
    </row>
    <row r="1364" spans="1:4" x14ac:dyDescent="0.2">
      <c r="A1364" s="6">
        <v>1363</v>
      </c>
      <c r="B1364" s="6">
        <v>1021.97</v>
      </c>
      <c r="C1364" s="6">
        <v>626.47</v>
      </c>
      <c r="D1364" t="s">
        <v>1640</v>
      </c>
    </row>
    <row r="1365" spans="1:4" x14ac:dyDescent="0.2">
      <c r="A1365" s="6">
        <v>1364</v>
      </c>
      <c r="B1365" s="6">
        <v>1021.89</v>
      </c>
      <c r="C1365" s="6">
        <v>590</v>
      </c>
      <c r="D1365" t="s">
        <v>1640</v>
      </c>
    </row>
    <row r="1366" spans="1:4" x14ac:dyDescent="0.2">
      <c r="A1366" s="6">
        <v>1365</v>
      </c>
      <c r="B1366" s="6">
        <v>1021.93</v>
      </c>
      <c r="C1366" s="6">
        <v>563.26</v>
      </c>
      <c r="D1366" t="s">
        <v>1640</v>
      </c>
    </row>
    <row r="1367" spans="1:4" x14ac:dyDescent="0.2">
      <c r="A1367" s="6">
        <v>1366</v>
      </c>
      <c r="B1367" s="6">
        <v>1021.74</v>
      </c>
      <c r="C1367" s="6">
        <v>568.71</v>
      </c>
      <c r="D1367" t="s">
        <v>1640</v>
      </c>
    </row>
    <row r="1368" spans="1:4" x14ac:dyDescent="0.2">
      <c r="A1368" s="6">
        <v>1367</v>
      </c>
      <c r="B1368" s="6">
        <v>1021.77</v>
      </c>
      <c r="C1368" s="6">
        <v>583.13</v>
      </c>
      <c r="D1368" t="s">
        <v>1640</v>
      </c>
    </row>
    <row r="1369" spans="1:4" x14ac:dyDescent="0.2">
      <c r="A1369" s="6">
        <v>1368</v>
      </c>
      <c r="B1369" s="6">
        <v>1021.82</v>
      </c>
      <c r="C1369" s="6">
        <v>595.69000000000005</v>
      </c>
      <c r="D1369" t="s">
        <v>1640</v>
      </c>
    </row>
    <row r="1370" spans="1:4" x14ac:dyDescent="0.2">
      <c r="A1370" s="6">
        <v>1369</v>
      </c>
      <c r="B1370" s="6">
        <v>1021.91</v>
      </c>
      <c r="C1370" s="6">
        <v>572.05999999999995</v>
      </c>
      <c r="D1370" t="s">
        <v>1640</v>
      </c>
    </row>
    <row r="1371" spans="1:4" x14ac:dyDescent="0.2">
      <c r="A1371" s="6">
        <v>1370</v>
      </c>
      <c r="B1371" s="6">
        <v>1021.9</v>
      </c>
      <c r="C1371" s="6">
        <v>572.98</v>
      </c>
      <c r="D1371" t="s">
        <v>1640</v>
      </c>
    </row>
    <row r="1372" spans="1:4" x14ac:dyDescent="0.2">
      <c r="A1372" s="6">
        <v>1371</v>
      </c>
      <c r="B1372" s="6">
        <v>1021.79</v>
      </c>
      <c r="C1372" s="6">
        <v>582.79</v>
      </c>
      <c r="D1372" t="s">
        <v>1640</v>
      </c>
    </row>
    <row r="1373" spans="1:4" x14ac:dyDescent="0.2">
      <c r="A1373" s="6">
        <v>1372</v>
      </c>
      <c r="B1373" s="6">
        <v>1021.84</v>
      </c>
      <c r="C1373" s="6">
        <v>593.27</v>
      </c>
      <c r="D1373" t="s">
        <v>1640</v>
      </c>
    </row>
    <row r="1374" spans="1:4" x14ac:dyDescent="0.2">
      <c r="A1374" s="6">
        <v>1373</v>
      </c>
      <c r="B1374" s="6">
        <v>1021.79</v>
      </c>
      <c r="C1374" s="6">
        <v>557.41999999999996</v>
      </c>
      <c r="D1374" t="s">
        <v>1640</v>
      </c>
    </row>
    <row r="1375" spans="1:4" x14ac:dyDescent="0.2">
      <c r="A1375" s="6">
        <v>1374</v>
      </c>
      <c r="B1375" s="6">
        <v>1021.8</v>
      </c>
      <c r="C1375" s="6">
        <v>557.04999999999995</v>
      </c>
      <c r="D1375" t="s">
        <v>1640</v>
      </c>
    </row>
    <row r="1376" spans="1:4" x14ac:dyDescent="0.2">
      <c r="A1376" s="6">
        <v>1375</v>
      </c>
      <c r="B1376" s="6">
        <v>1021.81</v>
      </c>
      <c r="C1376" s="6">
        <v>580.04</v>
      </c>
      <c r="D1376" t="s">
        <v>1640</v>
      </c>
    </row>
    <row r="1377" spans="1:4" x14ac:dyDescent="0.2">
      <c r="A1377" s="6">
        <v>1376</v>
      </c>
      <c r="B1377" s="6">
        <v>1021.91</v>
      </c>
      <c r="C1377" s="6">
        <v>584.33000000000004</v>
      </c>
      <c r="D1377" t="s">
        <v>1640</v>
      </c>
    </row>
    <row r="1378" spans="1:4" x14ac:dyDescent="0.2">
      <c r="A1378" s="6">
        <v>1377</v>
      </c>
      <c r="B1378" s="6">
        <v>1021.83</v>
      </c>
      <c r="C1378" s="6">
        <v>593.25</v>
      </c>
      <c r="D1378" t="s">
        <v>1640</v>
      </c>
    </row>
    <row r="1379" spans="1:4" x14ac:dyDescent="0.2">
      <c r="A1379" s="6">
        <v>1378</v>
      </c>
      <c r="B1379" s="6">
        <v>1021.87</v>
      </c>
      <c r="C1379" s="6">
        <v>569.14</v>
      </c>
      <c r="D1379" t="s">
        <v>1640</v>
      </c>
    </row>
    <row r="1380" spans="1:4" x14ac:dyDescent="0.2">
      <c r="A1380" s="6">
        <v>1379</v>
      </c>
      <c r="B1380" s="6">
        <v>1021.83</v>
      </c>
      <c r="C1380" s="6">
        <v>573.63</v>
      </c>
      <c r="D1380" t="s">
        <v>1640</v>
      </c>
    </row>
    <row r="1381" spans="1:4" x14ac:dyDescent="0.2">
      <c r="A1381" s="6">
        <v>1380</v>
      </c>
      <c r="B1381" s="6">
        <v>1021.86</v>
      </c>
      <c r="C1381" s="6">
        <v>582.95000000000005</v>
      </c>
      <c r="D1381" t="s">
        <v>1640</v>
      </c>
    </row>
    <row r="1382" spans="1:4" x14ac:dyDescent="0.2">
      <c r="A1382" s="6">
        <v>1381</v>
      </c>
      <c r="B1382" s="6">
        <v>1021.9</v>
      </c>
      <c r="C1382" s="6">
        <v>592.9</v>
      </c>
      <c r="D1382" t="s">
        <v>1640</v>
      </c>
    </row>
    <row r="1383" spans="1:4" x14ac:dyDescent="0.2">
      <c r="A1383" s="6">
        <v>1382</v>
      </c>
      <c r="B1383" s="6">
        <v>1021.71</v>
      </c>
      <c r="C1383" s="6">
        <v>557.05999999999995</v>
      </c>
      <c r="D1383" t="s">
        <v>1640</v>
      </c>
    </row>
    <row r="1384" spans="1:4" x14ac:dyDescent="0.2">
      <c r="A1384" s="6">
        <v>1383</v>
      </c>
      <c r="B1384" s="6">
        <v>1021.81</v>
      </c>
      <c r="C1384" s="6">
        <v>556.51</v>
      </c>
      <c r="D1384" t="s">
        <v>1640</v>
      </c>
    </row>
    <row r="1385" spans="1:4" x14ac:dyDescent="0.2">
      <c r="A1385" s="6">
        <v>1384</v>
      </c>
      <c r="B1385" s="6">
        <v>1021.79</v>
      </c>
      <c r="C1385" s="6">
        <v>581.64</v>
      </c>
      <c r="D1385" t="s">
        <v>1640</v>
      </c>
    </row>
    <row r="1386" spans="1:4" x14ac:dyDescent="0.2">
      <c r="A1386" s="6">
        <v>1385</v>
      </c>
      <c r="B1386" s="6">
        <v>1021.85</v>
      </c>
      <c r="C1386" s="6">
        <v>586.29999999999995</v>
      </c>
      <c r="D1386" t="s">
        <v>1640</v>
      </c>
    </row>
    <row r="1387" spans="1:4" x14ac:dyDescent="0.2">
      <c r="A1387" s="6">
        <v>1386</v>
      </c>
      <c r="B1387" s="6">
        <v>1021.96</v>
      </c>
      <c r="C1387" s="6">
        <v>593.94000000000005</v>
      </c>
      <c r="D1387" t="s">
        <v>1640</v>
      </c>
    </row>
    <row r="1388" spans="1:4" x14ac:dyDescent="0.2">
      <c r="A1388" s="6">
        <v>1387</v>
      </c>
      <c r="B1388" s="6">
        <v>1021.86</v>
      </c>
      <c r="C1388" s="6">
        <v>568.09</v>
      </c>
      <c r="D1388" t="s">
        <v>1640</v>
      </c>
    </row>
    <row r="1389" spans="1:4" x14ac:dyDescent="0.2">
      <c r="A1389" s="6">
        <v>1388</v>
      </c>
      <c r="B1389" s="6">
        <v>1021.79</v>
      </c>
      <c r="C1389" s="6">
        <v>574.42999999999995</v>
      </c>
      <c r="D1389" t="s">
        <v>1640</v>
      </c>
    </row>
    <row r="1390" spans="1:4" x14ac:dyDescent="0.2">
      <c r="A1390" s="6">
        <v>1389</v>
      </c>
      <c r="B1390" s="6">
        <v>1021.87</v>
      </c>
      <c r="C1390" s="6">
        <v>584.05999999999995</v>
      </c>
      <c r="D1390" t="s">
        <v>1640</v>
      </c>
    </row>
    <row r="1391" spans="1:4" x14ac:dyDescent="0.2">
      <c r="A1391" s="6">
        <v>1390</v>
      </c>
      <c r="B1391" s="6">
        <v>1021.86</v>
      </c>
      <c r="C1391" s="6">
        <v>592.66999999999996</v>
      </c>
      <c r="D1391" t="s">
        <v>1640</v>
      </c>
    </row>
    <row r="1392" spans="1:4" x14ac:dyDescent="0.2">
      <c r="A1392" s="6">
        <v>1391</v>
      </c>
      <c r="B1392" s="6">
        <v>1021.8</v>
      </c>
      <c r="C1392" s="6">
        <v>557.51</v>
      </c>
      <c r="D1392" t="s">
        <v>1640</v>
      </c>
    </row>
    <row r="1393" spans="1:4" x14ac:dyDescent="0.2">
      <c r="A1393" s="6">
        <v>1392</v>
      </c>
      <c r="B1393" s="6">
        <v>1021.76</v>
      </c>
      <c r="C1393" s="6">
        <v>557.15</v>
      </c>
      <c r="D1393" t="s">
        <v>1640</v>
      </c>
    </row>
    <row r="1394" spans="1:4" x14ac:dyDescent="0.2">
      <c r="A1394" s="6">
        <v>1393</v>
      </c>
      <c r="B1394" s="6">
        <v>1021.72</v>
      </c>
      <c r="C1394" s="6">
        <v>583.27</v>
      </c>
      <c r="D1394" t="s">
        <v>1640</v>
      </c>
    </row>
    <row r="1395" spans="1:4" x14ac:dyDescent="0.2">
      <c r="A1395" s="6">
        <v>1394</v>
      </c>
      <c r="B1395" s="6">
        <v>1021.92</v>
      </c>
      <c r="C1395" s="6">
        <v>587.35</v>
      </c>
      <c r="D1395" t="s">
        <v>1640</v>
      </c>
    </row>
    <row r="1396" spans="1:4" x14ac:dyDescent="0.2">
      <c r="A1396" s="6">
        <v>1395</v>
      </c>
      <c r="B1396" s="6">
        <v>1021.92</v>
      </c>
      <c r="C1396" s="6">
        <v>593.85</v>
      </c>
      <c r="D1396" t="s">
        <v>1640</v>
      </c>
    </row>
    <row r="1397" spans="1:4" x14ac:dyDescent="0.2">
      <c r="A1397" s="6">
        <v>1396</v>
      </c>
      <c r="B1397" s="6">
        <v>1021.84</v>
      </c>
      <c r="C1397" s="6">
        <v>568.12</v>
      </c>
      <c r="D1397" t="s">
        <v>1640</v>
      </c>
    </row>
    <row r="1398" spans="1:4" x14ac:dyDescent="0.2">
      <c r="A1398" s="6">
        <v>1397</v>
      </c>
      <c r="B1398" s="6">
        <v>1021.87</v>
      </c>
      <c r="C1398" s="6">
        <v>575.66999999999996</v>
      </c>
      <c r="D1398" t="s">
        <v>1640</v>
      </c>
    </row>
    <row r="1399" spans="1:4" x14ac:dyDescent="0.2">
      <c r="A1399" s="6">
        <v>1398</v>
      </c>
      <c r="B1399" s="6">
        <v>1021.83</v>
      </c>
      <c r="C1399" s="6">
        <v>585.16</v>
      </c>
      <c r="D1399" t="s">
        <v>1640</v>
      </c>
    </row>
    <row r="1400" spans="1:4" x14ac:dyDescent="0.2">
      <c r="A1400" s="6">
        <v>1399</v>
      </c>
      <c r="B1400" s="6">
        <v>1021.96</v>
      </c>
      <c r="C1400" s="6">
        <v>592.67999999999995</v>
      </c>
      <c r="D1400" t="s">
        <v>1640</v>
      </c>
    </row>
    <row r="1401" spans="1:4" x14ac:dyDescent="0.2">
      <c r="A1401" s="6">
        <v>1400</v>
      </c>
      <c r="B1401" s="6">
        <v>1021.78</v>
      </c>
      <c r="C1401" s="6">
        <v>559.19000000000005</v>
      </c>
      <c r="D1401" t="s">
        <v>1640</v>
      </c>
    </row>
    <row r="1402" spans="1:4" x14ac:dyDescent="0.2">
      <c r="A1402" s="6">
        <v>1401</v>
      </c>
      <c r="B1402" s="6">
        <v>1021.79</v>
      </c>
      <c r="C1402" s="6">
        <v>560.20000000000005</v>
      </c>
      <c r="D1402" t="s">
        <v>1640</v>
      </c>
    </row>
    <row r="1403" spans="1:4" x14ac:dyDescent="0.2">
      <c r="A1403" s="6">
        <v>1402</v>
      </c>
      <c r="B1403" s="6">
        <v>1021.86</v>
      </c>
      <c r="C1403" s="6">
        <v>585.82000000000005</v>
      </c>
      <c r="D1403" t="s">
        <v>1640</v>
      </c>
    </row>
    <row r="1404" spans="1:4" x14ac:dyDescent="0.2">
      <c r="A1404" s="6">
        <v>1403</v>
      </c>
      <c r="B1404" s="6">
        <v>1021.89</v>
      </c>
      <c r="C1404" s="6">
        <v>589.47</v>
      </c>
      <c r="D1404" t="s">
        <v>1640</v>
      </c>
    </row>
    <row r="1405" spans="1:4" x14ac:dyDescent="0.2">
      <c r="A1405" s="6">
        <v>1404</v>
      </c>
      <c r="B1405" s="6">
        <v>1021.96</v>
      </c>
      <c r="C1405" s="6">
        <v>594.47</v>
      </c>
      <c r="D1405" t="s">
        <v>1640</v>
      </c>
    </row>
    <row r="1406" spans="1:4" x14ac:dyDescent="0.2">
      <c r="A1406" s="6">
        <v>1405</v>
      </c>
      <c r="B1406" s="6">
        <v>1021.81</v>
      </c>
      <c r="C1406" s="6">
        <v>569.58000000000004</v>
      </c>
      <c r="D1406" t="s">
        <v>1640</v>
      </c>
    </row>
    <row r="1407" spans="1:4" x14ac:dyDescent="0.2">
      <c r="A1407" s="6">
        <v>1406</v>
      </c>
      <c r="B1407" s="6">
        <v>1021.76</v>
      </c>
      <c r="C1407" s="6">
        <v>577.28</v>
      </c>
      <c r="D1407" t="s">
        <v>1640</v>
      </c>
    </row>
    <row r="1408" spans="1:4" x14ac:dyDescent="0.2">
      <c r="A1408" s="6">
        <v>1407</v>
      </c>
      <c r="B1408" s="6">
        <v>1021.83</v>
      </c>
      <c r="C1408" s="6">
        <v>586.53</v>
      </c>
      <c r="D1408" t="s">
        <v>1640</v>
      </c>
    </row>
    <row r="1409" spans="1:4" x14ac:dyDescent="0.2">
      <c r="A1409" s="6">
        <v>1408</v>
      </c>
      <c r="B1409" s="6">
        <v>1021.96</v>
      </c>
      <c r="C1409" s="6">
        <v>590.09</v>
      </c>
      <c r="D1409" t="s">
        <v>1640</v>
      </c>
    </row>
    <row r="1410" spans="1:4" x14ac:dyDescent="0.2">
      <c r="A1410" s="6">
        <v>1409</v>
      </c>
      <c r="B1410" s="6">
        <v>1021.78</v>
      </c>
      <c r="C1410" s="6">
        <v>555.29</v>
      </c>
      <c r="D1410" t="s">
        <v>1640</v>
      </c>
    </row>
    <row r="1411" spans="1:4" x14ac:dyDescent="0.2">
      <c r="A1411" s="6">
        <v>1410</v>
      </c>
      <c r="B1411" s="6">
        <v>1021.78</v>
      </c>
      <c r="C1411" s="6">
        <v>555.12</v>
      </c>
      <c r="D1411" t="s">
        <v>1640</v>
      </c>
    </row>
    <row r="1412" spans="1:4" x14ac:dyDescent="0.2">
      <c r="A1412" s="6">
        <v>1411</v>
      </c>
      <c r="B1412" s="6">
        <v>1021.73</v>
      </c>
      <c r="C1412" s="6">
        <v>582.34</v>
      </c>
      <c r="D1412" t="s">
        <v>1640</v>
      </c>
    </row>
    <row r="1413" spans="1:4" x14ac:dyDescent="0.2">
      <c r="A1413" s="6">
        <v>1412</v>
      </c>
      <c r="B1413" s="6">
        <v>1021.93</v>
      </c>
      <c r="C1413" s="6">
        <v>586.51</v>
      </c>
      <c r="D1413" t="s">
        <v>1640</v>
      </c>
    </row>
    <row r="1414" spans="1:4" x14ac:dyDescent="0.2">
      <c r="A1414" s="6">
        <v>1413</v>
      </c>
      <c r="B1414" s="6">
        <v>1021.8</v>
      </c>
      <c r="C1414" s="6">
        <v>591.95000000000005</v>
      </c>
      <c r="D1414" t="s">
        <v>1640</v>
      </c>
    </row>
    <row r="1415" spans="1:4" x14ac:dyDescent="0.2">
      <c r="A1415" s="6">
        <v>1414</v>
      </c>
      <c r="B1415" s="6">
        <v>1021.77</v>
      </c>
      <c r="C1415" s="6">
        <v>565.79</v>
      </c>
      <c r="D1415" t="s">
        <v>1640</v>
      </c>
    </row>
    <row r="1416" spans="1:4" x14ac:dyDescent="0.2">
      <c r="A1416" s="6">
        <v>1415</v>
      </c>
      <c r="B1416" s="6">
        <v>1021.82</v>
      </c>
      <c r="C1416" s="6">
        <v>574.15</v>
      </c>
      <c r="D1416" t="s">
        <v>1640</v>
      </c>
    </row>
    <row r="1417" spans="1:4" x14ac:dyDescent="0.2">
      <c r="A1417" s="6">
        <v>1416</v>
      </c>
      <c r="B1417" s="6">
        <v>1021.82</v>
      </c>
      <c r="C1417" s="6">
        <v>583.01</v>
      </c>
      <c r="D1417" t="s">
        <v>1640</v>
      </c>
    </row>
    <row r="1418" spans="1:4" x14ac:dyDescent="0.2">
      <c r="A1418" s="6">
        <v>1417</v>
      </c>
      <c r="B1418" s="6">
        <v>1021.8</v>
      </c>
      <c r="C1418" s="6">
        <v>588.25</v>
      </c>
      <c r="D1418" t="s">
        <v>1640</v>
      </c>
    </row>
    <row r="1419" spans="1:4" x14ac:dyDescent="0.2">
      <c r="A1419" s="6">
        <v>1418</v>
      </c>
      <c r="B1419" s="6">
        <v>1021.89</v>
      </c>
      <c r="C1419" s="6">
        <v>555.04999999999995</v>
      </c>
      <c r="D1419" t="s">
        <v>1640</v>
      </c>
    </row>
    <row r="1420" spans="1:4" x14ac:dyDescent="0.2">
      <c r="A1420" s="6">
        <v>1419</v>
      </c>
      <c r="B1420" s="6">
        <v>1021.85</v>
      </c>
      <c r="C1420" s="6">
        <v>555.82000000000005</v>
      </c>
      <c r="D1420" t="s">
        <v>1640</v>
      </c>
    </row>
    <row r="1421" spans="1:4" x14ac:dyDescent="0.2">
      <c r="A1421" s="6">
        <v>1420</v>
      </c>
      <c r="B1421" s="6">
        <v>1021.79</v>
      </c>
      <c r="C1421" s="6">
        <v>583</v>
      </c>
      <c r="D1421" t="s">
        <v>1640</v>
      </c>
    </row>
    <row r="1422" spans="1:4" x14ac:dyDescent="0.2">
      <c r="A1422" s="6">
        <v>1421</v>
      </c>
      <c r="B1422" s="6">
        <v>1021.77</v>
      </c>
      <c r="C1422" s="6">
        <v>588.09</v>
      </c>
      <c r="D1422" t="s">
        <v>1640</v>
      </c>
    </row>
    <row r="1423" spans="1:4" x14ac:dyDescent="0.2">
      <c r="A1423" s="6">
        <v>1422</v>
      </c>
      <c r="B1423" s="6">
        <v>1021.83</v>
      </c>
      <c r="C1423" s="6">
        <v>592.29</v>
      </c>
      <c r="D1423" t="s">
        <v>1640</v>
      </c>
    </row>
    <row r="1424" spans="1:4" x14ac:dyDescent="0.2">
      <c r="A1424" s="6">
        <v>1423</v>
      </c>
      <c r="B1424" s="6">
        <v>1021.87</v>
      </c>
      <c r="C1424" s="6">
        <v>566.59</v>
      </c>
      <c r="D1424" t="s">
        <v>1640</v>
      </c>
    </row>
    <row r="1425" spans="1:4" x14ac:dyDescent="0.2">
      <c r="A1425" s="6">
        <v>1424</v>
      </c>
      <c r="B1425" s="6">
        <v>1021.84</v>
      </c>
      <c r="C1425" s="6">
        <v>575</v>
      </c>
      <c r="D1425" t="s">
        <v>1640</v>
      </c>
    </row>
    <row r="1426" spans="1:4" x14ac:dyDescent="0.2">
      <c r="A1426" s="6">
        <v>1425</v>
      </c>
      <c r="B1426" s="6">
        <v>1021.77</v>
      </c>
      <c r="C1426" s="6">
        <v>584.01</v>
      </c>
      <c r="D1426" t="s">
        <v>1640</v>
      </c>
    </row>
    <row r="1427" spans="1:4" x14ac:dyDescent="0.2">
      <c r="A1427" s="6">
        <v>1426</v>
      </c>
      <c r="B1427" s="6">
        <v>1021.81</v>
      </c>
      <c r="C1427" s="6">
        <v>588.17999999999995</v>
      </c>
      <c r="D1427" t="s">
        <v>1640</v>
      </c>
    </row>
    <row r="1428" spans="1:4" x14ac:dyDescent="0.2">
      <c r="A1428" s="6">
        <v>1427</v>
      </c>
      <c r="B1428" s="6">
        <v>1021.87</v>
      </c>
      <c r="C1428" s="6">
        <v>555.69000000000005</v>
      </c>
      <c r="D1428" t="s">
        <v>1640</v>
      </c>
    </row>
    <row r="1429" spans="1:4" x14ac:dyDescent="0.2">
      <c r="A1429" s="6">
        <v>1428</v>
      </c>
      <c r="B1429" s="6">
        <v>1021.82</v>
      </c>
      <c r="C1429" s="6">
        <v>556.47</v>
      </c>
      <c r="D1429" t="s">
        <v>1640</v>
      </c>
    </row>
    <row r="1430" spans="1:4" x14ac:dyDescent="0.2">
      <c r="A1430" s="6">
        <v>1429</v>
      </c>
      <c r="B1430" s="6">
        <v>1021.84</v>
      </c>
      <c r="C1430" s="6">
        <v>587.54</v>
      </c>
      <c r="D1430" t="s">
        <v>1640</v>
      </c>
    </row>
    <row r="1431" spans="1:4" x14ac:dyDescent="0.2">
      <c r="A1431" s="6">
        <v>1430</v>
      </c>
      <c r="B1431" s="6">
        <v>1021.92</v>
      </c>
      <c r="C1431" s="6">
        <v>592.73</v>
      </c>
      <c r="D1431" t="s">
        <v>1640</v>
      </c>
    </row>
    <row r="1432" spans="1:4" x14ac:dyDescent="0.2">
      <c r="A1432" s="6">
        <v>1431</v>
      </c>
      <c r="B1432" s="6">
        <v>1021.85</v>
      </c>
      <c r="C1432" s="6">
        <v>594.16</v>
      </c>
      <c r="D1432" t="s">
        <v>1640</v>
      </c>
    </row>
    <row r="1433" spans="1:4" x14ac:dyDescent="0.2">
      <c r="A1433" s="6">
        <v>1432</v>
      </c>
      <c r="B1433" s="6">
        <v>1021.93</v>
      </c>
      <c r="C1433" s="6">
        <v>569.72</v>
      </c>
      <c r="D1433" t="s">
        <v>1640</v>
      </c>
    </row>
    <row r="1434" spans="1:4" x14ac:dyDescent="0.2">
      <c r="A1434" s="6">
        <v>1433</v>
      </c>
      <c r="B1434" s="6">
        <v>1021.91</v>
      </c>
      <c r="C1434" s="6">
        <v>578.53</v>
      </c>
      <c r="D1434" t="s">
        <v>1640</v>
      </c>
    </row>
    <row r="1435" spans="1:4" x14ac:dyDescent="0.2">
      <c r="A1435" s="6">
        <v>1434</v>
      </c>
      <c r="B1435" s="6">
        <v>1021.79</v>
      </c>
      <c r="C1435" s="6">
        <v>587.21</v>
      </c>
      <c r="D1435" t="s">
        <v>1640</v>
      </c>
    </row>
    <row r="1436" spans="1:4" x14ac:dyDescent="0.2">
      <c r="A1436" s="6">
        <v>1435</v>
      </c>
      <c r="B1436" s="6">
        <v>1021.92</v>
      </c>
      <c r="C1436" s="6">
        <v>590.39</v>
      </c>
      <c r="D1436" t="s">
        <v>1640</v>
      </c>
    </row>
    <row r="1437" spans="1:4" x14ac:dyDescent="0.2">
      <c r="A1437" s="6">
        <v>1436</v>
      </c>
      <c r="B1437" s="6">
        <v>1021.81</v>
      </c>
      <c r="C1437" s="6">
        <v>558.14</v>
      </c>
      <c r="D1437" t="s">
        <v>1640</v>
      </c>
    </row>
    <row r="1438" spans="1:4" x14ac:dyDescent="0.2">
      <c r="A1438" s="6">
        <v>1437</v>
      </c>
      <c r="B1438" s="6">
        <v>1021.72</v>
      </c>
      <c r="C1438" s="6">
        <v>558.62</v>
      </c>
      <c r="D1438" t="s">
        <v>1640</v>
      </c>
    </row>
    <row r="1439" spans="1:4" x14ac:dyDescent="0.2">
      <c r="A1439" s="6">
        <v>1438</v>
      </c>
      <c r="B1439" s="6">
        <v>1021.9</v>
      </c>
      <c r="C1439" s="6">
        <v>586.08000000000004</v>
      </c>
      <c r="D1439" t="s">
        <v>1640</v>
      </c>
    </row>
    <row r="1440" spans="1:4" x14ac:dyDescent="0.2">
      <c r="A1440" s="6">
        <v>1439</v>
      </c>
      <c r="B1440" s="6">
        <v>1021.8</v>
      </c>
      <c r="C1440" s="6">
        <v>589.88</v>
      </c>
      <c r="D1440" t="s">
        <v>1640</v>
      </c>
    </row>
    <row r="1441" spans="1:4" x14ac:dyDescent="0.2">
      <c r="A1441" s="6">
        <v>1440</v>
      </c>
      <c r="B1441" s="6">
        <v>1021.91</v>
      </c>
      <c r="C1441" s="6">
        <v>590.59</v>
      </c>
      <c r="D1441" t="s">
        <v>1640</v>
      </c>
    </row>
    <row r="1442" spans="1:4" x14ac:dyDescent="0.2">
      <c r="A1442" s="6">
        <v>1441</v>
      </c>
      <c r="B1442" s="6">
        <v>1021.92</v>
      </c>
      <c r="C1442" s="6">
        <v>568.98</v>
      </c>
      <c r="D1442" t="s">
        <v>1640</v>
      </c>
    </row>
    <row r="1443" spans="1:4" x14ac:dyDescent="0.2">
      <c r="A1443" s="6">
        <v>1442</v>
      </c>
      <c r="B1443" s="6">
        <v>1021.77</v>
      </c>
      <c r="C1443" s="6">
        <v>577.66999999999996</v>
      </c>
      <c r="D1443" t="s">
        <v>1640</v>
      </c>
    </row>
    <row r="1444" spans="1:4" x14ac:dyDescent="0.2">
      <c r="A1444" s="6">
        <v>1443</v>
      </c>
      <c r="B1444" s="6">
        <v>1021.77</v>
      </c>
      <c r="C1444" s="6">
        <v>585.65</v>
      </c>
      <c r="D1444" t="s">
        <v>1640</v>
      </c>
    </row>
    <row r="1445" spans="1:4" x14ac:dyDescent="0.2">
      <c r="A1445" s="6">
        <v>1444</v>
      </c>
      <c r="B1445" s="6">
        <v>1021.97</v>
      </c>
      <c r="C1445" s="6">
        <v>587.77</v>
      </c>
      <c r="D1445" t="s">
        <v>1640</v>
      </c>
    </row>
    <row r="1446" spans="1:4" x14ac:dyDescent="0.2">
      <c r="A1446" s="6">
        <v>1445</v>
      </c>
      <c r="B1446" s="6">
        <v>1021.8</v>
      </c>
      <c r="C1446" s="6">
        <v>556.64</v>
      </c>
      <c r="D1446" t="s">
        <v>1640</v>
      </c>
    </row>
    <row r="1447" spans="1:4" x14ac:dyDescent="0.2">
      <c r="A1447" s="6">
        <v>1446</v>
      </c>
      <c r="B1447" s="6">
        <v>1021.72</v>
      </c>
      <c r="C1447" s="6">
        <v>557.96</v>
      </c>
      <c r="D1447" t="s">
        <v>1640</v>
      </c>
    </row>
    <row r="1448" spans="1:4" x14ac:dyDescent="0.2">
      <c r="A1448" s="6">
        <v>1447</v>
      </c>
      <c r="B1448" s="6">
        <v>1021.82</v>
      </c>
      <c r="C1448" s="6">
        <v>585.69000000000005</v>
      </c>
      <c r="D1448" t="s">
        <v>1640</v>
      </c>
    </row>
    <row r="1449" spans="1:4" x14ac:dyDescent="0.2">
      <c r="A1449" s="6">
        <v>1448</v>
      </c>
      <c r="B1449" s="6">
        <v>1021.81</v>
      </c>
      <c r="C1449" s="6">
        <v>589.09</v>
      </c>
      <c r="D1449" t="s">
        <v>1640</v>
      </c>
    </row>
    <row r="1450" spans="1:4" x14ac:dyDescent="0.2">
      <c r="A1450" s="6">
        <v>1449</v>
      </c>
      <c r="B1450" s="6">
        <v>1021.84</v>
      </c>
      <c r="C1450" s="6">
        <v>589.44000000000005</v>
      </c>
      <c r="D1450" t="s">
        <v>1640</v>
      </c>
    </row>
    <row r="1451" spans="1:4" x14ac:dyDescent="0.2">
      <c r="A1451" s="6">
        <v>1450</v>
      </c>
      <c r="B1451" s="6">
        <v>1021.83</v>
      </c>
      <c r="C1451" s="6">
        <v>570.41</v>
      </c>
      <c r="D1451" t="s">
        <v>1640</v>
      </c>
    </row>
    <row r="1452" spans="1:4" x14ac:dyDescent="0.2">
      <c r="A1452" s="6">
        <v>1451</v>
      </c>
      <c r="B1452" s="6">
        <v>1021.93</v>
      </c>
      <c r="C1452" s="6">
        <v>578.65</v>
      </c>
      <c r="D1452" t="s">
        <v>1640</v>
      </c>
    </row>
    <row r="1453" spans="1:4" x14ac:dyDescent="0.2">
      <c r="A1453" s="6">
        <v>1452</v>
      </c>
      <c r="B1453" s="6">
        <v>1021.79</v>
      </c>
      <c r="C1453" s="6">
        <v>586.59</v>
      </c>
      <c r="D1453" t="s">
        <v>1640</v>
      </c>
    </row>
    <row r="1454" spans="1:4" x14ac:dyDescent="0.2">
      <c r="A1454" s="6">
        <v>1453</v>
      </c>
      <c r="B1454" s="6">
        <v>1021.87</v>
      </c>
      <c r="C1454" s="6">
        <v>587.23</v>
      </c>
      <c r="D1454" t="s">
        <v>1640</v>
      </c>
    </row>
    <row r="1455" spans="1:4" x14ac:dyDescent="0.2">
      <c r="A1455" s="6">
        <v>1454</v>
      </c>
      <c r="B1455" s="6">
        <v>1021.82</v>
      </c>
      <c r="C1455" s="6">
        <v>557.29</v>
      </c>
      <c r="D1455" t="s">
        <v>1640</v>
      </c>
    </row>
    <row r="1456" spans="1:4" x14ac:dyDescent="0.2">
      <c r="A1456" s="6">
        <v>1455</v>
      </c>
      <c r="B1456" s="6">
        <v>1021.81</v>
      </c>
      <c r="C1456" s="6">
        <v>558.98</v>
      </c>
      <c r="D1456" t="s">
        <v>1640</v>
      </c>
    </row>
    <row r="1457" spans="1:4" x14ac:dyDescent="0.2">
      <c r="A1457" s="6">
        <v>1456</v>
      </c>
      <c r="B1457" s="6">
        <v>1021.76</v>
      </c>
      <c r="C1457" s="6">
        <v>586.15</v>
      </c>
      <c r="D1457" t="s">
        <v>1640</v>
      </c>
    </row>
    <row r="1458" spans="1:4" x14ac:dyDescent="0.2">
      <c r="A1458" s="6">
        <v>1457</v>
      </c>
      <c r="B1458" s="6">
        <v>1021.94</v>
      </c>
      <c r="C1458" s="6">
        <v>589.91</v>
      </c>
      <c r="D1458" t="s">
        <v>1640</v>
      </c>
    </row>
    <row r="1459" spans="1:4" x14ac:dyDescent="0.2">
      <c r="A1459" s="6">
        <v>1458</v>
      </c>
      <c r="B1459" s="6">
        <v>1021.9</v>
      </c>
      <c r="C1459" s="6">
        <v>589.75</v>
      </c>
      <c r="D1459" t="s">
        <v>1640</v>
      </c>
    </row>
    <row r="1460" spans="1:4" x14ac:dyDescent="0.2">
      <c r="A1460" s="6">
        <v>1459</v>
      </c>
      <c r="B1460" s="6">
        <v>1021.77</v>
      </c>
      <c r="C1460" s="6">
        <v>543.80999999999995</v>
      </c>
      <c r="D1460" t="s">
        <v>1640</v>
      </c>
    </row>
    <row r="1461" spans="1:4" x14ac:dyDescent="0.2">
      <c r="A1461" s="6">
        <v>1460</v>
      </c>
      <c r="B1461" s="6">
        <v>1021.64</v>
      </c>
      <c r="C1461" s="6">
        <v>530.80999999999995</v>
      </c>
      <c r="D1461" t="s">
        <v>1640</v>
      </c>
    </row>
    <row r="1462" spans="1:4" x14ac:dyDescent="0.2">
      <c r="A1462" s="6">
        <v>1461</v>
      </c>
      <c r="B1462" s="6">
        <v>1021.63</v>
      </c>
      <c r="C1462" s="6">
        <v>525.09</v>
      </c>
      <c r="D1462" t="s">
        <v>1640</v>
      </c>
    </row>
    <row r="1463" spans="1:4" x14ac:dyDescent="0.2">
      <c r="A1463" s="6">
        <v>1462</v>
      </c>
      <c r="B1463" s="6">
        <v>1021.63</v>
      </c>
      <c r="C1463" s="6">
        <v>523.76</v>
      </c>
      <c r="D1463" t="s">
        <v>1640</v>
      </c>
    </row>
    <row r="1464" spans="1:4" x14ac:dyDescent="0.2">
      <c r="A1464" s="6">
        <v>1463</v>
      </c>
      <c r="B1464" s="6">
        <v>1021.65</v>
      </c>
      <c r="C1464" s="6">
        <v>509.55</v>
      </c>
      <c r="D1464" t="s">
        <v>1640</v>
      </c>
    </row>
    <row r="1465" spans="1:4" x14ac:dyDescent="0.2">
      <c r="A1465" s="6">
        <v>1464</v>
      </c>
      <c r="B1465" s="6">
        <v>867.54</v>
      </c>
      <c r="C1465" s="6">
        <v>521.32000000000005</v>
      </c>
      <c r="D1465" t="s">
        <v>1641</v>
      </c>
    </row>
    <row r="1466" spans="1:4" x14ac:dyDescent="0.2">
      <c r="A1466" s="6">
        <v>1465</v>
      </c>
      <c r="B1466" s="6">
        <v>747.03</v>
      </c>
      <c r="C1466" s="6">
        <v>505.42</v>
      </c>
      <c r="D1466" t="s">
        <v>1641</v>
      </c>
    </row>
    <row r="1467" spans="1:4" x14ac:dyDescent="0.2">
      <c r="A1467" s="6">
        <v>1466</v>
      </c>
      <c r="B1467" s="6">
        <v>737.39</v>
      </c>
      <c r="C1467" s="6">
        <v>506.75</v>
      </c>
      <c r="D1467" t="s">
        <v>1641</v>
      </c>
    </row>
    <row r="1468" spans="1:4" x14ac:dyDescent="0.2">
      <c r="A1468" s="6">
        <v>1467</v>
      </c>
      <c r="B1468" s="6">
        <v>768.13</v>
      </c>
      <c r="C1468" s="6">
        <v>522.67999999999995</v>
      </c>
      <c r="D1468" t="s">
        <v>1641</v>
      </c>
    </row>
    <row r="1469" spans="1:4" x14ac:dyDescent="0.2">
      <c r="A1469" s="6">
        <v>1468</v>
      </c>
      <c r="B1469" s="6">
        <v>1021.72</v>
      </c>
      <c r="C1469" s="6">
        <v>526.26</v>
      </c>
      <c r="D1469" t="s">
        <v>1640</v>
      </c>
    </row>
    <row r="1470" spans="1:4" x14ac:dyDescent="0.2">
      <c r="A1470" s="6">
        <v>1469</v>
      </c>
      <c r="B1470" s="6">
        <v>1021.75</v>
      </c>
      <c r="C1470" s="6">
        <v>509.61</v>
      </c>
      <c r="D1470" t="s">
        <v>1640</v>
      </c>
    </row>
    <row r="1471" spans="1:4" x14ac:dyDescent="0.2">
      <c r="A1471" s="6">
        <v>1470</v>
      </c>
      <c r="B1471" s="6">
        <v>1021.72</v>
      </c>
      <c r="C1471" s="6">
        <v>514.78</v>
      </c>
      <c r="D1471" t="s">
        <v>1640</v>
      </c>
    </row>
    <row r="1472" spans="1:4" x14ac:dyDescent="0.2">
      <c r="A1472" s="6">
        <v>1471</v>
      </c>
      <c r="B1472" s="6">
        <v>1021.7</v>
      </c>
      <c r="C1472" s="6">
        <v>509.8</v>
      </c>
      <c r="D1472" t="s">
        <v>1640</v>
      </c>
    </row>
    <row r="1473" spans="1:4" x14ac:dyDescent="0.2">
      <c r="A1473" s="6">
        <v>1472</v>
      </c>
      <c r="B1473" s="6">
        <v>887.55</v>
      </c>
      <c r="C1473" s="6">
        <v>529.9</v>
      </c>
      <c r="D1473" t="s">
        <v>1641</v>
      </c>
    </row>
    <row r="1474" spans="1:4" x14ac:dyDescent="0.2">
      <c r="A1474" s="6">
        <v>1473</v>
      </c>
      <c r="B1474" s="6">
        <v>784.66</v>
      </c>
      <c r="C1474" s="6">
        <v>505.37</v>
      </c>
      <c r="D1474" t="s">
        <v>1641</v>
      </c>
    </row>
    <row r="1475" spans="1:4" x14ac:dyDescent="0.2">
      <c r="A1475" s="6">
        <v>1474</v>
      </c>
      <c r="B1475" s="6">
        <v>735.22</v>
      </c>
      <c r="C1475" s="6">
        <v>502.19</v>
      </c>
      <c r="D1475" t="s">
        <v>1641</v>
      </c>
    </row>
    <row r="1476" spans="1:4" x14ac:dyDescent="0.2">
      <c r="A1476" s="6">
        <v>1475</v>
      </c>
      <c r="B1476" s="6">
        <v>734.93</v>
      </c>
      <c r="C1476" s="6">
        <v>503.11</v>
      </c>
      <c r="D1476" t="s">
        <v>1641</v>
      </c>
    </row>
    <row r="1477" spans="1:4" x14ac:dyDescent="0.2">
      <c r="A1477" s="6">
        <v>1476</v>
      </c>
      <c r="B1477" s="6">
        <v>765.3</v>
      </c>
      <c r="C1477" s="6">
        <v>522.16999999999996</v>
      </c>
      <c r="D1477" t="s">
        <v>1641</v>
      </c>
    </row>
    <row r="1478" spans="1:4" x14ac:dyDescent="0.2">
      <c r="A1478" s="6">
        <v>1477</v>
      </c>
      <c r="B1478" s="6">
        <v>1021.79</v>
      </c>
      <c r="C1478" s="6">
        <v>521.64</v>
      </c>
      <c r="D1478" t="s">
        <v>1640</v>
      </c>
    </row>
    <row r="1479" spans="1:4" x14ac:dyDescent="0.2">
      <c r="A1479" s="6">
        <v>1478</v>
      </c>
      <c r="B1479" s="6">
        <v>1021.79</v>
      </c>
      <c r="C1479" s="6">
        <v>503.77</v>
      </c>
      <c r="D1479" t="s">
        <v>1640</v>
      </c>
    </row>
    <row r="1480" spans="1:4" x14ac:dyDescent="0.2">
      <c r="A1480" s="6">
        <v>1479</v>
      </c>
      <c r="B1480" s="6">
        <v>1021.76</v>
      </c>
      <c r="C1480" s="6">
        <v>512.52</v>
      </c>
      <c r="D1480" t="s">
        <v>1640</v>
      </c>
    </row>
    <row r="1481" spans="1:4" x14ac:dyDescent="0.2">
      <c r="A1481" s="6">
        <v>1480</v>
      </c>
      <c r="B1481" s="6">
        <v>1021.82</v>
      </c>
      <c r="C1481" s="6">
        <v>508.95</v>
      </c>
      <c r="D1481" t="s">
        <v>1640</v>
      </c>
    </row>
    <row r="1482" spans="1:4" x14ac:dyDescent="0.2">
      <c r="A1482" s="6">
        <v>1481</v>
      </c>
      <c r="B1482" s="6">
        <v>881.2</v>
      </c>
      <c r="C1482" s="6">
        <v>528.66</v>
      </c>
      <c r="D1482" t="s">
        <v>1641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AB793-605B-9F4A-A66D-BC1F81B2A7E0}">
  <dimension ref="A1:G14091"/>
  <sheetViews>
    <sheetView tabSelected="1" topLeftCell="E22" zoomScale="63" workbookViewId="0">
      <selection activeCell="V84" sqref="V84"/>
    </sheetView>
  </sheetViews>
  <sheetFormatPr baseColWidth="10" defaultRowHeight="16" x14ac:dyDescent="0.2"/>
  <cols>
    <col min="1" max="1" width="28.1640625" customWidth="1"/>
    <col min="2" max="2" width="29" customWidth="1"/>
    <col min="3" max="3" width="21.6640625" customWidth="1"/>
  </cols>
  <sheetData>
    <row r="1" spans="1:7" x14ac:dyDescent="0.2">
      <c r="A1" t="s">
        <v>2481</v>
      </c>
      <c r="B1" t="s">
        <v>2482</v>
      </c>
      <c r="C1" t="s">
        <v>163</v>
      </c>
      <c r="E1" t="s">
        <v>0</v>
      </c>
      <c r="F1" t="s">
        <v>1636</v>
      </c>
      <c r="G1" t="s">
        <v>1637</v>
      </c>
    </row>
    <row r="2" spans="1:7" x14ac:dyDescent="0.2">
      <c r="A2" t="s">
        <v>2483</v>
      </c>
      <c r="B2" t="s">
        <v>2484</v>
      </c>
      <c r="C2" t="s">
        <v>163</v>
      </c>
      <c r="E2" s="5">
        <v>0</v>
      </c>
      <c r="F2" s="5">
        <v>889.86</v>
      </c>
      <c r="G2" s="5">
        <v>536.67999999999995</v>
      </c>
    </row>
    <row r="3" spans="1:7" x14ac:dyDescent="0.2">
      <c r="A3" t="s">
        <v>2481</v>
      </c>
      <c r="B3" t="s">
        <v>2482</v>
      </c>
      <c r="C3" t="s">
        <v>163</v>
      </c>
      <c r="E3" s="5">
        <v>1</v>
      </c>
      <c r="F3" s="5">
        <v>884.99</v>
      </c>
      <c r="G3" s="5">
        <v>530.26</v>
      </c>
    </row>
    <row r="4" spans="1:7" x14ac:dyDescent="0.2">
      <c r="A4" t="s">
        <v>2485</v>
      </c>
      <c r="B4" t="s">
        <v>2486</v>
      </c>
      <c r="C4" t="s">
        <v>163</v>
      </c>
      <c r="E4" s="5">
        <v>2</v>
      </c>
      <c r="F4" s="5">
        <v>889.86</v>
      </c>
      <c r="G4" s="5">
        <v>536.67999999999995</v>
      </c>
    </row>
    <row r="5" spans="1:7" x14ac:dyDescent="0.2">
      <c r="A5" t="s">
        <v>2485</v>
      </c>
      <c r="B5" t="s">
        <v>2487</v>
      </c>
      <c r="C5" t="s">
        <v>163</v>
      </c>
      <c r="E5" s="5">
        <v>3</v>
      </c>
      <c r="F5" s="5">
        <v>885.4</v>
      </c>
      <c r="G5" s="5">
        <v>523.5</v>
      </c>
    </row>
    <row r="6" spans="1:7" x14ac:dyDescent="0.2">
      <c r="A6" t="s">
        <v>2488</v>
      </c>
      <c r="B6" t="s">
        <v>2489</v>
      </c>
      <c r="C6" t="s">
        <v>163</v>
      </c>
      <c r="E6" s="5">
        <v>4</v>
      </c>
      <c r="F6" s="5">
        <v>885.4</v>
      </c>
      <c r="G6" s="5">
        <v>532.13</v>
      </c>
    </row>
    <row r="7" spans="1:7" x14ac:dyDescent="0.2">
      <c r="A7" t="s">
        <v>2490</v>
      </c>
      <c r="B7" t="s">
        <v>2491</v>
      </c>
      <c r="C7" t="s">
        <v>163</v>
      </c>
      <c r="E7" s="5">
        <v>5</v>
      </c>
      <c r="F7" s="5">
        <v>886.63</v>
      </c>
      <c r="G7" s="5">
        <v>532.5</v>
      </c>
    </row>
    <row r="8" spans="1:7" x14ac:dyDescent="0.2">
      <c r="A8" t="s">
        <v>2492</v>
      </c>
      <c r="B8" t="s">
        <v>2493</v>
      </c>
      <c r="C8" t="s">
        <v>163</v>
      </c>
      <c r="E8" s="5">
        <v>6</v>
      </c>
      <c r="F8" s="5">
        <v>890.15</v>
      </c>
      <c r="G8" s="5">
        <v>536.66999999999996</v>
      </c>
    </row>
    <row r="9" spans="1:7" x14ac:dyDescent="0.2">
      <c r="A9" t="s">
        <v>2494</v>
      </c>
      <c r="B9" t="s">
        <v>2495</v>
      </c>
      <c r="C9" t="s">
        <v>163</v>
      </c>
      <c r="E9" s="5">
        <v>7</v>
      </c>
      <c r="F9" s="5">
        <v>890.63</v>
      </c>
      <c r="G9" s="5">
        <v>542.49</v>
      </c>
    </row>
    <row r="10" spans="1:7" x14ac:dyDescent="0.2">
      <c r="A10" t="s">
        <v>2496</v>
      </c>
      <c r="B10" t="s">
        <v>2497</v>
      </c>
      <c r="C10" t="s">
        <v>163</v>
      </c>
      <c r="E10" s="5">
        <v>8</v>
      </c>
      <c r="F10" s="5">
        <v>887.51</v>
      </c>
      <c r="G10" s="5">
        <v>530.22</v>
      </c>
    </row>
    <row r="11" spans="1:7" x14ac:dyDescent="0.2">
      <c r="A11" t="s">
        <v>2498</v>
      </c>
      <c r="B11" t="s">
        <v>2499</v>
      </c>
      <c r="C11" t="s">
        <v>163</v>
      </c>
      <c r="E11" s="5">
        <v>9</v>
      </c>
      <c r="F11" s="5">
        <v>886.58</v>
      </c>
      <c r="G11" s="5">
        <v>531.99</v>
      </c>
    </row>
    <row r="12" spans="1:7" x14ac:dyDescent="0.2">
      <c r="A12" t="s">
        <v>2500</v>
      </c>
      <c r="B12" t="s">
        <v>2501</v>
      </c>
      <c r="C12" t="s">
        <v>163</v>
      </c>
      <c r="E12" s="5">
        <v>10</v>
      </c>
      <c r="F12" s="5">
        <v>886.44</v>
      </c>
      <c r="G12" s="5">
        <v>531.78</v>
      </c>
    </row>
    <row r="13" spans="1:7" x14ac:dyDescent="0.2">
      <c r="A13" t="s">
        <v>2502</v>
      </c>
      <c r="B13" t="s">
        <v>2503</v>
      </c>
      <c r="C13" t="s">
        <v>163</v>
      </c>
      <c r="E13" s="5">
        <v>11</v>
      </c>
      <c r="F13" s="5">
        <v>888.18</v>
      </c>
      <c r="G13" s="5">
        <v>532.63</v>
      </c>
    </row>
    <row r="14" spans="1:7" x14ac:dyDescent="0.2">
      <c r="A14" t="s">
        <v>2504</v>
      </c>
      <c r="B14" t="s">
        <v>2505</v>
      </c>
      <c r="C14" t="s">
        <v>163</v>
      </c>
      <c r="E14" s="5">
        <v>12</v>
      </c>
      <c r="F14" s="5">
        <v>887.63</v>
      </c>
      <c r="G14" s="5">
        <v>534.67999999999995</v>
      </c>
    </row>
    <row r="15" spans="1:7" x14ac:dyDescent="0.2">
      <c r="A15" t="s">
        <v>2506</v>
      </c>
      <c r="B15" t="s">
        <v>2505</v>
      </c>
      <c r="C15" t="s">
        <v>163</v>
      </c>
      <c r="E15" s="5">
        <v>13</v>
      </c>
      <c r="F15" s="5">
        <v>889.65</v>
      </c>
      <c r="G15" s="5">
        <v>529.99</v>
      </c>
    </row>
    <row r="16" spans="1:7" x14ac:dyDescent="0.2">
      <c r="A16" t="s">
        <v>2507</v>
      </c>
      <c r="B16" t="s">
        <v>2508</v>
      </c>
      <c r="C16" t="s">
        <v>163</v>
      </c>
      <c r="E16" s="5">
        <v>14</v>
      </c>
      <c r="F16" s="5">
        <v>884.62</v>
      </c>
      <c r="G16" s="5">
        <v>529.99</v>
      </c>
    </row>
    <row r="17" spans="1:7" x14ac:dyDescent="0.2">
      <c r="A17" t="s">
        <v>2509</v>
      </c>
      <c r="B17" t="s">
        <v>2510</v>
      </c>
      <c r="C17" t="s">
        <v>163</v>
      </c>
      <c r="E17" s="5">
        <v>15</v>
      </c>
      <c r="F17" s="5">
        <v>886.06</v>
      </c>
      <c r="G17" s="5">
        <v>530.73</v>
      </c>
    </row>
    <row r="18" spans="1:7" x14ac:dyDescent="0.2">
      <c r="A18" t="s">
        <v>2511</v>
      </c>
      <c r="B18" t="s">
        <v>2512</v>
      </c>
      <c r="C18" t="s">
        <v>163</v>
      </c>
      <c r="E18" s="5">
        <v>16</v>
      </c>
      <c r="F18" s="5">
        <v>884.79</v>
      </c>
      <c r="G18" s="5">
        <v>531.26</v>
      </c>
    </row>
    <row r="19" spans="1:7" x14ac:dyDescent="0.2">
      <c r="A19" t="s">
        <v>2513</v>
      </c>
      <c r="B19" t="s">
        <v>2514</v>
      </c>
      <c r="C19" t="s">
        <v>163</v>
      </c>
      <c r="E19" s="5">
        <v>17</v>
      </c>
      <c r="F19" s="5">
        <v>884.65</v>
      </c>
      <c r="G19" s="5">
        <v>530.41</v>
      </c>
    </row>
    <row r="20" spans="1:7" x14ac:dyDescent="0.2">
      <c r="A20" t="s">
        <v>2515</v>
      </c>
      <c r="B20" t="s">
        <v>2516</v>
      </c>
      <c r="C20" t="s">
        <v>163</v>
      </c>
      <c r="E20" s="5">
        <v>18</v>
      </c>
      <c r="F20" s="5">
        <v>888.79</v>
      </c>
      <c r="G20" s="5">
        <v>531.08000000000004</v>
      </c>
    </row>
    <row r="21" spans="1:7" x14ac:dyDescent="0.2">
      <c r="A21" t="s">
        <v>2517</v>
      </c>
      <c r="B21" t="s">
        <v>2518</v>
      </c>
      <c r="C21" t="s">
        <v>163</v>
      </c>
      <c r="E21" s="5">
        <v>19</v>
      </c>
      <c r="F21" s="5">
        <v>884.57</v>
      </c>
      <c r="G21" s="5">
        <v>533.98</v>
      </c>
    </row>
    <row r="22" spans="1:7" x14ac:dyDescent="0.2">
      <c r="A22" t="s">
        <v>2498</v>
      </c>
      <c r="B22" t="s">
        <v>2519</v>
      </c>
      <c r="C22" t="s">
        <v>163</v>
      </c>
      <c r="E22" s="5">
        <v>20</v>
      </c>
      <c r="F22" s="5">
        <v>884.03</v>
      </c>
      <c r="G22" s="5">
        <v>531.05999999999995</v>
      </c>
    </row>
    <row r="23" spans="1:7" x14ac:dyDescent="0.2">
      <c r="A23" t="s">
        <v>2520</v>
      </c>
      <c r="B23" t="s">
        <v>2521</v>
      </c>
      <c r="C23" t="s">
        <v>163</v>
      </c>
      <c r="E23" s="5">
        <v>21</v>
      </c>
      <c r="F23" s="5">
        <v>886.44</v>
      </c>
      <c r="G23" s="5">
        <v>533.19000000000005</v>
      </c>
    </row>
    <row r="24" spans="1:7" x14ac:dyDescent="0.2">
      <c r="A24" t="s">
        <v>2522</v>
      </c>
      <c r="B24" t="s">
        <v>2523</v>
      </c>
      <c r="C24" t="s">
        <v>163</v>
      </c>
      <c r="E24" s="5">
        <v>22</v>
      </c>
      <c r="F24" s="5">
        <v>886.47</v>
      </c>
      <c r="G24" s="5">
        <v>532.59</v>
      </c>
    </row>
    <row r="25" spans="1:7" x14ac:dyDescent="0.2">
      <c r="A25" t="s">
        <v>2524</v>
      </c>
      <c r="B25" t="s">
        <v>2525</v>
      </c>
      <c r="C25" t="s">
        <v>163</v>
      </c>
      <c r="E25" s="5">
        <v>23</v>
      </c>
      <c r="F25" s="5">
        <v>888.02</v>
      </c>
      <c r="G25" s="5">
        <v>530.55999999999995</v>
      </c>
    </row>
    <row r="26" spans="1:7" x14ac:dyDescent="0.2">
      <c r="A26" t="s">
        <v>2526</v>
      </c>
      <c r="B26" t="s">
        <v>2527</v>
      </c>
      <c r="C26" t="s">
        <v>163</v>
      </c>
      <c r="E26" s="5">
        <v>24</v>
      </c>
      <c r="F26" s="5">
        <v>885.18</v>
      </c>
      <c r="G26" s="5">
        <v>531.20000000000005</v>
      </c>
    </row>
    <row r="27" spans="1:7" x14ac:dyDescent="0.2">
      <c r="A27" t="s">
        <v>2528</v>
      </c>
      <c r="B27" t="s">
        <v>2529</v>
      </c>
      <c r="C27" t="s">
        <v>163</v>
      </c>
      <c r="E27" s="5">
        <v>25</v>
      </c>
      <c r="F27" s="5">
        <v>892.43</v>
      </c>
      <c r="G27" s="5">
        <v>531.35</v>
      </c>
    </row>
    <row r="28" spans="1:7" x14ac:dyDescent="0.2">
      <c r="A28" t="s">
        <v>2530</v>
      </c>
      <c r="B28" t="s">
        <v>2531</v>
      </c>
      <c r="C28" t="s">
        <v>163</v>
      </c>
      <c r="E28" s="5">
        <v>26</v>
      </c>
      <c r="F28" s="5">
        <v>884.4</v>
      </c>
      <c r="G28" s="5">
        <v>531.57000000000005</v>
      </c>
    </row>
    <row r="29" spans="1:7" x14ac:dyDescent="0.2">
      <c r="A29" t="s">
        <v>2532</v>
      </c>
      <c r="B29" t="s">
        <v>2533</v>
      </c>
      <c r="C29" t="s">
        <v>163</v>
      </c>
      <c r="E29" s="5">
        <v>27</v>
      </c>
      <c r="F29" s="5">
        <v>886.59</v>
      </c>
      <c r="G29" s="5">
        <v>533.57000000000005</v>
      </c>
    </row>
    <row r="30" spans="1:7" x14ac:dyDescent="0.2">
      <c r="A30" t="s">
        <v>2534</v>
      </c>
      <c r="B30" t="s">
        <v>2535</v>
      </c>
      <c r="C30" t="s">
        <v>163</v>
      </c>
      <c r="E30" s="5">
        <v>28</v>
      </c>
      <c r="F30" s="5">
        <v>884.71</v>
      </c>
      <c r="G30" s="5">
        <v>527.78</v>
      </c>
    </row>
    <row r="31" spans="1:7" x14ac:dyDescent="0.2">
      <c r="A31" t="s">
        <v>2536</v>
      </c>
      <c r="B31" t="s">
        <v>2537</v>
      </c>
      <c r="C31" t="s">
        <v>163</v>
      </c>
      <c r="E31" s="5">
        <v>29</v>
      </c>
      <c r="F31" s="5">
        <v>888.96</v>
      </c>
      <c r="G31" s="5">
        <v>532.82000000000005</v>
      </c>
    </row>
    <row r="32" spans="1:7" x14ac:dyDescent="0.2">
      <c r="A32" t="s">
        <v>2538</v>
      </c>
      <c r="B32" t="s">
        <v>2539</v>
      </c>
      <c r="C32" t="s">
        <v>163</v>
      </c>
      <c r="E32" s="5">
        <v>30</v>
      </c>
      <c r="F32" s="5">
        <v>890.55</v>
      </c>
      <c r="G32" s="5">
        <v>536.03</v>
      </c>
    </row>
    <row r="33" spans="1:7" x14ac:dyDescent="0.2">
      <c r="A33" t="s">
        <v>2540</v>
      </c>
      <c r="B33" t="s">
        <v>2541</v>
      </c>
      <c r="C33" t="s">
        <v>163</v>
      </c>
      <c r="E33" s="5">
        <v>31</v>
      </c>
      <c r="F33" s="5">
        <v>885.33</v>
      </c>
      <c r="G33" s="5">
        <v>531.96</v>
      </c>
    </row>
    <row r="34" spans="1:7" x14ac:dyDescent="0.2">
      <c r="A34" t="s">
        <v>2542</v>
      </c>
      <c r="B34" t="s">
        <v>2543</v>
      </c>
      <c r="C34" t="s">
        <v>163</v>
      </c>
      <c r="E34" s="5">
        <v>32</v>
      </c>
      <c r="F34" s="5">
        <v>883.2</v>
      </c>
      <c r="G34" s="5">
        <v>527.65</v>
      </c>
    </row>
    <row r="35" spans="1:7" x14ac:dyDescent="0.2">
      <c r="A35" t="s">
        <v>2544</v>
      </c>
      <c r="B35" t="s">
        <v>2545</v>
      </c>
      <c r="C35" t="s">
        <v>163</v>
      </c>
      <c r="E35" s="5">
        <v>33</v>
      </c>
      <c r="F35" s="5">
        <v>889.4</v>
      </c>
      <c r="G35" s="5">
        <v>541.82000000000005</v>
      </c>
    </row>
    <row r="36" spans="1:7" x14ac:dyDescent="0.2">
      <c r="A36" t="s">
        <v>2546</v>
      </c>
      <c r="B36" t="s">
        <v>2547</v>
      </c>
      <c r="C36" t="s">
        <v>163</v>
      </c>
      <c r="E36" s="5">
        <v>34</v>
      </c>
      <c r="F36" s="5">
        <v>886.04</v>
      </c>
      <c r="G36" s="5">
        <v>539.1</v>
      </c>
    </row>
    <row r="37" spans="1:7" x14ac:dyDescent="0.2">
      <c r="A37" t="s">
        <v>2548</v>
      </c>
      <c r="B37" t="s">
        <v>2549</v>
      </c>
      <c r="C37" t="s">
        <v>163</v>
      </c>
      <c r="E37" s="5">
        <v>35</v>
      </c>
      <c r="F37" s="5">
        <v>888.95</v>
      </c>
      <c r="G37" s="5">
        <v>534.42999999999995</v>
      </c>
    </row>
    <row r="38" spans="1:7" x14ac:dyDescent="0.2">
      <c r="A38" t="s">
        <v>2550</v>
      </c>
      <c r="B38" t="s">
        <v>2551</v>
      </c>
      <c r="C38" t="s">
        <v>163</v>
      </c>
      <c r="E38" s="5">
        <v>36</v>
      </c>
      <c r="F38" s="5">
        <v>888.3</v>
      </c>
      <c r="G38" s="5">
        <v>533.77</v>
      </c>
    </row>
    <row r="39" spans="1:7" x14ac:dyDescent="0.2">
      <c r="A39" t="s">
        <v>2552</v>
      </c>
      <c r="B39" t="s">
        <v>2553</v>
      </c>
      <c r="C39" t="s">
        <v>163</v>
      </c>
      <c r="E39" s="5">
        <v>37</v>
      </c>
      <c r="F39" s="5">
        <v>887.74</v>
      </c>
      <c r="G39" s="5">
        <v>533.34</v>
      </c>
    </row>
    <row r="40" spans="1:7" x14ac:dyDescent="0.2">
      <c r="A40" t="s">
        <v>2554</v>
      </c>
      <c r="B40" t="s">
        <v>2555</v>
      </c>
      <c r="C40" t="s">
        <v>163</v>
      </c>
      <c r="E40" s="5">
        <v>38</v>
      </c>
      <c r="F40" s="5">
        <v>886.96</v>
      </c>
      <c r="G40" s="5">
        <v>531.61</v>
      </c>
    </row>
    <row r="41" spans="1:7" x14ac:dyDescent="0.2">
      <c r="A41" t="s">
        <v>2556</v>
      </c>
      <c r="B41" t="s">
        <v>2557</v>
      </c>
      <c r="C41" t="s">
        <v>163</v>
      </c>
      <c r="E41" s="5">
        <v>39</v>
      </c>
      <c r="F41" s="5">
        <v>891.36</v>
      </c>
      <c r="G41" s="5">
        <v>534.62</v>
      </c>
    </row>
    <row r="42" spans="1:7" x14ac:dyDescent="0.2">
      <c r="A42" t="s">
        <v>2558</v>
      </c>
      <c r="B42" t="s">
        <v>2559</v>
      </c>
      <c r="C42" t="s">
        <v>163</v>
      </c>
      <c r="E42" s="5">
        <v>40</v>
      </c>
      <c r="F42" s="5">
        <v>886.61</v>
      </c>
      <c r="G42" s="5">
        <v>542.64</v>
      </c>
    </row>
    <row r="43" spans="1:7" x14ac:dyDescent="0.2">
      <c r="A43" t="s">
        <v>2560</v>
      </c>
      <c r="B43" t="s">
        <v>2561</v>
      </c>
      <c r="C43" t="s">
        <v>163</v>
      </c>
      <c r="E43" s="5">
        <v>41</v>
      </c>
      <c r="F43" s="5">
        <v>887.18</v>
      </c>
      <c r="G43" s="5">
        <v>535.65</v>
      </c>
    </row>
    <row r="44" spans="1:7" x14ac:dyDescent="0.2">
      <c r="A44" t="s">
        <v>2562</v>
      </c>
      <c r="B44" t="s">
        <v>2563</v>
      </c>
      <c r="C44" t="s">
        <v>163</v>
      </c>
      <c r="E44" s="5">
        <v>42</v>
      </c>
      <c r="F44" s="5">
        <v>887.49</v>
      </c>
      <c r="G44" s="5">
        <v>531.11</v>
      </c>
    </row>
    <row r="45" spans="1:7" x14ac:dyDescent="0.2">
      <c r="A45" t="s">
        <v>2564</v>
      </c>
      <c r="B45" t="s">
        <v>2565</v>
      </c>
      <c r="C45" t="s">
        <v>163</v>
      </c>
      <c r="E45" s="5">
        <v>43</v>
      </c>
      <c r="F45" s="5">
        <v>887.62</v>
      </c>
      <c r="G45" s="5">
        <v>533.67999999999995</v>
      </c>
    </row>
    <row r="46" spans="1:7" x14ac:dyDescent="0.2">
      <c r="A46" t="s">
        <v>2566</v>
      </c>
      <c r="B46" t="s">
        <v>2567</v>
      </c>
      <c r="C46" t="s">
        <v>163</v>
      </c>
      <c r="E46" s="5">
        <v>44</v>
      </c>
      <c r="F46" s="5">
        <v>885.79</v>
      </c>
      <c r="G46" s="5">
        <v>536.34</v>
      </c>
    </row>
    <row r="47" spans="1:7" x14ac:dyDescent="0.2">
      <c r="A47" t="s">
        <v>2568</v>
      </c>
      <c r="B47" t="s">
        <v>2569</v>
      </c>
      <c r="C47" t="s">
        <v>163</v>
      </c>
      <c r="E47" s="5">
        <v>45</v>
      </c>
      <c r="F47" s="5">
        <v>888.49</v>
      </c>
      <c r="G47" s="5">
        <v>540.28</v>
      </c>
    </row>
    <row r="48" spans="1:7" x14ac:dyDescent="0.2">
      <c r="A48" t="s">
        <v>2570</v>
      </c>
      <c r="B48" t="s">
        <v>2571</v>
      </c>
      <c r="C48" t="s">
        <v>163</v>
      </c>
      <c r="E48" s="5">
        <v>46</v>
      </c>
      <c r="F48" s="5">
        <v>885.96</v>
      </c>
      <c r="G48" s="5">
        <v>532.15</v>
      </c>
    </row>
    <row r="49" spans="1:7" x14ac:dyDescent="0.2">
      <c r="A49" t="s">
        <v>2572</v>
      </c>
      <c r="B49" t="s">
        <v>2573</v>
      </c>
      <c r="C49" t="s">
        <v>163</v>
      </c>
      <c r="E49" s="5">
        <v>47</v>
      </c>
      <c r="F49" s="5">
        <v>883.75</v>
      </c>
      <c r="G49" s="5">
        <v>529.95000000000005</v>
      </c>
    </row>
    <row r="50" spans="1:7" x14ac:dyDescent="0.2">
      <c r="A50" t="s">
        <v>2574</v>
      </c>
      <c r="B50" t="s">
        <v>2575</v>
      </c>
      <c r="C50" t="s">
        <v>163</v>
      </c>
      <c r="E50" s="5">
        <v>48</v>
      </c>
      <c r="F50" s="5">
        <v>886.87</v>
      </c>
      <c r="G50" s="5">
        <v>529.47</v>
      </c>
    </row>
    <row r="51" spans="1:7" x14ac:dyDescent="0.2">
      <c r="A51" t="s">
        <v>2576</v>
      </c>
      <c r="B51" t="s">
        <v>2577</v>
      </c>
      <c r="C51" t="s">
        <v>163</v>
      </c>
      <c r="E51" s="5">
        <v>49</v>
      </c>
      <c r="F51" s="5">
        <v>888.33</v>
      </c>
      <c r="G51" s="5">
        <v>539.72</v>
      </c>
    </row>
    <row r="52" spans="1:7" x14ac:dyDescent="0.2">
      <c r="A52" t="s">
        <v>2578</v>
      </c>
      <c r="B52" t="s">
        <v>2579</v>
      </c>
      <c r="C52" t="s">
        <v>163</v>
      </c>
      <c r="E52" s="5">
        <v>50</v>
      </c>
      <c r="F52" s="5">
        <v>885.19</v>
      </c>
      <c r="G52" s="5">
        <v>533.04999999999995</v>
      </c>
    </row>
    <row r="53" spans="1:7" x14ac:dyDescent="0.2">
      <c r="A53" t="s">
        <v>2580</v>
      </c>
      <c r="B53" t="s">
        <v>2581</v>
      </c>
      <c r="C53" t="s">
        <v>163</v>
      </c>
      <c r="E53" s="5">
        <v>51</v>
      </c>
      <c r="F53" s="5">
        <v>886.72</v>
      </c>
      <c r="G53" s="5">
        <v>532.67999999999995</v>
      </c>
    </row>
    <row r="54" spans="1:7" x14ac:dyDescent="0.2">
      <c r="A54" t="s">
        <v>2582</v>
      </c>
      <c r="B54" t="s">
        <v>2583</v>
      </c>
      <c r="C54" t="s">
        <v>163</v>
      </c>
      <c r="E54" s="5">
        <v>52</v>
      </c>
      <c r="F54" s="5">
        <v>885.05</v>
      </c>
      <c r="G54" s="5">
        <v>531.98</v>
      </c>
    </row>
    <row r="55" spans="1:7" x14ac:dyDescent="0.2">
      <c r="A55" t="s">
        <v>2584</v>
      </c>
      <c r="B55" t="s">
        <v>2585</v>
      </c>
      <c r="C55" t="s">
        <v>163</v>
      </c>
      <c r="E55" s="5">
        <v>53</v>
      </c>
      <c r="F55" s="5">
        <v>886.02</v>
      </c>
      <c r="G55" s="5">
        <v>531.42999999999995</v>
      </c>
    </row>
    <row r="56" spans="1:7" x14ac:dyDescent="0.2">
      <c r="A56" t="s">
        <v>2586</v>
      </c>
      <c r="B56" t="s">
        <v>2587</v>
      </c>
      <c r="C56" t="s">
        <v>163</v>
      </c>
      <c r="E56" s="5">
        <v>54</v>
      </c>
      <c r="F56" s="5">
        <v>886.23</v>
      </c>
      <c r="G56" s="5">
        <v>530.37</v>
      </c>
    </row>
    <row r="57" spans="1:7" x14ac:dyDescent="0.2">
      <c r="A57" t="s">
        <v>2588</v>
      </c>
      <c r="B57" t="s">
        <v>2589</v>
      </c>
      <c r="C57" t="s">
        <v>163</v>
      </c>
      <c r="E57" s="5">
        <v>55</v>
      </c>
      <c r="F57" s="5">
        <v>886.84</v>
      </c>
      <c r="G57" s="5">
        <v>534.41</v>
      </c>
    </row>
    <row r="58" spans="1:7" x14ac:dyDescent="0.2">
      <c r="A58" t="s">
        <v>2590</v>
      </c>
      <c r="B58" t="s">
        <v>2591</v>
      </c>
      <c r="C58" t="s">
        <v>163</v>
      </c>
      <c r="E58" s="5">
        <v>56</v>
      </c>
      <c r="F58" s="5">
        <v>887.5</v>
      </c>
      <c r="G58" s="5">
        <v>532.36</v>
      </c>
    </row>
    <row r="59" spans="1:7" x14ac:dyDescent="0.2">
      <c r="A59" t="s">
        <v>2592</v>
      </c>
      <c r="B59" t="s">
        <v>2593</v>
      </c>
      <c r="C59" t="s">
        <v>163</v>
      </c>
      <c r="E59" s="5">
        <v>57</v>
      </c>
      <c r="F59" s="5">
        <v>886.85</v>
      </c>
      <c r="G59" s="5">
        <v>531.41</v>
      </c>
    </row>
    <row r="60" spans="1:7" x14ac:dyDescent="0.2">
      <c r="A60" t="s">
        <v>2594</v>
      </c>
      <c r="B60" t="s">
        <v>2595</v>
      </c>
      <c r="C60" t="s">
        <v>163</v>
      </c>
      <c r="E60" s="5">
        <v>58</v>
      </c>
      <c r="F60" s="5">
        <v>883.49</v>
      </c>
      <c r="G60" s="5">
        <v>530.63</v>
      </c>
    </row>
    <row r="61" spans="1:7" x14ac:dyDescent="0.2">
      <c r="A61" t="s">
        <v>2596</v>
      </c>
      <c r="B61" t="s">
        <v>2512</v>
      </c>
      <c r="C61" t="s">
        <v>163</v>
      </c>
      <c r="E61" s="5">
        <v>59</v>
      </c>
      <c r="F61" s="5">
        <v>889.11</v>
      </c>
      <c r="G61" s="5">
        <v>529.49</v>
      </c>
    </row>
    <row r="62" spans="1:7" x14ac:dyDescent="0.2">
      <c r="A62" t="s">
        <v>2597</v>
      </c>
      <c r="B62" t="s">
        <v>2598</v>
      </c>
      <c r="C62" t="s">
        <v>163</v>
      </c>
      <c r="E62" s="5">
        <v>60</v>
      </c>
      <c r="F62" s="5">
        <v>885.63</v>
      </c>
      <c r="G62" s="5">
        <v>530.41</v>
      </c>
    </row>
    <row r="63" spans="1:7" x14ac:dyDescent="0.2">
      <c r="A63" t="s">
        <v>2599</v>
      </c>
      <c r="B63" t="s">
        <v>2600</v>
      </c>
      <c r="C63" t="s">
        <v>163</v>
      </c>
      <c r="E63" s="5">
        <v>61</v>
      </c>
      <c r="F63" s="5">
        <v>884.27</v>
      </c>
      <c r="G63" s="5">
        <v>529.52</v>
      </c>
    </row>
    <row r="64" spans="1:7" x14ac:dyDescent="0.2">
      <c r="A64" t="s">
        <v>2601</v>
      </c>
      <c r="B64" t="s">
        <v>2602</v>
      </c>
      <c r="C64" t="s">
        <v>163</v>
      </c>
      <c r="E64" s="5">
        <v>62</v>
      </c>
      <c r="F64" s="5">
        <v>884.9</v>
      </c>
      <c r="G64" s="5">
        <v>533.55999999999995</v>
      </c>
    </row>
    <row r="65" spans="1:7" x14ac:dyDescent="0.2">
      <c r="A65" t="s">
        <v>2603</v>
      </c>
      <c r="B65" t="s">
        <v>2604</v>
      </c>
      <c r="C65" t="s">
        <v>163</v>
      </c>
      <c r="E65" s="5">
        <v>63</v>
      </c>
      <c r="F65" s="5">
        <v>886.22</v>
      </c>
      <c r="G65" s="5">
        <v>532.84</v>
      </c>
    </row>
    <row r="66" spans="1:7" x14ac:dyDescent="0.2">
      <c r="A66" t="s">
        <v>2605</v>
      </c>
      <c r="B66" t="s">
        <v>2606</v>
      </c>
      <c r="C66" t="s">
        <v>163</v>
      </c>
      <c r="E66" s="5">
        <v>64</v>
      </c>
      <c r="F66" s="5">
        <v>885.7</v>
      </c>
      <c r="G66" s="5">
        <v>531.63</v>
      </c>
    </row>
    <row r="67" spans="1:7" x14ac:dyDescent="0.2">
      <c r="A67" t="s">
        <v>2607</v>
      </c>
      <c r="B67" t="s">
        <v>2608</v>
      </c>
      <c r="C67" t="s">
        <v>163</v>
      </c>
      <c r="E67" s="5">
        <v>65</v>
      </c>
      <c r="F67" s="5">
        <v>885.74</v>
      </c>
      <c r="G67" s="5">
        <v>531.91</v>
      </c>
    </row>
    <row r="68" spans="1:7" x14ac:dyDescent="0.2">
      <c r="A68" t="s">
        <v>2609</v>
      </c>
      <c r="B68" t="s">
        <v>2610</v>
      </c>
      <c r="C68" t="s">
        <v>163</v>
      </c>
      <c r="E68" s="5">
        <v>66</v>
      </c>
      <c r="F68" s="5">
        <v>888.92</v>
      </c>
      <c r="G68" s="5">
        <v>534.80999999999995</v>
      </c>
    </row>
    <row r="69" spans="1:7" x14ac:dyDescent="0.2">
      <c r="A69" t="s">
        <v>2586</v>
      </c>
      <c r="B69" t="s">
        <v>2611</v>
      </c>
      <c r="C69" t="s">
        <v>163</v>
      </c>
      <c r="E69" s="5">
        <v>67</v>
      </c>
      <c r="F69" s="5">
        <v>884.13</v>
      </c>
      <c r="G69" s="5">
        <v>528.74</v>
      </c>
    </row>
    <row r="70" spans="1:7" x14ac:dyDescent="0.2">
      <c r="A70" t="s">
        <v>2612</v>
      </c>
      <c r="B70" t="s">
        <v>2553</v>
      </c>
      <c r="C70" t="s">
        <v>163</v>
      </c>
      <c r="E70" s="5">
        <v>68</v>
      </c>
      <c r="F70" s="5">
        <v>886.84</v>
      </c>
      <c r="G70" s="5">
        <v>534.20000000000005</v>
      </c>
    </row>
    <row r="71" spans="1:7" x14ac:dyDescent="0.2">
      <c r="A71" t="s">
        <v>2613</v>
      </c>
      <c r="B71" t="s">
        <v>2614</v>
      </c>
      <c r="C71" t="s">
        <v>163</v>
      </c>
      <c r="E71" s="5">
        <v>69</v>
      </c>
      <c r="F71" s="5">
        <v>888.43</v>
      </c>
      <c r="G71" s="5">
        <v>531.61</v>
      </c>
    </row>
    <row r="72" spans="1:7" x14ac:dyDescent="0.2">
      <c r="A72" t="s">
        <v>2615</v>
      </c>
      <c r="B72" t="s">
        <v>2616</v>
      </c>
      <c r="C72" t="s">
        <v>163</v>
      </c>
      <c r="E72" s="5">
        <v>70</v>
      </c>
      <c r="F72" s="5">
        <v>884.16</v>
      </c>
      <c r="G72" s="5">
        <v>531.16999999999996</v>
      </c>
    </row>
    <row r="73" spans="1:7" x14ac:dyDescent="0.2">
      <c r="A73" t="s">
        <v>2617</v>
      </c>
      <c r="B73" t="s">
        <v>2618</v>
      </c>
      <c r="C73" t="s">
        <v>163</v>
      </c>
      <c r="E73" s="5">
        <v>71</v>
      </c>
      <c r="F73" s="5">
        <v>886.41</v>
      </c>
      <c r="G73" s="5">
        <v>531.01</v>
      </c>
    </row>
    <row r="74" spans="1:7" x14ac:dyDescent="0.2">
      <c r="A74" t="s">
        <v>2613</v>
      </c>
      <c r="B74" t="s">
        <v>2619</v>
      </c>
      <c r="C74" t="s">
        <v>163</v>
      </c>
      <c r="E74" s="5">
        <v>72</v>
      </c>
      <c r="F74" s="5">
        <v>885.43</v>
      </c>
      <c r="G74" s="5">
        <v>532.41</v>
      </c>
    </row>
    <row r="75" spans="1:7" x14ac:dyDescent="0.2">
      <c r="A75" t="s">
        <v>2620</v>
      </c>
      <c r="B75" t="s">
        <v>2621</v>
      </c>
      <c r="C75" t="s">
        <v>163</v>
      </c>
      <c r="E75" s="5">
        <v>73</v>
      </c>
      <c r="F75" s="5">
        <v>884.16</v>
      </c>
      <c r="G75" s="5">
        <v>530.91</v>
      </c>
    </row>
    <row r="76" spans="1:7" x14ac:dyDescent="0.2">
      <c r="A76" t="s">
        <v>2622</v>
      </c>
      <c r="B76" t="s">
        <v>2623</v>
      </c>
      <c r="C76" t="s">
        <v>163</v>
      </c>
      <c r="E76" s="5">
        <v>74</v>
      </c>
      <c r="F76" s="5">
        <v>885.01</v>
      </c>
      <c r="G76" s="5">
        <v>534.27</v>
      </c>
    </row>
    <row r="77" spans="1:7" x14ac:dyDescent="0.2">
      <c r="A77" t="s">
        <v>2624</v>
      </c>
      <c r="B77" t="s">
        <v>2625</v>
      </c>
      <c r="C77" t="s">
        <v>163</v>
      </c>
      <c r="E77" s="5">
        <v>75</v>
      </c>
      <c r="F77" s="5">
        <v>888.67</v>
      </c>
      <c r="G77" s="5">
        <v>532.37</v>
      </c>
    </row>
    <row r="78" spans="1:7" x14ac:dyDescent="0.2">
      <c r="A78" t="s">
        <v>2626</v>
      </c>
      <c r="B78" t="s">
        <v>2627</v>
      </c>
      <c r="C78" t="s">
        <v>163</v>
      </c>
      <c r="E78" s="5">
        <v>76</v>
      </c>
      <c r="F78" s="5">
        <v>884.53</v>
      </c>
      <c r="G78" s="5">
        <v>533.6</v>
      </c>
    </row>
    <row r="79" spans="1:7" x14ac:dyDescent="0.2">
      <c r="A79" t="s">
        <v>2628</v>
      </c>
      <c r="B79" t="s">
        <v>2629</v>
      </c>
      <c r="C79" t="s">
        <v>163</v>
      </c>
      <c r="E79" s="5">
        <v>77</v>
      </c>
      <c r="F79" s="5">
        <v>883.11</v>
      </c>
      <c r="G79" s="5">
        <v>528.11</v>
      </c>
    </row>
    <row r="80" spans="1:7" x14ac:dyDescent="0.2">
      <c r="A80" t="s">
        <v>2630</v>
      </c>
      <c r="B80" t="s">
        <v>2631</v>
      </c>
      <c r="C80" t="s">
        <v>163</v>
      </c>
      <c r="E80" s="5">
        <v>78</v>
      </c>
      <c r="F80" s="5">
        <v>888.44</v>
      </c>
      <c r="G80" s="5">
        <v>543.48</v>
      </c>
    </row>
    <row r="81" spans="1:7" x14ac:dyDescent="0.2">
      <c r="A81" t="s">
        <v>2632</v>
      </c>
      <c r="B81" t="s">
        <v>2508</v>
      </c>
      <c r="C81" t="s">
        <v>163</v>
      </c>
      <c r="E81" s="5">
        <v>79</v>
      </c>
      <c r="F81" s="5">
        <v>887.54</v>
      </c>
      <c r="G81" s="5">
        <v>538.39</v>
      </c>
    </row>
    <row r="82" spans="1:7" x14ac:dyDescent="0.2">
      <c r="A82" t="s">
        <v>2633</v>
      </c>
      <c r="B82" t="s">
        <v>2634</v>
      </c>
      <c r="C82" t="s">
        <v>163</v>
      </c>
      <c r="E82" s="5">
        <v>80</v>
      </c>
      <c r="F82" s="5">
        <v>887.98</v>
      </c>
      <c r="G82" s="5">
        <v>530.73</v>
      </c>
    </row>
    <row r="83" spans="1:7" x14ac:dyDescent="0.2">
      <c r="A83" t="s">
        <v>2635</v>
      </c>
      <c r="B83" t="s">
        <v>2636</v>
      </c>
      <c r="C83" t="s">
        <v>163</v>
      </c>
      <c r="E83" s="5">
        <v>81</v>
      </c>
      <c r="F83" s="5">
        <v>887.77</v>
      </c>
      <c r="G83" s="5">
        <v>530.13</v>
      </c>
    </row>
    <row r="84" spans="1:7" x14ac:dyDescent="0.2">
      <c r="A84" t="s">
        <v>2637</v>
      </c>
      <c r="B84" t="s">
        <v>2638</v>
      </c>
      <c r="C84" t="s">
        <v>163</v>
      </c>
      <c r="E84" s="5">
        <v>82</v>
      </c>
      <c r="F84" s="5">
        <v>887.87</v>
      </c>
      <c r="G84" s="5">
        <v>542.75</v>
      </c>
    </row>
    <row r="85" spans="1:7" x14ac:dyDescent="0.2">
      <c r="A85" t="s">
        <v>2639</v>
      </c>
      <c r="B85" t="s">
        <v>2640</v>
      </c>
      <c r="C85" t="s">
        <v>163</v>
      </c>
      <c r="E85" s="5">
        <v>83</v>
      </c>
      <c r="F85" s="5">
        <v>890.3</v>
      </c>
      <c r="G85" s="5">
        <v>543.13</v>
      </c>
    </row>
    <row r="86" spans="1:7" x14ac:dyDescent="0.2">
      <c r="A86" t="s">
        <v>2641</v>
      </c>
      <c r="B86" t="s">
        <v>2642</v>
      </c>
      <c r="C86" t="s">
        <v>163</v>
      </c>
      <c r="E86" s="5">
        <v>84</v>
      </c>
      <c r="F86" s="5">
        <v>887.79</v>
      </c>
      <c r="G86" s="5">
        <v>542.36</v>
      </c>
    </row>
    <row r="87" spans="1:7" x14ac:dyDescent="0.2">
      <c r="A87" t="s">
        <v>2643</v>
      </c>
      <c r="B87" t="s">
        <v>2644</v>
      </c>
      <c r="C87" t="s">
        <v>163</v>
      </c>
      <c r="E87" s="5">
        <v>85</v>
      </c>
      <c r="F87" s="5">
        <v>893.52</v>
      </c>
      <c r="G87" s="5">
        <v>543.59</v>
      </c>
    </row>
    <row r="88" spans="1:7" x14ac:dyDescent="0.2">
      <c r="A88" t="s">
        <v>2645</v>
      </c>
      <c r="B88" t="s">
        <v>2646</v>
      </c>
      <c r="C88" t="s">
        <v>163</v>
      </c>
      <c r="E88" s="5">
        <v>86</v>
      </c>
      <c r="F88" s="5">
        <v>886.88</v>
      </c>
      <c r="G88" s="5">
        <v>531.92999999999995</v>
      </c>
    </row>
    <row r="89" spans="1:7" x14ac:dyDescent="0.2">
      <c r="A89" t="s">
        <v>2647</v>
      </c>
      <c r="B89" t="s">
        <v>2648</v>
      </c>
      <c r="C89" t="s">
        <v>163</v>
      </c>
      <c r="E89" s="5">
        <v>87</v>
      </c>
      <c r="F89" s="5">
        <v>889.2</v>
      </c>
      <c r="G89" s="5">
        <v>535.5</v>
      </c>
    </row>
    <row r="90" spans="1:7" x14ac:dyDescent="0.2">
      <c r="A90" t="s">
        <v>2649</v>
      </c>
      <c r="B90" t="s">
        <v>2650</v>
      </c>
      <c r="C90" t="s">
        <v>163</v>
      </c>
      <c r="E90" s="5">
        <v>88</v>
      </c>
      <c r="F90" s="5">
        <v>889.16</v>
      </c>
      <c r="G90" s="5">
        <v>535.35</v>
      </c>
    </row>
    <row r="91" spans="1:7" x14ac:dyDescent="0.2">
      <c r="A91" t="s">
        <v>2651</v>
      </c>
      <c r="B91" t="s">
        <v>2652</v>
      </c>
      <c r="C91" t="s">
        <v>163</v>
      </c>
      <c r="E91" s="5">
        <v>89</v>
      </c>
      <c r="F91" s="5">
        <v>889.89</v>
      </c>
      <c r="G91" s="5">
        <v>542.58000000000004</v>
      </c>
    </row>
    <row r="92" spans="1:7" x14ac:dyDescent="0.2">
      <c r="A92" t="s">
        <v>2653</v>
      </c>
      <c r="B92" t="s">
        <v>2654</v>
      </c>
      <c r="C92" t="s">
        <v>163</v>
      </c>
      <c r="E92" s="5">
        <v>90</v>
      </c>
      <c r="F92" s="5">
        <v>889</v>
      </c>
      <c r="G92" s="5">
        <v>539.13</v>
      </c>
    </row>
    <row r="93" spans="1:7" x14ac:dyDescent="0.2">
      <c r="A93" t="s">
        <v>2655</v>
      </c>
      <c r="B93" t="s">
        <v>2656</v>
      </c>
      <c r="C93" t="s">
        <v>163</v>
      </c>
      <c r="E93" s="5">
        <v>91</v>
      </c>
      <c r="F93" s="5">
        <v>886.28</v>
      </c>
      <c r="G93" s="5">
        <v>532.48</v>
      </c>
    </row>
    <row r="94" spans="1:7" x14ac:dyDescent="0.2">
      <c r="A94" t="s">
        <v>2657</v>
      </c>
      <c r="B94" t="s">
        <v>2658</v>
      </c>
      <c r="C94" t="s">
        <v>163</v>
      </c>
      <c r="E94" s="5">
        <v>92</v>
      </c>
      <c r="F94" s="5">
        <v>884.34</v>
      </c>
      <c r="G94" s="5">
        <v>531.22</v>
      </c>
    </row>
    <row r="95" spans="1:7" x14ac:dyDescent="0.2">
      <c r="A95" t="s">
        <v>2659</v>
      </c>
      <c r="B95" t="s">
        <v>2660</v>
      </c>
      <c r="C95" t="s">
        <v>163</v>
      </c>
      <c r="E95" s="5">
        <v>93</v>
      </c>
      <c r="F95" s="5">
        <v>887.44</v>
      </c>
      <c r="G95" s="5">
        <v>535.28</v>
      </c>
    </row>
    <row r="96" spans="1:7" x14ac:dyDescent="0.2">
      <c r="A96" t="s">
        <v>2661</v>
      </c>
      <c r="B96" t="s">
        <v>2662</v>
      </c>
      <c r="C96" t="s">
        <v>163</v>
      </c>
      <c r="E96" s="5">
        <v>94</v>
      </c>
      <c r="F96" s="5">
        <v>890.12</v>
      </c>
      <c r="G96" s="5">
        <v>541.1</v>
      </c>
    </row>
    <row r="97" spans="1:7" x14ac:dyDescent="0.2">
      <c r="A97" t="s">
        <v>2663</v>
      </c>
      <c r="B97" t="s">
        <v>2664</v>
      </c>
      <c r="C97" t="s">
        <v>163</v>
      </c>
      <c r="E97" s="5">
        <v>95</v>
      </c>
      <c r="F97" s="5">
        <v>885.81</v>
      </c>
      <c r="G97" s="5">
        <v>530.48</v>
      </c>
    </row>
    <row r="98" spans="1:7" x14ac:dyDescent="0.2">
      <c r="A98" t="s">
        <v>2665</v>
      </c>
      <c r="B98" t="s">
        <v>2666</v>
      </c>
      <c r="C98" t="s">
        <v>163</v>
      </c>
      <c r="E98" s="5">
        <v>96</v>
      </c>
      <c r="F98" s="5">
        <v>888.06</v>
      </c>
      <c r="G98" s="5">
        <v>533.91</v>
      </c>
    </row>
    <row r="99" spans="1:7" x14ac:dyDescent="0.2">
      <c r="A99" t="s">
        <v>2500</v>
      </c>
      <c r="B99" t="s">
        <v>2667</v>
      </c>
      <c r="C99" t="s">
        <v>163</v>
      </c>
      <c r="E99" s="5">
        <v>97</v>
      </c>
      <c r="F99" s="5">
        <v>886.38</v>
      </c>
      <c r="G99" s="5">
        <v>531.69000000000005</v>
      </c>
    </row>
    <row r="100" spans="1:7" x14ac:dyDescent="0.2">
      <c r="A100" t="s">
        <v>2668</v>
      </c>
      <c r="B100" t="s">
        <v>2669</v>
      </c>
      <c r="C100" t="s">
        <v>163</v>
      </c>
      <c r="E100" s="5">
        <v>98</v>
      </c>
      <c r="F100" s="5">
        <v>888.18</v>
      </c>
      <c r="G100" s="5">
        <v>532.61</v>
      </c>
    </row>
    <row r="101" spans="1:7" x14ac:dyDescent="0.2">
      <c r="A101" t="s">
        <v>2670</v>
      </c>
      <c r="B101" t="s">
        <v>2671</v>
      </c>
      <c r="C101" t="s">
        <v>163</v>
      </c>
      <c r="E101" s="5">
        <v>99</v>
      </c>
      <c r="F101" s="5">
        <v>884.07</v>
      </c>
      <c r="G101" s="5">
        <v>537.66</v>
      </c>
    </row>
    <row r="102" spans="1:7" x14ac:dyDescent="0.2">
      <c r="A102" t="s">
        <v>2672</v>
      </c>
      <c r="B102" t="s">
        <v>2673</v>
      </c>
      <c r="C102" t="s">
        <v>163</v>
      </c>
      <c r="E102" s="5">
        <v>100</v>
      </c>
      <c r="F102" s="5">
        <v>885.22</v>
      </c>
      <c r="G102" s="5">
        <v>532.55999999999995</v>
      </c>
    </row>
    <row r="103" spans="1:7" x14ac:dyDescent="0.2">
      <c r="A103" t="s">
        <v>2674</v>
      </c>
      <c r="B103" t="s">
        <v>2675</v>
      </c>
      <c r="C103" t="s">
        <v>163</v>
      </c>
      <c r="E103" s="5">
        <v>101</v>
      </c>
      <c r="F103" s="5">
        <v>885.48</v>
      </c>
      <c r="G103" s="5">
        <v>533.29999999999995</v>
      </c>
    </row>
    <row r="104" spans="1:7" x14ac:dyDescent="0.2">
      <c r="A104" t="s">
        <v>2676</v>
      </c>
      <c r="B104" t="s">
        <v>2677</v>
      </c>
      <c r="C104" t="s">
        <v>163</v>
      </c>
      <c r="E104" s="5">
        <v>102</v>
      </c>
      <c r="F104" s="5">
        <v>888.1</v>
      </c>
      <c r="G104" s="5">
        <v>534.32000000000005</v>
      </c>
    </row>
    <row r="105" spans="1:7" x14ac:dyDescent="0.2">
      <c r="A105" t="s">
        <v>2678</v>
      </c>
      <c r="B105" t="s">
        <v>2679</v>
      </c>
      <c r="C105" t="s">
        <v>163</v>
      </c>
      <c r="E105" s="5">
        <v>103</v>
      </c>
      <c r="F105" s="5">
        <v>889.48</v>
      </c>
      <c r="G105" s="5">
        <v>532.74</v>
      </c>
    </row>
    <row r="106" spans="1:7" x14ac:dyDescent="0.2">
      <c r="A106" t="s">
        <v>2680</v>
      </c>
      <c r="B106" t="s">
        <v>2681</v>
      </c>
      <c r="C106" t="s">
        <v>163</v>
      </c>
      <c r="E106" s="5">
        <v>104</v>
      </c>
      <c r="F106" s="5">
        <v>887.86</v>
      </c>
      <c r="G106" s="5">
        <v>531.37</v>
      </c>
    </row>
    <row r="107" spans="1:7" x14ac:dyDescent="0.2">
      <c r="A107" t="s">
        <v>2682</v>
      </c>
      <c r="B107" t="s">
        <v>2683</v>
      </c>
      <c r="C107" t="s">
        <v>163</v>
      </c>
      <c r="E107" s="5">
        <v>105</v>
      </c>
      <c r="F107" s="5">
        <v>888.21</v>
      </c>
      <c r="G107" s="5">
        <v>541.59</v>
      </c>
    </row>
    <row r="108" spans="1:7" x14ac:dyDescent="0.2">
      <c r="A108" t="s">
        <v>2684</v>
      </c>
      <c r="B108" t="s">
        <v>2685</v>
      </c>
      <c r="C108" t="s">
        <v>163</v>
      </c>
      <c r="E108" s="5">
        <v>106</v>
      </c>
      <c r="F108" s="5">
        <v>884.02</v>
      </c>
      <c r="G108" s="5">
        <v>540.97</v>
      </c>
    </row>
    <row r="109" spans="1:7" x14ac:dyDescent="0.2">
      <c r="A109" t="s">
        <v>2686</v>
      </c>
      <c r="B109" t="s">
        <v>2687</v>
      </c>
      <c r="C109" t="s">
        <v>163</v>
      </c>
      <c r="E109" s="5">
        <v>107</v>
      </c>
      <c r="F109" s="5">
        <v>885.14</v>
      </c>
      <c r="G109" s="5">
        <v>531.04999999999995</v>
      </c>
    </row>
    <row r="110" spans="1:7" x14ac:dyDescent="0.2">
      <c r="A110" t="s">
        <v>2688</v>
      </c>
      <c r="B110" t="s">
        <v>2689</v>
      </c>
      <c r="C110" t="s">
        <v>163</v>
      </c>
      <c r="E110" s="5">
        <v>108</v>
      </c>
      <c r="F110" s="5">
        <v>884.58</v>
      </c>
      <c r="G110" s="5">
        <v>532.71</v>
      </c>
    </row>
    <row r="111" spans="1:7" x14ac:dyDescent="0.2">
      <c r="A111" t="s">
        <v>2690</v>
      </c>
      <c r="B111" t="s">
        <v>2691</v>
      </c>
      <c r="C111" t="s">
        <v>163</v>
      </c>
      <c r="E111" s="5">
        <v>109</v>
      </c>
      <c r="F111" s="5">
        <v>886.05</v>
      </c>
      <c r="G111" s="5">
        <v>526.30999999999995</v>
      </c>
    </row>
    <row r="112" spans="1:7" x14ac:dyDescent="0.2">
      <c r="A112" t="s">
        <v>2692</v>
      </c>
      <c r="B112" t="s">
        <v>2693</v>
      </c>
      <c r="C112" t="s">
        <v>163</v>
      </c>
      <c r="E112" s="5">
        <v>110</v>
      </c>
      <c r="F112" s="5">
        <v>889.6</v>
      </c>
      <c r="G112" s="5">
        <v>543.04</v>
      </c>
    </row>
    <row r="113" spans="1:7" x14ac:dyDescent="0.2">
      <c r="A113" t="s">
        <v>2694</v>
      </c>
      <c r="B113" t="s">
        <v>2695</v>
      </c>
      <c r="C113" t="s">
        <v>163</v>
      </c>
      <c r="E113" s="5">
        <v>111</v>
      </c>
      <c r="F113" s="5">
        <v>884.24</v>
      </c>
      <c r="G113" s="5">
        <v>542.52</v>
      </c>
    </row>
    <row r="114" spans="1:7" x14ac:dyDescent="0.2">
      <c r="A114" t="s">
        <v>2696</v>
      </c>
      <c r="B114" t="s">
        <v>2697</v>
      </c>
      <c r="C114" t="s">
        <v>163</v>
      </c>
      <c r="E114" s="5">
        <v>112</v>
      </c>
      <c r="F114" s="5">
        <v>888.63</v>
      </c>
      <c r="G114" s="5">
        <v>541.25</v>
      </c>
    </row>
    <row r="115" spans="1:7" x14ac:dyDescent="0.2">
      <c r="A115" t="s">
        <v>2609</v>
      </c>
      <c r="B115" t="s">
        <v>2698</v>
      </c>
      <c r="C115" t="s">
        <v>163</v>
      </c>
      <c r="E115" s="5">
        <v>113</v>
      </c>
      <c r="F115" s="5">
        <v>888.45</v>
      </c>
      <c r="G115" s="5">
        <v>532.02</v>
      </c>
    </row>
    <row r="116" spans="1:7" x14ac:dyDescent="0.2">
      <c r="A116" t="s">
        <v>2699</v>
      </c>
      <c r="B116" t="s">
        <v>2700</v>
      </c>
      <c r="C116" t="s">
        <v>163</v>
      </c>
      <c r="E116" s="5">
        <v>114</v>
      </c>
      <c r="F116" s="5">
        <v>884.13</v>
      </c>
      <c r="G116" s="5">
        <v>527.99</v>
      </c>
    </row>
    <row r="117" spans="1:7" x14ac:dyDescent="0.2">
      <c r="A117" t="s">
        <v>2504</v>
      </c>
      <c r="B117" t="s">
        <v>2701</v>
      </c>
      <c r="C117" t="s">
        <v>163</v>
      </c>
      <c r="E117" s="5">
        <v>115</v>
      </c>
      <c r="F117" s="5">
        <v>889.34</v>
      </c>
      <c r="G117" s="5">
        <v>541.42999999999995</v>
      </c>
    </row>
    <row r="118" spans="1:7" x14ac:dyDescent="0.2">
      <c r="A118" t="s">
        <v>2702</v>
      </c>
      <c r="B118" t="s">
        <v>2703</v>
      </c>
      <c r="C118" t="s">
        <v>163</v>
      </c>
      <c r="E118" s="5">
        <v>116</v>
      </c>
      <c r="F118" s="5">
        <v>889.65</v>
      </c>
      <c r="G118" s="5">
        <v>543.88</v>
      </c>
    </row>
    <row r="119" spans="1:7" x14ac:dyDescent="0.2">
      <c r="A119" t="s">
        <v>2704</v>
      </c>
      <c r="B119" t="s">
        <v>2705</v>
      </c>
      <c r="C119" t="s">
        <v>207</v>
      </c>
      <c r="E119" s="5">
        <v>117</v>
      </c>
      <c r="F119" s="5">
        <v>892.58</v>
      </c>
      <c r="G119" s="5">
        <v>539.51</v>
      </c>
    </row>
    <row r="120" spans="1:7" x14ac:dyDescent="0.2">
      <c r="A120" t="s">
        <v>2706</v>
      </c>
      <c r="B120" t="s">
        <v>2707</v>
      </c>
      <c r="C120" t="s">
        <v>207</v>
      </c>
      <c r="E120" s="5">
        <v>118</v>
      </c>
      <c r="F120" s="5">
        <v>601.54</v>
      </c>
      <c r="G120" s="5">
        <v>519.88</v>
      </c>
    </row>
    <row r="121" spans="1:7" x14ac:dyDescent="0.2">
      <c r="A121" t="s">
        <v>2708</v>
      </c>
      <c r="B121" t="s">
        <v>2709</v>
      </c>
      <c r="C121" t="s">
        <v>207</v>
      </c>
      <c r="E121" s="5">
        <v>119</v>
      </c>
      <c r="F121" s="5">
        <v>542.11</v>
      </c>
      <c r="G121" s="5">
        <v>518.20000000000005</v>
      </c>
    </row>
    <row r="122" spans="1:7" x14ac:dyDescent="0.2">
      <c r="A122" t="s">
        <v>2710</v>
      </c>
      <c r="B122" t="s">
        <v>2711</v>
      </c>
      <c r="C122" t="s">
        <v>207</v>
      </c>
      <c r="E122" s="5">
        <v>120</v>
      </c>
      <c r="F122" s="5">
        <v>544.98</v>
      </c>
      <c r="G122" s="5">
        <v>519.67999999999995</v>
      </c>
    </row>
    <row r="123" spans="1:7" x14ac:dyDescent="0.2">
      <c r="A123" t="s">
        <v>2712</v>
      </c>
      <c r="B123" t="s">
        <v>2713</v>
      </c>
      <c r="C123" t="s">
        <v>207</v>
      </c>
      <c r="E123" s="5">
        <v>121</v>
      </c>
      <c r="F123" s="5">
        <v>554.96</v>
      </c>
      <c r="G123" s="5">
        <v>523.84</v>
      </c>
    </row>
    <row r="124" spans="1:7" x14ac:dyDescent="0.2">
      <c r="A124" t="s">
        <v>2714</v>
      </c>
      <c r="B124" t="s">
        <v>2715</v>
      </c>
      <c r="C124" t="s">
        <v>207</v>
      </c>
      <c r="E124" s="5">
        <v>122</v>
      </c>
      <c r="F124" s="5">
        <v>551.37</v>
      </c>
      <c r="G124" s="5">
        <v>520.29999999999995</v>
      </c>
    </row>
    <row r="125" spans="1:7" x14ac:dyDescent="0.2">
      <c r="A125" t="s">
        <v>2716</v>
      </c>
      <c r="B125" t="s">
        <v>2591</v>
      </c>
      <c r="C125" t="s">
        <v>207</v>
      </c>
      <c r="E125" s="5">
        <v>123</v>
      </c>
      <c r="F125" s="5">
        <v>563.34</v>
      </c>
      <c r="G125" s="5">
        <v>529.27</v>
      </c>
    </row>
    <row r="126" spans="1:7" x14ac:dyDescent="0.2">
      <c r="A126" t="s">
        <v>2717</v>
      </c>
      <c r="B126" t="s">
        <v>2718</v>
      </c>
      <c r="C126" t="s">
        <v>207</v>
      </c>
      <c r="E126" s="5">
        <v>124</v>
      </c>
      <c r="F126" s="5">
        <v>564.70000000000005</v>
      </c>
      <c r="G126" s="5">
        <v>531.41</v>
      </c>
    </row>
    <row r="127" spans="1:7" x14ac:dyDescent="0.2">
      <c r="A127" t="s">
        <v>2719</v>
      </c>
      <c r="B127" t="s">
        <v>2685</v>
      </c>
      <c r="C127" t="s">
        <v>207</v>
      </c>
      <c r="E127" s="5">
        <v>125</v>
      </c>
      <c r="F127" s="5">
        <v>567.70000000000005</v>
      </c>
      <c r="G127" s="5">
        <v>534.89</v>
      </c>
    </row>
    <row r="128" spans="1:7" x14ac:dyDescent="0.2">
      <c r="A128" t="s">
        <v>2720</v>
      </c>
      <c r="B128" t="s">
        <v>2721</v>
      </c>
      <c r="C128" t="s">
        <v>207</v>
      </c>
      <c r="E128" s="5">
        <v>126</v>
      </c>
      <c r="F128" s="5">
        <v>569.13</v>
      </c>
      <c r="G128" s="5">
        <v>531.04999999999995</v>
      </c>
    </row>
    <row r="129" spans="1:7" x14ac:dyDescent="0.2">
      <c r="A129" t="s">
        <v>2722</v>
      </c>
      <c r="B129" t="s">
        <v>2723</v>
      </c>
      <c r="C129" t="s">
        <v>207</v>
      </c>
      <c r="E129" s="5">
        <v>127</v>
      </c>
      <c r="F129" s="5">
        <v>556.76</v>
      </c>
      <c r="G129" s="5">
        <v>520.95000000000005</v>
      </c>
    </row>
    <row r="130" spans="1:7" x14ac:dyDescent="0.2">
      <c r="A130" t="s">
        <v>2724</v>
      </c>
      <c r="B130" t="s">
        <v>2725</v>
      </c>
      <c r="C130" t="s">
        <v>207</v>
      </c>
      <c r="E130" s="5">
        <v>128</v>
      </c>
      <c r="F130" s="5">
        <v>550.15</v>
      </c>
      <c r="G130" s="5">
        <v>522.25</v>
      </c>
    </row>
    <row r="131" spans="1:7" x14ac:dyDescent="0.2">
      <c r="A131" t="s">
        <v>2726</v>
      </c>
      <c r="B131" t="s">
        <v>2727</v>
      </c>
      <c r="C131" t="s">
        <v>207</v>
      </c>
      <c r="E131" s="5">
        <v>129</v>
      </c>
      <c r="F131" s="5">
        <v>559.13</v>
      </c>
      <c r="G131" s="5">
        <v>519.78</v>
      </c>
    </row>
    <row r="132" spans="1:7" x14ac:dyDescent="0.2">
      <c r="A132" t="s">
        <v>2728</v>
      </c>
      <c r="B132" t="s">
        <v>2729</v>
      </c>
      <c r="C132" t="s">
        <v>207</v>
      </c>
      <c r="E132" s="5">
        <v>130</v>
      </c>
      <c r="F132" s="5">
        <v>557.09</v>
      </c>
      <c r="G132" s="5">
        <v>521.46</v>
      </c>
    </row>
    <row r="133" spans="1:7" x14ac:dyDescent="0.2">
      <c r="A133" t="s">
        <v>2730</v>
      </c>
      <c r="B133" t="s">
        <v>2731</v>
      </c>
      <c r="C133" t="s">
        <v>207</v>
      </c>
      <c r="E133" s="5">
        <v>131</v>
      </c>
      <c r="F133" s="5">
        <v>561.61</v>
      </c>
      <c r="G133" s="5">
        <v>522.94000000000005</v>
      </c>
    </row>
    <row r="134" spans="1:7" x14ac:dyDescent="0.2">
      <c r="A134" t="s">
        <v>2732</v>
      </c>
      <c r="B134" t="s">
        <v>2733</v>
      </c>
      <c r="C134" t="s">
        <v>207</v>
      </c>
      <c r="E134" s="5">
        <v>132</v>
      </c>
      <c r="F134" s="5">
        <v>561.6</v>
      </c>
      <c r="G134" s="5">
        <v>524.63</v>
      </c>
    </row>
    <row r="135" spans="1:7" x14ac:dyDescent="0.2">
      <c r="A135" t="s">
        <v>2734</v>
      </c>
      <c r="B135" t="s">
        <v>2735</v>
      </c>
      <c r="C135" t="s">
        <v>207</v>
      </c>
      <c r="E135" s="5">
        <v>133</v>
      </c>
      <c r="F135" s="5">
        <v>550.37</v>
      </c>
      <c r="G135" s="5">
        <v>523.05999999999995</v>
      </c>
    </row>
    <row r="136" spans="1:7" x14ac:dyDescent="0.2">
      <c r="A136" t="s">
        <v>2736</v>
      </c>
      <c r="B136" t="s">
        <v>2737</v>
      </c>
      <c r="C136" t="s">
        <v>207</v>
      </c>
      <c r="E136" s="5">
        <v>134</v>
      </c>
      <c r="F136" s="5">
        <v>561.30999999999995</v>
      </c>
      <c r="G136" s="5">
        <v>529.1</v>
      </c>
    </row>
    <row r="137" spans="1:7" x14ac:dyDescent="0.2">
      <c r="A137" t="s">
        <v>2738</v>
      </c>
      <c r="B137" t="s">
        <v>2619</v>
      </c>
      <c r="C137" t="s">
        <v>207</v>
      </c>
      <c r="E137" s="5">
        <v>135</v>
      </c>
      <c r="F137" s="5">
        <v>565.65</v>
      </c>
      <c r="G137" s="5">
        <v>525.73</v>
      </c>
    </row>
    <row r="138" spans="1:7" x14ac:dyDescent="0.2">
      <c r="A138" t="s">
        <v>2739</v>
      </c>
      <c r="B138" t="s">
        <v>2740</v>
      </c>
      <c r="C138" t="s">
        <v>207</v>
      </c>
      <c r="E138" s="5">
        <v>136</v>
      </c>
      <c r="F138" s="5">
        <v>570.74</v>
      </c>
      <c r="G138" s="5">
        <v>530.91</v>
      </c>
    </row>
    <row r="139" spans="1:7" x14ac:dyDescent="0.2">
      <c r="A139" t="s">
        <v>2741</v>
      </c>
      <c r="B139" t="s">
        <v>2742</v>
      </c>
      <c r="C139" t="s">
        <v>207</v>
      </c>
      <c r="E139" s="5">
        <v>137</v>
      </c>
      <c r="F139" s="5">
        <v>571.79999999999995</v>
      </c>
      <c r="G139" s="5">
        <v>530.29999999999995</v>
      </c>
    </row>
    <row r="140" spans="1:7" x14ac:dyDescent="0.2">
      <c r="A140" t="s">
        <v>2743</v>
      </c>
      <c r="B140" t="s">
        <v>2744</v>
      </c>
      <c r="C140" t="s">
        <v>207</v>
      </c>
      <c r="E140" s="5">
        <v>138</v>
      </c>
      <c r="F140" s="5">
        <v>559.91999999999996</v>
      </c>
      <c r="G140" s="5">
        <v>528.98</v>
      </c>
    </row>
    <row r="141" spans="1:7" x14ac:dyDescent="0.2">
      <c r="A141" t="s">
        <v>2745</v>
      </c>
      <c r="B141" t="s">
        <v>2746</v>
      </c>
      <c r="C141" t="s">
        <v>207</v>
      </c>
      <c r="E141" s="5">
        <v>139</v>
      </c>
      <c r="F141" s="5">
        <v>553.34</v>
      </c>
      <c r="G141" s="5">
        <v>524.59</v>
      </c>
    </row>
    <row r="142" spans="1:7" x14ac:dyDescent="0.2">
      <c r="A142" t="s">
        <v>2747</v>
      </c>
      <c r="B142" t="s">
        <v>2713</v>
      </c>
      <c r="C142" t="s">
        <v>207</v>
      </c>
      <c r="E142" s="5">
        <v>140</v>
      </c>
      <c r="F142" s="5">
        <v>562.44000000000005</v>
      </c>
      <c r="G142" s="5">
        <v>528.17999999999995</v>
      </c>
    </row>
    <row r="143" spans="1:7" x14ac:dyDescent="0.2">
      <c r="A143" t="s">
        <v>2748</v>
      </c>
      <c r="B143" t="s">
        <v>2749</v>
      </c>
      <c r="C143" t="s">
        <v>207</v>
      </c>
      <c r="E143" s="5">
        <v>141</v>
      </c>
      <c r="F143" s="5">
        <v>561.34</v>
      </c>
      <c r="G143" s="5">
        <v>520.29999999999995</v>
      </c>
    </row>
    <row r="144" spans="1:7" x14ac:dyDescent="0.2">
      <c r="A144" t="s">
        <v>2750</v>
      </c>
      <c r="B144" t="s">
        <v>2751</v>
      </c>
      <c r="C144" t="s">
        <v>207</v>
      </c>
      <c r="E144" s="5">
        <v>142</v>
      </c>
      <c r="F144" s="5">
        <v>558.15</v>
      </c>
      <c r="G144" s="5">
        <v>520.12</v>
      </c>
    </row>
    <row r="145" spans="1:7" x14ac:dyDescent="0.2">
      <c r="A145" t="s">
        <v>2752</v>
      </c>
      <c r="B145" t="s">
        <v>2753</v>
      </c>
      <c r="C145" t="s">
        <v>207</v>
      </c>
      <c r="E145" s="5">
        <v>143</v>
      </c>
      <c r="F145" s="5">
        <v>562.79</v>
      </c>
      <c r="G145" s="5">
        <v>524.19000000000005</v>
      </c>
    </row>
    <row r="146" spans="1:7" x14ac:dyDescent="0.2">
      <c r="A146" t="s">
        <v>2754</v>
      </c>
      <c r="B146" t="s">
        <v>2755</v>
      </c>
      <c r="C146" t="s">
        <v>207</v>
      </c>
      <c r="E146" s="5">
        <v>144</v>
      </c>
      <c r="F146" s="5">
        <v>553.38</v>
      </c>
      <c r="G146" s="5">
        <v>524.52</v>
      </c>
    </row>
    <row r="147" spans="1:7" x14ac:dyDescent="0.2">
      <c r="A147" t="s">
        <v>2756</v>
      </c>
      <c r="B147" t="s">
        <v>2757</v>
      </c>
      <c r="C147" t="s">
        <v>207</v>
      </c>
      <c r="E147" s="5">
        <v>145</v>
      </c>
      <c r="F147" s="5">
        <v>552.55999999999995</v>
      </c>
      <c r="G147" s="5">
        <v>522.45000000000005</v>
      </c>
    </row>
    <row r="148" spans="1:7" x14ac:dyDescent="0.2">
      <c r="A148" t="s">
        <v>2758</v>
      </c>
      <c r="B148" t="s">
        <v>2759</v>
      </c>
      <c r="C148" t="s">
        <v>207</v>
      </c>
      <c r="E148" s="5">
        <v>146</v>
      </c>
      <c r="F148" s="5">
        <v>564.23</v>
      </c>
      <c r="G148" s="5">
        <v>532.66</v>
      </c>
    </row>
    <row r="149" spans="1:7" x14ac:dyDescent="0.2">
      <c r="A149" t="s">
        <v>2760</v>
      </c>
      <c r="B149" t="s">
        <v>2761</v>
      </c>
      <c r="C149" t="s">
        <v>207</v>
      </c>
      <c r="E149" s="5">
        <v>147</v>
      </c>
      <c r="F149" s="5">
        <v>571.08000000000004</v>
      </c>
      <c r="G149" s="5">
        <v>535.41</v>
      </c>
    </row>
    <row r="150" spans="1:7" x14ac:dyDescent="0.2">
      <c r="A150" t="s">
        <v>2762</v>
      </c>
      <c r="B150" t="s">
        <v>2763</v>
      </c>
      <c r="C150" t="s">
        <v>207</v>
      </c>
      <c r="E150" s="5">
        <v>148</v>
      </c>
      <c r="F150" s="5">
        <v>570.27</v>
      </c>
      <c r="G150" s="5">
        <v>538.13</v>
      </c>
    </row>
    <row r="151" spans="1:7" x14ac:dyDescent="0.2">
      <c r="A151" t="s">
        <v>2764</v>
      </c>
      <c r="B151" t="s">
        <v>2765</v>
      </c>
      <c r="C151" t="s">
        <v>207</v>
      </c>
      <c r="E151" s="5">
        <v>149</v>
      </c>
      <c r="F151" s="5">
        <v>569.28</v>
      </c>
      <c r="G151" s="5">
        <v>536.52</v>
      </c>
    </row>
    <row r="152" spans="1:7" x14ac:dyDescent="0.2">
      <c r="A152" t="s">
        <v>2766</v>
      </c>
      <c r="B152" t="s">
        <v>2767</v>
      </c>
      <c r="C152" t="s">
        <v>207</v>
      </c>
      <c r="E152" s="5">
        <v>150</v>
      </c>
      <c r="F152" s="5">
        <v>565.64</v>
      </c>
      <c r="G152" s="5">
        <v>531.17999999999995</v>
      </c>
    </row>
    <row r="153" spans="1:7" x14ac:dyDescent="0.2">
      <c r="A153" t="s">
        <v>2768</v>
      </c>
      <c r="B153" t="s">
        <v>2769</v>
      </c>
      <c r="C153" t="s">
        <v>207</v>
      </c>
      <c r="E153" s="5">
        <v>151</v>
      </c>
      <c r="F153" s="5">
        <v>551.36</v>
      </c>
      <c r="G153" s="5">
        <v>523.92999999999995</v>
      </c>
    </row>
    <row r="154" spans="1:7" x14ac:dyDescent="0.2">
      <c r="A154" t="s">
        <v>2770</v>
      </c>
      <c r="B154" t="s">
        <v>2771</v>
      </c>
      <c r="C154" t="s">
        <v>207</v>
      </c>
      <c r="E154" s="5">
        <v>152</v>
      </c>
      <c r="F154" s="5">
        <v>561.5</v>
      </c>
      <c r="G154" s="5">
        <v>533.88</v>
      </c>
    </row>
    <row r="155" spans="1:7" x14ac:dyDescent="0.2">
      <c r="A155" t="s">
        <v>2772</v>
      </c>
      <c r="B155" t="s">
        <v>2773</v>
      </c>
      <c r="C155" t="s">
        <v>207</v>
      </c>
      <c r="E155" s="5">
        <v>153</v>
      </c>
      <c r="F155" s="5">
        <v>566.32000000000005</v>
      </c>
      <c r="G155" s="5">
        <v>534</v>
      </c>
    </row>
    <row r="156" spans="1:7" x14ac:dyDescent="0.2">
      <c r="A156" t="s">
        <v>2774</v>
      </c>
      <c r="B156" t="s">
        <v>2775</v>
      </c>
      <c r="C156" t="s">
        <v>207</v>
      </c>
      <c r="E156" s="5">
        <v>154</v>
      </c>
      <c r="F156" s="5">
        <v>561.23</v>
      </c>
      <c r="G156" s="5">
        <v>524.57000000000005</v>
      </c>
    </row>
    <row r="157" spans="1:7" x14ac:dyDescent="0.2">
      <c r="A157" t="s">
        <v>2776</v>
      </c>
      <c r="B157" t="s">
        <v>2777</v>
      </c>
      <c r="C157" t="s">
        <v>207</v>
      </c>
      <c r="E157" s="5">
        <v>155</v>
      </c>
      <c r="F157" s="5">
        <v>560.91</v>
      </c>
      <c r="G157" s="5">
        <v>520.5</v>
      </c>
    </row>
    <row r="158" spans="1:7" x14ac:dyDescent="0.2">
      <c r="A158" t="s">
        <v>2778</v>
      </c>
      <c r="B158" t="s">
        <v>2779</v>
      </c>
      <c r="C158" t="s">
        <v>207</v>
      </c>
      <c r="E158" s="5">
        <v>156</v>
      </c>
      <c r="F158" s="5">
        <v>555.23</v>
      </c>
      <c r="G158" s="5">
        <v>524.42999999999995</v>
      </c>
    </row>
    <row r="159" spans="1:7" x14ac:dyDescent="0.2">
      <c r="A159" t="s">
        <v>2780</v>
      </c>
      <c r="B159" t="s">
        <v>2781</v>
      </c>
      <c r="C159" t="s">
        <v>207</v>
      </c>
      <c r="E159" s="5">
        <v>157</v>
      </c>
      <c r="F159" s="5">
        <v>555.30999999999995</v>
      </c>
      <c r="G159" s="5">
        <v>525.17999999999995</v>
      </c>
    </row>
    <row r="160" spans="1:7" x14ac:dyDescent="0.2">
      <c r="A160" t="s">
        <v>2782</v>
      </c>
      <c r="B160" t="s">
        <v>2783</v>
      </c>
      <c r="C160" t="s">
        <v>207</v>
      </c>
      <c r="E160" s="5">
        <v>158</v>
      </c>
      <c r="F160" s="5">
        <v>568.73</v>
      </c>
      <c r="G160" s="5">
        <v>533.32000000000005</v>
      </c>
    </row>
    <row r="161" spans="1:7" x14ac:dyDescent="0.2">
      <c r="A161" t="s">
        <v>2784</v>
      </c>
      <c r="B161" t="s">
        <v>2785</v>
      </c>
      <c r="C161" t="s">
        <v>207</v>
      </c>
      <c r="E161" s="5">
        <v>159</v>
      </c>
      <c r="F161" s="5">
        <v>573.79999999999995</v>
      </c>
      <c r="G161" s="5">
        <v>533.16</v>
      </c>
    </row>
    <row r="162" spans="1:7" x14ac:dyDescent="0.2">
      <c r="A162" t="s">
        <v>2786</v>
      </c>
      <c r="B162" t="s">
        <v>2787</v>
      </c>
      <c r="C162" t="s">
        <v>207</v>
      </c>
      <c r="E162" s="5">
        <v>160</v>
      </c>
      <c r="F162" s="5">
        <v>569.71</v>
      </c>
      <c r="G162" s="5">
        <v>530.82000000000005</v>
      </c>
    </row>
    <row r="163" spans="1:7" x14ac:dyDescent="0.2">
      <c r="A163" t="s">
        <v>2788</v>
      </c>
      <c r="B163" t="s">
        <v>2789</v>
      </c>
      <c r="C163" t="s">
        <v>207</v>
      </c>
      <c r="E163" s="5">
        <v>161</v>
      </c>
      <c r="F163" s="5">
        <v>566.84</v>
      </c>
      <c r="G163" s="5">
        <v>531.46</v>
      </c>
    </row>
    <row r="164" spans="1:7" x14ac:dyDescent="0.2">
      <c r="A164" t="s">
        <v>2790</v>
      </c>
      <c r="B164" t="s">
        <v>2791</v>
      </c>
      <c r="C164" t="s">
        <v>207</v>
      </c>
      <c r="E164" s="5">
        <v>162</v>
      </c>
      <c r="F164" s="5">
        <v>554.79999999999995</v>
      </c>
      <c r="G164" s="5">
        <v>523.27</v>
      </c>
    </row>
    <row r="165" spans="1:7" x14ac:dyDescent="0.2">
      <c r="A165" t="s">
        <v>2792</v>
      </c>
      <c r="B165" t="s">
        <v>2793</v>
      </c>
      <c r="C165" t="s">
        <v>207</v>
      </c>
      <c r="E165" s="5">
        <v>163</v>
      </c>
      <c r="F165" s="5">
        <v>557.76</v>
      </c>
      <c r="G165" s="5">
        <v>525.97</v>
      </c>
    </row>
    <row r="166" spans="1:7" x14ac:dyDescent="0.2">
      <c r="A166" t="s">
        <v>2794</v>
      </c>
      <c r="B166" t="s">
        <v>2795</v>
      </c>
      <c r="C166" t="s">
        <v>207</v>
      </c>
      <c r="E166" s="5">
        <v>164</v>
      </c>
      <c r="F166" s="5">
        <v>559.03</v>
      </c>
      <c r="G166" s="5">
        <v>520.71</v>
      </c>
    </row>
    <row r="167" spans="1:7" x14ac:dyDescent="0.2">
      <c r="A167" t="s">
        <v>2732</v>
      </c>
      <c r="B167" t="s">
        <v>2796</v>
      </c>
      <c r="C167" t="s">
        <v>207</v>
      </c>
      <c r="E167" s="5">
        <v>165</v>
      </c>
      <c r="F167" s="5">
        <v>554.29</v>
      </c>
      <c r="G167" s="5">
        <v>520.66999999999996</v>
      </c>
    </row>
    <row r="168" spans="1:7" x14ac:dyDescent="0.2">
      <c r="A168" t="s">
        <v>2797</v>
      </c>
      <c r="B168" t="s">
        <v>2798</v>
      </c>
      <c r="C168" t="s">
        <v>207</v>
      </c>
      <c r="E168" s="5">
        <v>166</v>
      </c>
      <c r="F168" s="5">
        <v>550.37</v>
      </c>
      <c r="G168" s="5">
        <v>520.62</v>
      </c>
    </row>
    <row r="169" spans="1:7" x14ac:dyDescent="0.2">
      <c r="A169" t="s">
        <v>2799</v>
      </c>
      <c r="B169" t="s">
        <v>2800</v>
      </c>
      <c r="C169" t="s">
        <v>207</v>
      </c>
      <c r="E169" s="5">
        <v>167</v>
      </c>
      <c r="F169" s="5">
        <v>544.84</v>
      </c>
      <c r="G169" s="5">
        <v>525.86</v>
      </c>
    </row>
    <row r="170" spans="1:7" x14ac:dyDescent="0.2">
      <c r="A170" t="s">
        <v>2801</v>
      </c>
      <c r="B170" t="s">
        <v>2802</v>
      </c>
      <c r="C170" t="s">
        <v>207</v>
      </c>
      <c r="E170" s="5">
        <v>168</v>
      </c>
      <c r="F170" s="5">
        <v>554.58000000000004</v>
      </c>
      <c r="G170" s="5">
        <v>522.79999999999995</v>
      </c>
    </row>
    <row r="171" spans="1:7" x14ac:dyDescent="0.2">
      <c r="A171" t="s">
        <v>2803</v>
      </c>
      <c r="B171" t="s">
        <v>2804</v>
      </c>
      <c r="C171" t="s">
        <v>207</v>
      </c>
      <c r="E171" s="5">
        <v>169</v>
      </c>
      <c r="F171" s="5">
        <v>560.15</v>
      </c>
      <c r="G171" s="5">
        <v>519.32000000000005</v>
      </c>
    </row>
    <row r="172" spans="1:7" x14ac:dyDescent="0.2">
      <c r="A172" t="s">
        <v>2805</v>
      </c>
      <c r="B172" t="s">
        <v>2806</v>
      </c>
      <c r="C172" t="s">
        <v>207</v>
      </c>
      <c r="E172" s="5">
        <v>170</v>
      </c>
      <c r="F172" s="5">
        <v>568.36</v>
      </c>
      <c r="G172" s="5">
        <v>524.11</v>
      </c>
    </row>
    <row r="173" spans="1:7" x14ac:dyDescent="0.2">
      <c r="A173" t="s">
        <v>2807</v>
      </c>
      <c r="B173" t="s">
        <v>2808</v>
      </c>
      <c r="C173" t="s">
        <v>163</v>
      </c>
      <c r="E173" s="5">
        <v>171</v>
      </c>
      <c r="F173" s="5">
        <v>575.59</v>
      </c>
      <c r="G173" s="5">
        <v>532.69000000000005</v>
      </c>
    </row>
    <row r="174" spans="1:7" x14ac:dyDescent="0.2">
      <c r="A174" t="s">
        <v>2809</v>
      </c>
      <c r="B174" t="s">
        <v>2810</v>
      </c>
      <c r="C174" t="s">
        <v>163</v>
      </c>
      <c r="E174" s="5">
        <v>172</v>
      </c>
      <c r="F174" s="5">
        <v>849.37</v>
      </c>
      <c r="G174" s="5">
        <v>530.99</v>
      </c>
    </row>
    <row r="175" spans="1:7" x14ac:dyDescent="0.2">
      <c r="A175" t="s">
        <v>2811</v>
      </c>
      <c r="B175" t="s">
        <v>2495</v>
      </c>
      <c r="C175" t="s">
        <v>207</v>
      </c>
      <c r="E175" s="5">
        <v>173</v>
      </c>
      <c r="F175" s="5">
        <v>818.21</v>
      </c>
      <c r="G175" s="5">
        <v>552.75</v>
      </c>
    </row>
    <row r="176" spans="1:7" x14ac:dyDescent="0.2">
      <c r="A176" t="s">
        <v>2812</v>
      </c>
      <c r="B176" t="s">
        <v>2813</v>
      </c>
      <c r="C176" t="s">
        <v>207</v>
      </c>
      <c r="E176" s="5">
        <v>174</v>
      </c>
      <c r="F176" s="5">
        <v>552.95000000000005</v>
      </c>
      <c r="G176" s="5">
        <v>530.22</v>
      </c>
    </row>
    <row r="177" spans="1:7" x14ac:dyDescent="0.2">
      <c r="A177" t="s">
        <v>2814</v>
      </c>
      <c r="B177" t="s">
        <v>2815</v>
      </c>
      <c r="C177" t="s">
        <v>207</v>
      </c>
      <c r="E177" s="5">
        <v>175</v>
      </c>
      <c r="F177" s="5">
        <v>561.35</v>
      </c>
      <c r="G177" s="5">
        <v>528.77</v>
      </c>
    </row>
    <row r="178" spans="1:7" x14ac:dyDescent="0.2">
      <c r="A178" t="s">
        <v>2816</v>
      </c>
      <c r="B178" t="s">
        <v>2817</v>
      </c>
      <c r="C178" t="s">
        <v>207</v>
      </c>
      <c r="E178" s="5">
        <v>176</v>
      </c>
      <c r="F178" s="5">
        <v>554</v>
      </c>
      <c r="G178" s="5">
        <v>520.44000000000005</v>
      </c>
    </row>
    <row r="179" spans="1:7" x14ac:dyDescent="0.2">
      <c r="A179" t="s">
        <v>2818</v>
      </c>
      <c r="B179" t="s">
        <v>2819</v>
      </c>
      <c r="C179" t="s">
        <v>207</v>
      </c>
      <c r="E179" s="5">
        <v>177</v>
      </c>
      <c r="F179" s="5">
        <v>553.11</v>
      </c>
      <c r="G179" s="5">
        <v>523.28</v>
      </c>
    </row>
    <row r="180" spans="1:7" x14ac:dyDescent="0.2">
      <c r="A180" t="s">
        <v>2820</v>
      </c>
      <c r="B180" t="s">
        <v>2821</v>
      </c>
      <c r="C180" t="s">
        <v>207</v>
      </c>
      <c r="E180" s="5">
        <v>178</v>
      </c>
      <c r="F180" s="5">
        <v>560.72</v>
      </c>
      <c r="G180" s="5">
        <v>523.02</v>
      </c>
    </row>
    <row r="181" spans="1:7" x14ac:dyDescent="0.2">
      <c r="A181" t="s">
        <v>2822</v>
      </c>
      <c r="B181" t="s">
        <v>2823</v>
      </c>
      <c r="C181" t="s">
        <v>207</v>
      </c>
      <c r="E181" s="5">
        <v>179</v>
      </c>
      <c r="F181" s="5">
        <v>563.14</v>
      </c>
      <c r="G181" s="5">
        <v>525.48</v>
      </c>
    </row>
    <row r="182" spans="1:7" x14ac:dyDescent="0.2">
      <c r="A182" t="s">
        <v>2824</v>
      </c>
      <c r="B182" t="s">
        <v>2825</v>
      </c>
      <c r="C182" t="s">
        <v>207</v>
      </c>
      <c r="E182" s="5">
        <v>180</v>
      </c>
      <c r="F182" s="5">
        <v>566.87</v>
      </c>
      <c r="G182" s="5">
        <v>526.05999999999995</v>
      </c>
    </row>
    <row r="183" spans="1:7" x14ac:dyDescent="0.2">
      <c r="A183" t="s">
        <v>2826</v>
      </c>
      <c r="B183" t="s">
        <v>2827</v>
      </c>
      <c r="C183" t="s">
        <v>207</v>
      </c>
      <c r="E183" s="5">
        <v>181</v>
      </c>
      <c r="F183" s="5">
        <v>570.63</v>
      </c>
      <c r="G183" s="5">
        <v>530.97</v>
      </c>
    </row>
    <row r="184" spans="1:7" x14ac:dyDescent="0.2">
      <c r="A184" t="s">
        <v>2828</v>
      </c>
      <c r="B184" t="s">
        <v>2829</v>
      </c>
      <c r="C184" t="s">
        <v>207</v>
      </c>
      <c r="E184" s="5">
        <v>182</v>
      </c>
      <c r="F184" s="5">
        <v>549.86</v>
      </c>
      <c r="G184" s="5">
        <v>521.21</v>
      </c>
    </row>
    <row r="185" spans="1:7" x14ac:dyDescent="0.2">
      <c r="A185" t="s">
        <v>2830</v>
      </c>
      <c r="B185" t="s">
        <v>2831</v>
      </c>
      <c r="C185" t="s">
        <v>207</v>
      </c>
      <c r="E185" s="5">
        <v>183</v>
      </c>
      <c r="F185" s="5">
        <v>564.49</v>
      </c>
      <c r="G185" s="5">
        <v>525.74</v>
      </c>
    </row>
    <row r="186" spans="1:7" x14ac:dyDescent="0.2">
      <c r="A186" t="s">
        <v>2832</v>
      </c>
      <c r="B186" t="s">
        <v>2833</v>
      </c>
      <c r="C186" t="s">
        <v>207</v>
      </c>
      <c r="E186" s="5">
        <v>184</v>
      </c>
      <c r="F186" s="5">
        <v>561.92999999999995</v>
      </c>
      <c r="G186" s="5">
        <v>523.16999999999996</v>
      </c>
    </row>
    <row r="187" spans="1:7" x14ac:dyDescent="0.2">
      <c r="A187" t="s">
        <v>2834</v>
      </c>
      <c r="B187" t="s">
        <v>2835</v>
      </c>
      <c r="C187" t="s">
        <v>207</v>
      </c>
      <c r="E187" s="5">
        <v>185</v>
      </c>
      <c r="F187" s="5">
        <v>560.87</v>
      </c>
      <c r="G187" s="5">
        <v>524.38</v>
      </c>
    </row>
    <row r="188" spans="1:7" x14ac:dyDescent="0.2">
      <c r="A188" t="s">
        <v>2836</v>
      </c>
      <c r="B188" t="s">
        <v>2837</v>
      </c>
      <c r="C188" t="s">
        <v>207</v>
      </c>
      <c r="E188" s="5">
        <v>186</v>
      </c>
      <c r="F188" s="5">
        <v>560.27</v>
      </c>
      <c r="G188" s="5">
        <v>523.85</v>
      </c>
    </row>
    <row r="189" spans="1:7" x14ac:dyDescent="0.2">
      <c r="A189" t="s">
        <v>2717</v>
      </c>
      <c r="B189" t="s">
        <v>2838</v>
      </c>
      <c r="C189" t="s">
        <v>207</v>
      </c>
      <c r="E189" s="5">
        <v>187</v>
      </c>
      <c r="F189" s="5">
        <v>556.48</v>
      </c>
      <c r="G189" s="5">
        <v>526.58000000000004</v>
      </c>
    </row>
    <row r="190" spans="1:7" x14ac:dyDescent="0.2">
      <c r="A190" t="s">
        <v>2839</v>
      </c>
      <c r="B190" t="s">
        <v>2840</v>
      </c>
      <c r="C190" t="s">
        <v>207</v>
      </c>
      <c r="E190" s="5">
        <v>188</v>
      </c>
      <c r="F190" s="5">
        <v>567.70000000000005</v>
      </c>
      <c r="G190" s="5">
        <v>531.88</v>
      </c>
    </row>
    <row r="191" spans="1:7" x14ac:dyDescent="0.2">
      <c r="A191" t="s">
        <v>2841</v>
      </c>
      <c r="B191" t="s">
        <v>2842</v>
      </c>
      <c r="C191" t="s">
        <v>207</v>
      </c>
      <c r="E191" s="5">
        <v>189</v>
      </c>
      <c r="F191" s="5">
        <v>571.33000000000004</v>
      </c>
      <c r="G191" s="5">
        <v>531.34</v>
      </c>
    </row>
    <row r="192" spans="1:7" x14ac:dyDescent="0.2">
      <c r="A192" t="s">
        <v>2843</v>
      </c>
      <c r="B192" t="s">
        <v>2844</v>
      </c>
      <c r="C192" t="s">
        <v>207</v>
      </c>
      <c r="E192" s="5">
        <v>190</v>
      </c>
      <c r="F192" s="5">
        <v>569.09</v>
      </c>
      <c r="G192" s="5">
        <v>533.12</v>
      </c>
    </row>
    <row r="193" spans="1:7" x14ac:dyDescent="0.2">
      <c r="A193" t="s">
        <v>2845</v>
      </c>
      <c r="B193" t="s">
        <v>2846</v>
      </c>
      <c r="C193" t="s">
        <v>207</v>
      </c>
      <c r="E193" s="5">
        <v>191</v>
      </c>
      <c r="F193" s="5">
        <v>556.33000000000004</v>
      </c>
      <c r="G193" s="5">
        <v>525.05999999999995</v>
      </c>
    </row>
    <row r="194" spans="1:7" x14ac:dyDescent="0.2">
      <c r="A194" t="s">
        <v>2847</v>
      </c>
      <c r="B194" t="s">
        <v>2733</v>
      </c>
      <c r="C194" t="s">
        <v>207</v>
      </c>
      <c r="E194" s="5">
        <v>192</v>
      </c>
      <c r="F194" s="5">
        <v>563.78</v>
      </c>
      <c r="G194" s="5">
        <v>522.78</v>
      </c>
    </row>
    <row r="195" spans="1:7" x14ac:dyDescent="0.2">
      <c r="A195" t="s">
        <v>2848</v>
      </c>
      <c r="B195" t="s">
        <v>2849</v>
      </c>
      <c r="C195" t="s">
        <v>207</v>
      </c>
      <c r="E195" s="5">
        <v>193</v>
      </c>
      <c r="F195" s="5">
        <v>560.91999999999996</v>
      </c>
      <c r="G195" s="5">
        <v>523.05999999999995</v>
      </c>
    </row>
    <row r="196" spans="1:7" x14ac:dyDescent="0.2">
      <c r="A196" t="s">
        <v>2850</v>
      </c>
      <c r="B196" t="s">
        <v>2851</v>
      </c>
      <c r="C196" t="s">
        <v>207</v>
      </c>
      <c r="E196" s="5">
        <v>194</v>
      </c>
      <c r="F196" s="5">
        <v>557.46</v>
      </c>
      <c r="G196" s="5">
        <v>524.66999999999996</v>
      </c>
    </row>
    <row r="197" spans="1:7" x14ac:dyDescent="0.2">
      <c r="A197" t="s">
        <v>2852</v>
      </c>
      <c r="B197" t="s">
        <v>2853</v>
      </c>
      <c r="C197" t="s">
        <v>207</v>
      </c>
      <c r="E197" s="5">
        <v>195</v>
      </c>
      <c r="F197" s="5">
        <v>554.65</v>
      </c>
      <c r="G197" s="5">
        <v>523.74</v>
      </c>
    </row>
    <row r="198" spans="1:7" x14ac:dyDescent="0.2">
      <c r="A198" t="s">
        <v>2854</v>
      </c>
      <c r="B198" t="s">
        <v>2855</v>
      </c>
      <c r="C198" t="s">
        <v>207</v>
      </c>
      <c r="E198" s="5">
        <v>196</v>
      </c>
      <c r="F198" s="5">
        <v>570.78</v>
      </c>
      <c r="G198" s="5">
        <v>529.97</v>
      </c>
    </row>
    <row r="199" spans="1:7" x14ac:dyDescent="0.2">
      <c r="A199" t="s">
        <v>2856</v>
      </c>
      <c r="B199" t="s">
        <v>2857</v>
      </c>
      <c r="C199" t="s">
        <v>207</v>
      </c>
      <c r="E199" s="5">
        <v>197</v>
      </c>
      <c r="F199" s="5">
        <v>574.04</v>
      </c>
      <c r="G199" s="5">
        <v>533.22</v>
      </c>
    </row>
    <row r="200" spans="1:7" x14ac:dyDescent="0.2">
      <c r="A200" t="s">
        <v>2858</v>
      </c>
      <c r="B200" t="s">
        <v>2859</v>
      </c>
      <c r="C200" t="s">
        <v>207</v>
      </c>
      <c r="E200" s="5">
        <v>198</v>
      </c>
      <c r="F200" s="5">
        <v>571.98</v>
      </c>
      <c r="G200" s="5">
        <v>532.91999999999996</v>
      </c>
    </row>
    <row r="201" spans="1:7" x14ac:dyDescent="0.2">
      <c r="A201" t="s">
        <v>2860</v>
      </c>
      <c r="B201" t="s">
        <v>2861</v>
      </c>
      <c r="C201" t="s">
        <v>207</v>
      </c>
      <c r="E201" s="5">
        <v>199</v>
      </c>
      <c r="F201" s="5">
        <v>560.80999999999995</v>
      </c>
      <c r="G201" s="5">
        <v>525.28</v>
      </c>
    </row>
    <row r="202" spans="1:7" x14ac:dyDescent="0.2">
      <c r="A202" t="s">
        <v>2862</v>
      </c>
      <c r="B202" t="s">
        <v>2863</v>
      </c>
      <c r="C202" t="s">
        <v>207</v>
      </c>
      <c r="E202" s="5">
        <v>200</v>
      </c>
      <c r="F202" s="5">
        <v>560.01</v>
      </c>
      <c r="G202" s="5">
        <v>527.24</v>
      </c>
    </row>
    <row r="203" spans="1:7" x14ac:dyDescent="0.2">
      <c r="A203" t="s">
        <v>2864</v>
      </c>
      <c r="B203" t="s">
        <v>2687</v>
      </c>
      <c r="C203" t="s">
        <v>207</v>
      </c>
      <c r="E203" s="5">
        <v>201</v>
      </c>
      <c r="F203" s="5">
        <v>567.89</v>
      </c>
      <c r="G203" s="5">
        <v>534.79999999999995</v>
      </c>
    </row>
    <row r="204" spans="1:7" x14ac:dyDescent="0.2">
      <c r="A204" t="s">
        <v>2865</v>
      </c>
      <c r="B204" t="s">
        <v>2866</v>
      </c>
      <c r="C204" t="s">
        <v>207</v>
      </c>
      <c r="E204" s="5">
        <v>202</v>
      </c>
      <c r="F204" s="5">
        <v>569.12</v>
      </c>
      <c r="G204" s="5">
        <v>532.71</v>
      </c>
    </row>
    <row r="205" spans="1:7" x14ac:dyDescent="0.2">
      <c r="A205" t="s">
        <v>2867</v>
      </c>
      <c r="B205" t="s">
        <v>2868</v>
      </c>
      <c r="C205" t="s">
        <v>207</v>
      </c>
      <c r="E205" s="5">
        <v>203</v>
      </c>
      <c r="F205" s="5">
        <v>564.9</v>
      </c>
      <c r="G205" s="5">
        <v>526.92999999999995</v>
      </c>
    </row>
    <row r="206" spans="1:7" x14ac:dyDescent="0.2">
      <c r="A206" t="s">
        <v>2869</v>
      </c>
      <c r="B206" t="s">
        <v>2654</v>
      </c>
      <c r="C206" t="s">
        <v>207</v>
      </c>
      <c r="E206" s="5">
        <v>204</v>
      </c>
      <c r="F206" s="5">
        <v>560.98</v>
      </c>
      <c r="G206" s="5">
        <v>528.9</v>
      </c>
    </row>
    <row r="207" spans="1:7" x14ac:dyDescent="0.2">
      <c r="A207" t="s">
        <v>2870</v>
      </c>
      <c r="B207" t="s">
        <v>2871</v>
      </c>
      <c r="C207" t="s">
        <v>207</v>
      </c>
      <c r="E207" s="5">
        <v>205</v>
      </c>
      <c r="F207" s="5">
        <v>569.04</v>
      </c>
      <c r="G207" s="5">
        <v>532.48</v>
      </c>
    </row>
    <row r="208" spans="1:7" x14ac:dyDescent="0.2">
      <c r="A208" t="s">
        <v>2872</v>
      </c>
      <c r="B208" t="s">
        <v>2873</v>
      </c>
      <c r="C208" t="s">
        <v>207</v>
      </c>
      <c r="E208" s="5">
        <v>206</v>
      </c>
      <c r="F208" s="5">
        <v>569.82000000000005</v>
      </c>
      <c r="G208" s="5">
        <v>534.63</v>
      </c>
    </row>
    <row r="209" spans="1:7" x14ac:dyDescent="0.2">
      <c r="A209" t="s">
        <v>2874</v>
      </c>
      <c r="B209" t="s">
        <v>2875</v>
      </c>
      <c r="C209" t="s">
        <v>207</v>
      </c>
      <c r="E209" s="5">
        <v>207</v>
      </c>
      <c r="F209" s="5">
        <v>566.67999999999995</v>
      </c>
      <c r="G209" s="5">
        <v>530</v>
      </c>
    </row>
    <row r="210" spans="1:7" x14ac:dyDescent="0.2">
      <c r="A210" t="s">
        <v>2876</v>
      </c>
      <c r="B210" t="s">
        <v>2877</v>
      </c>
      <c r="C210" t="s">
        <v>207</v>
      </c>
      <c r="E210" s="5">
        <v>208</v>
      </c>
      <c r="F210" s="5">
        <v>560.86</v>
      </c>
      <c r="G210" s="5">
        <v>524.91</v>
      </c>
    </row>
    <row r="211" spans="1:7" x14ac:dyDescent="0.2">
      <c r="A211" t="s">
        <v>2878</v>
      </c>
      <c r="B211" t="s">
        <v>2879</v>
      </c>
      <c r="C211" t="s">
        <v>207</v>
      </c>
      <c r="E211" s="5">
        <v>209</v>
      </c>
      <c r="F211" s="5">
        <v>563.74</v>
      </c>
      <c r="G211" s="5">
        <v>523.91999999999996</v>
      </c>
    </row>
    <row r="212" spans="1:7" x14ac:dyDescent="0.2">
      <c r="A212" t="s">
        <v>2880</v>
      </c>
      <c r="B212" t="s">
        <v>2881</v>
      </c>
      <c r="C212" t="s">
        <v>207</v>
      </c>
      <c r="E212" s="5">
        <v>210</v>
      </c>
      <c r="F212" s="5">
        <v>562.86</v>
      </c>
      <c r="G212" s="5">
        <v>518.59</v>
      </c>
    </row>
    <row r="213" spans="1:7" x14ac:dyDescent="0.2">
      <c r="A213" t="s">
        <v>2882</v>
      </c>
      <c r="B213" t="s">
        <v>2883</v>
      </c>
      <c r="C213" t="s">
        <v>207</v>
      </c>
      <c r="E213" s="5">
        <v>211</v>
      </c>
      <c r="F213" s="5">
        <v>559.17999999999995</v>
      </c>
      <c r="G213" s="5">
        <v>519.49</v>
      </c>
    </row>
    <row r="214" spans="1:7" x14ac:dyDescent="0.2">
      <c r="A214" t="s">
        <v>2884</v>
      </c>
      <c r="B214" t="s">
        <v>2885</v>
      </c>
      <c r="C214" t="s">
        <v>207</v>
      </c>
      <c r="E214" s="5">
        <v>212</v>
      </c>
      <c r="F214" s="5">
        <v>558.16</v>
      </c>
      <c r="G214" s="5">
        <v>529.01</v>
      </c>
    </row>
    <row r="215" spans="1:7" x14ac:dyDescent="0.2">
      <c r="A215" t="s">
        <v>2886</v>
      </c>
      <c r="B215" t="s">
        <v>2887</v>
      </c>
      <c r="C215" t="s">
        <v>207</v>
      </c>
      <c r="E215" s="5">
        <v>213</v>
      </c>
      <c r="F215" s="5">
        <v>566.23</v>
      </c>
      <c r="G215" s="5">
        <v>529.89</v>
      </c>
    </row>
    <row r="216" spans="1:7" x14ac:dyDescent="0.2">
      <c r="A216" t="s">
        <v>2888</v>
      </c>
      <c r="B216" t="s">
        <v>2889</v>
      </c>
      <c r="C216" t="s">
        <v>207</v>
      </c>
      <c r="E216" s="5">
        <v>214</v>
      </c>
      <c r="F216" s="5">
        <v>562.75</v>
      </c>
      <c r="G216" s="5">
        <v>530.38</v>
      </c>
    </row>
    <row r="217" spans="1:7" x14ac:dyDescent="0.2">
      <c r="A217" t="s">
        <v>2890</v>
      </c>
      <c r="B217" t="s">
        <v>2891</v>
      </c>
      <c r="C217" t="s">
        <v>207</v>
      </c>
      <c r="E217" s="5">
        <v>215</v>
      </c>
      <c r="F217" s="5">
        <v>561.54</v>
      </c>
      <c r="G217" s="5">
        <v>530.76</v>
      </c>
    </row>
    <row r="218" spans="1:7" x14ac:dyDescent="0.2">
      <c r="A218" t="s">
        <v>2892</v>
      </c>
      <c r="B218" t="s">
        <v>2893</v>
      </c>
      <c r="C218" t="s">
        <v>207</v>
      </c>
      <c r="E218" s="5">
        <v>216</v>
      </c>
      <c r="F218" s="5">
        <v>546.89</v>
      </c>
      <c r="G218" s="5">
        <v>520.34</v>
      </c>
    </row>
    <row r="219" spans="1:7" x14ac:dyDescent="0.2">
      <c r="A219" t="s">
        <v>2894</v>
      </c>
      <c r="B219" t="s">
        <v>2718</v>
      </c>
      <c r="C219" t="s">
        <v>207</v>
      </c>
      <c r="E219" s="5">
        <v>217</v>
      </c>
      <c r="F219" s="5">
        <v>563.82000000000005</v>
      </c>
      <c r="G219" s="5">
        <v>529.08000000000004</v>
      </c>
    </row>
    <row r="220" spans="1:7" x14ac:dyDescent="0.2">
      <c r="A220" t="s">
        <v>2895</v>
      </c>
      <c r="B220" t="s">
        <v>2787</v>
      </c>
      <c r="C220" t="s">
        <v>207</v>
      </c>
      <c r="E220" s="5">
        <v>218</v>
      </c>
      <c r="F220" s="5">
        <v>573.44000000000005</v>
      </c>
      <c r="G220" s="5">
        <v>534.89</v>
      </c>
    </row>
    <row r="221" spans="1:7" x14ac:dyDescent="0.2">
      <c r="A221" t="s">
        <v>2896</v>
      </c>
      <c r="B221" t="s">
        <v>2897</v>
      </c>
      <c r="C221" t="s">
        <v>163</v>
      </c>
      <c r="E221" s="5">
        <v>219</v>
      </c>
      <c r="F221" s="5">
        <v>587.24</v>
      </c>
      <c r="G221" s="5">
        <v>531.46</v>
      </c>
    </row>
    <row r="222" spans="1:7" x14ac:dyDescent="0.2">
      <c r="A222" t="s">
        <v>2898</v>
      </c>
      <c r="B222" t="s">
        <v>2899</v>
      </c>
      <c r="C222" t="s">
        <v>207</v>
      </c>
      <c r="E222" s="5">
        <v>220</v>
      </c>
      <c r="F222" s="5">
        <v>881.52</v>
      </c>
      <c r="G222" s="5">
        <v>534.21</v>
      </c>
    </row>
    <row r="223" spans="1:7" x14ac:dyDescent="0.2">
      <c r="A223" t="s">
        <v>2900</v>
      </c>
      <c r="B223" t="s">
        <v>2901</v>
      </c>
      <c r="C223" t="s">
        <v>207</v>
      </c>
      <c r="E223" s="5">
        <v>221</v>
      </c>
      <c r="F223" s="5">
        <v>780.27</v>
      </c>
      <c r="G223" s="5">
        <v>536.47</v>
      </c>
    </row>
    <row r="224" spans="1:7" x14ac:dyDescent="0.2">
      <c r="A224" t="s">
        <v>2902</v>
      </c>
      <c r="B224" t="s">
        <v>2903</v>
      </c>
      <c r="C224" t="s">
        <v>207</v>
      </c>
      <c r="E224" s="5">
        <v>222</v>
      </c>
      <c r="F224" s="5">
        <v>542.55999999999995</v>
      </c>
      <c r="G224" s="5">
        <v>526.16</v>
      </c>
    </row>
    <row r="225" spans="1:7" x14ac:dyDescent="0.2">
      <c r="A225" t="s">
        <v>2904</v>
      </c>
      <c r="B225" t="s">
        <v>2905</v>
      </c>
      <c r="C225" t="s">
        <v>207</v>
      </c>
      <c r="E225" s="5">
        <v>223</v>
      </c>
      <c r="F225" s="5">
        <v>564.83000000000004</v>
      </c>
      <c r="G225" s="5">
        <v>527.97</v>
      </c>
    </row>
    <row r="226" spans="1:7" x14ac:dyDescent="0.2">
      <c r="A226" t="s">
        <v>2906</v>
      </c>
      <c r="B226" t="s">
        <v>2907</v>
      </c>
      <c r="C226" t="s">
        <v>207</v>
      </c>
      <c r="E226" s="5">
        <v>224</v>
      </c>
      <c r="F226" s="5">
        <v>565.91</v>
      </c>
      <c r="G226" s="5">
        <v>530.16999999999996</v>
      </c>
    </row>
    <row r="227" spans="1:7" x14ac:dyDescent="0.2">
      <c r="A227" t="s">
        <v>2908</v>
      </c>
      <c r="B227" t="s">
        <v>2909</v>
      </c>
      <c r="C227" t="s">
        <v>207</v>
      </c>
      <c r="E227" s="5">
        <v>225</v>
      </c>
      <c r="F227" s="5">
        <v>563.98</v>
      </c>
      <c r="G227" s="5">
        <v>531.30999999999995</v>
      </c>
    </row>
    <row r="228" spans="1:7" x14ac:dyDescent="0.2">
      <c r="A228" t="s">
        <v>2910</v>
      </c>
      <c r="B228" t="s">
        <v>2911</v>
      </c>
      <c r="C228" t="s">
        <v>207</v>
      </c>
      <c r="E228" s="5">
        <v>226</v>
      </c>
      <c r="F228" s="5">
        <v>556.78</v>
      </c>
      <c r="G228" s="5">
        <v>524.6</v>
      </c>
    </row>
    <row r="229" spans="1:7" x14ac:dyDescent="0.2">
      <c r="A229" t="s">
        <v>2912</v>
      </c>
      <c r="B229" t="s">
        <v>2913</v>
      </c>
      <c r="C229" t="s">
        <v>207</v>
      </c>
      <c r="E229" s="5">
        <v>227</v>
      </c>
      <c r="F229" s="5">
        <v>562.98</v>
      </c>
      <c r="G229" s="5">
        <v>523.39</v>
      </c>
    </row>
    <row r="230" spans="1:7" x14ac:dyDescent="0.2">
      <c r="A230" t="s">
        <v>2914</v>
      </c>
      <c r="B230" t="s">
        <v>2915</v>
      </c>
      <c r="C230" t="s">
        <v>207</v>
      </c>
      <c r="E230" s="5">
        <v>228</v>
      </c>
      <c r="F230" s="5">
        <v>560.76</v>
      </c>
      <c r="G230" s="5">
        <v>521.16</v>
      </c>
    </row>
    <row r="231" spans="1:7" x14ac:dyDescent="0.2">
      <c r="A231" t="s">
        <v>2916</v>
      </c>
      <c r="B231" t="s">
        <v>2917</v>
      </c>
      <c r="C231" t="s">
        <v>207</v>
      </c>
      <c r="E231" s="5">
        <v>229</v>
      </c>
      <c r="F231" s="5">
        <v>558.80999999999995</v>
      </c>
      <c r="G231" s="5">
        <v>521.9</v>
      </c>
    </row>
    <row r="232" spans="1:7" x14ac:dyDescent="0.2">
      <c r="A232" t="s">
        <v>2918</v>
      </c>
      <c r="B232" t="s">
        <v>2919</v>
      </c>
      <c r="C232" t="s">
        <v>207</v>
      </c>
      <c r="E232" s="5">
        <v>230</v>
      </c>
      <c r="F232" s="5">
        <v>559.29999999999995</v>
      </c>
      <c r="G232" s="5">
        <v>529.77</v>
      </c>
    </row>
    <row r="233" spans="1:7" x14ac:dyDescent="0.2">
      <c r="A233" t="s">
        <v>2920</v>
      </c>
      <c r="B233" t="s">
        <v>2921</v>
      </c>
      <c r="C233" t="s">
        <v>207</v>
      </c>
      <c r="E233" s="5">
        <v>231</v>
      </c>
      <c r="F233" s="5">
        <v>567.04</v>
      </c>
      <c r="G233" s="5">
        <v>526.52</v>
      </c>
    </row>
    <row r="234" spans="1:7" x14ac:dyDescent="0.2">
      <c r="A234" t="s">
        <v>2801</v>
      </c>
      <c r="B234" t="s">
        <v>2922</v>
      </c>
      <c r="C234" t="s">
        <v>207</v>
      </c>
      <c r="E234" s="5">
        <v>232</v>
      </c>
      <c r="F234" s="5">
        <v>558.92999999999995</v>
      </c>
      <c r="G234" s="5">
        <v>520.38</v>
      </c>
    </row>
    <row r="235" spans="1:7" x14ac:dyDescent="0.2">
      <c r="A235" t="s">
        <v>2923</v>
      </c>
      <c r="B235" t="s">
        <v>2924</v>
      </c>
      <c r="C235" t="s">
        <v>207</v>
      </c>
      <c r="E235" s="5">
        <v>233</v>
      </c>
      <c r="F235" s="5">
        <v>560.15</v>
      </c>
      <c r="G235" s="5">
        <v>519.87</v>
      </c>
    </row>
    <row r="236" spans="1:7" x14ac:dyDescent="0.2">
      <c r="A236" t="s">
        <v>2925</v>
      </c>
      <c r="B236" t="s">
        <v>2926</v>
      </c>
      <c r="C236" t="s">
        <v>207</v>
      </c>
      <c r="E236" s="5">
        <v>234</v>
      </c>
      <c r="F236" s="5">
        <v>555.15</v>
      </c>
      <c r="G236" s="5">
        <v>522.49</v>
      </c>
    </row>
    <row r="237" spans="1:7" x14ac:dyDescent="0.2">
      <c r="A237" t="s">
        <v>2927</v>
      </c>
      <c r="B237" t="s">
        <v>2928</v>
      </c>
      <c r="C237" t="s">
        <v>207</v>
      </c>
      <c r="E237" s="5">
        <v>235</v>
      </c>
      <c r="F237" s="5">
        <v>548.4</v>
      </c>
      <c r="G237" s="5">
        <v>524.03</v>
      </c>
    </row>
    <row r="238" spans="1:7" x14ac:dyDescent="0.2">
      <c r="A238" t="s">
        <v>2929</v>
      </c>
      <c r="B238" t="s">
        <v>2930</v>
      </c>
      <c r="C238" t="s">
        <v>207</v>
      </c>
      <c r="E238" s="5">
        <v>236</v>
      </c>
      <c r="F238" s="5">
        <v>564.71</v>
      </c>
      <c r="G238" s="5">
        <v>523.65</v>
      </c>
    </row>
    <row r="239" spans="1:7" x14ac:dyDescent="0.2">
      <c r="A239" t="s">
        <v>2931</v>
      </c>
      <c r="B239" t="s">
        <v>2932</v>
      </c>
      <c r="C239" t="s">
        <v>207</v>
      </c>
      <c r="E239" s="5">
        <v>237</v>
      </c>
      <c r="F239" s="5">
        <v>567.48</v>
      </c>
      <c r="G239" s="5">
        <v>525.33000000000004</v>
      </c>
    </row>
    <row r="240" spans="1:7" x14ac:dyDescent="0.2">
      <c r="A240" t="s">
        <v>2933</v>
      </c>
      <c r="B240" t="s">
        <v>2934</v>
      </c>
      <c r="C240" t="s">
        <v>207</v>
      </c>
      <c r="E240" s="5">
        <v>238</v>
      </c>
      <c r="F240" s="5">
        <v>564.53</v>
      </c>
      <c r="G240" s="5">
        <v>524.32000000000005</v>
      </c>
    </row>
    <row r="241" spans="1:7" x14ac:dyDescent="0.2">
      <c r="A241" t="s">
        <v>2935</v>
      </c>
      <c r="B241" t="s">
        <v>2936</v>
      </c>
      <c r="C241" t="s">
        <v>207</v>
      </c>
      <c r="E241" s="5">
        <v>239</v>
      </c>
      <c r="F241" s="5">
        <v>562.12</v>
      </c>
      <c r="G241" s="5">
        <v>527.30999999999995</v>
      </c>
    </row>
    <row r="242" spans="1:7" x14ac:dyDescent="0.2">
      <c r="A242" t="s">
        <v>2937</v>
      </c>
      <c r="B242" t="s">
        <v>2938</v>
      </c>
      <c r="C242" t="s">
        <v>207</v>
      </c>
      <c r="E242" s="5">
        <v>240</v>
      </c>
      <c r="F242" s="5">
        <v>557</v>
      </c>
      <c r="G242" s="5">
        <v>526.20000000000005</v>
      </c>
    </row>
    <row r="243" spans="1:7" x14ac:dyDescent="0.2">
      <c r="A243" t="s">
        <v>2939</v>
      </c>
      <c r="B243" t="s">
        <v>2940</v>
      </c>
      <c r="C243" t="s">
        <v>207</v>
      </c>
      <c r="E243" s="5">
        <v>241</v>
      </c>
      <c r="F243" s="5">
        <v>550.72</v>
      </c>
      <c r="G243" s="5">
        <v>525.47</v>
      </c>
    </row>
    <row r="244" spans="1:7" x14ac:dyDescent="0.2">
      <c r="A244" t="s">
        <v>2941</v>
      </c>
      <c r="B244" t="s">
        <v>2519</v>
      </c>
      <c r="C244" t="s">
        <v>207</v>
      </c>
      <c r="E244" s="5">
        <v>242</v>
      </c>
      <c r="F244" s="5">
        <v>568.05999999999995</v>
      </c>
      <c r="G244" s="5">
        <v>534.01</v>
      </c>
    </row>
    <row r="245" spans="1:7" x14ac:dyDescent="0.2">
      <c r="A245" t="s">
        <v>2942</v>
      </c>
      <c r="B245" t="s">
        <v>2943</v>
      </c>
      <c r="C245" t="s">
        <v>207</v>
      </c>
      <c r="E245" s="5">
        <v>243</v>
      </c>
      <c r="F245" s="5">
        <v>574.34</v>
      </c>
      <c r="G245" s="5">
        <v>533.19000000000005</v>
      </c>
    </row>
    <row r="246" spans="1:7" x14ac:dyDescent="0.2">
      <c r="A246" t="s">
        <v>2944</v>
      </c>
      <c r="B246" t="s">
        <v>2945</v>
      </c>
      <c r="C246" t="s">
        <v>207</v>
      </c>
      <c r="E246" s="5">
        <v>244</v>
      </c>
      <c r="F246" s="5">
        <v>571.54</v>
      </c>
      <c r="G246" s="5">
        <v>533.66999999999996</v>
      </c>
    </row>
    <row r="247" spans="1:7" x14ac:dyDescent="0.2">
      <c r="A247" t="s">
        <v>2946</v>
      </c>
      <c r="B247" t="s">
        <v>2947</v>
      </c>
      <c r="C247" t="s">
        <v>207</v>
      </c>
      <c r="E247" s="5">
        <v>245</v>
      </c>
      <c r="F247" s="5">
        <v>570.41999999999996</v>
      </c>
      <c r="G247" s="5">
        <v>532.78</v>
      </c>
    </row>
    <row r="248" spans="1:7" x14ac:dyDescent="0.2">
      <c r="A248" t="s">
        <v>2948</v>
      </c>
      <c r="B248" t="s">
        <v>2949</v>
      </c>
      <c r="C248" t="s">
        <v>207</v>
      </c>
      <c r="E248" s="5">
        <v>246</v>
      </c>
      <c r="F248" s="5">
        <v>549.99</v>
      </c>
      <c r="G248" s="5">
        <v>521.35</v>
      </c>
    </row>
    <row r="249" spans="1:7" x14ac:dyDescent="0.2">
      <c r="A249" t="s">
        <v>2950</v>
      </c>
      <c r="B249" t="s">
        <v>2951</v>
      </c>
      <c r="C249" t="s">
        <v>207</v>
      </c>
      <c r="E249" s="5">
        <v>247</v>
      </c>
      <c r="F249" s="5">
        <v>562.29999999999995</v>
      </c>
      <c r="G249" s="5">
        <v>524.51</v>
      </c>
    </row>
    <row r="250" spans="1:7" x14ac:dyDescent="0.2">
      <c r="A250" t="s">
        <v>2952</v>
      </c>
      <c r="B250" t="s">
        <v>2953</v>
      </c>
      <c r="C250" t="s">
        <v>207</v>
      </c>
      <c r="E250" s="5">
        <v>248</v>
      </c>
      <c r="F250" s="5">
        <v>565.04999999999995</v>
      </c>
      <c r="G250" s="5">
        <v>524.39</v>
      </c>
    </row>
    <row r="251" spans="1:7" x14ac:dyDescent="0.2">
      <c r="A251" t="s">
        <v>2954</v>
      </c>
      <c r="B251" t="s">
        <v>2955</v>
      </c>
      <c r="C251" t="s">
        <v>207</v>
      </c>
      <c r="E251" s="5">
        <v>249</v>
      </c>
      <c r="F251" s="5">
        <v>568.78</v>
      </c>
      <c r="G251" s="5">
        <v>531.47</v>
      </c>
    </row>
    <row r="252" spans="1:7" x14ac:dyDescent="0.2">
      <c r="A252" t="s">
        <v>2956</v>
      </c>
      <c r="B252" t="s">
        <v>2957</v>
      </c>
      <c r="C252" t="s">
        <v>207</v>
      </c>
      <c r="E252" s="5">
        <v>250</v>
      </c>
      <c r="F252" s="5">
        <v>558.13</v>
      </c>
      <c r="G252" s="5">
        <v>521.1</v>
      </c>
    </row>
    <row r="253" spans="1:7" x14ac:dyDescent="0.2">
      <c r="A253" t="s">
        <v>2958</v>
      </c>
      <c r="B253" t="s">
        <v>2959</v>
      </c>
      <c r="C253" t="s">
        <v>207</v>
      </c>
      <c r="E253" s="5">
        <v>251</v>
      </c>
      <c r="F253" s="5">
        <v>559.69000000000005</v>
      </c>
      <c r="G253" s="5">
        <v>519.80999999999995</v>
      </c>
    </row>
    <row r="254" spans="1:7" x14ac:dyDescent="0.2">
      <c r="A254" t="s">
        <v>2960</v>
      </c>
      <c r="B254" t="s">
        <v>2961</v>
      </c>
      <c r="C254" t="s">
        <v>207</v>
      </c>
      <c r="E254" s="5">
        <v>252</v>
      </c>
      <c r="F254" s="5">
        <v>549.36</v>
      </c>
      <c r="G254" s="5">
        <v>523.66999999999996</v>
      </c>
    </row>
    <row r="255" spans="1:7" x14ac:dyDescent="0.2">
      <c r="A255" t="s">
        <v>2962</v>
      </c>
      <c r="B255" t="s">
        <v>2963</v>
      </c>
      <c r="C255" t="s">
        <v>207</v>
      </c>
      <c r="E255" s="5">
        <v>253</v>
      </c>
      <c r="F255" s="5">
        <v>561.16</v>
      </c>
      <c r="G255" s="5">
        <v>527.15</v>
      </c>
    </row>
    <row r="256" spans="1:7" x14ac:dyDescent="0.2">
      <c r="A256" t="s">
        <v>2964</v>
      </c>
      <c r="B256" t="s">
        <v>2965</v>
      </c>
      <c r="C256" t="s">
        <v>207</v>
      </c>
      <c r="E256" s="5">
        <v>254</v>
      </c>
      <c r="F256" s="5">
        <v>570.70000000000005</v>
      </c>
      <c r="G256" s="5">
        <v>529.51</v>
      </c>
    </row>
    <row r="257" spans="1:7" x14ac:dyDescent="0.2">
      <c r="A257" t="s">
        <v>2966</v>
      </c>
      <c r="B257" t="s">
        <v>2967</v>
      </c>
      <c r="C257" t="s">
        <v>207</v>
      </c>
      <c r="E257" s="5">
        <v>255</v>
      </c>
      <c r="F257" s="5">
        <v>572.61</v>
      </c>
      <c r="G257" s="5">
        <v>531.19000000000005</v>
      </c>
    </row>
    <row r="258" spans="1:7" x14ac:dyDescent="0.2">
      <c r="A258" t="s">
        <v>2968</v>
      </c>
      <c r="B258" t="s">
        <v>2614</v>
      </c>
      <c r="C258" t="s">
        <v>207</v>
      </c>
      <c r="E258" s="5">
        <v>256</v>
      </c>
      <c r="F258" s="5">
        <v>569.05999999999995</v>
      </c>
      <c r="G258" s="5">
        <v>531.1</v>
      </c>
    </row>
    <row r="259" spans="1:7" x14ac:dyDescent="0.2">
      <c r="A259" t="s">
        <v>2969</v>
      </c>
      <c r="B259" t="s">
        <v>2970</v>
      </c>
      <c r="C259" t="s">
        <v>207</v>
      </c>
      <c r="E259" s="5">
        <v>257</v>
      </c>
      <c r="F259" s="5">
        <v>567.30999999999995</v>
      </c>
      <c r="G259" s="5">
        <v>531.16999999999996</v>
      </c>
    </row>
    <row r="260" spans="1:7" x14ac:dyDescent="0.2">
      <c r="A260" t="s">
        <v>2971</v>
      </c>
      <c r="B260" t="s">
        <v>2951</v>
      </c>
      <c r="C260" t="s">
        <v>207</v>
      </c>
      <c r="E260" s="5">
        <v>258</v>
      </c>
      <c r="F260" s="5">
        <v>552.4</v>
      </c>
      <c r="G260" s="5">
        <v>522.57000000000005</v>
      </c>
    </row>
    <row r="261" spans="1:7" x14ac:dyDescent="0.2">
      <c r="A261" t="s">
        <v>2972</v>
      </c>
      <c r="B261" t="s">
        <v>2973</v>
      </c>
      <c r="C261" t="s">
        <v>207</v>
      </c>
      <c r="E261" s="5">
        <v>259</v>
      </c>
      <c r="F261" s="5">
        <v>561.01</v>
      </c>
      <c r="G261" s="5">
        <v>524.39</v>
      </c>
    </row>
    <row r="262" spans="1:7" x14ac:dyDescent="0.2">
      <c r="A262" t="s">
        <v>2974</v>
      </c>
      <c r="B262" t="s">
        <v>2975</v>
      </c>
      <c r="C262" t="s">
        <v>207</v>
      </c>
      <c r="E262" s="5">
        <v>260</v>
      </c>
      <c r="F262" s="5">
        <v>557.94000000000005</v>
      </c>
      <c r="G262" s="5">
        <v>520.72</v>
      </c>
    </row>
    <row r="263" spans="1:7" x14ac:dyDescent="0.2">
      <c r="A263" t="s">
        <v>2976</v>
      </c>
      <c r="B263" t="s">
        <v>2977</v>
      </c>
      <c r="C263" t="s">
        <v>207</v>
      </c>
      <c r="E263" s="5">
        <v>261</v>
      </c>
      <c r="F263" s="5">
        <v>556.62</v>
      </c>
      <c r="G263" s="5">
        <v>521.77</v>
      </c>
    </row>
    <row r="264" spans="1:7" x14ac:dyDescent="0.2">
      <c r="A264" t="s">
        <v>2978</v>
      </c>
      <c r="B264" t="s">
        <v>2979</v>
      </c>
      <c r="C264" t="s">
        <v>207</v>
      </c>
      <c r="E264" s="5">
        <v>262</v>
      </c>
      <c r="F264" s="5">
        <v>554.49</v>
      </c>
      <c r="G264" s="5">
        <v>520.01</v>
      </c>
    </row>
    <row r="265" spans="1:7" x14ac:dyDescent="0.2">
      <c r="A265" t="s">
        <v>2980</v>
      </c>
      <c r="B265" t="s">
        <v>2981</v>
      </c>
      <c r="C265" t="s">
        <v>207</v>
      </c>
      <c r="E265" s="5">
        <v>263</v>
      </c>
      <c r="F265" s="5">
        <v>548.03</v>
      </c>
      <c r="G265" s="5">
        <v>523.36</v>
      </c>
    </row>
    <row r="266" spans="1:7" x14ac:dyDescent="0.2">
      <c r="A266" t="s">
        <v>2982</v>
      </c>
      <c r="B266" t="s">
        <v>2983</v>
      </c>
      <c r="C266" t="s">
        <v>207</v>
      </c>
      <c r="E266" s="5">
        <v>264</v>
      </c>
      <c r="F266" s="5">
        <v>562.59</v>
      </c>
      <c r="G266" s="5">
        <v>523.48</v>
      </c>
    </row>
    <row r="267" spans="1:7" x14ac:dyDescent="0.2">
      <c r="A267" t="s">
        <v>2984</v>
      </c>
      <c r="B267" t="s">
        <v>2985</v>
      </c>
      <c r="C267" t="s">
        <v>207</v>
      </c>
      <c r="E267" s="5">
        <v>265</v>
      </c>
      <c r="F267" s="5">
        <v>561.53</v>
      </c>
      <c r="G267" s="5">
        <v>522.1</v>
      </c>
    </row>
    <row r="268" spans="1:7" x14ac:dyDescent="0.2">
      <c r="A268" t="s">
        <v>2986</v>
      </c>
      <c r="B268" t="s">
        <v>2987</v>
      </c>
      <c r="C268" t="s">
        <v>207</v>
      </c>
      <c r="E268" s="5">
        <v>266</v>
      </c>
      <c r="F268" s="5">
        <v>568.12</v>
      </c>
      <c r="G268" s="5">
        <v>521.96</v>
      </c>
    </row>
    <row r="269" spans="1:7" x14ac:dyDescent="0.2">
      <c r="A269" t="s">
        <v>2988</v>
      </c>
      <c r="B269" t="s">
        <v>2989</v>
      </c>
      <c r="C269" t="s">
        <v>163</v>
      </c>
      <c r="E269" s="5">
        <v>267</v>
      </c>
      <c r="F269" s="5">
        <v>611.09</v>
      </c>
      <c r="G269" s="5">
        <v>527.54999999999995</v>
      </c>
    </row>
    <row r="270" spans="1:7" x14ac:dyDescent="0.2">
      <c r="A270" t="s">
        <v>2990</v>
      </c>
      <c r="B270" t="s">
        <v>2991</v>
      </c>
      <c r="C270" t="s">
        <v>207</v>
      </c>
      <c r="E270" s="5">
        <v>268</v>
      </c>
      <c r="F270" s="5">
        <v>886.74</v>
      </c>
      <c r="G270" s="5">
        <v>542.85</v>
      </c>
    </row>
    <row r="271" spans="1:7" x14ac:dyDescent="0.2">
      <c r="A271" t="s">
        <v>2992</v>
      </c>
      <c r="B271" t="s">
        <v>2993</v>
      </c>
      <c r="C271" t="s">
        <v>207</v>
      </c>
      <c r="E271" s="5">
        <v>269</v>
      </c>
      <c r="F271" s="5">
        <v>741.08</v>
      </c>
      <c r="G271" s="5">
        <v>540.24</v>
      </c>
    </row>
    <row r="272" spans="1:7" x14ac:dyDescent="0.2">
      <c r="A272" t="s">
        <v>2994</v>
      </c>
      <c r="B272" t="s">
        <v>2995</v>
      </c>
      <c r="C272" t="s">
        <v>207</v>
      </c>
      <c r="E272" s="5">
        <v>270</v>
      </c>
      <c r="F272" s="5">
        <v>540.46</v>
      </c>
      <c r="G272" s="5">
        <v>519.63</v>
      </c>
    </row>
    <row r="273" spans="1:7" x14ac:dyDescent="0.2">
      <c r="A273" t="s">
        <v>2996</v>
      </c>
      <c r="B273" t="s">
        <v>2997</v>
      </c>
      <c r="C273" t="s">
        <v>207</v>
      </c>
      <c r="E273" s="5">
        <v>271</v>
      </c>
      <c r="F273" s="5">
        <v>552.42999999999995</v>
      </c>
      <c r="G273" s="5">
        <v>522.05999999999995</v>
      </c>
    </row>
    <row r="274" spans="1:7" x14ac:dyDescent="0.2">
      <c r="A274" t="s">
        <v>2998</v>
      </c>
      <c r="B274" t="s">
        <v>2985</v>
      </c>
      <c r="C274" t="s">
        <v>207</v>
      </c>
      <c r="E274" s="5">
        <v>272</v>
      </c>
      <c r="F274" s="5">
        <v>558.5</v>
      </c>
      <c r="G274" s="5">
        <v>519.75</v>
      </c>
    </row>
    <row r="275" spans="1:7" x14ac:dyDescent="0.2">
      <c r="A275" t="s">
        <v>2999</v>
      </c>
      <c r="B275" t="s">
        <v>3000</v>
      </c>
      <c r="C275" t="s">
        <v>207</v>
      </c>
      <c r="E275" s="5">
        <v>273</v>
      </c>
      <c r="F275" s="5">
        <v>558.75</v>
      </c>
      <c r="G275" s="5">
        <v>521.96</v>
      </c>
    </row>
    <row r="276" spans="1:7" x14ac:dyDescent="0.2">
      <c r="A276" t="s">
        <v>3001</v>
      </c>
      <c r="B276" t="s">
        <v>2789</v>
      </c>
      <c r="C276" t="s">
        <v>207</v>
      </c>
      <c r="E276" s="5">
        <v>274</v>
      </c>
      <c r="F276" s="5">
        <v>559.09</v>
      </c>
      <c r="G276" s="5">
        <v>521.37</v>
      </c>
    </row>
    <row r="277" spans="1:7" x14ac:dyDescent="0.2">
      <c r="A277" t="s">
        <v>3002</v>
      </c>
      <c r="B277" t="s">
        <v>3003</v>
      </c>
      <c r="C277" t="s">
        <v>207</v>
      </c>
      <c r="E277" s="5">
        <v>275</v>
      </c>
      <c r="F277" s="5">
        <v>550.98</v>
      </c>
      <c r="G277" s="5">
        <v>523.27</v>
      </c>
    </row>
    <row r="278" spans="1:7" x14ac:dyDescent="0.2">
      <c r="A278" t="s">
        <v>3004</v>
      </c>
      <c r="B278" t="s">
        <v>3005</v>
      </c>
      <c r="C278" t="s">
        <v>207</v>
      </c>
      <c r="E278" s="5">
        <v>276</v>
      </c>
      <c r="F278" s="5">
        <v>567.65</v>
      </c>
      <c r="G278" s="5">
        <v>530.07000000000005</v>
      </c>
    </row>
    <row r="279" spans="1:7" x14ac:dyDescent="0.2">
      <c r="A279" t="s">
        <v>3006</v>
      </c>
      <c r="B279" t="s">
        <v>3007</v>
      </c>
      <c r="C279" t="s">
        <v>207</v>
      </c>
      <c r="E279" s="5">
        <v>277</v>
      </c>
      <c r="F279" s="5">
        <v>571.44000000000005</v>
      </c>
      <c r="G279" s="5">
        <v>534.09</v>
      </c>
    </row>
    <row r="280" spans="1:7" x14ac:dyDescent="0.2">
      <c r="A280" t="s">
        <v>3008</v>
      </c>
      <c r="B280" t="s">
        <v>3009</v>
      </c>
      <c r="C280" t="s">
        <v>207</v>
      </c>
      <c r="E280" s="5">
        <v>278</v>
      </c>
      <c r="F280" s="5">
        <v>567.21</v>
      </c>
      <c r="G280" s="5">
        <v>531.23</v>
      </c>
    </row>
    <row r="281" spans="1:7" x14ac:dyDescent="0.2">
      <c r="A281" t="s">
        <v>3010</v>
      </c>
      <c r="B281" t="s">
        <v>3011</v>
      </c>
      <c r="C281" t="s">
        <v>207</v>
      </c>
      <c r="E281" s="5">
        <v>279</v>
      </c>
      <c r="F281" s="5">
        <v>561.02</v>
      </c>
      <c r="G281" s="5">
        <v>523.34</v>
      </c>
    </row>
    <row r="282" spans="1:7" x14ac:dyDescent="0.2">
      <c r="A282" t="s">
        <v>3012</v>
      </c>
      <c r="B282" t="s">
        <v>3013</v>
      </c>
      <c r="C282" t="s">
        <v>207</v>
      </c>
      <c r="E282" s="5">
        <v>280</v>
      </c>
      <c r="F282" s="5">
        <v>554.42999999999995</v>
      </c>
      <c r="G282" s="5">
        <v>521.14</v>
      </c>
    </row>
    <row r="283" spans="1:7" x14ac:dyDescent="0.2">
      <c r="A283" t="s">
        <v>3014</v>
      </c>
      <c r="B283" t="s">
        <v>3015</v>
      </c>
      <c r="C283" t="s">
        <v>207</v>
      </c>
      <c r="E283" s="5">
        <v>281</v>
      </c>
      <c r="F283" s="5">
        <v>559.9</v>
      </c>
      <c r="G283" s="5">
        <v>526.78</v>
      </c>
    </row>
    <row r="284" spans="1:7" x14ac:dyDescent="0.2">
      <c r="A284" t="s">
        <v>3016</v>
      </c>
      <c r="B284" t="s">
        <v>3017</v>
      </c>
      <c r="C284" t="s">
        <v>207</v>
      </c>
      <c r="E284" s="5">
        <v>282</v>
      </c>
      <c r="F284" s="5">
        <v>564.37</v>
      </c>
      <c r="G284" s="5">
        <v>524.45000000000005</v>
      </c>
    </row>
    <row r="285" spans="1:7" x14ac:dyDescent="0.2">
      <c r="A285" t="s">
        <v>3018</v>
      </c>
      <c r="B285" t="s">
        <v>3019</v>
      </c>
      <c r="C285" t="s">
        <v>207</v>
      </c>
      <c r="E285" s="5">
        <v>283</v>
      </c>
      <c r="F285" s="5">
        <v>561.87</v>
      </c>
      <c r="G285" s="5">
        <v>521.09</v>
      </c>
    </row>
    <row r="286" spans="1:7" x14ac:dyDescent="0.2">
      <c r="A286" t="s">
        <v>2920</v>
      </c>
      <c r="B286" t="s">
        <v>2800</v>
      </c>
      <c r="C286" t="s">
        <v>207</v>
      </c>
      <c r="E286" s="5">
        <v>284</v>
      </c>
      <c r="F286" s="5">
        <v>558.6</v>
      </c>
      <c r="G286" s="5">
        <v>520.63</v>
      </c>
    </row>
    <row r="287" spans="1:7" x14ac:dyDescent="0.2">
      <c r="A287" t="s">
        <v>3020</v>
      </c>
      <c r="B287" t="s">
        <v>3021</v>
      </c>
      <c r="C287" t="s">
        <v>207</v>
      </c>
      <c r="E287" s="5">
        <v>285</v>
      </c>
      <c r="F287" s="5">
        <v>558.92999999999995</v>
      </c>
      <c r="G287" s="5">
        <v>522.79999999999995</v>
      </c>
    </row>
    <row r="288" spans="1:7" x14ac:dyDescent="0.2">
      <c r="A288" t="s">
        <v>3022</v>
      </c>
      <c r="B288" t="s">
        <v>2868</v>
      </c>
      <c r="C288" t="s">
        <v>207</v>
      </c>
      <c r="E288" s="5">
        <v>286</v>
      </c>
      <c r="F288" s="5">
        <v>552.05999999999995</v>
      </c>
      <c r="G288" s="5">
        <v>523.58000000000004</v>
      </c>
    </row>
    <row r="289" spans="1:7" x14ac:dyDescent="0.2">
      <c r="A289" t="s">
        <v>3023</v>
      </c>
      <c r="B289" t="s">
        <v>3024</v>
      </c>
      <c r="C289" t="s">
        <v>207</v>
      </c>
      <c r="E289" s="5">
        <v>287</v>
      </c>
      <c r="F289" s="5">
        <v>569.69000000000005</v>
      </c>
      <c r="G289" s="5">
        <v>528.9</v>
      </c>
    </row>
    <row r="290" spans="1:7" x14ac:dyDescent="0.2">
      <c r="A290" t="s">
        <v>3025</v>
      </c>
      <c r="B290" t="s">
        <v>2527</v>
      </c>
      <c r="C290" t="s">
        <v>207</v>
      </c>
      <c r="E290" s="5">
        <v>288</v>
      </c>
      <c r="F290" s="5">
        <v>570.76</v>
      </c>
      <c r="G290" s="5">
        <v>531.53</v>
      </c>
    </row>
    <row r="291" spans="1:7" x14ac:dyDescent="0.2">
      <c r="A291" t="s">
        <v>3026</v>
      </c>
      <c r="B291" t="s">
        <v>3027</v>
      </c>
      <c r="C291" t="s">
        <v>207</v>
      </c>
      <c r="E291" s="5">
        <v>289</v>
      </c>
      <c r="F291" s="5">
        <v>570.53</v>
      </c>
      <c r="G291" s="5">
        <v>531.35</v>
      </c>
    </row>
    <row r="292" spans="1:7" x14ac:dyDescent="0.2">
      <c r="A292" t="s">
        <v>3028</v>
      </c>
      <c r="B292" t="s">
        <v>3029</v>
      </c>
      <c r="C292" t="s">
        <v>207</v>
      </c>
      <c r="E292" s="5">
        <v>290</v>
      </c>
      <c r="F292" s="5">
        <v>555.03</v>
      </c>
      <c r="G292" s="5">
        <v>522.28</v>
      </c>
    </row>
    <row r="293" spans="1:7" x14ac:dyDescent="0.2">
      <c r="A293" t="s">
        <v>3030</v>
      </c>
      <c r="B293" t="s">
        <v>3031</v>
      </c>
      <c r="C293" t="s">
        <v>207</v>
      </c>
      <c r="E293" s="5">
        <v>291</v>
      </c>
      <c r="F293" s="5">
        <v>559.72</v>
      </c>
      <c r="G293" s="5">
        <v>524.80999999999995</v>
      </c>
    </row>
    <row r="294" spans="1:7" x14ac:dyDescent="0.2">
      <c r="A294" t="s">
        <v>2772</v>
      </c>
      <c r="B294" t="s">
        <v>3032</v>
      </c>
      <c r="C294" t="s">
        <v>207</v>
      </c>
      <c r="E294" s="5">
        <v>292</v>
      </c>
      <c r="F294" s="5">
        <v>559.67999999999995</v>
      </c>
      <c r="G294" s="5">
        <v>521.97</v>
      </c>
    </row>
    <row r="295" spans="1:7" x14ac:dyDescent="0.2">
      <c r="A295" t="s">
        <v>3033</v>
      </c>
      <c r="B295" t="s">
        <v>3034</v>
      </c>
      <c r="C295" t="s">
        <v>207</v>
      </c>
      <c r="E295" s="5">
        <v>293</v>
      </c>
      <c r="F295" s="5">
        <v>561.23</v>
      </c>
      <c r="G295" s="5">
        <v>523.07000000000005</v>
      </c>
    </row>
    <row r="296" spans="1:7" x14ac:dyDescent="0.2">
      <c r="A296" t="s">
        <v>3035</v>
      </c>
      <c r="B296" t="s">
        <v>3036</v>
      </c>
      <c r="C296" t="s">
        <v>207</v>
      </c>
      <c r="E296" s="5">
        <v>294</v>
      </c>
      <c r="F296" s="5">
        <v>555.45000000000005</v>
      </c>
      <c r="G296" s="5">
        <v>525.29999999999995</v>
      </c>
    </row>
    <row r="297" spans="1:7" x14ac:dyDescent="0.2">
      <c r="A297" t="s">
        <v>3037</v>
      </c>
      <c r="B297" t="s">
        <v>3038</v>
      </c>
      <c r="C297" t="s">
        <v>207</v>
      </c>
      <c r="E297" s="5">
        <v>295</v>
      </c>
      <c r="F297" s="5">
        <v>563.64</v>
      </c>
      <c r="G297" s="5">
        <v>524.79</v>
      </c>
    </row>
    <row r="298" spans="1:7" x14ac:dyDescent="0.2">
      <c r="A298" t="s">
        <v>3039</v>
      </c>
      <c r="B298" t="s">
        <v>3040</v>
      </c>
      <c r="C298" t="s">
        <v>207</v>
      </c>
      <c r="E298" s="5">
        <v>296</v>
      </c>
      <c r="F298" s="5">
        <v>559.54</v>
      </c>
      <c r="G298" s="5">
        <v>521.17999999999995</v>
      </c>
    </row>
    <row r="299" spans="1:7" x14ac:dyDescent="0.2">
      <c r="A299" t="s">
        <v>3041</v>
      </c>
      <c r="B299" t="s">
        <v>2934</v>
      </c>
      <c r="C299" t="s">
        <v>207</v>
      </c>
      <c r="E299" s="5">
        <v>297</v>
      </c>
      <c r="F299" s="5">
        <v>564.05999999999995</v>
      </c>
      <c r="G299" s="5">
        <v>526.37</v>
      </c>
    </row>
    <row r="300" spans="1:7" x14ac:dyDescent="0.2">
      <c r="A300" t="s">
        <v>3042</v>
      </c>
      <c r="B300" t="s">
        <v>3043</v>
      </c>
      <c r="C300" t="s">
        <v>207</v>
      </c>
      <c r="E300" s="5">
        <v>298</v>
      </c>
      <c r="F300" s="5">
        <v>559.52</v>
      </c>
      <c r="G300" s="5">
        <v>527.30999999999995</v>
      </c>
    </row>
    <row r="301" spans="1:7" x14ac:dyDescent="0.2">
      <c r="A301" t="s">
        <v>3044</v>
      </c>
      <c r="B301" t="s">
        <v>3045</v>
      </c>
      <c r="C301" t="s">
        <v>207</v>
      </c>
      <c r="E301" s="5">
        <v>299</v>
      </c>
      <c r="F301" s="5">
        <v>560.12</v>
      </c>
      <c r="G301" s="5">
        <v>523.70000000000005</v>
      </c>
    </row>
    <row r="302" spans="1:7" x14ac:dyDescent="0.2">
      <c r="A302" t="s">
        <v>3046</v>
      </c>
      <c r="B302" t="s">
        <v>3047</v>
      </c>
      <c r="C302" t="s">
        <v>207</v>
      </c>
      <c r="E302" s="5">
        <v>300</v>
      </c>
      <c r="F302" s="5">
        <v>560.85</v>
      </c>
      <c r="G302" s="5">
        <v>522.03</v>
      </c>
    </row>
    <row r="303" spans="1:7" x14ac:dyDescent="0.2">
      <c r="A303" t="s">
        <v>3048</v>
      </c>
      <c r="B303" t="s">
        <v>3049</v>
      </c>
      <c r="C303" t="s">
        <v>207</v>
      </c>
      <c r="E303" s="5">
        <v>301</v>
      </c>
      <c r="F303" s="5">
        <v>563.30999999999995</v>
      </c>
      <c r="G303" s="5">
        <v>519.13</v>
      </c>
    </row>
    <row r="304" spans="1:7" x14ac:dyDescent="0.2">
      <c r="A304" t="s">
        <v>3050</v>
      </c>
      <c r="B304" t="s">
        <v>3051</v>
      </c>
      <c r="C304" t="s">
        <v>207</v>
      </c>
      <c r="E304" s="5">
        <v>302</v>
      </c>
      <c r="F304" s="5">
        <v>559.28</v>
      </c>
      <c r="G304" s="5">
        <v>518.95000000000005</v>
      </c>
    </row>
    <row r="305" spans="1:7" x14ac:dyDescent="0.2">
      <c r="A305" t="s">
        <v>3052</v>
      </c>
      <c r="B305" t="s">
        <v>3053</v>
      </c>
      <c r="C305" t="s">
        <v>207</v>
      </c>
      <c r="E305" s="5">
        <v>303</v>
      </c>
      <c r="F305" s="5">
        <v>552.5</v>
      </c>
      <c r="G305" s="5">
        <v>521.13</v>
      </c>
    </row>
    <row r="306" spans="1:7" x14ac:dyDescent="0.2">
      <c r="A306" t="s">
        <v>3054</v>
      </c>
      <c r="B306" t="s">
        <v>3055</v>
      </c>
      <c r="C306" t="s">
        <v>207</v>
      </c>
      <c r="E306" s="5">
        <v>304</v>
      </c>
      <c r="F306" s="5">
        <v>560.47</v>
      </c>
      <c r="G306" s="5">
        <v>529.64</v>
      </c>
    </row>
    <row r="307" spans="1:7" x14ac:dyDescent="0.2">
      <c r="A307" t="s">
        <v>3023</v>
      </c>
      <c r="B307" t="s">
        <v>2614</v>
      </c>
      <c r="C307" t="s">
        <v>207</v>
      </c>
      <c r="E307" s="5">
        <v>305</v>
      </c>
      <c r="F307" s="5">
        <v>570.54</v>
      </c>
      <c r="G307" s="5">
        <v>534.08000000000004</v>
      </c>
    </row>
    <row r="308" spans="1:7" x14ac:dyDescent="0.2">
      <c r="A308" t="s">
        <v>3056</v>
      </c>
      <c r="B308" t="s">
        <v>3057</v>
      </c>
      <c r="C308" t="s">
        <v>207</v>
      </c>
      <c r="E308" s="5">
        <v>306</v>
      </c>
      <c r="F308" s="5">
        <v>570.76</v>
      </c>
      <c r="G308" s="5">
        <v>531.16999999999996</v>
      </c>
    </row>
    <row r="309" spans="1:7" x14ac:dyDescent="0.2">
      <c r="A309" t="s">
        <v>3058</v>
      </c>
      <c r="B309" t="s">
        <v>3059</v>
      </c>
      <c r="C309" t="s">
        <v>207</v>
      </c>
      <c r="E309" s="5">
        <v>307</v>
      </c>
      <c r="F309" s="5">
        <v>573.09</v>
      </c>
      <c r="G309" s="5">
        <v>530.42999999999995</v>
      </c>
    </row>
    <row r="310" spans="1:7" x14ac:dyDescent="0.2">
      <c r="A310" t="s">
        <v>3060</v>
      </c>
      <c r="B310" t="s">
        <v>3015</v>
      </c>
      <c r="C310" t="s">
        <v>207</v>
      </c>
      <c r="E310" s="5">
        <v>308</v>
      </c>
      <c r="F310" s="5">
        <v>573.08000000000004</v>
      </c>
      <c r="G310" s="5">
        <v>533.74</v>
      </c>
    </row>
    <row r="311" spans="1:7" x14ac:dyDescent="0.2">
      <c r="A311" t="s">
        <v>3061</v>
      </c>
      <c r="B311" t="s">
        <v>3062</v>
      </c>
      <c r="C311" t="s">
        <v>207</v>
      </c>
      <c r="E311" s="5">
        <v>309</v>
      </c>
      <c r="F311" s="5">
        <v>558.66</v>
      </c>
      <c r="G311" s="5">
        <v>524.45000000000005</v>
      </c>
    </row>
    <row r="312" spans="1:7" x14ac:dyDescent="0.2">
      <c r="A312" t="s">
        <v>3063</v>
      </c>
      <c r="B312" t="s">
        <v>2514</v>
      </c>
      <c r="C312" t="s">
        <v>207</v>
      </c>
      <c r="E312" s="5">
        <v>310</v>
      </c>
      <c r="F312" s="5">
        <v>553.66</v>
      </c>
      <c r="G312" s="5">
        <v>526.04999999999995</v>
      </c>
    </row>
    <row r="313" spans="1:7" x14ac:dyDescent="0.2">
      <c r="A313" t="s">
        <v>3064</v>
      </c>
      <c r="B313" t="s">
        <v>3065</v>
      </c>
      <c r="C313" t="s">
        <v>207</v>
      </c>
      <c r="E313" s="5">
        <v>311</v>
      </c>
      <c r="F313" s="5">
        <v>567.85</v>
      </c>
      <c r="G313" s="5">
        <v>531.08000000000004</v>
      </c>
    </row>
    <row r="314" spans="1:7" x14ac:dyDescent="0.2">
      <c r="A314" t="s">
        <v>3066</v>
      </c>
      <c r="B314" t="s">
        <v>3067</v>
      </c>
      <c r="C314" t="s">
        <v>207</v>
      </c>
      <c r="E314" s="5">
        <v>312</v>
      </c>
      <c r="F314" s="5">
        <v>568.9</v>
      </c>
      <c r="G314" s="5">
        <v>527.66</v>
      </c>
    </row>
    <row r="315" spans="1:7" x14ac:dyDescent="0.2">
      <c r="A315" t="s">
        <v>3068</v>
      </c>
      <c r="B315" t="s">
        <v>3069</v>
      </c>
      <c r="C315" t="s">
        <v>207</v>
      </c>
      <c r="E315" s="5">
        <v>313</v>
      </c>
      <c r="F315" s="5">
        <v>561.29999999999995</v>
      </c>
      <c r="G315" s="5">
        <v>522.22</v>
      </c>
    </row>
    <row r="316" spans="1:7" x14ac:dyDescent="0.2">
      <c r="A316" t="s">
        <v>3070</v>
      </c>
      <c r="B316" t="s">
        <v>3071</v>
      </c>
      <c r="C316" t="s">
        <v>207</v>
      </c>
      <c r="E316" s="5">
        <v>314</v>
      </c>
      <c r="F316" s="5">
        <v>561.71</v>
      </c>
      <c r="G316" s="5">
        <v>523.57000000000005</v>
      </c>
    </row>
    <row r="317" spans="1:7" x14ac:dyDescent="0.2">
      <c r="A317" t="s">
        <v>3072</v>
      </c>
      <c r="B317" t="s">
        <v>3073</v>
      </c>
      <c r="C317" t="s">
        <v>163</v>
      </c>
      <c r="E317" s="5">
        <v>315</v>
      </c>
      <c r="F317" s="5">
        <v>636.54</v>
      </c>
      <c r="G317" s="5">
        <v>528.57000000000005</v>
      </c>
    </row>
    <row r="318" spans="1:7" x14ac:dyDescent="0.2">
      <c r="A318" t="s">
        <v>3074</v>
      </c>
      <c r="B318" t="s">
        <v>2600</v>
      </c>
      <c r="C318" t="s">
        <v>207</v>
      </c>
      <c r="E318" s="5">
        <v>316</v>
      </c>
      <c r="F318" s="5">
        <v>892.41</v>
      </c>
      <c r="G318" s="5">
        <v>556.28</v>
      </c>
    </row>
    <row r="319" spans="1:7" x14ac:dyDescent="0.2">
      <c r="A319" t="s">
        <v>3075</v>
      </c>
      <c r="B319" t="s">
        <v>2835</v>
      </c>
      <c r="C319" t="s">
        <v>207</v>
      </c>
      <c r="E319" s="5">
        <v>317</v>
      </c>
      <c r="F319" s="5">
        <v>710.69</v>
      </c>
      <c r="G319" s="5">
        <v>533.55999999999995</v>
      </c>
    </row>
    <row r="320" spans="1:7" x14ac:dyDescent="0.2">
      <c r="A320" t="s">
        <v>3076</v>
      </c>
      <c r="B320" t="s">
        <v>3077</v>
      </c>
      <c r="C320" t="s">
        <v>207</v>
      </c>
      <c r="E320" s="5">
        <v>318</v>
      </c>
      <c r="F320" s="5">
        <v>555.41</v>
      </c>
      <c r="G320" s="5">
        <v>523.85</v>
      </c>
    </row>
    <row r="321" spans="1:7" x14ac:dyDescent="0.2">
      <c r="A321" t="s">
        <v>3078</v>
      </c>
      <c r="B321" t="s">
        <v>3079</v>
      </c>
      <c r="C321" t="s">
        <v>207</v>
      </c>
      <c r="E321" s="5">
        <v>319</v>
      </c>
      <c r="F321" s="5">
        <v>564.72</v>
      </c>
      <c r="G321" s="5">
        <v>531.16</v>
      </c>
    </row>
    <row r="322" spans="1:7" x14ac:dyDescent="0.2">
      <c r="A322" t="s">
        <v>3080</v>
      </c>
      <c r="B322" t="s">
        <v>3081</v>
      </c>
      <c r="C322" t="s">
        <v>207</v>
      </c>
      <c r="E322" s="5">
        <v>320</v>
      </c>
      <c r="F322" s="5">
        <v>567.01</v>
      </c>
      <c r="G322" s="5">
        <v>533.16999999999996</v>
      </c>
    </row>
    <row r="323" spans="1:7" x14ac:dyDescent="0.2">
      <c r="A323" t="s">
        <v>3082</v>
      </c>
      <c r="B323" t="s">
        <v>3083</v>
      </c>
      <c r="C323" t="s">
        <v>207</v>
      </c>
      <c r="E323" s="5">
        <v>321</v>
      </c>
      <c r="F323" s="5">
        <v>566.5</v>
      </c>
      <c r="G323" s="5">
        <v>527.4</v>
      </c>
    </row>
    <row r="324" spans="1:7" x14ac:dyDescent="0.2">
      <c r="A324" t="s">
        <v>3084</v>
      </c>
      <c r="B324" t="s">
        <v>2932</v>
      </c>
      <c r="C324" t="s">
        <v>207</v>
      </c>
      <c r="E324" s="5">
        <v>322</v>
      </c>
      <c r="F324" s="5">
        <v>552.14</v>
      </c>
      <c r="G324" s="5">
        <v>522.02</v>
      </c>
    </row>
    <row r="325" spans="1:7" x14ac:dyDescent="0.2">
      <c r="A325" t="s">
        <v>3085</v>
      </c>
      <c r="B325" t="s">
        <v>3086</v>
      </c>
      <c r="C325" t="s">
        <v>207</v>
      </c>
      <c r="E325" s="5">
        <v>323</v>
      </c>
      <c r="F325" s="5">
        <v>553.1</v>
      </c>
      <c r="G325" s="5">
        <v>524.32000000000005</v>
      </c>
    </row>
    <row r="326" spans="1:7" x14ac:dyDescent="0.2">
      <c r="A326" t="s">
        <v>3087</v>
      </c>
      <c r="B326" t="s">
        <v>3088</v>
      </c>
      <c r="C326" t="s">
        <v>207</v>
      </c>
      <c r="E326" s="5">
        <v>324</v>
      </c>
      <c r="F326" s="5">
        <v>572.30999999999995</v>
      </c>
      <c r="G326" s="5">
        <v>531.52</v>
      </c>
    </row>
    <row r="327" spans="1:7" x14ac:dyDescent="0.2">
      <c r="A327" t="s">
        <v>3089</v>
      </c>
      <c r="B327" t="s">
        <v>3090</v>
      </c>
      <c r="C327" t="s">
        <v>207</v>
      </c>
      <c r="E327" s="5">
        <v>325</v>
      </c>
      <c r="F327" s="5">
        <v>575.16</v>
      </c>
      <c r="G327" s="5">
        <v>535.27</v>
      </c>
    </row>
    <row r="328" spans="1:7" x14ac:dyDescent="0.2">
      <c r="A328" t="s">
        <v>3091</v>
      </c>
      <c r="B328" t="s">
        <v>3092</v>
      </c>
      <c r="C328" t="s">
        <v>207</v>
      </c>
      <c r="E328" s="5">
        <v>326</v>
      </c>
      <c r="F328" s="5">
        <v>569.97</v>
      </c>
      <c r="G328" s="5">
        <v>532.01</v>
      </c>
    </row>
    <row r="329" spans="1:7" x14ac:dyDescent="0.2">
      <c r="A329" t="s">
        <v>3093</v>
      </c>
      <c r="B329" t="s">
        <v>3094</v>
      </c>
      <c r="C329" t="s">
        <v>207</v>
      </c>
      <c r="E329" s="5">
        <v>327</v>
      </c>
      <c r="F329" s="5">
        <v>563.44000000000005</v>
      </c>
      <c r="G329" s="5">
        <v>526.17999999999995</v>
      </c>
    </row>
    <row r="330" spans="1:7" x14ac:dyDescent="0.2">
      <c r="A330" t="s">
        <v>3095</v>
      </c>
      <c r="B330" t="s">
        <v>3096</v>
      </c>
      <c r="C330" t="s">
        <v>207</v>
      </c>
      <c r="E330" s="5">
        <v>328</v>
      </c>
      <c r="F330" s="5">
        <v>558.11</v>
      </c>
      <c r="G330" s="5">
        <v>522.9</v>
      </c>
    </row>
    <row r="331" spans="1:7" x14ac:dyDescent="0.2">
      <c r="A331" t="s">
        <v>3097</v>
      </c>
      <c r="B331" t="s">
        <v>2484</v>
      </c>
      <c r="C331" t="s">
        <v>207</v>
      </c>
      <c r="E331" s="5">
        <v>329</v>
      </c>
      <c r="F331" s="5">
        <v>554.48</v>
      </c>
      <c r="G331" s="5">
        <v>524.99</v>
      </c>
    </row>
    <row r="332" spans="1:7" x14ac:dyDescent="0.2">
      <c r="A332" t="s">
        <v>3098</v>
      </c>
      <c r="B332" t="s">
        <v>3099</v>
      </c>
      <c r="C332" t="s">
        <v>207</v>
      </c>
      <c r="E332" s="5">
        <v>330</v>
      </c>
      <c r="F332" s="5">
        <v>568.92999999999995</v>
      </c>
      <c r="G332" s="5">
        <v>530.26</v>
      </c>
    </row>
    <row r="333" spans="1:7" x14ac:dyDescent="0.2">
      <c r="A333" t="s">
        <v>3100</v>
      </c>
      <c r="B333" t="s">
        <v>2757</v>
      </c>
      <c r="C333" t="s">
        <v>207</v>
      </c>
      <c r="E333" s="5">
        <v>331</v>
      </c>
      <c r="F333" s="5">
        <v>573.42999999999995</v>
      </c>
      <c r="G333" s="5">
        <v>536.29999999999995</v>
      </c>
    </row>
    <row r="334" spans="1:7" x14ac:dyDescent="0.2">
      <c r="A334" t="s">
        <v>3101</v>
      </c>
      <c r="B334" t="s">
        <v>2614</v>
      </c>
      <c r="C334" t="s">
        <v>207</v>
      </c>
      <c r="E334" s="5">
        <v>332</v>
      </c>
      <c r="F334" s="5">
        <v>571.13</v>
      </c>
      <c r="G334" s="5">
        <v>532.66</v>
      </c>
    </row>
    <row r="335" spans="1:7" x14ac:dyDescent="0.2">
      <c r="A335" t="s">
        <v>3102</v>
      </c>
      <c r="B335" t="s">
        <v>3103</v>
      </c>
      <c r="C335" t="s">
        <v>207</v>
      </c>
      <c r="E335" s="5">
        <v>333</v>
      </c>
      <c r="F335" s="5">
        <v>569.04999999999995</v>
      </c>
      <c r="G335" s="5">
        <v>531.16999999999996</v>
      </c>
    </row>
    <row r="336" spans="1:7" x14ac:dyDescent="0.2">
      <c r="A336" t="s">
        <v>3104</v>
      </c>
      <c r="B336" t="s">
        <v>3105</v>
      </c>
      <c r="C336" t="s">
        <v>207</v>
      </c>
      <c r="E336" s="5">
        <v>334</v>
      </c>
      <c r="F336" s="5">
        <v>553.72</v>
      </c>
      <c r="G336" s="5">
        <v>523.22</v>
      </c>
    </row>
    <row r="337" spans="1:7" x14ac:dyDescent="0.2">
      <c r="A337" t="s">
        <v>3106</v>
      </c>
      <c r="B337" t="s">
        <v>3107</v>
      </c>
      <c r="C337" t="s">
        <v>207</v>
      </c>
      <c r="E337" s="5">
        <v>335</v>
      </c>
      <c r="F337" s="5">
        <v>562.51</v>
      </c>
      <c r="G337" s="5">
        <v>526.01</v>
      </c>
    </row>
    <row r="338" spans="1:7" x14ac:dyDescent="0.2">
      <c r="A338" t="s">
        <v>3108</v>
      </c>
      <c r="B338" t="s">
        <v>3109</v>
      </c>
      <c r="C338" t="s">
        <v>207</v>
      </c>
      <c r="E338" s="5">
        <v>336</v>
      </c>
      <c r="F338" s="5">
        <v>564.87</v>
      </c>
      <c r="G338" s="5">
        <v>523.6</v>
      </c>
    </row>
    <row r="339" spans="1:7" x14ac:dyDescent="0.2">
      <c r="A339" t="s">
        <v>3110</v>
      </c>
      <c r="B339" t="s">
        <v>3111</v>
      </c>
      <c r="C339" t="s">
        <v>207</v>
      </c>
      <c r="E339" s="5">
        <v>337</v>
      </c>
      <c r="F339" s="5">
        <v>562.48</v>
      </c>
      <c r="G339" s="5">
        <v>520.33000000000004</v>
      </c>
    </row>
    <row r="340" spans="1:7" x14ac:dyDescent="0.2">
      <c r="A340" t="s">
        <v>3112</v>
      </c>
      <c r="B340" t="s">
        <v>3113</v>
      </c>
      <c r="C340" t="s">
        <v>207</v>
      </c>
      <c r="E340" s="5">
        <v>338</v>
      </c>
      <c r="F340" s="5">
        <v>563.28</v>
      </c>
      <c r="G340" s="5">
        <v>519.98</v>
      </c>
    </row>
    <row r="341" spans="1:7" x14ac:dyDescent="0.2">
      <c r="A341" t="s">
        <v>3114</v>
      </c>
      <c r="B341" t="s">
        <v>2813</v>
      </c>
      <c r="C341" t="s">
        <v>207</v>
      </c>
      <c r="E341" s="5">
        <v>339</v>
      </c>
      <c r="F341" s="5">
        <v>556.23</v>
      </c>
      <c r="G341" s="5">
        <v>523.37</v>
      </c>
    </row>
    <row r="342" spans="1:7" x14ac:dyDescent="0.2">
      <c r="A342" t="s">
        <v>3115</v>
      </c>
      <c r="B342" t="s">
        <v>2484</v>
      </c>
      <c r="C342" t="s">
        <v>207</v>
      </c>
      <c r="E342" s="5">
        <v>340</v>
      </c>
      <c r="F342" s="5">
        <v>554.92999999999995</v>
      </c>
      <c r="G342" s="5">
        <v>528.77</v>
      </c>
    </row>
    <row r="343" spans="1:7" x14ac:dyDescent="0.2">
      <c r="A343" t="s">
        <v>3116</v>
      </c>
      <c r="B343" t="s">
        <v>2598</v>
      </c>
      <c r="C343" t="s">
        <v>207</v>
      </c>
      <c r="E343" s="5">
        <v>341</v>
      </c>
      <c r="F343" s="5">
        <v>569.25</v>
      </c>
      <c r="G343" s="5">
        <v>530.26</v>
      </c>
    </row>
    <row r="344" spans="1:7" x14ac:dyDescent="0.2">
      <c r="A344" t="s">
        <v>3117</v>
      </c>
      <c r="B344" t="s">
        <v>3118</v>
      </c>
      <c r="C344" t="s">
        <v>207</v>
      </c>
      <c r="E344" s="5">
        <v>342</v>
      </c>
      <c r="F344" s="5">
        <v>572.73</v>
      </c>
      <c r="G344" s="5">
        <v>529.52</v>
      </c>
    </row>
    <row r="345" spans="1:7" x14ac:dyDescent="0.2">
      <c r="A345" t="s">
        <v>3119</v>
      </c>
      <c r="B345" t="s">
        <v>3120</v>
      </c>
      <c r="C345" t="s">
        <v>207</v>
      </c>
      <c r="E345" s="5">
        <v>343</v>
      </c>
      <c r="F345" s="5">
        <v>563.80999999999995</v>
      </c>
      <c r="G345" s="5">
        <v>521.82000000000005</v>
      </c>
    </row>
    <row r="346" spans="1:7" x14ac:dyDescent="0.2">
      <c r="A346" t="s">
        <v>3121</v>
      </c>
      <c r="B346" t="s">
        <v>3122</v>
      </c>
      <c r="C346" t="s">
        <v>207</v>
      </c>
      <c r="E346" s="5">
        <v>344</v>
      </c>
      <c r="F346" s="5">
        <v>565.89</v>
      </c>
      <c r="G346" s="5">
        <v>523.04</v>
      </c>
    </row>
    <row r="347" spans="1:7" x14ac:dyDescent="0.2">
      <c r="A347" t="s">
        <v>3123</v>
      </c>
      <c r="B347" t="s">
        <v>3124</v>
      </c>
      <c r="C347" t="s">
        <v>207</v>
      </c>
      <c r="E347" s="5">
        <v>345</v>
      </c>
      <c r="F347" s="5">
        <v>556.54999999999995</v>
      </c>
      <c r="G347" s="5">
        <v>520.51</v>
      </c>
    </row>
    <row r="348" spans="1:7" x14ac:dyDescent="0.2">
      <c r="A348" t="s">
        <v>3125</v>
      </c>
      <c r="B348" t="s">
        <v>2685</v>
      </c>
      <c r="C348" t="s">
        <v>207</v>
      </c>
      <c r="E348" s="5">
        <v>346</v>
      </c>
      <c r="F348" s="5">
        <v>555.6</v>
      </c>
      <c r="G348" s="5">
        <v>524.09</v>
      </c>
    </row>
    <row r="349" spans="1:7" x14ac:dyDescent="0.2">
      <c r="A349" t="s">
        <v>3126</v>
      </c>
      <c r="B349" t="s">
        <v>3127</v>
      </c>
      <c r="C349" t="s">
        <v>207</v>
      </c>
      <c r="E349" s="5">
        <v>347</v>
      </c>
      <c r="F349" s="5">
        <v>571.66</v>
      </c>
      <c r="G349" s="5">
        <v>531.04999999999995</v>
      </c>
    </row>
    <row r="350" spans="1:7" x14ac:dyDescent="0.2">
      <c r="A350" t="s">
        <v>3128</v>
      </c>
      <c r="B350" t="s">
        <v>3129</v>
      </c>
      <c r="C350" t="s">
        <v>207</v>
      </c>
      <c r="E350" s="5">
        <v>348</v>
      </c>
      <c r="F350" s="5">
        <v>576.1</v>
      </c>
      <c r="G350" s="5">
        <v>529.65</v>
      </c>
    </row>
    <row r="351" spans="1:7" x14ac:dyDescent="0.2">
      <c r="A351" t="s">
        <v>3130</v>
      </c>
      <c r="B351" t="s">
        <v>3131</v>
      </c>
      <c r="C351" t="s">
        <v>207</v>
      </c>
      <c r="E351" s="5">
        <v>349</v>
      </c>
      <c r="F351" s="5">
        <v>571.36</v>
      </c>
      <c r="G351" s="5">
        <v>531.97</v>
      </c>
    </row>
    <row r="352" spans="1:7" x14ac:dyDescent="0.2">
      <c r="A352" t="s">
        <v>3132</v>
      </c>
      <c r="B352" t="s">
        <v>3133</v>
      </c>
      <c r="C352" t="s">
        <v>207</v>
      </c>
      <c r="E352" s="5">
        <v>350</v>
      </c>
      <c r="F352" s="5">
        <v>569.78</v>
      </c>
      <c r="G352" s="5">
        <v>532.04999999999995</v>
      </c>
    </row>
    <row r="353" spans="1:7" x14ac:dyDescent="0.2">
      <c r="A353" t="s">
        <v>3134</v>
      </c>
      <c r="B353" t="s">
        <v>3135</v>
      </c>
      <c r="C353" t="s">
        <v>207</v>
      </c>
      <c r="E353" s="5">
        <v>351</v>
      </c>
      <c r="F353" s="5">
        <v>556.52</v>
      </c>
      <c r="G353" s="5">
        <v>524.36</v>
      </c>
    </row>
    <row r="354" spans="1:7" x14ac:dyDescent="0.2">
      <c r="A354" t="s">
        <v>3136</v>
      </c>
      <c r="B354" t="s">
        <v>3137</v>
      </c>
      <c r="C354" t="s">
        <v>207</v>
      </c>
      <c r="E354" s="5">
        <v>352</v>
      </c>
      <c r="F354" s="5">
        <v>560.02</v>
      </c>
      <c r="G354" s="5">
        <v>522.76</v>
      </c>
    </row>
    <row r="355" spans="1:7" x14ac:dyDescent="0.2">
      <c r="A355" t="s">
        <v>3138</v>
      </c>
      <c r="B355" t="s">
        <v>3139</v>
      </c>
      <c r="C355" t="s">
        <v>207</v>
      </c>
      <c r="E355" s="5">
        <v>353</v>
      </c>
      <c r="F355" s="5">
        <v>560.25</v>
      </c>
      <c r="G355" s="5">
        <v>523.23</v>
      </c>
    </row>
    <row r="356" spans="1:7" x14ac:dyDescent="0.2">
      <c r="A356" t="s">
        <v>3140</v>
      </c>
      <c r="B356" t="s">
        <v>3141</v>
      </c>
      <c r="C356" t="s">
        <v>207</v>
      </c>
      <c r="E356" s="5">
        <v>354</v>
      </c>
      <c r="F356" s="5">
        <v>561.21</v>
      </c>
      <c r="G356" s="5">
        <v>521.22</v>
      </c>
    </row>
    <row r="357" spans="1:7" x14ac:dyDescent="0.2">
      <c r="A357" t="s">
        <v>3142</v>
      </c>
      <c r="B357" t="s">
        <v>3143</v>
      </c>
      <c r="C357" t="s">
        <v>207</v>
      </c>
      <c r="E357" s="5">
        <v>355</v>
      </c>
      <c r="F357" s="5">
        <v>557.91999999999996</v>
      </c>
      <c r="G357" s="5">
        <v>518.88</v>
      </c>
    </row>
    <row r="358" spans="1:7" x14ac:dyDescent="0.2">
      <c r="A358" t="s">
        <v>3144</v>
      </c>
      <c r="B358" t="s">
        <v>2499</v>
      </c>
      <c r="C358" t="s">
        <v>207</v>
      </c>
      <c r="E358" s="5">
        <v>356</v>
      </c>
      <c r="F358" s="5">
        <v>565.57000000000005</v>
      </c>
      <c r="G358" s="5">
        <v>528.6</v>
      </c>
    </row>
    <row r="359" spans="1:7" x14ac:dyDescent="0.2">
      <c r="A359" t="s">
        <v>3145</v>
      </c>
      <c r="B359" t="s">
        <v>3146</v>
      </c>
      <c r="C359" t="s">
        <v>207</v>
      </c>
      <c r="E359" s="5">
        <v>357</v>
      </c>
      <c r="F359" s="5">
        <v>565.13</v>
      </c>
      <c r="G359" s="5">
        <v>531.78</v>
      </c>
    </row>
    <row r="360" spans="1:7" x14ac:dyDescent="0.2">
      <c r="A360" t="s">
        <v>3147</v>
      </c>
      <c r="B360" t="s">
        <v>3148</v>
      </c>
      <c r="C360" t="s">
        <v>207</v>
      </c>
      <c r="E360" s="5">
        <v>358</v>
      </c>
      <c r="F360" s="5">
        <v>565.84</v>
      </c>
      <c r="G360" s="5">
        <v>525.98</v>
      </c>
    </row>
    <row r="361" spans="1:7" x14ac:dyDescent="0.2">
      <c r="A361" t="s">
        <v>3149</v>
      </c>
      <c r="B361" t="s">
        <v>3150</v>
      </c>
      <c r="C361" t="s">
        <v>207</v>
      </c>
      <c r="E361" s="5">
        <v>359</v>
      </c>
      <c r="F361" s="5">
        <v>558.26</v>
      </c>
      <c r="G361" s="5">
        <v>519.37</v>
      </c>
    </row>
    <row r="362" spans="1:7" x14ac:dyDescent="0.2">
      <c r="A362" t="s">
        <v>3151</v>
      </c>
      <c r="B362" t="s">
        <v>3152</v>
      </c>
      <c r="C362" t="s">
        <v>207</v>
      </c>
      <c r="E362" s="5">
        <v>360</v>
      </c>
      <c r="F362" s="5">
        <v>563.91999999999996</v>
      </c>
      <c r="G362" s="5">
        <v>524.16999999999996</v>
      </c>
    </row>
    <row r="363" spans="1:7" x14ac:dyDescent="0.2">
      <c r="A363" t="s">
        <v>3153</v>
      </c>
      <c r="B363" t="s">
        <v>3007</v>
      </c>
      <c r="C363" t="s">
        <v>207</v>
      </c>
      <c r="E363" s="5">
        <v>361</v>
      </c>
      <c r="F363" s="5">
        <v>571.96</v>
      </c>
      <c r="G363" s="5">
        <v>529.16999999999996</v>
      </c>
    </row>
    <row r="364" spans="1:7" x14ac:dyDescent="0.2">
      <c r="A364" t="s">
        <v>3154</v>
      </c>
      <c r="B364" t="s">
        <v>3155</v>
      </c>
      <c r="C364" t="s">
        <v>207</v>
      </c>
      <c r="E364" s="5">
        <v>362</v>
      </c>
      <c r="F364" s="5">
        <v>574.58000000000004</v>
      </c>
      <c r="G364" s="5">
        <v>531.23</v>
      </c>
    </row>
    <row r="365" spans="1:7" x14ac:dyDescent="0.2">
      <c r="A365" t="s">
        <v>3156</v>
      </c>
      <c r="B365" t="s">
        <v>3157</v>
      </c>
      <c r="C365" t="s">
        <v>163</v>
      </c>
      <c r="E365" s="5">
        <v>363</v>
      </c>
      <c r="F365" s="5">
        <v>675.11</v>
      </c>
      <c r="G365" s="5">
        <v>527.77</v>
      </c>
    </row>
    <row r="366" spans="1:7" x14ac:dyDescent="0.2">
      <c r="A366" t="s">
        <v>3158</v>
      </c>
      <c r="B366" t="s">
        <v>3159</v>
      </c>
      <c r="C366" t="s">
        <v>207</v>
      </c>
      <c r="E366" s="5">
        <v>364</v>
      </c>
      <c r="F366" s="5">
        <v>892.42</v>
      </c>
      <c r="G366" s="5">
        <v>542.67999999999995</v>
      </c>
    </row>
    <row r="367" spans="1:7" x14ac:dyDescent="0.2">
      <c r="A367" t="s">
        <v>2752</v>
      </c>
      <c r="B367" t="s">
        <v>3160</v>
      </c>
      <c r="C367" t="s">
        <v>207</v>
      </c>
      <c r="E367" s="5">
        <v>365</v>
      </c>
      <c r="F367" s="5">
        <v>669.22</v>
      </c>
      <c r="G367" s="5">
        <v>528.29</v>
      </c>
    </row>
    <row r="368" spans="1:7" x14ac:dyDescent="0.2">
      <c r="A368" t="s">
        <v>3161</v>
      </c>
      <c r="B368" t="s">
        <v>2922</v>
      </c>
      <c r="C368" t="s">
        <v>207</v>
      </c>
      <c r="E368" s="5">
        <v>366</v>
      </c>
      <c r="F368" s="5">
        <v>553.38</v>
      </c>
      <c r="G368" s="5">
        <v>532.42999999999995</v>
      </c>
    </row>
    <row r="369" spans="1:7" x14ac:dyDescent="0.2">
      <c r="A369" t="s">
        <v>3162</v>
      </c>
      <c r="B369" t="s">
        <v>3163</v>
      </c>
      <c r="C369" t="s">
        <v>207</v>
      </c>
      <c r="E369" s="5">
        <v>367</v>
      </c>
      <c r="F369" s="5">
        <v>553.35</v>
      </c>
      <c r="G369" s="5">
        <v>519.87</v>
      </c>
    </row>
    <row r="370" spans="1:7" x14ac:dyDescent="0.2">
      <c r="A370" t="s">
        <v>3164</v>
      </c>
      <c r="B370" t="s">
        <v>3165</v>
      </c>
      <c r="C370" t="s">
        <v>207</v>
      </c>
      <c r="E370" s="5">
        <v>368</v>
      </c>
      <c r="F370" s="5">
        <v>556.12</v>
      </c>
      <c r="G370" s="5">
        <v>518.42999999999995</v>
      </c>
    </row>
    <row r="371" spans="1:7" x14ac:dyDescent="0.2">
      <c r="A371" t="s">
        <v>3166</v>
      </c>
      <c r="B371" t="s">
        <v>3167</v>
      </c>
      <c r="C371" t="s">
        <v>207</v>
      </c>
      <c r="E371" s="5">
        <v>369</v>
      </c>
      <c r="F371" s="5">
        <v>555.83000000000004</v>
      </c>
      <c r="G371" s="5">
        <v>517.58000000000004</v>
      </c>
    </row>
    <row r="372" spans="1:7" x14ac:dyDescent="0.2">
      <c r="A372" t="s">
        <v>3168</v>
      </c>
      <c r="B372" t="s">
        <v>3169</v>
      </c>
      <c r="C372" t="s">
        <v>207</v>
      </c>
      <c r="E372" s="5">
        <v>370</v>
      </c>
      <c r="F372" s="5">
        <v>569.46</v>
      </c>
      <c r="G372" s="5">
        <v>530.51</v>
      </c>
    </row>
    <row r="373" spans="1:7" x14ac:dyDescent="0.2">
      <c r="A373" t="s">
        <v>3170</v>
      </c>
      <c r="B373" t="s">
        <v>3171</v>
      </c>
      <c r="C373" t="s">
        <v>207</v>
      </c>
      <c r="E373" s="5">
        <v>371</v>
      </c>
      <c r="F373" s="5">
        <v>569.89</v>
      </c>
      <c r="G373" s="5">
        <v>535.20000000000005</v>
      </c>
    </row>
    <row r="374" spans="1:7" x14ac:dyDescent="0.2">
      <c r="A374" t="s">
        <v>3048</v>
      </c>
      <c r="B374" t="s">
        <v>3172</v>
      </c>
      <c r="C374" t="s">
        <v>207</v>
      </c>
      <c r="E374" s="5">
        <v>372</v>
      </c>
      <c r="F374" s="5">
        <v>565.87</v>
      </c>
      <c r="G374" s="5">
        <v>531.79</v>
      </c>
    </row>
    <row r="375" spans="1:7" x14ac:dyDescent="0.2">
      <c r="A375" t="s">
        <v>3173</v>
      </c>
      <c r="B375" t="s">
        <v>3174</v>
      </c>
      <c r="C375" t="s">
        <v>207</v>
      </c>
      <c r="E375" s="5">
        <v>373</v>
      </c>
      <c r="F375" s="5">
        <v>559.28</v>
      </c>
      <c r="G375" s="5">
        <v>525.88</v>
      </c>
    </row>
    <row r="376" spans="1:7" x14ac:dyDescent="0.2">
      <c r="A376" t="s">
        <v>3175</v>
      </c>
      <c r="B376" t="s">
        <v>3176</v>
      </c>
      <c r="C376" t="s">
        <v>207</v>
      </c>
      <c r="E376" s="5">
        <v>374</v>
      </c>
      <c r="F376" s="5">
        <v>558.21</v>
      </c>
      <c r="G376" s="5">
        <v>522.99</v>
      </c>
    </row>
    <row r="377" spans="1:7" x14ac:dyDescent="0.2">
      <c r="A377" t="s">
        <v>3177</v>
      </c>
      <c r="B377" t="s">
        <v>3178</v>
      </c>
      <c r="C377" t="s">
        <v>207</v>
      </c>
      <c r="E377" s="5">
        <v>375</v>
      </c>
      <c r="F377" s="5">
        <v>556.85</v>
      </c>
      <c r="G377" s="5">
        <v>523.96</v>
      </c>
    </row>
    <row r="378" spans="1:7" x14ac:dyDescent="0.2">
      <c r="A378" t="s">
        <v>3179</v>
      </c>
      <c r="B378" t="s">
        <v>3180</v>
      </c>
      <c r="C378" t="s">
        <v>207</v>
      </c>
      <c r="E378" s="5">
        <v>376</v>
      </c>
      <c r="F378" s="5">
        <v>566.24</v>
      </c>
      <c r="G378" s="5">
        <v>528.41999999999996</v>
      </c>
    </row>
    <row r="379" spans="1:7" x14ac:dyDescent="0.2">
      <c r="A379" t="s">
        <v>3181</v>
      </c>
      <c r="B379" t="s">
        <v>3009</v>
      </c>
      <c r="C379" t="s">
        <v>207</v>
      </c>
      <c r="E379" s="5">
        <v>377</v>
      </c>
      <c r="F379" s="5">
        <v>570.91999999999996</v>
      </c>
      <c r="G379" s="5">
        <v>529.80999999999995</v>
      </c>
    </row>
    <row r="380" spans="1:7" x14ac:dyDescent="0.2">
      <c r="A380" t="s">
        <v>3182</v>
      </c>
      <c r="B380" t="s">
        <v>3183</v>
      </c>
      <c r="C380" t="s">
        <v>207</v>
      </c>
      <c r="E380" s="5">
        <v>378</v>
      </c>
      <c r="F380" s="5">
        <v>563.05999999999995</v>
      </c>
      <c r="G380" s="5">
        <v>523.34</v>
      </c>
    </row>
    <row r="381" spans="1:7" x14ac:dyDescent="0.2">
      <c r="A381" t="s">
        <v>3184</v>
      </c>
      <c r="B381" t="s">
        <v>3185</v>
      </c>
      <c r="C381" t="s">
        <v>207</v>
      </c>
      <c r="E381" s="5">
        <v>379</v>
      </c>
      <c r="F381" s="5">
        <v>558.54999999999995</v>
      </c>
      <c r="G381" s="5">
        <v>524.54999999999995</v>
      </c>
    </row>
    <row r="382" spans="1:7" x14ac:dyDescent="0.2">
      <c r="A382" t="s">
        <v>3186</v>
      </c>
      <c r="B382" t="s">
        <v>3187</v>
      </c>
      <c r="C382" t="s">
        <v>207</v>
      </c>
      <c r="E382" s="5">
        <v>380</v>
      </c>
      <c r="F382" s="5">
        <v>556.04</v>
      </c>
      <c r="G382" s="5">
        <v>522.63</v>
      </c>
    </row>
    <row r="383" spans="1:7" x14ac:dyDescent="0.2">
      <c r="A383" t="s">
        <v>3188</v>
      </c>
      <c r="B383" t="s">
        <v>3189</v>
      </c>
      <c r="C383" t="s">
        <v>207</v>
      </c>
      <c r="E383" s="5">
        <v>381</v>
      </c>
      <c r="F383" s="5">
        <v>564.15</v>
      </c>
      <c r="G383" s="5">
        <v>526.29</v>
      </c>
    </row>
    <row r="384" spans="1:7" x14ac:dyDescent="0.2">
      <c r="A384" t="s">
        <v>3190</v>
      </c>
      <c r="B384" t="s">
        <v>3191</v>
      </c>
      <c r="C384" t="s">
        <v>207</v>
      </c>
      <c r="E384" s="5">
        <v>382</v>
      </c>
      <c r="F384" s="5">
        <v>570.88</v>
      </c>
      <c r="G384" s="5">
        <v>529</v>
      </c>
    </row>
    <row r="385" spans="1:7" x14ac:dyDescent="0.2">
      <c r="A385" t="s">
        <v>3192</v>
      </c>
      <c r="B385" t="s">
        <v>3193</v>
      </c>
      <c r="C385" t="s">
        <v>207</v>
      </c>
      <c r="E385" s="5">
        <v>383</v>
      </c>
      <c r="F385" s="5">
        <v>571.91</v>
      </c>
      <c r="G385" s="5">
        <v>531.59</v>
      </c>
    </row>
    <row r="386" spans="1:7" x14ac:dyDescent="0.2">
      <c r="A386" t="s">
        <v>3037</v>
      </c>
      <c r="B386" t="s">
        <v>3194</v>
      </c>
      <c r="C386" t="s">
        <v>207</v>
      </c>
      <c r="E386" s="5">
        <v>384</v>
      </c>
      <c r="F386" s="5">
        <v>561.62</v>
      </c>
      <c r="G386" s="5">
        <v>529.04</v>
      </c>
    </row>
    <row r="387" spans="1:7" x14ac:dyDescent="0.2">
      <c r="A387" t="s">
        <v>3195</v>
      </c>
      <c r="B387" t="s">
        <v>3196</v>
      </c>
      <c r="C387" t="s">
        <v>207</v>
      </c>
      <c r="E387" s="5">
        <v>385</v>
      </c>
      <c r="F387" s="5">
        <v>559.54</v>
      </c>
      <c r="G387" s="5">
        <v>522.91999999999996</v>
      </c>
    </row>
    <row r="388" spans="1:7" x14ac:dyDescent="0.2">
      <c r="A388" t="s">
        <v>3197</v>
      </c>
      <c r="B388" t="s">
        <v>3198</v>
      </c>
      <c r="C388" t="s">
        <v>207</v>
      </c>
      <c r="E388" s="5">
        <v>386</v>
      </c>
      <c r="F388" s="5">
        <v>569.48</v>
      </c>
      <c r="G388" s="5">
        <v>528.19000000000005</v>
      </c>
    </row>
    <row r="389" spans="1:7" x14ac:dyDescent="0.2">
      <c r="A389" t="s">
        <v>2764</v>
      </c>
      <c r="B389" t="s">
        <v>3103</v>
      </c>
      <c r="C389" t="s">
        <v>207</v>
      </c>
      <c r="E389" s="5">
        <v>387</v>
      </c>
      <c r="F389" s="5">
        <v>563.35</v>
      </c>
      <c r="G389" s="5">
        <v>521.39</v>
      </c>
    </row>
    <row r="390" spans="1:7" x14ac:dyDescent="0.2">
      <c r="A390" t="s">
        <v>2839</v>
      </c>
      <c r="B390" t="s">
        <v>3199</v>
      </c>
      <c r="C390" t="s">
        <v>207</v>
      </c>
      <c r="E390" s="5">
        <v>388</v>
      </c>
      <c r="F390" s="5">
        <v>565.64</v>
      </c>
      <c r="G390" s="5">
        <v>523.22</v>
      </c>
    </row>
    <row r="391" spans="1:7" x14ac:dyDescent="0.2">
      <c r="A391" t="s">
        <v>3200</v>
      </c>
      <c r="B391" t="s">
        <v>3201</v>
      </c>
      <c r="C391" t="s">
        <v>207</v>
      </c>
      <c r="E391" s="5">
        <v>389</v>
      </c>
      <c r="F391" s="5">
        <v>571.33000000000004</v>
      </c>
      <c r="G391" s="5">
        <v>530.79</v>
      </c>
    </row>
    <row r="392" spans="1:7" x14ac:dyDescent="0.2">
      <c r="A392" t="s">
        <v>3202</v>
      </c>
      <c r="B392" t="s">
        <v>3203</v>
      </c>
      <c r="C392" t="s">
        <v>207</v>
      </c>
      <c r="E392" s="5">
        <v>390</v>
      </c>
      <c r="F392" s="5">
        <v>565.41</v>
      </c>
      <c r="G392" s="5">
        <v>525.03</v>
      </c>
    </row>
    <row r="393" spans="1:7" x14ac:dyDescent="0.2">
      <c r="A393" t="s">
        <v>3204</v>
      </c>
      <c r="B393" t="s">
        <v>3205</v>
      </c>
      <c r="C393" t="s">
        <v>207</v>
      </c>
      <c r="E393" s="5">
        <v>391</v>
      </c>
      <c r="F393" s="5">
        <v>562.66999999999996</v>
      </c>
      <c r="G393" s="5">
        <v>525.35</v>
      </c>
    </row>
    <row r="394" spans="1:7" x14ac:dyDescent="0.2">
      <c r="A394" t="s">
        <v>3206</v>
      </c>
      <c r="B394" t="s">
        <v>3207</v>
      </c>
      <c r="C394" t="s">
        <v>207</v>
      </c>
      <c r="E394" s="5">
        <v>392</v>
      </c>
      <c r="F394" s="5">
        <v>562.28</v>
      </c>
      <c r="G394" s="5">
        <v>526.34</v>
      </c>
    </row>
    <row r="395" spans="1:7" x14ac:dyDescent="0.2">
      <c r="A395" t="s">
        <v>3208</v>
      </c>
      <c r="B395" t="s">
        <v>3209</v>
      </c>
      <c r="C395" t="s">
        <v>207</v>
      </c>
      <c r="E395" s="5">
        <v>393</v>
      </c>
      <c r="F395" s="5">
        <v>568.85</v>
      </c>
      <c r="G395" s="5">
        <v>532.80999999999995</v>
      </c>
    </row>
    <row r="396" spans="1:7" x14ac:dyDescent="0.2">
      <c r="A396" t="s">
        <v>3210</v>
      </c>
      <c r="B396" t="s">
        <v>3211</v>
      </c>
      <c r="C396" t="s">
        <v>207</v>
      </c>
      <c r="E396" s="5">
        <v>394</v>
      </c>
      <c r="F396" s="5">
        <v>571.85</v>
      </c>
      <c r="G396" s="5">
        <v>534.1</v>
      </c>
    </row>
    <row r="397" spans="1:7" x14ac:dyDescent="0.2">
      <c r="A397" t="s">
        <v>3212</v>
      </c>
      <c r="B397" t="s">
        <v>3213</v>
      </c>
      <c r="C397" t="s">
        <v>207</v>
      </c>
      <c r="E397" s="5">
        <v>395</v>
      </c>
      <c r="F397" s="5">
        <v>563.04999999999995</v>
      </c>
      <c r="G397" s="5">
        <v>523.15</v>
      </c>
    </row>
    <row r="398" spans="1:7" x14ac:dyDescent="0.2">
      <c r="A398" t="s">
        <v>3214</v>
      </c>
      <c r="B398" t="s">
        <v>3000</v>
      </c>
      <c r="C398" t="s">
        <v>207</v>
      </c>
      <c r="E398" s="5">
        <v>396</v>
      </c>
      <c r="F398" s="5">
        <v>560.05999999999995</v>
      </c>
      <c r="G398" s="5">
        <v>517.85</v>
      </c>
    </row>
    <row r="399" spans="1:7" x14ac:dyDescent="0.2">
      <c r="A399" t="s">
        <v>3215</v>
      </c>
      <c r="B399" t="s">
        <v>3007</v>
      </c>
      <c r="C399" t="s">
        <v>207</v>
      </c>
      <c r="E399" s="5">
        <v>397</v>
      </c>
      <c r="F399" s="5">
        <v>558.64</v>
      </c>
      <c r="G399" s="5">
        <v>521.37</v>
      </c>
    </row>
    <row r="400" spans="1:7" x14ac:dyDescent="0.2">
      <c r="A400" t="s">
        <v>3216</v>
      </c>
      <c r="B400" t="s">
        <v>3217</v>
      </c>
      <c r="C400" t="s">
        <v>207</v>
      </c>
      <c r="E400" s="5">
        <v>398</v>
      </c>
      <c r="F400" s="5">
        <v>566.74</v>
      </c>
      <c r="G400" s="5">
        <v>531.23</v>
      </c>
    </row>
    <row r="401" spans="1:7" x14ac:dyDescent="0.2">
      <c r="A401" t="s">
        <v>3218</v>
      </c>
      <c r="B401" t="s">
        <v>3219</v>
      </c>
      <c r="C401" t="s">
        <v>207</v>
      </c>
      <c r="E401" s="5">
        <v>399</v>
      </c>
      <c r="F401" s="5">
        <v>567.07000000000005</v>
      </c>
      <c r="G401" s="5">
        <v>534.17999999999995</v>
      </c>
    </row>
    <row r="402" spans="1:7" x14ac:dyDescent="0.2">
      <c r="A402" t="s">
        <v>3220</v>
      </c>
      <c r="B402" t="s">
        <v>3221</v>
      </c>
      <c r="C402" t="s">
        <v>207</v>
      </c>
      <c r="E402" s="5">
        <v>400</v>
      </c>
      <c r="F402" s="5">
        <v>567.39</v>
      </c>
      <c r="G402" s="5">
        <v>533.05999999999995</v>
      </c>
    </row>
    <row r="403" spans="1:7" x14ac:dyDescent="0.2">
      <c r="A403" t="s">
        <v>3222</v>
      </c>
      <c r="B403" t="s">
        <v>3223</v>
      </c>
      <c r="C403" t="s">
        <v>207</v>
      </c>
      <c r="E403" s="5">
        <v>401</v>
      </c>
      <c r="F403" s="5">
        <v>564.63</v>
      </c>
      <c r="G403" s="5">
        <v>526.15</v>
      </c>
    </row>
    <row r="404" spans="1:7" x14ac:dyDescent="0.2">
      <c r="A404" t="s">
        <v>3224</v>
      </c>
      <c r="B404" t="s">
        <v>3176</v>
      </c>
      <c r="C404" t="s">
        <v>207</v>
      </c>
      <c r="E404" s="5">
        <v>402</v>
      </c>
      <c r="F404" s="5">
        <v>559.37</v>
      </c>
      <c r="G404" s="5">
        <v>520.74</v>
      </c>
    </row>
    <row r="405" spans="1:7" x14ac:dyDescent="0.2">
      <c r="A405" t="s">
        <v>3225</v>
      </c>
      <c r="B405" t="s">
        <v>3226</v>
      </c>
      <c r="C405" t="s">
        <v>207</v>
      </c>
      <c r="E405" s="5">
        <v>403</v>
      </c>
      <c r="F405" s="5">
        <v>557.63</v>
      </c>
      <c r="G405" s="5">
        <v>523.96</v>
      </c>
    </row>
    <row r="406" spans="1:7" x14ac:dyDescent="0.2">
      <c r="A406" t="s">
        <v>3227</v>
      </c>
      <c r="B406" t="s">
        <v>3228</v>
      </c>
      <c r="C406" t="s">
        <v>207</v>
      </c>
      <c r="E406" s="5">
        <v>404</v>
      </c>
      <c r="F406" s="5">
        <v>556.87</v>
      </c>
      <c r="G406" s="5">
        <v>522.13</v>
      </c>
    </row>
    <row r="407" spans="1:7" x14ac:dyDescent="0.2">
      <c r="A407" t="s">
        <v>2972</v>
      </c>
      <c r="B407" t="s">
        <v>3229</v>
      </c>
      <c r="C407" t="s">
        <v>207</v>
      </c>
      <c r="E407" s="5">
        <v>405</v>
      </c>
      <c r="F407" s="5">
        <v>553.47</v>
      </c>
      <c r="G407" s="5">
        <v>520.98</v>
      </c>
    </row>
    <row r="408" spans="1:7" x14ac:dyDescent="0.2">
      <c r="A408" t="s">
        <v>3230</v>
      </c>
      <c r="B408" t="s">
        <v>3231</v>
      </c>
      <c r="C408" t="s">
        <v>207</v>
      </c>
      <c r="E408" s="5">
        <v>406</v>
      </c>
      <c r="F408" s="5">
        <v>557.94000000000005</v>
      </c>
      <c r="G408" s="5">
        <v>523.75</v>
      </c>
    </row>
    <row r="409" spans="1:7" x14ac:dyDescent="0.2">
      <c r="A409" t="s">
        <v>3232</v>
      </c>
      <c r="B409" t="s">
        <v>3233</v>
      </c>
      <c r="C409" t="s">
        <v>207</v>
      </c>
      <c r="E409" s="5">
        <v>407</v>
      </c>
      <c r="F409" s="5">
        <v>557.32000000000005</v>
      </c>
      <c r="G409" s="5">
        <v>520.15</v>
      </c>
    </row>
    <row r="410" spans="1:7" x14ac:dyDescent="0.2">
      <c r="A410" t="s">
        <v>3234</v>
      </c>
      <c r="B410" t="s">
        <v>2595</v>
      </c>
      <c r="C410" t="s">
        <v>207</v>
      </c>
      <c r="E410" s="5">
        <v>408</v>
      </c>
      <c r="F410" s="5">
        <v>560.99</v>
      </c>
      <c r="G410" s="5">
        <v>525.66999999999996</v>
      </c>
    </row>
    <row r="411" spans="1:7" x14ac:dyDescent="0.2">
      <c r="A411" t="s">
        <v>3235</v>
      </c>
      <c r="B411" t="s">
        <v>2857</v>
      </c>
      <c r="C411" t="s">
        <v>207</v>
      </c>
      <c r="E411" s="5">
        <v>409</v>
      </c>
      <c r="F411" s="5">
        <v>566.53</v>
      </c>
      <c r="G411" s="5">
        <v>529.49</v>
      </c>
    </row>
    <row r="412" spans="1:7" x14ac:dyDescent="0.2">
      <c r="A412" t="s">
        <v>3236</v>
      </c>
      <c r="B412" t="s">
        <v>2779</v>
      </c>
      <c r="C412" t="s">
        <v>207</v>
      </c>
      <c r="E412" s="5">
        <v>410</v>
      </c>
      <c r="F412" s="5">
        <v>568.23</v>
      </c>
      <c r="G412" s="5">
        <v>532.91999999999996</v>
      </c>
    </row>
    <row r="413" spans="1:7" x14ac:dyDescent="0.2">
      <c r="A413" t="s">
        <v>2982</v>
      </c>
      <c r="B413" t="s">
        <v>3237</v>
      </c>
      <c r="C413" t="s">
        <v>207</v>
      </c>
      <c r="E413" s="5">
        <v>411</v>
      </c>
      <c r="F413" s="5">
        <v>560.23</v>
      </c>
      <c r="G413" s="5">
        <v>525.17999999999995</v>
      </c>
    </row>
    <row r="414" spans="1:7" x14ac:dyDescent="0.2">
      <c r="A414" t="s">
        <v>3238</v>
      </c>
      <c r="B414" t="s">
        <v>3239</v>
      </c>
      <c r="C414" t="s">
        <v>207</v>
      </c>
      <c r="E414" s="5">
        <v>412</v>
      </c>
      <c r="F414" s="5">
        <v>561.53</v>
      </c>
      <c r="G414" s="5">
        <v>518.99</v>
      </c>
    </row>
    <row r="415" spans="1:7" x14ac:dyDescent="0.2">
      <c r="A415" t="s">
        <v>3240</v>
      </c>
      <c r="B415" t="s">
        <v>3241</v>
      </c>
      <c r="C415" t="s">
        <v>207</v>
      </c>
      <c r="E415" s="5">
        <v>413</v>
      </c>
      <c r="F415" s="5">
        <v>569.16</v>
      </c>
      <c r="G415" s="5">
        <v>527.82000000000005</v>
      </c>
    </row>
    <row r="416" spans="1:7" x14ac:dyDescent="0.2">
      <c r="A416" t="s">
        <v>3242</v>
      </c>
      <c r="B416" t="s">
        <v>3243</v>
      </c>
      <c r="C416" t="s">
        <v>163</v>
      </c>
      <c r="E416" s="5">
        <v>414</v>
      </c>
      <c r="F416" s="5">
        <v>718.3</v>
      </c>
      <c r="G416" s="5">
        <v>538.5</v>
      </c>
    </row>
    <row r="417" spans="1:7" x14ac:dyDescent="0.2">
      <c r="A417" t="s">
        <v>3244</v>
      </c>
      <c r="B417" t="s">
        <v>3245</v>
      </c>
      <c r="C417" t="s">
        <v>207</v>
      </c>
      <c r="E417" s="5">
        <v>415</v>
      </c>
      <c r="F417" s="5">
        <v>890.91</v>
      </c>
      <c r="G417" s="5">
        <v>554.46</v>
      </c>
    </row>
    <row r="418" spans="1:7" x14ac:dyDescent="0.2">
      <c r="A418" t="s">
        <v>3246</v>
      </c>
      <c r="B418" t="s">
        <v>3247</v>
      </c>
      <c r="C418" t="s">
        <v>207</v>
      </c>
      <c r="E418" s="5">
        <v>416</v>
      </c>
      <c r="F418" s="5">
        <v>629.84</v>
      </c>
      <c r="G418" s="5">
        <v>533</v>
      </c>
    </row>
    <row r="419" spans="1:7" x14ac:dyDescent="0.2">
      <c r="A419" t="s">
        <v>3248</v>
      </c>
      <c r="B419" t="s">
        <v>3249</v>
      </c>
      <c r="C419" t="s">
        <v>207</v>
      </c>
      <c r="E419" s="5">
        <v>417</v>
      </c>
      <c r="F419" s="5">
        <v>550.41</v>
      </c>
      <c r="G419" s="5">
        <v>523.79999999999995</v>
      </c>
    </row>
    <row r="420" spans="1:7" x14ac:dyDescent="0.2">
      <c r="A420" t="s">
        <v>2904</v>
      </c>
      <c r="B420" t="s">
        <v>3250</v>
      </c>
      <c r="C420" t="s">
        <v>207</v>
      </c>
      <c r="E420" s="5">
        <v>418</v>
      </c>
      <c r="F420" s="5">
        <v>563.54</v>
      </c>
      <c r="G420" s="5">
        <v>530.75</v>
      </c>
    </row>
    <row r="421" spans="1:7" x14ac:dyDescent="0.2">
      <c r="A421" t="s">
        <v>3251</v>
      </c>
      <c r="B421" t="s">
        <v>3252</v>
      </c>
      <c r="C421" t="s">
        <v>207</v>
      </c>
      <c r="E421" s="5">
        <v>419</v>
      </c>
      <c r="F421" s="5">
        <v>565.91</v>
      </c>
      <c r="G421" s="5">
        <v>530.1</v>
      </c>
    </row>
    <row r="422" spans="1:7" x14ac:dyDescent="0.2">
      <c r="A422" t="s">
        <v>3253</v>
      </c>
      <c r="B422" t="s">
        <v>3254</v>
      </c>
      <c r="C422" t="s">
        <v>207</v>
      </c>
      <c r="E422" s="5">
        <v>420</v>
      </c>
      <c r="F422" s="5">
        <v>561.09</v>
      </c>
      <c r="G422" s="5">
        <v>524.16</v>
      </c>
    </row>
    <row r="423" spans="1:7" x14ac:dyDescent="0.2">
      <c r="A423" t="s">
        <v>3255</v>
      </c>
      <c r="B423" t="s">
        <v>3256</v>
      </c>
      <c r="C423" t="s">
        <v>207</v>
      </c>
      <c r="E423" s="5">
        <v>421</v>
      </c>
      <c r="F423" s="5">
        <v>566.41</v>
      </c>
      <c r="G423" s="5">
        <v>531.79999999999995</v>
      </c>
    </row>
    <row r="424" spans="1:7" x14ac:dyDescent="0.2">
      <c r="A424" t="s">
        <v>3257</v>
      </c>
      <c r="B424" t="s">
        <v>3258</v>
      </c>
      <c r="C424" t="s">
        <v>207</v>
      </c>
      <c r="E424" s="5">
        <v>422</v>
      </c>
      <c r="F424" s="5">
        <v>562.62</v>
      </c>
      <c r="G424" s="5">
        <v>524.97</v>
      </c>
    </row>
    <row r="425" spans="1:7" x14ac:dyDescent="0.2">
      <c r="A425" t="s">
        <v>3259</v>
      </c>
      <c r="B425" t="s">
        <v>3260</v>
      </c>
      <c r="C425" t="s">
        <v>207</v>
      </c>
      <c r="E425" s="5">
        <v>423</v>
      </c>
      <c r="F425" s="5">
        <v>557.41999999999996</v>
      </c>
      <c r="G425" s="5">
        <v>518.67999999999995</v>
      </c>
    </row>
    <row r="426" spans="1:7" x14ac:dyDescent="0.2">
      <c r="A426" t="s">
        <v>3261</v>
      </c>
      <c r="B426" t="s">
        <v>3086</v>
      </c>
      <c r="C426" t="s">
        <v>207</v>
      </c>
      <c r="E426" s="5">
        <v>424</v>
      </c>
      <c r="F426" s="5">
        <v>563.27</v>
      </c>
      <c r="G426" s="5">
        <v>524.13</v>
      </c>
    </row>
    <row r="427" spans="1:7" x14ac:dyDescent="0.2">
      <c r="A427" t="s">
        <v>3262</v>
      </c>
      <c r="B427" t="s">
        <v>3263</v>
      </c>
      <c r="C427" t="s">
        <v>207</v>
      </c>
      <c r="E427" s="5">
        <v>425</v>
      </c>
      <c r="F427" s="5">
        <v>567.51</v>
      </c>
      <c r="G427" s="5">
        <v>531.52</v>
      </c>
    </row>
    <row r="428" spans="1:7" x14ac:dyDescent="0.2">
      <c r="A428" t="s">
        <v>3264</v>
      </c>
      <c r="B428" t="s">
        <v>3233</v>
      </c>
      <c r="C428" t="s">
        <v>207</v>
      </c>
      <c r="E428" s="5">
        <v>426</v>
      </c>
      <c r="F428" s="5">
        <v>570.04</v>
      </c>
      <c r="G428" s="5">
        <v>530.96</v>
      </c>
    </row>
    <row r="429" spans="1:7" x14ac:dyDescent="0.2">
      <c r="A429" t="s">
        <v>3265</v>
      </c>
      <c r="B429" t="s">
        <v>3266</v>
      </c>
      <c r="C429" t="s">
        <v>207</v>
      </c>
      <c r="E429" s="5">
        <v>427</v>
      </c>
      <c r="F429" s="5">
        <v>561.04999999999995</v>
      </c>
      <c r="G429" s="5">
        <v>525.66999999999996</v>
      </c>
    </row>
    <row r="430" spans="1:7" x14ac:dyDescent="0.2">
      <c r="A430" t="s">
        <v>3267</v>
      </c>
      <c r="B430" t="s">
        <v>3268</v>
      </c>
      <c r="C430" t="s">
        <v>207</v>
      </c>
      <c r="E430" s="5">
        <v>428</v>
      </c>
      <c r="F430" s="5">
        <v>559.36</v>
      </c>
      <c r="G430" s="5">
        <v>520.46</v>
      </c>
    </row>
    <row r="431" spans="1:7" x14ac:dyDescent="0.2">
      <c r="A431" t="s">
        <v>3269</v>
      </c>
      <c r="B431" t="s">
        <v>3270</v>
      </c>
      <c r="C431" t="s">
        <v>207</v>
      </c>
      <c r="E431" s="5">
        <v>429</v>
      </c>
      <c r="F431" s="5">
        <v>565.25</v>
      </c>
      <c r="G431" s="5">
        <v>525.95000000000005</v>
      </c>
    </row>
    <row r="432" spans="1:7" x14ac:dyDescent="0.2">
      <c r="A432" t="s">
        <v>3271</v>
      </c>
      <c r="B432" t="s">
        <v>3272</v>
      </c>
      <c r="C432" t="s">
        <v>207</v>
      </c>
      <c r="E432" s="5">
        <v>430</v>
      </c>
      <c r="F432" s="5">
        <v>567.73</v>
      </c>
      <c r="G432" s="5">
        <v>531.03</v>
      </c>
    </row>
    <row r="433" spans="1:7" x14ac:dyDescent="0.2">
      <c r="A433" t="s">
        <v>3273</v>
      </c>
      <c r="B433" t="s">
        <v>2773</v>
      </c>
      <c r="C433" t="s">
        <v>207</v>
      </c>
      <c r="E433" s="5">
        <v>431</v>
      </c>
      <c r="F433" s="5">
        <v>570.23</v>
      </c>
      <c r="G433" s="5">
        <v>531.72</v>
      </c>
    </row>
    <row r="434" spans="1:7" x14ac:dyDescent="0.2">
      <c r="A434" t="s">
        <v>2845</v>
      </c>
      <c r="B434" t="s">
        <v>2985</v>
      </c>
      <c r="C434" t="s">
        <v>207</v>
      </c>
      <c r="E434" s="5">
        <v>432</v>
      </c>
      <c r="F434" s="5">
        <v>561.55999999999995</v>
      </c>
      <c r="G434" s="5">
        <v>524.57000000000005</v>
      </c>
    </row>
    <row r="435" spans="1:7" x14ac:dyDescent="0.2">
      <c r="A435" t="s">
        <v>3274</v>
      </c>
      <c r="B435" t="s">
        <v>2614</v>
      </c>
      <c r="C435" t="s">
        <v>207</v>
      </c>
      <c r="E435" s="5">
        <v>433</v>
      </c>
      <c r="F435" s="5">
        <v>563.78</v>
      </c>
      <c r="G435" s="5">
        <v>521.96</v>
      </c>
    </row>
    <row r="436" spans="1:7" x14ac:dyDescent="0.2">
      <c r="A436" t="s">
        <v>2741</v>
      </c>
      <c r="B436" t="s">
        <v>3275</v>
      </c>
      <c r="C436" t="s">
        <v>207</v>
      </c>
      <c r="E436" s="5">
        <v>434</v>
      </c>
      <c r="F436" s="5">
        <v>566.72</v>
      </c>
      <c r="G436" s="5">
        <v>531.16999999999996</v>
      </c>
    </row>
    <row r="437" spans="1:7" x14ac:dyDescent="0.2">
      <c r="A437" t="s">
        <v>3276</v>
      </c>
      <c r="B437" t="s">
        <v>3277</v>
      </c>
      <c r="C437" t="s">
        <v>207</v>
      </c>
      <c r="E437" s="5">
        <v>435</v>
      </c>
      <c r="F437" s="5">
        <v>559.91999999999996</v>
      </c>
      <c r="G437" s="5">
        <v>524.88</v>
      </c>
    </row>
    <row r="438" spans="1:7" x14ac:dyDescent="0.2">
      <c r="A438" t="s">
        <v>3278</v>
      </c>
      <c r="B438" t="s">
        <v>3047</v>
      </c>
      <c r="C438" t="s">
        <v>207</v>
      </c>
      <c r="E438" s="5">
        <v>436</v>
      </c>
      <c r="F438" s="5">
        <v>556.65</v>
      </c>
      <c r="G438" s="5">
        <v>520.78</v>
      </c>
    </row>
    <row r="439" spans="1:7" x14ac:dyDescent="0.2">
      <c r="A439" t="s">
        <v>3145</v>
      </c>
      <c r="B439" t="s">
        <v>3279</v>
      </c>
      <c r="C439" t="s">
        <v>207</v>
      </c>
      <c r="E439" s="5">
        <v>437</v>
      </c>
      <c r="F439" s="5">
        <v>559.41999999999996</v>
      </c>
      <c r="G439" s="5">
        <v>519.13</v>
      </c>
    </row>
    <row r="440" spans="1:7" x14ac:dyDescent="0.2">
      <c r="A440" t="s">
        <v>3280</v>
      </c>
      <c r="B440" t="s">
        <v>3281</v>
      </c>
      <c r="C440" t="s">
        <v>207</v>
      </c>
      <c r="E440" s="5">
        <v>438</v>
      </c>
      <c r="F440" s="5">
        <v>565.84</v>
      </c>
      <c r="G440" s="5">
        <v>523.32000000000005</v>
      </c>
    </row>
    <row r="441" spans="1:7" x14ac:dyDescent="0.2">
      <c r="A441" t="s">
        <v>3282</v>
      </c>
      <c r="B441" t="s">
        <v>3283</v>
      </c>
      <c r="C441" t="s">
        <v>207</v>
      </c>
      <c r="E441" s="5">
        <v>439</v>
      </c>
      <c r="F441" s="5">
        <v>560.54999999999995</v>
      </c>
      <c r="G441" s="5">
        <v>526.08000000000004</v>
      </c>
    </row>
    <row r="442" spans="1:7" x14ac:dyDescent="0.2">
      <c r="A442" t="s">
        <v>3284</v>
      </c>
      <c r="B442" t="s">
        <v>3285</v>
      </c>
      <c r="C442" t="s">
        <v>207</v>
      </c>
      <c r="E442" s="5">
        <v>440</v>
      </c>
      <c r="F442" s="5">
        <v>558.69000000000005</v>
      </c>
      <c r="G442" s="5">
        <v>522.75</v>
      </c>
    </row>
    <row r="443" spans="1:7" x14ac:dyDescent="0.2">
      <c r="A443" t="s">
        <v>3286</v>
      </c>
      <c r="B443" t="s">
        <v>3287</v>
      </c>
      <c r="C443" t="s">
        <v>207</v>
      </c>
      <c r="E443" s="5">
        <v>441</v>
      </c>
      <c r="F443" s="5">
        <v>569.62</v>
      </c>
      <c r="G443" s="5">
        <v>527.25</v>
      </c>
    </row>
    <row r="444" spans="1:7" x14ac:dyDescent="0.2">
      <c r="A444" t="s">
        <v>3288</v>
      </c>
      <c r="B444" t="s">
        <v>3289</v>
      </c>
      <c r="C444" t="s">
        <v>207</v>
      </c>
      <c r="E444" s="5">
        <v>442</v>
      </c>
      <c r="F444" s="5">
        <v>573.84</v>
      </c>
      <c r="G444" s="5">
        <v>528.51</v>
      </c>
    </row>
    <row r="445" spans="1:7" x14ac:dyDescent="0.2">
      <c r="A445" t="s">
        <v>3290</v>
      </c>
      <c r="B445" t="s">
        <v>3291</v>
      </c>
      <c r="C445" t="s">
        <v>207</v>
      </c>
      <c r="E445" s="5">
        <v>443</v>
      </c>
      <c r="F445" s="5">
        <v>564.59</v>
      </c>
      <c r="G445" s="5">
        <v>526.19000000000005</v>
      </c>
    </row>
    <row r="446" spans="1:7" x14ac:dyDescent="0.2">
      <c r="A446" t="s">
        <v>3292</v>
      </c>
      <c r="B446" t="s">
        <v>3293</v>
      </c>
      <c r="C446" t="s">
        <v>207</v>
      </c>
      <c r="E446" s="5">
        <v>444</v>
      </c>
      <c r="F446" s="5">
        <v>562.52</v>
      </c>
      <c r="G446" s="5">
        <v>525.41</v>
      </c>
    </row>
    <row r="447" spans="1:7" x14ac:dyDescent="0.2">
      <c r="A447" t="s">
        <v>3294</v>
      </c>
      <c r="B447" t="s">
        <v>2579</v>
      </c>
      <c r="C447" t="s">
        <v>207</v>
      </c>
      <c r="E447" s="5">
        <v>445</v>
      </c>
      <c r="F447" s="5">
        <v>559.04999999999995</v>
      </c>
      <c r="G447" s="5">
        <v>526.35</v>
      </c>
    </row>
    <row r="448" spans="1:7" x14ac:dyDescent="0.2">
      <c r="A448" t="s">
        <v>2918</v>
      </c>
      <c r="B448" t="s">
        <v>3178</v>
      </c>
      <c r="C448" t="s">
        <v>207</v>
      </c>
      <c r="E448" s="5">
        <v>446</v>
      </c>
      <c r="F448" s="5">
        <v>563.71</v>
      </c>
      <c r="G448" s="5">
        <v>532.67999999999995</v>
      </c>
    </row>
    <row r="449" spans="1:7" x14ac:dyDescent="0.2">
      <c r="A449" t="s">
        <v>3295</v>
      </c>
      <c r="B449" t="s">
        <v>3296</v>
      </c>
      <c r="C449" t="s">
        <v>207</v>
      </c>
      <c r="E449" s="5">
        <v>447</v>
      </c>
      <c r="F449" s="5">
        <v>567.04</v>
      </c>
      <c r="G449" s="5">
        <v>528.41999999999996</v>
      </c>
    </row>
    <row r="450" spans="1:7" x14ac:dyDescent="0.2">
      <c r="A450" t="s">
        <v>3093</v>
      </c>
      <c r="B450" t="s">
        <v>3297</v>
      </c>
      <c r="C450" t="s">
        <v>207</v>
      </c>
      <c r="E450" s="5">
        <v>448</v>
      </c>
      <c r="F450" s="5">
        <v>568.57000000000005</v>
      </c>
      <c r="G450" s="5">
        <v>529.58000000000004</v>
      </c>
    </row>
    <row r="451" spans="1:7" x14ac:dyDescent="0.2">
      <c r="A451" t="s">
        <v>3298</v>
      </c>
      <c r="B451" t="s">
        <v>3299</v>
      </c>
      <c r="C451" t="s">
        <v>207</v>
      </c>
      <c r="E451" s="5">
        <v>449</v>
      </c>
      <c r="F451" s="5">
        <v>558.11</v>
      </c>
      <c r="G451" s="5">
        <v>522.67999999999995</v>
      </c>
    </row>
    <row r="452" spans="1:7" x14ac:dyDescent="0.2">
      <c r="A452" t="s">
        <v>3300</v>
      </c>
      <c r="B452" t="s">
        <v>2523</v>
      </c>
      <c r="C452" t="s">
        <v>207</v>
      </c>
      <c r="E452" s="5">
        <v>450</v>
      </c>
      <c r="F452" s="5">
        <v>562.89</v>
      </c>
      <c r="G452" s="5">
        <v>525.07000000000005</v>
      </c>
    </row>
    <row r="453" spans="1:7" x14ac:dyDescent="0.2">
      <c r="A453" t="s">
        <v>3224</v>
      </c>
      <c r="B453" t="s">
        <v>3301</v>
      </c>
      <c r="C453" t="s">
        <v>207</v>
      </c>
      <c r="E453" s="5">
        <v>451</v>
      </c>
      <c r="F453" s="5">
        <v>566.4</v>
      </c>
      <c r="G453" s="5">
        <v>530.55999999999995</v>
      </c>
    </row>
    <row r="454" spans="1:7" x14ac:dyDescent="0.2">
      <c r="A454" t="s">
        <v>3302</v>
      </c>
      <c r="B454" t="s">
        <v>3303</v>
      </c>
      <c r="C454" t="s">
        <v>207</v>
      </c>
      <c r="E454" s="5">
        <v>452</v>
      </c>
      <c r="F454" s="5">
        <v>557.63</v>
      </c>
      <c r="G454" s="5">
        <v>523.24</v>
      </c>
    </row>
    <row r="455" spans="1:7" x14ac:dyDescent="0.2">
      <c r="A455" t="s">
        <v>3304</v>
      </c>
      <c r="B455" t="s">
        <v>3305</v>
      </c>
      <c r="C455" t="s">
        <v>207</v>
      </c>
      <c r="E455" s="5">
        <v>453</v>
      </c>
      <c r="F455" s="5">
        <v>558.74</v>
      </c>
      <c r="G455" s="5">
        <v>521.33000000000004</v>
      </c>
    </row>
    <row r="456" spans="1:7" x14ac:dyDescent="0.2">
      <c r="A456" t="s">
        <v>3306</v>
      </c>
      <c r="B456" t="s">
        <v>3307</v>
      </c>
      <c r="C456" t="s">
        <v>207</v>
      </c>
      <c r="E456" s="5">
        <v>454</v>
      </c>
      <c r="F456" s="5">
        <v>563.47</v>
      </c>
      <c r="G456" s="5">
        <v>527.62</v>
      </c>
    </row>
    <row r="457" spans="1:7" x14ac:dyDescent="0.2">
      <c r="A457" t="s">
        <v>3308</v>
      </c>
      <c r="B457" t="s">
        <v>2755</v>
      </c>
      <c r="C457" t="s">
        <v>207</v>
      </c>
      <c r="E457" s="5">
        <v>455</v>
      </c>
      <c r="F457" s="5">
        <v>557.4</v>
      </c>
      <c r="G457" s="5">
        <v>522.23</v>
      </c>
    </row>
    <row r="458" spans="1:7" x14ac:dyDescent="0.2">
      <c r="A458" t="s">
        <v>2950</v>
      </c>
      <c r="B458" t="s">
        <v>3199</v>
      </c>
      <c r="C458" t="s">
        <v>207</v>
      </c>
      <c r="E458" s="5">
        <v>456</v>
      </c>
      <c r="F458" s="5">
        <v>558.1</v>
      </c>
      <c r="G458" s="5">
        <v>522.45000000000005</v>
      </c>
    </row>
    <row r="459" spans="1:7" x14ac:dyDescent="0.2">
      <c r="A459" t="s">
        <v>3309</v>
      </c>
      <c r="B459" t="s">
        <v>3310</v>
      </c>
      <c r="C459" t="s">
        <v>207</v>
      </c>
      <c r="E459" s="5">
        <v>457</v>
      </c>
      <c r="F459" s="5">
        <v>565.04999999999995</v>
      </c>
      <c r="G459" s="5">
        <v>530.79</v>
      </c>
    </row>
    <row r="460" spans="1:7" x14ac:dyDescent="0.2">
      <c r="A460" t="s">
        <v>3311</v>
      </c>
      <c r="B460" t="s">
        <v>3312</v>
      </c>
      <c r="C460" t="s">
        <v>207</v>
      </c>
      <c r="E460" s="5">
        <v>458</v>
      </c>
      <c r="F460" s="5">
        <v>565.66</v>
      </c>
      <c r="G460" s="5">
        <v>532.96</v>
      </c>
    </row>
    <row r="461" spans="1:7" x14ac:dyDescent="0.2">
      <c r="A461" t="s">
        <v>3313</v>
      </c>
      <c r="B461" t="s">
        <v>3314</v>
      </c>
      <c r="C461" t="s">
        <v>207</v>
      </c>
      <c r="E461" s="5">
        <v>459</v>
      </c>
      <c r="F461" s="5">
        <v>567.09</v>
      </c>
      <c r="G461" s="5">
        <v>529.98</v>
      </c>
    </row>
    <row r="462" spans="1:7" x14ac:dyDescent="0.2">
      <c r="A462" t="s">
        <v>3315</v>
      </c>
      <c r="B462" t="s">
        <v>3316</v>
      </c>
      <c r="C462" t="s">
        <v>207</v>
      </c>
      <c r="E462" s="5">
        <v>460</v>
      </c>
      <c r="F462" s="5">
        <v>563.02</v>
      </c>
      <c r="G462" s="5">
        <v>523.51</v>
      </c>
    </row>
    <row r="463" spans="1:7" x14ac:dyDescent="0.2">
      <c r="A463" t="s">
        <v>3317</v>
      </c>
      <c r="B463" t="s">
        <v>3318</v>
      </c>
      <c r="C463" t="s">
        <v>207</v>
      </c>
      <c r="E463" s="5">
        <v>461</v>
      </c>
      <c r="F463" s="5">
        <v>559.38</v>
      </c>
      <c r="G463" s="5">
        <v>519.53</v>
      </c>
    </row>
    <row r="464" spans="1:7" x14ac:dyDescent="0.2">
      <c r="A464" t="s">
        <v>3319</v>
      </c>
      <c r="B464" t="s">
        <v>3320</v>
      </c>
      <c r="C464" t="s">
        <v>163</v>
      </c>
      <c r="E464" s="5">
        <v>462</v>
      </c>
      <c r="F464" s="5">
        <v>571.25</v>
      </c>
      <c r="G464" s="5">
        <v>528</v>
      </c>
    </row>
    <row r="465" spans="1:7" x14ac:dyDescent="0.2">
      <c r="A465" t="s">
        <v>3321</v>
      </c>
      <c r="B465" t="s">
        <v>3322</v>
      </c>
      <c r="C465" t="s">
        <v>163</v>
      </c>
      <c r="E465" s="5">
        <v>463</v>
      </c>
      <c r="F465" s="5">
        <v>818.59</v>
      </c>
      <c r="G465" s="5">
        <v>539.48</v>
      </c>
    </row>
    <row r="466" spans="1:7" x14ac:dyDescent="0.2">
      <c r="A466" t="s">
        <v>3323</v>
      </c>
      <c r="B466" t="s">
        <v>3324</v>
      </c>
      <c r="C466" t="s">
        <v>207</v>
      </c>
      <c r="E466" s="5">
        <v>464</v>
      </c>
      <c r="F466" s="5">
        <v>867.02</v>
      </c>
      <c r="G466" s="5">
        <v>546.83000000000004</v>
      </c>
    </row>
    <row r="467" spans="1:7" x14ac:dyDescent="0.2">
      <c r="A467" t="s">
        <v>3325</v>
      </c>
      <c r="B467" t="s">
        <v>3326</v>
      </c>
      <c r="C467" t="s">
        <v>207</v>
      </c>
      <c r="E467" s="5">
        <v>465</v>
      </c>
      <c r="F467" s="5">
        <v>542.66</v>
      </c>
      <c r="G467" s="5">
        <v>518.84</v>
      </c>
    </row>
    <row r="468" spans="1:7" x14ac:dyDescent="0.2">
      <c r="A468" t="s">
        <v>3327</v>
      </c>
      <c r="B468" t="s">
        <v>3328</v>
      </c>
      <c r="C468" t="s">
        <v>207</v>
      </c>
      <c r="E468" s="5">
        <v>466</v>
      </c>
      <c r="F468" s="5">
        <v>546.17999999999995</v>
      </c>
      <c r="G468" s="5">
        <v>516.65</v>
      </c>
    </row>
    <row r="469" spans="1:7" x14ac:dyDescent="0.2">
      <c r="A469" t="s">
        <v>3170</v>
      </c>
      <c r="B469" t="s">
        <v>3329</v>
      </c>
      <c r="C469" t="s">
        <v>207</v>
      </c>
      <c r="E469" s="5">
        <v>467</v>
      </c>
      <c r="F469" s="5">
        <v>564.69000000000005</v>
      </c>
      <c r="G469" s="5">
        <v>529.41999999999996</v>
      </c>
    </row>
    <row r="470" spans="1:7" x14ac:dyDescent="0.2">
      <c r="A470" t="s">
        <v>3330</v>
      </c>
      <c r="B470" t="s">
        <v>3331</v>
      </c>
      <c r="C470" t="s">
        <v>207</v>
      </c>
      <c r="E470" s="5">
        <v>468</v>
      </c>
      <c r="F470" s="5">
        <v>565.87</v>
      </c>
      <c r="G470" s="5">
        <v>531.86</v>
      </c>
    </row>
    <row r="471" spans="1:7" x14ac:dyDescent="0.2">
      <c r="A471" t="s">
        <v>3332</v>
      </c>
      <c r="B471" t="s">
        <v>3333</v>
      </c>
      <c r="C471" t="s">
        <v>207</v>
      </c>
      <c r="E471" s="5">
        <v>469</v>
      </c>
      <c r="F471" s="5">
        <v>562.04999999999995</v>
      </c>
      <c r="G471" s="5">
        <v>530.65</v>
      </c>
    </row>
    <row r="472" spans="1:7" x14ac:dyDescent="0.2">
      <c r="A472" t="s">
        <v>3334</v>
      </c>
      <c r="B472" t="s">
        <v>3335</v>
      </c>
      <c r="C472" t="s">
        <v>207</v>
      </c>
      <c r="E472" s="5">
        <v>470</v>
      </c>
      <c r="F472" s="5">
        <v>559.57000000000005</v>
      </c>
      <c r="G472" s="5">
        <v>519.76</v>
      </c>
    </row>
    <row r="473" spans="1:7" x14ac:dyDescent="0.2">
      <c r="A473" t="s">
        <v>3336</v>
      </c>
      <c r="B473" t="s">
        <v>3337</v>
      </c>
      <c r="C473" t="s">
        <v>207</v>
      </c>
      <c r="E473" s="5">
        <v>471</v>
      </c>
      <c r="F473" s="5">
        <v>558.04999999999995</v>
      </c>
      <c r="G473" s="5">
        <v>519.71</v>
      </c>
    </row>
    <row r="474" spans="1:7" x14ac:dyDescent="0.2">
      <c r="A474" t="s">
        <v>3338</v>
      </c>
      <c r="B474" t="s">
        <v>3339</v>
      </c>
      <c r="C474" t="s">
        <v>207</v>
      </c>
      <c r="E474" s="5">
        <v>472</v>
      </c>
      <c r="F474" s="5">
        <v>565.77</v>
      </c>
      <c r="G474" s="5">
        <v>528.04999999999995</v>
      </c>
    </row>
    <row r="475" spans="1:7" x14ac:dyDescent="0.2">
      <c r="A475" t="s">
        <v>3340</v>
      </c>
      <c r="B475" t="s">
        <v>3341</v>
      </c>
      <c r="C475" t="s">
        <v>207</v>
      </c>
      <c r="E475" s="5">
        <v>473</v>
      </c>
      <c r="F475" s="5">
        <v>569.83000000000004</v>
      </c>
      <c r="G475" s="5">
        <v>532.16</v>
      </c>
    </row>
    <row r="476" spans="1:7" x14ac:dyDescent="0.2">
      <c r="A476" t="s">
        <v>3342</v>
      </c>
      <c r="B476" t="s">
        <v>3107</v>
      </c>
      <c r="C476" t="s">
        <v>207</v>
      </c>
      <c r="E476" s="5">
        <v>474</v>
      </c>
      <c r="F476" s="5">
        <v>567.47</v>
      </c>
      <c r="G476" s="5">
        <v>532.17999999999995</v>
      </c>
    </row>
    <row r="477" spans="1:7" x14ac:dyDescent="0.2">
      <c r="A477" t="s">
        <v>3343</v>
      </c>
      <c r="B477" t="s">
        <v>2800</v>
      </c>
      <c r="C477" t="s">
        <v>207</v>
      </c>
      <c r="E477" s="5">
        <v>475</v>
      </c>
      <c r="F477" s="5">
        <v>559.66</v>
      </c>
      <c r="G477" s="5">
        <v>523.6</v>
      </c>
    </row>
    <row r="478" spans="1:7" x14ac:dyDescent="0.2">
      <c r="A478" t="s">
        <v>3344</v>
      </c>
      <c r="B478" t="s">
        <v>3345</v>
      </c>
      <c r="C478" t="s">
        <v>207</v>
      </c>
      <c r="E478" s="5">
        <v>476</v>
      </c>
      <c r="F478" s="5">
        <v>559.70000000000005</v>
      </c>
      <c r="G478" s="5">
        <v>522.79999999999995</v>
      </c>
    </row>
    <row r="479" spans="1:7" x14ac:dyDescent="0.2">
      <c r="A479" t="s">
        <v>3346</v>
      </c>
      <c r="B479" t="s">
        <v>3347</v>
      </c>
      <c r="C479" t="s">
        <v>207</v>
      </c>
      <c r="E479" s="5">
        <v>477</v>
      </c>
      <c r="F479" s="5">
        <v>562.87</v>
      </c>
      <c r="G479" s="5">
        <v>528.63</v>
      </c>
    </row>
    <row r="480" spans="1:7" x14ac:dyDescent="0.2">
      <c r="A480" t="s">
        <v>3348</v>
      </c>
      <c r="B480" t="s">
        <v>3160</v>
      </c>
      <c r="C480" t="s">
        <v>207</v>
      </c>
      <c r="E480" s="5">
        <v>478</v>
      </c>
      <c r="F480" s="5">
        <v>568.51</v>
      </c>
      <c r="G480" s="5">
        <v>534.38</v>
      </c>
    </row>
    <row r="481" spans="1:7" x14ac:dyDescent="0.2">
      <c r="A481" t="s">
        <v>3349</v>
      </c>
      <c r="B481" t="s">
        <v>3350</v>
      </c>
      <c r="C481" t="s">
        <v>207</v>
      </c>
      <c r="E481" s="5">
        <v>479</v>
      </c>
      <c r="F481" s="5">
        <v>572.21</v>
      </c>
      <c r="G481" s="5">
        <v>532.42999999999995</v>
      </c>
    </row>
    <row r="482" spans="1:7" x14ac:dyDescent="0.2">
      <c r="A482" t="s">
        <v>3351</v>
      </c>
      <c r="B482" t="s">
        <v>3352</v>
      </c>
      <c r="C482" t="s">
        <v>207</v>
      </c>
      <c r="E482" s="5">
        <v>480</v>
      </c>
      <c r="F482" s="5">
        <v>560.84</v>
      </c>
      <c r="G482" s="5">
        <v>523.45000000000005</v>
      </c>
    </row>
    <row r="483" spans="1:7" x14ac:dyDescent="0.2">
      <c r="A483" t="s">
        <v>3353</v>
      </c>
      <c r="B483" t="s">
        <v>2849</v>
      </c>
      <c r="C483" t="s">
        <v>207</v>
      </c>
      <c r="E483" s="5">
        <v>481</v>
      </c>
      <c r="F483" s="5">
        <v>558.01</v>
      </c>
      <c r="G483" s="5">
        <v>522.46</v>
      </c>
    </row>
    <row r="484" spans="1:7" x14ac:dyDescent="0.2">
      <c r="A484" t="s">
        <v>3354</v>
      </c>
      <c r="B484" t="s">
        <v>3355</v>
      </c>
      <c r="C484" t="s">
        <v>207</v>
      </c>
      <c r="E484" s="5">
        <v>482</v>
      </c>
      <c r="F484" s="5">
        <v>559.84</v>
      </c>
      <c r="G484" s="5">
        <v>524.66999999999996</v>
      </c>
    </row>
    <row r="485" spans="1:7" x14ac:dyDescent="0.2">
      <c r="A485" t="s">
        <v>3356</v>
      </c>
      <c r="B485" t="s">
        <v>3357</v>
      </c>
      <c r="C485" t="s">
        <v>207</v>
      </c>
      <c r="E485" s="5">
        <v>483</v>
      </c>
      <c r="F485" s="5">
        <v>568.19000000000005</v>
      </c>
      <c r="G485" s="5">
        <v>529.67999999999995</v>
      </c>
    </row>
    <row r="486" spans="1:7" x14ac:dyDescent="0.2">
      <c r="A486" t="s">
        <v>3358</v>
      </c>
      <c r="B486" t="s">
        <v>3359</v>
      </c>
      <c r="C486" t="s">
        <v>207</v>
      </c>
      <c r="E486" s="5">
        <v>484</v>
      </c>
      <c r="F486" s="5">
        <v>562.97</v>
      </c>
      <c r="G486" s="5">
        <v>522.70000000000005</v>
      </c>
    </row>
    <row r="487" spans="1:7" x14ac:dyDescent="0.2">
      <c r="A487" t="s">
        <v>3360</v>
      </c>
      <c r="B487" t="s">
        <v>3361</v>
      </c>
      <c r="C487" t="s">
        <v>207</v>
      </c>
      <c r="E487" s="5">
        <v>485</v>
      </c>
      <c r="F487" s="5">
        <v>559.61</v>
      </c>
      <c r="G487" s="5">
        <v>529.41</v>
      </c>
    </row>
    <row r="488" spans="1:7" x14ac:dyDescent="0.2">
      <c r="A488" t="s">
        <v>3362</v>
      </c>
      <c r="B488" t="s">
        <v>3363</v>
      </c>
      <c r="C488" t="s">
        <v>207</v>
      </c>
      <c r="E488" s="5">
        <v>486</v>
      </c>
      <c r="F488" s="5">
        <v>565.14</v>
      </c>
      <c r="G488" s="5">
        <v>531.13</v>
      </c>
    </row>
    <row r="489" spans="1:7" x14ac:dyDescent="0.2">
      <c r="A489" t="s">
        <v>3364</v>
      </c>
      <c r="B489" t="s">
        <v>3365</v>
      </c>
      <c r="C489" t="s">
        <v>207</v>
      </c>
      <c r="E489" s="5">
        <v>487</v>
      </c>
      <c r="F489" s="5">
        <v>559.49</v>
      </c>
      <c r="G489" s="5">
        <v>517.87</v>
      </c>
    </row>
    <row r="490" spans="1:7" x14ac:dyDescent="0.2">
      <c r="A490" t="s">
        <v>3366</v>
      </c>
      <c r="B490" t="s">
        <v>3367</v>
      </c>
      <c r="C490" t="s">
        <v>207</v>
      </c>
      <c r="E490" s="5">
        <v>488</v>
      </c>
      <c r="F490" s="5">
        <v>564.5</v>
      </c>
      <c r="G490" s="5">
        <v>529.02</v>
      </c>
    </row>
    <row r="491" spans="1:7" x14ac:dyDescent="0.2">
      <c r="A491" t="s">
        <v>3368</v>
      </c>
      <c r="B491" t="s">
        <v>2634</v>
      </c>
      <c r="C491" t="s">
        <v>207</v>
      </c>
      <c r="E491" s="5">
        <v>489</v>
      </c>
      <c r="F491" s="5">
        <v>571.97</v>
      </c>
      <c r="G491" s="5">
        <v>537.14</v>
      </c>
    </row>
    <row r="492" spans="1:7" x14ac:dyDescent="0.2">
      <c r="A492" t="s">
        <v>3204</v>
      </c>
      <c r="B492" t="s">
        <v>3369</v>
      </c>
      <c r="C492" t="s">
        <v>207</v>
      </c>
      <c r="E492" s="5">
        <v>490</v>
      </c>
      <c r="F492" s="5">
        <v>566.61</v>
      </c>
      <c r="G492" s="5">
        <v>530.13</v>
      </c>
    </row>
    <row r="493" spans="1:7" x14ac:dyDescent="0.2">
      <c r="A493" t="s">
        <v>3370</v>
      </c>
      <c r="B493" t="s">
        <v>3371</v>
      </c>
      <c r="C493" t="s">
        <v>207</v>
      </c>
      <c r="E493" s="5">
        <v>491</v>
      </c>
      <c r="F493" s="5">
        <v>562.28</v>
      </c>
      <c r="G493" s="5">
        <v>522.38</v>
      </c>
    </row>
    <row r="494" spans="1:7" x14ac:dyDescent="0.2">
      <c r="A494" t="s">
        <v>3372</v>
      </c>
      <c r="B494" t="s">
        <v>3373</v>
      </c>
      <c r="C494" t="s">
        <v>207</v>
      </c>
      <c r="E494" s="5">
        <v>492</v>
      </c>
      <c r="F494" s="5">
        <v>564.91</v>
      </c>
      <c r="G494" s="5">
        <v>524.35</v>
      </c>
    </row>
    <row r="495" spans="1:7" x14ac:dyDescent="0.2">
      <c r="A495" t="s">
        <v>3374</v>
      </c>
      <c r="B495" t="s">
        <v>3375</v>
      </c>
      <c r="C495" t="s">
        <v>207</v>
      </c>
      <c r="E495" s="5">
        <v>493</v>
      </c>
      <c r="F495" s="5">
        <v>555.29</v>
      </c>
      <c r="G495" s="5">
        <v>519.33000000000004</v>
      </c>
    </row>
    <row r="496" spans="1:7" x14ac:dyDescent="0.2">
      <c r="A496" t="s">
        <v>2760</v>
      </c>
      <c r="B496" t="s">
        <v>3376</v>
      </c>
      <c r="C496" t="s">
        <v>207</v>
      </c>
      <c r="E496" s="5">
        <v>494</v>
      </c>
      <c r="F496" s="5">
        <v>564.62</v>
      </c>
      <c r="G496" s="5">
        <v>527.23</v>
      </c>
    </row>
    <row r="497" spans="1:7" x14ac:dyDescent="0.2">
      <c r="A497" t="s">
        <v>3377</v>
      </c>
      <c r="B497" t="s">
        <v>2489</v>
      </c>
      <c r="C497" t="s">
        <v>207</v>
      </c>
      <c r="E497" s="5">
        <v>495</v>
      </c>
      <c r="F497" s="5">
        <v>570.27</v>
      </c>
      <c r="G497" s="5">
        <v>529.88</v>
      </c>
    </row>
    <row r="498" spans="1:7" x14ac:dyDescent="0.2">
      <c r="A498" t="s">
        <v>3378</v>
      </c>
      <c r="B498" t="s">
        <v>3379</v>
      </c>
      <c r="C498" t="s">
        <v>207</v>
      </c>
      <c r="E498" s="5">
        <v>496</v>
      </c>
      <c r="F498" s="5">
        <v>572.41999999999996</v>
      </c>
      <c r="G498" s="5">
        <v>532.5</v>
      </c>
    </row>
    <row r="499" spans="1:7" x14ac:dyDescent="0.2">
      <c r="A499" t="s">
        <v>3380</v>
      </c>
      <c r="B499" t="s">
        <v>3381</v>
      </c>
      <c r="C499" t="s">
        <v>207</v>
      </c>
      <c r="E499" s="5">
        <v>497</v>
      </c>
      <c r="F499" s="5">
        <v>558.89</v>
      </c>
      <c r="G499" s="5">
        <v>527.01</v>
      </c>
    </row>
    <row r="500" spans="1:7" x14ac:dyDescent="0.2">
      <c r="A500" t="s">
        <v>3382</v>
      </c>
      <c r="B500" t="s">
        <v>3383</v>
      </c>
      <c r="C500" t="s">
        <v>207</v>
      </c>
      <c r="E500" s="5">
        <v>498</v>
      </c>
      <c r="F500" s="5">
        <v>555.1</v>
      </c>
      <c r="G500" s="5">
        <v>523.95000000000005</v>
      </c>
    </row>
    <row r="501" spans="1:7" x14ac:dyDescent="0.2">
      <c r="A501" t="s">
        <v>2998</v>
      </c>
      <c r="B501" t="s">
        <v>3384</v>
      </c>
      <c r="C501" t="s">
        <v>207</v>
      </c>
      <c r="E501" s="5">
        <v>499</v>
      </c>
      <c r="F501" s="5">
        <v>552.62</v>
      </c>
      <c r="G501" s="5">
        <v>517.4</v>
      </c>
    </row>
    <row r="502" spans="1:7" x14ac:dyDescent="0.2">
      <c r="A502" t="s">
        <v>3385</v>
      </c>
      <c r="B502" t="s">
        <v>3386</v>
      </c>
      <c r="C502" t="s">
        <v>207</v>
      </c>
      <c r="E502" s="5">
        <v>500</v>
      </c>
      <c r="F502" s="5">
        <v>558.75</v>
      </c>
      <c r="G502" s="5">
        <v>524</v>
      </c>
    </row>
    <row r="503" spans="1:7" x14ac:dyDescent="0.2">
      <c r="A503" t="s">
        <v>3387</v>
      </c>
      <c r="B503" t="s">
        <v>3388</v>
      </c>
      <c r="C503" t="s">
        <v>207</v>
      </c>
      <c r="E503" s="5">
        <v>501</v>
      </c>
      <c r="F503" s="5">
        <v>558.4</v>
      </c>
      <c r="G503" s="5">
        <v>520.6</v>
      </c>
    </row>
    <row r="504" spans="1:7" x14ac:dyDescent="0.2">
      <c r="A504" t="s">
        <v>3389</v>
      </c>
      <c r="B504" t="s">
        <v>3390</v>
      </c>
      <c r="C504" t="s">
        <v>207</v>
      </c>
      <c r="E504" s="5">
        <v>502</v>
      </c>
      <c r="F504" s="5">
        <v>561.69000000000005</v>
      </c>
      <c r="G504" s="5">
        <v>520.79</v>
      </c>
    </row>
    <row r="505" spans="1:7" x14ac:dyDescent="0.2">
      <c r="A505" t="s">
        <v>3391</v>
      </c>
      <c r="B505" t="s">
        <v>3392</v>
      </c>
      <c r="C505" t="s">
        <v>207</v>
      </c>
      <c r="E505" s="5">
        <v>503</v>
      </c>
      <c r="F505" s="5">
        <v>564.84</v>
      </c>
      <c r="G505" s="5">
        <v>523.67999999999995</v>
      </c>
    </row>
    <row r="506" spans="1:7" x14ac:dyDescent="0.2">
      <c r="A506" t="s">
        <v>3393</v>
      </c>
      <c r="B506" t="s">
        <v>3394</v>
      </c>
      <c r="C506" t="s">
        <v>207</v>
      </c>
      <c r="E506" s="5">
        <v>504</v>
      </c>
      <c r="F506" s="5">
        <v>562.09</v>
      </c>
      <c r="G506" s="5">
        <v>520.45000000000005</v>
      </c>
    </row>
    <row r="507" spans="1:7" x14ac:dyDescent="0.2">
      <c r="A507" t="s">
        <v>3395</v>
      </c>
      <c r="B507" t="s">
        <v>2656</v>
      </c>
      <c r="C507" t="s">
        <v>207</v>
      </c>
      <c r="E507" s="5">
        <v>505</v>
      </c>
      <c r="F507" s="5">
        <v>564.78</v>
      </c>
      <c r="G507" s="5">
        <v>525.63</v>
      </c>
    </row>
    <row r="508" spans="1:7" x14ac:dyDescent="0.2">
      <c r="A508" t="s">
        <v>3396</v>
      </c>
      <c r="B508" t="s">
        <v>3397</v>
      </c>
      <c r="C508" t="s">
        <v>207</v>
      </c>
      <c r="E508" s="5">
        <v>506</v>
      </c>
      <c r="F508" s="5">
        <v>570.34</v>
      </c>
      <c r="G508" s="5">
        <v>531.22</v>
      </c>
    </row>
    <row r="509" spans="1:7" x14ac:dyDescent="0.2">
      <c r="A509" t="s">
        <v>3398</v>
      </c>
      <c r="B509" t="s">
        <v>3399</v>
      </c>
      <c r="C509" t="s">
        <v>163</v>
      </c>
      <c r="E509" s="5">
        <v>507</v>
      </c>
      <c r="F509" s="5">
        <v>580.28</v>
      </c>
      <c r="G509" s="5">
        <v>531.89</v>
      </c>
    </row>
    <row r="510" spans="1:7" x14ac:dyDescent="0.2">
      <c r="A510" t="s">
        <v>3400</v>
      </c>
      <c r="B510" t="s">
        <v>3401</v>
      </c>
      <c r="C510" t="s">
        <v>163</v>
      </c>
      <c r="E510" s="5">
        <v>508</v>
      </c>
      <c r="F510" s="5">
        <v>826.12</v>
      </c>
      <c r="G510" s="5">
        <v>534.49</v>
      </c>
    </row>
    <row r="511" spans="1:7" x14ac:dyDescent="0.2">
      <c r="A511" t="s">
        <v>3402</v>
      </c>
      <c r="B511" t="s">
        <v>3403</v>
      </c>
      <c r="C511" t="s">
        <v>207</v>
      </c>
      <c r="E511" s="5">
        <v>509</v>
      </c>
      <c r="F511" s="5">
        <v>853.94</v>
      </c>
      <c r="G511" s="5">
        <v>554.23</v>
      </c>
    </row>
    <row r="512" spans="1:7" x14ac:dyDescent="0.2">
      <c r="A512" t="s">
        <v>3404</v>
      </c>
      <c r="B512" t="s">
        <v>3405</v>
      </c>
      <c r="C512" t="s">
        <v>207</v>
      </c>
      <c r="E512" s="5">
        <v>510</v>
      </c>
      <c r="F512" s="5">
        <v>559.48</v>
      </c>
      <c r="G512" s="5">
        <v>524.61</v>
      </c>
    </row>
    <row r="513" spans="1:7" x14ac:dyDescent="0.2">
      <c r="A513" t="s">
        <v>3406</v>
      </c>
      <c r="B513" t="s">
        <v>2936</v>
      </c>
      <c r="C513" t="s">
        <v>207</v>
      </c>
      <c r="E513" s="5">
        <v>511</v>
      </c>
      <c r="F513" s="5">
        <v>557.42999999999995</v>
      </c>
      <c r="G513" s="5">
        <v>528.07000000000005</v>
      </c>
    </row>
    <row r="514" spans="1:7" x14ac:dyDescent="0.2">
      <c r="A514" t="s">
        <v>3262</v>
      </c>
      <c r="B514" t="s">
        <v>3407</v>
      </c>
      <c r="C514" t="s">
        <v>207</v>
      </c>
      <c r="E514" s="5">
        <v>512</v>
      </c>
      <c r="F514" s="5">
        <v>566.1</v>
      </c>
      <c r="G514" s="5">
        <v>526.20000000000005</v>
      </c>
    </row>
    <row r="515" spans="1:7" x14ac:dyDescent="0.2">
      <c r="A515" t="s">
        <v>3408</v>
      </c>
      <c r="B515" t="s">
        <v>3409</v>
      </c>
      <c r="C515" t="s">
        <v>207</v>
      </c>
      <c r="E515" s="5">
        <v>513</v>
      </c>
      <c r="F515" s="5">
        <v>570.04</v>
      </c>
      <c r="G515" s="5">
        <v>533.45000000000005</v>
      </c>
    </row>
    <row r="516" spans="1:7" x14ac:dyDescent="0.2">
      <c r="A516" t="s">
        <v>3410</v>
      </c>
      <c r="B516" t="s">
        <v>3411</v>
      </c>
      <c r="C516" t="s">
        <v>207</v>
      </c>
      <c r="E516" s="5">
        <v>514</v>
      </c>
      <c r="F516" s="5">
        <v>556.24</v>
      </c>
      <c r="G516" s="5">
        <v>521.98</v>
      </c>
    </row>
    <row r="517" spans="1:7" x14ac:dyDescent="0.2">
      <c r="A517" t="s">
        <v>3364</v>
      </c>
      <c r="B517" t="s">
        <v>3412</v>
      </c>
      <c r="C517" t="s">
        <v>207</v>
      </c>
      <c r="E517" s="5">
        <v>515</v>
      </c>
      <c r="F517" s="5">
        <v>571.34</v>
      </c>
      <c r="G517" s="5">
        <v>534.66999999999996</v>
      </c>
    </row>
    <row r="518" spans="1:7" x14ac:dyDescent="0.2">
      <c r="A518" t="s">
        <v>3413</v>
      </c>
      <c r="B518" t="s">
        <v>3414</v>
      </c>
      <c r="C518" t="s">
        <v>207</v>
      </c>
      <c r="E518" s="5">
        <v>516</v>
      </c>
      <c r="F518" s="5">
        <v>564.5</v>
      </c>
      <c r="G518" s="5">
        <v>533.44000000000005</v>
      </c>
    </row>
    <row r="519" spans="1:7" x14ac:dyDescent="0.2">
      <c r="A519" t="s">
        <v>3415</v>
      </c>
      <c r="B519" t="s">
        <v>3416</v>
      </c>
      <c r="C519" t="s">
        <v>207</v>
      </c>
      <c r="E519" s="5">
        <v>517</v>
      </c>
      <c r="F519" s="5">
        <v>559.1</v>
      </c>
      <c r="G519" s="5">
        <v>520.17999999999995</v>
      </c>
    </row>
    <row r="520" spans="1:7" x14ac:dyDescent="0.2">
      <c r="A520" t="s">
        <v>3417</v>
      </c>
      <c r="B520" t="s">
        <v>3418</v>
      </c>
      <c r="C520" t="s">
        <v>207</v>
      </c>
      <c r="E520" s="5">
        <v>518</v>
      </c>
      <c r="F520" s="5">
        <v>560.79</v>
      </c>
      <c r="G520" s="5">
        <v>522.39</v>
      </c>
    </row>
    <row r="521" spans="1:7" x14ac:dyDescent="0.2">
      <c r="A521" t="s">
        <v>3419</v>
      </c>
      <c r="B521" t="s">
        <v>2646</v>
      </c>
      <c r="C521" t="s">
        <v>207</v>
      </c>
      <c r="E521" s="5">
        <v>519</v>
      </c>
      <c r="F521" s="5">
        <v>563.21</v>
      </c>
      <c r="G521" s="5">
        <v>521.04999999999995</v>
      </c>
    </row>
    <row r="522" spans="1:7" x14ac:dyDescent="0.2">
      <c r="A522" t="s">
        <v>3420</v>
      </c>
      <c r="B522" t="s">
        <v>3421</v>
      </c>
      <c r="C522" t="s">
        <v>207</v>
      </c>
      <c r="E522" s="5">
        <v>520</v>
      </c>
      <c r="F522" s="5">
        <v>564.20000000000005</v>
      </c>
      <c r="G522" s="5">
        <v>535.5</v>
      </c>
    </row>
    <row r="523" spans="1:7" x14ac:dyDescent="0.2">
      <c r="A523" t="s">
        <v>3422</v>
      </c>
      <c r="B523" t="s">
        <v>3423</v>
      </c>
      <c r="C523" t="s">
        <v>207</v>
      </c>
      <c r="E523" s="5">
        <v>521</v>
      </c>
      <c r="F523" s="5">
        <v>565.80999999999995</v>
      </c>
      <c r="G523" s="5">
        <v>531.15</v>
      </c>
    </row>
    <row r="524" spans="1:7" x14ac:dyDescent="0.2">
      <c r="A524" t="s">
        <v>3424</v>
      </c>
      <c r="B524" t="s">
        <v>2957</v>
      </c>
      <c r="C524" t="s">
        <v>207</v>
      </c>
      <c r="E524" s="5">
        <v>522</v>
      </c>
      <c r="F524" s="5">
        <v>568.53</v>
      </c>
      <c r="G524" s="5">
        <v>528.37</v>
      </c>
    </row>
    <row r="525" spans="1:7" x14ac:dyDescent="0.2">
      <c r="A525" t="s">
        <v>2745</v>
      </c>
      <c r="B525" t="s">
        <v>3425</v>
      </c>
      <c r="C525" t="s">
        <v>207</v>
      </c>
      <c r="E525" s="5">
        <v>523</v>
      </c>
      <c r="F525" s="5">
        <v>560.28</v>
      </c>
      <c r="G525" s="5">
        <v>519.80999999999995</v>
      </c>
    </row>
    <row r="526" spans="1:7" x14ac:dyDescent="0.2">
      <c r="A526" t="s">
        <v>2790</v>
      </c>
      <c r="B526" t="s">
        <v>3426</v>
      </c>
      <c r="C526" t="s">
        <v>207</v>
      </c>
      <c r="E526" s="5">
        <v>524</v>
      </c>
      <c r="F526" s="5">
        <v>562.44000000000005</v>
      </c>
      <c r="G526" s="5">
        <v>521.72</v>
      </c>
    </row>
    <row r="527" spans="1:7" x14ac:dyDescent="0.2">
      <c r="A527" t="s">
        <v>3427</v>
      </c>
      <c r="B527" t="s">
        <v>3062</v>
      </c>
      <c r="C527" t="s">
        <v>207</v>
      </c>
      <c r="E527" s="5">
        <v>525</v>
      </c>
      <c r="F527" s="5">
        <v>557.76</v>
      </c>
      <c r="G527" s="5">
        <v>525.52</v>
      </c>
    </row>
    <row r="528" spans="1:7" x14ac:dyDescent="0.2">
      <c r="A528" t="s">
        <v>3428</v>
      </c>
      <c r="B528" t="s">
        <v>2917</v>
      </c>
      <c r="C528" t="s">
        <v>207</v>
      </c>
      <c r="E528" s="5">
        <v>526</v>
      </c>
      <c r="F528" s="5">
        <v>566.54</v>
      </c>
      <c r="G528" s="5">
        <v>526.04999999999995</v>
      </c>
    </row>
    <row r="529" spans="1:7" x14ac:dyDescent="0.2">
      <c r="A529" t="s">
        <v>3429</v>
      </c>
      <c r="B529" t="s">
        <v>3430</v>
      </c>
      <c r="C529" t="s">
        <v>207</v>
      </c>
      <c r="E529" s="5">
        <v>527</v>
      </c>
      <c r="F529" s="5">
        <v>572.25</v>
      </c>
      <c r="G529" s="5">
        <v>529.77</v>
      </c>
    </row>
    <row r="530" spans="1:7" x14ac:dyDescent="0.2">
      <c r="A530" t="s">
        <v>3431</v>
      </c>
      <c r="B530" t="s">
        <v>3432</v>
      </c>
      <c r="C530" t="s">
        <v>207</v>
      </c>
      <c r="E530" s="5">
        <v>528</v>
      </c>
      <c r="F530" s="5">
        <v>571.53</v>
      </c>
      <c r="G530" s="5">
        <v>532.97</v>
      </c>
    </row>
    <row r="531" spans="1:7" x14ac:dyDescent="0.2">
      <c r="A531" t="s">
        <v>3433</v>
      </c>
      <c r="B531" t="s">
        <v>3434</v>
      </c>
      <c r="C531" t="s">
        <v>207</v>
      </c>
      <c r="E531" s="5">
        <v>529</v>
      </c>
      <c r="F531" s="5">
        <v>560.03</v>
      </c>
      <c r="G531" s="5">
        <v>527.32000000000005</v>
      </c>
    </row>
    <row r="532" spans="1:7" x14ac:dyDescent="0.2">
      <c r="A532" t="s">
        <v>3435</v>
      </c>
      <c r="B532" t="s">
        <v>3096</v>
      </c>
      <c r="C532" t="s">
        <v>207</v>
      </c>
      <c r="E532" s="5">
        <v>530</v>
      </c>
      <c r="F532" s="5">
        <v>559.41</v>
      </c>
      <c r="G532" s="5">
        <v>523.88</v>
      </c>
    </row>
    <row r="533" spans="1:7" x14ac:dyDescent="0.2">
      <c r="A533" t="s">
        <v>3436</v>
      </c>
      <c r="B533" t="s">
        <v>3437</v>
      </c>
      <c r="C533" t="s">
        <v>207</v>
      </c>
      <c r="E533" s="5">
        <v>531</v>
      </c>
      <c r="F533" s="5">
        <v>565.48</v>
      </c>
      <c r="G533" s="5">
        <v>524.99</v>
      </c>
    </row>
    <row r="534" spans="1:7" x14ac:dyDescent="0.2">
      <c r="A534" t="s">
        <v>3438</v>
      </c>
      <c r="B534" t="s">
        <v>3439</v>
      </c>
      <c r="C534" t="s">
        <v>207</v>
      </c>
      <c r="E534" s="5">
        <v>532</v>
      </c>
      <c r="F534" s="5">
        <v>561.70000000000005</v>
      </c>
      <c r="G534" s="5">
        <v>524.05999999999995</v>
      </c>
    </row>
    <row r="535" spans="1:7" x14ac:dyDescent="0.2">
      <c r="A535" t="s">
        <v>3440</v>
      </c>
      <c r="B535" t="s">
        <v>3441</v>
      </c>
      <c r="C535" t="s">
        <v>207</v>
      </c>
      <c r="E535" s="5">
        <v>533</v>
      </c>
      <c r="F535" s="5">
        <v>556.92999999999995</v>
      </c>
      <c r="G535" s="5">
        <v>518.97</v>
      </c>
    </row>
    <row r="536" spans="1:7" x14ac:dyDescent="0.2">
      <c r="A536" t="s">
        <v>3442</v>
      </c>
      <c r="B536" t="s">
        <v>2953</v>
      </c>
      <c r="C536" t="s">
        <v>207</v>
      </c>
      <c r="E536" s="5">
        <v>534</v>
      </c>
      <c r="F536" s="5">
        <v>565.47</v>
      </c>
      <c r="G536" s="5">
        <v>526.66999999999996</v>
      </c>
    </row>
    <row r="537" spans="1:7" x14ac:dyDescent="0.2">
      <c r="A537" t="s">
        <v>3443</v>
      </c>
      <c r="B537" t="s">
        <v>2559</v>
      </c>
      <c r="C537" t="s">
        <v>207</v>
      </c>
      <c r="E537" s="5">
        <v>535</v>
      </c>
      <c r="F537" s="5">
        <v>573.07000000000005</v>
      </c>
      <c r="G537" s="5">
        <v>531.47</v>
      </c>
    </row>
    <row r="538" spans="1:7" x14ac:dyDescent="0.2">
      <c r="A538" t="s">
        <v>3444</v>
      </c>
      <c r="B538" t="s">
        <v>2789</v>
      </c>
      <c r="C538" t="s">
        <v>207</v>
      </c>
      <c r="E538" s="5">
        <v>536</v>
      </c>
      <c r="F538" s="5">
        <v>569.52</v>
      </c>
      <c r="G538" s="5">
        <v>535.65</v>
      </c>
    </row>
    <row r="539" spans="1:7" x14ac:dyDescent="0.2">
      <c r="A539" t="s">
        <v>3445</v>
      </c>
      <c r="B539" t="s">
        <v>3446</v>
      </c>
      <c r="C539" t="s">
        <v>207</v>
      </c>
      <c r="E539" s="5">
        <v>537</v>
      </c>
      <c r="F539" s="5">
        <v>560.45000000000005</v>
      </c>
      <c r="G539" s="5">
        <v>523.27</v>
      </c>
    </row>
    <row r="540" spans="1:7" x14ac:dyDescent="0.2">
      <c r="A540" t="s">
        <v>3447</v>
      </c>
      <c r="B540" t="s">
        <v>3448</v>
      </c>
      <c r="C540" t="s">
        <v>207</v>
      </c>
      <c r="E540" s="5">
        <v>538</v>
      </c>
      <c r="F540" s="5">
        <v>557.78</v>
      </c>
      <c r="G540" s="5">
        <v>518.26</v>
      </c>
    </row>
    <row r="541" spans="1:7" x14ac:dyDescent="0.2">
      <c r="A541" t="s">
        <v>3447</v>
      </c>
      <c r="B541" t="s">
        <v>3359</v>
      </c>
      <c r="C541" t="s">
        <v>207</v>
      </c>
      <c r="E541" s="5">
        <v>539</v>
      </c>
      <c r="F541" s="5">
        <v>558.19000000000005</v>
      </c>
      <c r="G541" s="5">
        <v>524.62</v>
      </c>
    </row>
    <row r="542" spans="1:7" x14ac:dyDescent="0.2">
      <c r="A542" t="s">
        <v>3449</v>
      </c>
      <c r="B542" t="s">
        <v>3450</v>
      </c>
      <c r="C542" t="s">
        <v>207</v>
      </c>
      <c r="E542" s="5">
        <v>540</v>
      </c>
      <c r="F542" s="5">
        <v>558.19000000000005</v>
      </c>
      <c r="G542" s="5">
        <v>529.41</v>
      </c>
    </row>
    <row r="543" spans="1:7" x14ac:dyDescent="0.2">
      <c r="A543" t="s">
        <v>3451</v>
      </c>
      <c r="B543" t="s">
        <v>2953</v>
      </c>
      <c r="C543" t="s">
        <v>207</v>
      </c>
      <c r="E543" s="5">
        <v>541</v>
      </c>
      <c r="F543" s="5">
        <v>564.61</v>
      </c>
      <c r="G543" s="5">
        <v>528.03</v>
      </c>
    </row>
    <row r="544" spans="1:7" x14ac:dyDescent="0.2">
      <c r="A544" t="s">
        <v>3452</v>
      </c>
      <c r="B544" t="s">
        <v>3453</v>
      </c>
      <c r="C544" t="s">
        <v>207</v>
      </c>
      <c r="E544" s="5">
        <v>542</v>
      </c>
      <c r="F544" s="5">
        <v>568.29999999999995</v>
      </c>
      <c r="G544" s="5">
        <v>531.47</v>
      </c>
    </row>
    <row r="545" spans="1:7" x14ac:dyDescent="0.2">
      <c r="A545" t="s">
        <v>3454</v>
      </c>
      <c r="B545" t="s">
        <v>3455</v>
      </c>
      <c r="C545" t="s">
        <v>207</v>
      </c>
      <c r="E545" s="5">
        <v>543</v>
      </c>
      <c r="F545" s="5">
        <v>560.57000000000005</v>
      </c>
      <c r="G545" s="5">
        <v>528.71</v>
      </c>
    </row>
    <row r="546" spans="1:7" x14ac:dyDescent="0.2">
      <c r="A546" t="s">
        <v>3456</v>
      </c>
      <c r="B546" t="s">
        <v>3457</v>
      </c>
      <c r="C546" t="s">
        <v>207</v>
      </c>
      <c r="E546" s="5">
        <v>544</v>
      </c>
      <c r="F546" s="5">
        <v>556.11</v>
      </c>
      <c r="G546" s="5">
        <v>518.15</v>
      </c>
    </row>
    <row r="547" spans="1:7" x14ac:dyDescent="0.2">
      <c r="A547" t="s">
        <v>2736</v>
      </c>
      <c r="B547" t="s">
        <v>2591</v>
      </c>
      <c r="C547" t="s">
        <v>207</v>
      </c>
      <c r="E547" s="5">
        <v>545</v>
      </c>
      <c r="F547" s="5">
        <v>563.4</v>
      </c>
      <c r="G547" s="5">
        <v>522.01</v>
      </c>
    </row>
    <row r="548" spans="1:7" x14ac:dyDescent="0.2">
      <c r="A548" t="s">
        <v>3458</v>
      </c>
      <c r="B548" t="s">
        <v>3459</v>
      </c>
      <c r="C548" t="s">
        <v>207</v>
      </c>
      <c r="E548" s="5">
        <v>546</v>
      </c>
      <c r="F548" s="5">
        <v>565.65</v>
      </c>
      <c r="G548" s="5">
        <v>531.41</v>
      </c>
    </row>
    <row r="549" spans="1:7" x14ac:dyDescent="0.2">
      <c r="A549" t="s">
        <v>3460</v>
      </c>
      <c r="B549" t="s">
        <v>3461</v>
      </c>
      <c r="C549" t="s">
        <v>207</v>
      </c>
      <c r="E549" s="5">
        <v>547</v>
      </c>
      <c r="F549" s="5">
        <v>575.07000000000005</v>
      </c>
      <c r="G549" s="5">
        <v>530.09</v>
      </c>
    </row>
    <row r="550" spans="1:7" x14ac:dyDescent="0.2">
      <c r="A550" t="s">
        <v>3462</v>
      </c>
      <c r="B550" t="s">
        <v>3463</v>
      </c>
      <c r="C550" t="s">
        <v>207</v>
      </c>
      <c r="E550" s="5">
        <v>548</v>
      </c>
      <c r="F550" s="5">
        <v>576.34</v>
      </c>
      <c r="G550" s="5">
        <v>535.15</v>
      </c>
    </row>
    <row r="551" spans="1:7" x14ac:dyDescent="0.2">
      <c r="A551" t="s">
        <v>3464</v>
      </c>
      <c r="B551" t="s">
        <v>3465</v>
      </c>
      <c r="C551" t="s">
        <v>163</v>
      </c>
      <c r="E551" s="5">
        <v>549</v>
      </c>
      <c r="F551" s="5">
        <v>738.6</v>
      </c>
      <c r="G551" s="5">
        <v>529.92999999999995</v>
      </c>
    </row>
    <row r="552" spans="1:7" x14ac:dyDescent="0.2">
      <c r="A552" t="s">
        <v>3466</v>
      </c>
      <c r="B552" t="s">
        <v>3467</v>
      </c>
      <c r="C552" t="s">
        <v>207</v>
      </c>
      <c r="E552" s="5">
        <v>550</v>
      </c>
      <c r="F552" s="5">
        <v>889.83</v>
      </c>
      <c r="G552" s="5">
        <v>543.08000000000004</v>
      </c>
    </row>
    <row r="553" spans="1:7" x14ac:dyDescent="0.2">
      <c r="A553" t="s">
        <v>3468</v>
      </c>
      <c r="B553" t="s">
        <v>3469</v>
      </c>
      <c r="C553" t="s">
        <v>207</v>
      </c>
      <c r="E553" s="5">
        <v>551</v>
      </c>
      <c r="F553" s="5">
        <v>606.03</v>
      </c>
      <c r="G553" s="5">
        <v>516.48</v>
      </c>
    </row>
    <row r="554" spans="1:7" x14ac:dyDescent="0.2">
      <c r="A554" t="s">
        <v>3470</v>
      </c>
      <c r="B554" t="s">
        <v>3471</v>
      </c>
      <c r="C554" t="s">
        <v>207</v>
      </c>
      <c r="E554" s="5">
        <v>552</v>
      </c>
      <c r="F554" s="5">
        <v>548.02</v>
      </c>
      <c r="G554" s="5">
        <v>517.61</v>
      </c>
    </row>
    <row r="555" spans="1:7" x14ac:dyDescent="0.2">
      <c r="A555" t="s">
        <v>3447</v>
      </c>
      <c r="B555" t="s">
        <v>3472</v>
      </c>
      <c r="C555" t="s">
        <v>207</v>
      </c>
      <c r="E555" s="5">
        <v>553</v>
      </c>
      <c r="F555" s="5">
        <v>559.15</v>
      </c>
      <c r="G555" s="5">
        <v>521.89</v>
      </c>
    </row>
    <row r="556" spans="1:7" x14ac:dyDescent="0.2">
      <c r="A556" t="s">
        <v>3473</v>
      </c>
      <c r="B556" t="s">
        <v>3474</v>
      </c>
      <c r="C556" t="s">
        <v>207</v>
      </c>
      <c r="E556" s="5">
        <v>554</v>
      </c>
      <c r="F556" s="5">
        <v>558.19000000000005</v>
      </c>
      <c r="G556" s="5">
        <v>525.04999999999995</v>
      </c>
    </row>
    <row r="557" spans="1:7" x14ac:dyDescent="0.2">
      <c r="A557" t="s">
        <v>3475</v>
      </c>
      <c r="B557" t="s">
        <v>3476</v>
      </c>
      <c r="C557" t="s">
        <v>207</v>
      </c>
      <c r="E557" s="5">
        <v>555</v>
      </c>
      <c r="F557" s="5">
        <v>553.19000000000005</v>
      </c>
      <c r="G557" s="5">
        <v>520</v>
      </c>
    </row>
    <row r="558" spans="1:7" x14ac:dyDescent="0.2">
      <c r="A558" t="s">
        <v>3106</v>
      </c>
      <c r="B558" t="s">
        <v>3477</v>
      </c>
      <c r="C558" t="s">
        <v>207</v>
      </c>
      <c r="E558" s="5">
        <v>556</v>
      </c>
      <c r="F558" s="5">
        <v>566.39</v>
      </c>
      <c r="G558" s="5">
        <v>532.16999999999996</v>
      </c>
    </row>
    <row r="559" spans="1:7" x14ac:dyDescent="0.2">
      <c r="A559" t="s">
        <v>3478</v>
      </c>
      <c r="B559" t="s">
        <v>3479</v>
      </c>
      <c r="C559" t="s">
        <v>207</v>
      </c>
      <c r="E559" s="5">
        <v>557</v>
      </c>
      <c r="F559" s="5">
        <v>564.87</v>
      </c>
      <c r="G559" s="5">
        <v>529.85</v>
      </c>
    </row>
    <row r="560" spans="1:7" x14ac:dyDescent="0.2">
      <c r="A560" t="s">
        <v>3480</v>
      </c>
      <c r="B560" t="s">
        <v>3481</v>
      </c>
      <c r="C560" t="s">
        <v>207</v>
      </c>
      <c r="E560" s="5">
        <v>558</v>
      </c>
      <c r="F560" s="5">
        <v>573.89</v>
      </c>
      <c r="G560" s="5">
        <v>527.95000000000005</v>
      </c>
    </row>
    <row r="561" spans="1:7" x14ac:dyDescent="0.2">
      <c r="A561" t="s">
        <v>3482</v>
      </c>
      <c r="B561" t="s">
        <v>3483</v>
      </c>
      <c r="C561" t="s">
        <v>207</v>
      </c>
      <c r="E561" s="5">
        <v>559</v>
      </c>
      <c r="F561" s="5">
        <v>557.05999999999995</v>
      </c>
      <c r="G561" s="5">
        <v>526.91999999999996</v>
      </c>
    </row>
    <row r="562" spans="1:7" x14ac:dyDescent="0.2">
      <c r="A562" t="s">
        <v>3484</v>
      </c>
      <c r="B562" t="s">
        <v>2938</v>
      </c>
      <c r="C562" t="s">
        <v>207</v>
      </c>
      <c r="E562" s="5">
        <v>560</v>
      </c>
      <c r="F562" s="5">
        <v>562.45000000000005</v>
      </c>
      <c r="G562" s="5">
        <v>519.54</v>
      </c>
    </row>
    <row r="563" spans="1:7" x14ac:dyDescent="0.2">
      <c r="A563" t="s">
        <v>3485</v>
      </c>
      <c r="B563" t="s">
        <v>3486</v>
      </c>
      <c r="C563" t="s">
        <v>207</v>
      </c>
      <c r="E563" s="5">
        <v>561</v>
      </c>
      <c r="F563" s="5">
        <v>559.29</v>
      </c>
      <c r="G563" s="5">
        <v>525.47</v>
      </c>
    </row>
    <row r="564" spans="1:7" x14ac:dyDescent="0.2">
      <c r="A564" t="s">
        <v>3487</v>
      </c>
      <c r="B564" t="s">
        <v>3488</v>
      </c>
      <c r="C564" t="s">
        <v>207</v>
      </c>
      <c r="E564" s="5">
        <v>562</v>
      </c>
      <c r="F564" s="5">
        <v>566.15</v>
      </c>
      <c r="G564" s="5">
        <v>523.61</v>
      </c>
    </row>
    <row r="565" spans="1:7" x14ac:dyDescent="0.2">
      <c r="A565" t="s">
        <v>3489</v>
      </c>
      <c r="B565" t="s">
        <v>3490</v>
      </c>
      <c r="C565" t="s">
        <v>207</v>
      </c>
      <c r="E565" s="5">
        <v>563</v>
      </c>
      <c r="F565" s="5">
        <v>573.61</v>
      </c>
      <c r="G565" s="5">
        <v>535.82000000000005</v>
      </c>
    </row>
    <row r="566" spans="1:7" x14ac:dyDescent="0.2">
      <c r="A566" t="s">
        <v>3491</v>
      </c>
      <c r="B566" t="s">
        <v>3492</v>
      </c>
      <c r="C566" t="s">
        <v>207</v>
      </c>
      <c r="E566" s="5">
        <v>564</v>
      </c>
      <c r="F566" s="5">
        <v>564.32000000000005</v>
      </c>
      <c r="G566" s="5">
        <v>527.61</v>
      </c>
    </row>
    <row r="567" spans="1:7" x14ac:dyDescent="0.2">
      <c r="A567" t="s">
        <v>3493</v>
      </c>
      <c r="B567" t="s">
        <v>3472</v>
      </c>
      <c r="C567" t="s">
        <v>207</v>
      </c>
      <c r="E567" s="5">
        <v>565</v>
      </c>
      <c r="F567" s="5">
        <v>557.66</v>
      </c>
      <c r="G567" s="5">
        <v>526.48</v>
      </c>
    </row>
    <row r="568" spans="1:7" x14ac:dyDescent="0.2">
      <c r="A568" t="s">
        <v>3494</v>
      </c>
      <c r="B568" t="s">
        <v>3495</v>
      </c>
      <c r="C568" t="s">
        <v>207</v>
      </c>
      <c r="E568" s="5">
        <v>566</v>
      </c>
      <c r="F568" s="5">
        <v>562.64</v>
      </c>
      <c r="G568" s="5">
        <v>525.04999999999995</v>
      </c>
    </row>
    <row r="569" spans="1:7" x14ac:dyDescent="0.2">
      <c r="A569" t="s">
        <v>3496</v>
      </c>
      <c r="B569" t="s">
        <v>3497</v>
      </c>
      <c r="C569" t="s">
        <v>207</v>
      </c>
      <c r="E569" s="5">
        <v>567</v>
      </c>
      <c r="F569" s="5">
        <v>562.46</v>
      </c>
      <c r="G569" s="5">
        <v>519.97</v>
      </c>
    </row>
    <row r="570" spans="1:7" x14ac:dyDescent="0.2">
      <c r="A570" t="s">
        <v>3498</v>
      </c>
      <c r="B570" t="s">
        <v>3499</v>
      </c>
      <c r="C570" t="s">
        <v>207</v>
      </c>
      <c r="E570" s="5">
        <v>568</v>
      </c>
      <c r="F570" s="5">
        <v>563.88</v>
      </c>
      <c r="G570" s="5">
        <v>525.85</v>
      </c>
    </row>
    <row r="571" spans="1:7" x14ac:dyDescent="0.2">
      <c r="A571" t="s">
        <v>3500</v>
      </c>
      <c r="B571" t="s">
        <v>2885</v>
      </c>
      <c r="C571" t="s">
        <v>207</v>
      </c>
      <c r="E571" s="5">
        <v>569</v>
      </c>
      <c r="F571" s="5">
        <v>569.14</v>
      </c>
      <c r="G571" s="5">
        <v>535.84</v>
      </c>
    </row>
    <row r="572" spans="1:7" x14ac:dyDescent="0.2">
      <c r="A572" t="s">
        <v>3501</v>
      </c>
      <c r="B572" t="s">
        <v>3502</v>
      </c>
      <c r="C572" t="s">
        <v>207</v>
      </c>
      <c r="E572" s="5">
        <v>570</v>
      </c>
      <c r="F572" s="5">
        <v>571.16</v>
      </c>
      <c r="G572" s="5">
        <v>529.89</v>
      </c>
    </row>
    <row r="573" spans="1:7" x14ac:dyDescent="0.2">
      <c r="A573" t="s">
        <v>3503</v>
      </c>
      <c r="B573" t="s">
        <v>3504</v>
      </c>
      <c r="C573" t="s">
        <v>207</v>
      </c>
      <c r="E573" s="5">
        <v>571</v>
      </c>
      <c r="F573" s="5">
        <v>560.08000000000004</v>
      </c>
      <c r="G573" s="5">
        <v>520.47</v>
      </c>
    </row>
    <row r="574" spans="1:7" x14ac:dyDescent="0.2">
      <c r="A574" t="s">
        <v>3505</v>
      </c>
      <c r="B574" t="s">
        <v>3506</v>
      </c>
      <c r="C574" t="s">
        <v>207</v>
      </c>
      <c r="E574" s="5">
        <v>572</v>
      </c>
      <c r="F574" s="5">
        <v>556.80999999999995</v>
      </c>
      <c r="G574" s="5">
        <v>520.69000000000005</v>
      </c>
    </row>
    <row r="575" spans="1:7" x14ac:dyDescent="0.2">
      <c r="A575" t="s">
        <v>3507</v>
      </c>
      <c r="B575" t="s">
        <v>3508</v>
      </c>
      <c r="C575" t="s">
        <v>207</v>
      </c>
      <c r="E575" s="5">
        <v>573</v>
      </c>
      <c r="F575" s="5">
        <v>567.16</v>
      </c>
      <c r="G575" s="5">
        <v>527.70000000000005</v>
      </c>
    </row>
    <row r="576" spans="1:7" x14ac:dyDescent="0.2">
      <c r="A576" t="s">
        <v>3509</v>
      </c>
      <c r="B576" t="s">
        <v>3421</v>
      </c>
      <c r="C576" t="s">
        <v>207</v>
      </c>
      <c r="E576" s="5">
        <v>574</v>
      </c>
      <c r="F576" s="5">
        <v>556.66999999999996</v>
      </c>
      <c r="G576" s="5">
        <v>517.80999999999995</v>
      </c>
    </row>
    <row r="577" spans="1:7" x14ac:dyDescent="0.2">
      <c r="A577" t="s">
        <v>3510</v>
      </c>
      <c r="B577" t="s">
        <v>3511</v>
      </c>
      <c r="C577" t="s">
        <v>207</v>
      </c>
      <c r="E577" s="5">
        <v>575</v>
      </c>
      <c r="F577" s="5">
        <v>564.36</v>
      </c>
      <c r="G577" s="5">
        <v>531.15</v>
      </c>
    </row>
    <row r="578" spans="1:7" x14ac:dyDescent="0.2">
      <c r="A578" t="s">
        <v>3512</v>
      </c>
      <c r="B578" t="s">
        <v>3513</v>
      </c>
      <c r="C578" t="s">
        <v>207</v>
      </c>
      <c r="E578" s="5">
        <v>576</v>
      </c>
      <c r="F578" s="5">
        <v>570.03</v>
      </c>
      <c r="G578" s="5">
        <v>536.01</v>
      </c>
    </row>
    <row r="579" spans="1:7" x14ac:dyDescent="0.2">
      <c r="A579" t="s">
        <v>3514</v>
      </c>
      <c r="B579" t="s">
        <v>3515</v>
      </c>
      <c r="C579" t="s">
        <v>207</v>
      </c>
      <c r="E579" s="5">
        <v>577</v>
      </c>
      <c r="F579" s="5">
        <v>561.20000000000005</v>
      </c>
      <c r="G579" s="5">
        <v>523.29</v>
      </c>
    </row>
    <row r="580" spans="1:7" x14ac:dyDescent="0.2">
      <c r="A580" t="s">
        <v>2960</v>
      </c>
      <c r="B580" t="s">
        <v>3516</v>
      </c>
      <c r="C580" t="s">
        <v>207</v>
      </c>
      <c r="E580" s="5">
        <v>578</v>
      </c>
      <c r="F580" s="5">
        <v>557.86</v>
      </c>
      <c r="G580" s="5">
        <v>527.79</v>
      </c>
    </row>
    <row r="581" spans="1:7" x14ac:dyDescent="0.2">
      <c r="A581" t="s">
        <v>3517</v>
      </c>
      <c r="B581" t="s">
        <v>3518</v>
      </c>
      <c r="C581" t="s">
        <v>207</v>
      </c>
      <c r="E581" s="5">
        <v>579</v>
      </c>
      <c r="F581" s="5">
        <v>561.16</v>
      </c>
      <c r="G581" s="5">
        <v>519.14</v>
      </c>
    </row>
    <row r="582" spans="1:7" x14ac:dyDescent="0.2">
      <c r="A582" t="s">
        <v>3519</v>
      </c>
      <c r="B582" t="s">
        <v>3520</v>
      </c>
      <c r="C582" t="s">
        <v>207</v>
      </c>
      <c r="E582" s="5">
        <v>580</v>
      </c>
      <c r="F582" s="5">
        <v>554.13</v>
      </c>
      <c r="G582" s="5">
        <v>521.75</v>
      </c>
    </row>
    <row r="583" spans="1:7" x14ac:dyDescent="0.2">
      <c r="A583" t="s">
        <v>3063</v>
      </c>
      <c r="B583" t="s">
        <v>2569</v>
      </c>
      <c r="C583" t="s">
        <v>207</v>
      </c>
      <c r="E583" s="5">
        <v>581</v>
      </c>
      <c r="F583" s="5">
        <v>570.37</v>
      </c>
      <c r="G583" s="5">
        <v>532.07000000000005</v>
      </c>
    </row>
    <row r="584" spans="1:7" x14ac:dyDescent="0.2">
      <c r="A584" t="s">
        <v>3521</v>
      </c>
      <c r="B584" t="s">
        <v>3522</v>
      </c>
      <c r="C584" t="s">
        <v>207</v>
      </c>
      <c r="E584" s="5">
        <v>582</v>
      </c>
      <c r="F584" s="5">
        <v>567.85</v>
      </c>
      <c r="G584" s="5">
        <v>532.15</v>
      </c>
    </row>
    <row r="585" spans="1:7" x14ac:dyDescent="0.2">
      <c r="A585" t="s">
        <v>3393</v>
      </c>
      <c r="B585" t="s">
        <v>3523</v>
      </c>
      <c r="C585" t="s">
        <v>207</v>
      </c>
      <c r="E585" s="5">
        <v>583</v>
      </c>
      <c r="F585" s="5">
        <v>564.33000000000004</v>
      </c>
      <c r="G585" s="5">
        <v>533.1</v>
      </c>
    </row>
    <row r="586" spans="1:7" x14ac:dyDescent="0.2">
      <c r="A586" t="s">
        <v>3524</v>
      </c>
      <c r="B586" t="s">
        <v>3525</v>
      </c>
      <c r="C586" t="s">
        <v>207</v>
      </c>
      <c r="E586" s="5">
        <v>584</v>
      </c>
      <c r="F586" s="5">
        <v>564.78</v>
      </c>
      <c r="G586" s="5">
        <v>527.07000000000005</v>
      </c>
    </row>
    <row r="587" spans="1:7" x14ac:dyDescent="0.2">
      <c r="A587" t="s">
        <v>3526</v>
      </c>
      <c r="B587" t="s">
        <v>3527</v>
      </c>
      <c r="C587" t="s">
        <v>207</v>
      </c>
      <c r="E587" s="5">
        <v>585</v>
      </c>
      <c r="F587" s="5">
        <v>564.07000000000005</v>
      </c>
      <c r="G587" s="5">
        <v>522.91</v>
      </c>
    </row>
    <row r="588" spans="1:7" x14ac:dyDescent="0.2">
      <c r="A588" t="s">
        <v>3528</v>
      </c>
      <c r="B588" t="s">
        <v>2691</v>
      </c>
      <c r="C588" t="s">
        <v>163</v>
      </c>
      <c r="E588" s="5">
        <v>586</v>
      </c>
      <c r="F588" s="5">
        <v>580.34</v>
      </c>
      <c r="G588" s="5">
        <v>522.29</v>
      </c>
    </row>
    <row r="589" spans="1:7" x14ac:dyDescent="0.2">
      <c r="A589" t="s">
        <v>3529</v>
      </c>
      <c r="B589" t="s">
        <v>3530</v>
      </c>
      <c r="C589" t="s">
        <v>207</v>
      </c>
      <c r="E589" s="5">
        <v>587</v>
      </c>
      <c r="F589" s="5">
        <v>879.97</v>
      </c>
      <c r="G589" s="5">
        <v>543.04</v>
      </c>
    </row>
    <row r="590" spans="1:7" x14ac:dyDescent="0.2">
      <c r="A590" t="s">
        <v>3531</v>
      </c>
      <c r="B590" t="s">
        <v>3532</v>
      </c>
      <c r="C590" t="s">
        <v>207</v>
      </c>
      <c r="E590" s="5">
        <v>588</v>
      </c>
      <c r="F590" s="5">
        <v>789.24</v>
      </c>
      <c r="G590" s="5">
        <v>543.11</v>
      </c>
    </row>
    <row r="591" spans="1:7" x14ac:dyDescent="0.2">
      <c r="A591" t="s">
        <v>3068</v>
      </c>
      <c r="B591" t="s">
        <v>3533</v>
      </c>
      <c r="C591" t="s">
        <v>207</v>
      </c>
      <c r="E591" s="5">
        <v>589</v>
      </c>
      <c r="F591" s="5">
        <v>552.89</v>
      </c>
      <c r="G591" s="5">
        <v>525.34</v>
      </c>
    </row>
    <row r="592" spans="1:7" x14ac:dyDescent="0.2">
      <c r="A592" t="s">
        <v>3534</v>
      </c>
      <c r="B592" t="s">
        <v>3535</v>
      </c>
      <c r="C592" t="s">
        <v>207</v>
      </c>
      <c r="E592" s="5">
        <v>590</v>
      </c>
      <c r="F592" s="5">
        <v>561.71</v>
      </c>
      <c r="G592" s="5">
        <v>525.76</v>
      </c>
    </row>
    <row r="593" spans="1:7" x14ac:dyDescent="0.2">
      <c r="A593" t="s">
        <v>3192</v>
      </c>
      <c r="B593" t="s">
        <v>3536</v>
      </c>
      <c r="C593" t="s">
        <v>207</v>
      </c>
      <c r="E593" s="5">
        <v>591</v>
      </c>
      <c r="F593" s="5">
        <v>556.44000000000005</v>
      </c>
      <c r="G593" s="5">
        <v>519.99</v>
      </c>
    </row>
    <row r="594" spans="1:7" x14ac:dyDescent="0.2">
      <c r="A594" t="s">
        <v>3537</v>
      </c>
      <c r="B594" t="s">
        <v>3538</v>
      </c>
      <c r="C594" t="s">
        <v>207</v>
      </c>
      <c r="E594" s="5">
        <v>592</v>
      </c>
      <c r="F594" s="5">
        <v>561.62</v>
      </c>
      <c r="G594" s="5">
        <v>527.66999999999996</v>
      </c>
    </row>
    <row r="595" spans="1:7" x14ac:dyDescent="0.2">
      <c r="A595" t="s">
        <v>3539</v>
      </c>
      <c r="B595" t="s">
        <v>2808</v>
      </c>
      <c r="C595" t="s">
        <v>207</v>
      </c>
      <c r="E595" s="5">
        <v>593</v>
      </c>
      <c r="F595" s="5">
        <v>569.19000000000005</v>
      </c>
      <c r="G595" s="5">
        <v>531.77</v>
      </c>
    </row>
    <row r="596" spans="1:7" x14ac:dyDescent="0.2">
      <c r="A596" t="s">
        <v>3210</v>
      </c>
      <c r="B596" t="s">
        <v>3540</v>
      </c>
      <c r="C596" t="s">
        <v>207</v>
      </c>
      <c r="E596" s="5">
        <v>594</v>
      </c>
      <c r="F596" s="5">
        <v>570.71</v>
      </c>
      <c r="G596" s="5">
        <v>530.99</v>
      </c>
    </row>
    <row r="597" spans="1:7" x14ac:dyDescent="0.2">
      <c r="A597" t="s">
        <v>3136</v>
      </c>
      <c r="B597" t="s">
        <v>3541</v>
      </c>
      <c r="C597" t="s">
        <v>207</v>
      </c>
      <c r="E597" s="5">
        <v>595</v>
      </c>
      <c r="F597" s="5">
        <v>563.04999999999995</v>
      </c>
      <c r="G597" s="5">
        <v>526.99</v>
      </c>
    </row>
    <row r="598" spans="1:7" x14ac:dyDescent="0.2">
      <c r="A598" t="s">
        <v>3542</v>
      </c>
      <c r="B598" t="s">
        <v>3369</v>
      </c>
      <c r="C598" t="s">
        <v>207</v>
      </c>
      <c r="E598" s="5">
        <v>596</v>
      </c>
      <c r="F598" s="5">
        <v>560.25</v>
      </c>
      <c r="G598" s="5">
        <v>525.58000000000004</v>
      </c>
    </row>
    <row r="599" spans="1:7" x14ac:dyDescent="0.2">
      <c r="A599" t="s">
        <v>3543</v>
      </c>
      <c r="B599" t="s">
        <v>3544</v>
      </c>
      <c r="C599" t="s">
        <v>207</v>
      </c>
      <c r="E599" s="5">
        <v>597</v>
      </c>
      <c r="F599" s="5">
        <v>562.08000000000004</v>
      </c>
      <c r="G599" s="5">
        <v>522.38</v>
      </c>
    </row>
    <row r="600" spans="1:7" x14ac:dyDescent="0.2">
      <c r="A600" t="s">
        <v>3545</v>
      </c>
      <c r="B600" t="s">
        <v>3546</v>
      </c>
      <c r="C600" t="s">
        <v>207</v>
      </c>
      <c r="E600" s="5">
        <v>598</v>
      </c>
      <c r="F600" s="5">
        <v>562.38</v>
      </c>
      <c r="G600" s="5">
        <v>522.58000000000004</v>
      </c>
    </row>
    <row r="601" spans="1:7" x14ac:dyDescent="0.2">
      <c r="A601" t="s">
        <v>3125</v>
      </c>
      <c r="B601" t="s">
        <v>3547</v>
      </c>
      <c r="C601" t="s">
        <v>207</v>
      </c>
      <c r="E601" s="5">
        <v>599</v>
      </c>
      <c r="F601" s="5">
        <v>553.89</v>
      </c>
      <c r="G601" s="5">
        <v>523.52</v>
      </c>
    </row>
    <row r="602" spans="1:7" x14ac:dyDescent="0.2">
      <c r="A602" t="s">
        <v>3548</v>
      </c>
      <c r="B602" t="s">
        <v>3549</v>
      </c>
      <c r="C602" t="s">
        <v>207</v>
      </c>
      <c r="E602" s="5">
        <v>600</v>
      </c>
      <c r="F602" s="5">
        <v>571.66</v>
      </c>
      <c r="G602" s="5">
        <v>530.84</v>
      </c>
    </row>
    <row r="603" spans="1:7" x14ac:dyDescent="0.2">
      <c r="A603" t="s">
        <v>3550</v>
      </c>
      <c r="B603" t="s">
        <v>3551</v>
      </c>
      <c r="C603" t="s">
        <v>207</v>
      </c>
      <c r="E603" s="5">
        <v>601</v>
      </c>
      <c r="F603" s="5">
        <v>571.21</v>
      </c>
      <c r="G603" s="5">
        <v>532.38</v>
      </c>
    </row>
    <row r="604" spans="1:7" x14ac:dyDescent="0.2">
      <c r="A604" t="s">
        <v>3484</v>
      </c>
      <c r="B604" t="s">
        <v>3552</v>
      </c>
      <c r="C604" t="s">
        <v>207</v>
      </c>
      <c r="E604" s="5">
        <v>602</v>
      </c>
      <c r="F604" s="5">
        <v>569.55999999999995</v>
      </c>
      <c r="G604" s="5">
        <v>532.79</v>
      </c>
    </row>
    <row r="605" spans="1:7" x14ac:dyDescent="0.2">
      <c r="A605" t="s">
        <v>3553</v>
      </c>
      <c r="B605" t="s">
        <v>3554</v>
      </c>
      <c r="C605" t="s">
        <v>207</v>
      </c>
      <c r="E605" s="5">
        <v>603</v>
      </c>
      <c r="F605" s="5">
        <v>559.29</v>
      </c>
      <c r="G605" s="5">
        <v>524.65</v>
      </c>
    </row>
    <row r="606" spans="1:7" x14ac:dyDescent="0.2">
      <c r="A606" t="s">
        <v>3555</v>
      </c>
      <c r="B606" t="s">
        <v>3556</v>
      </c>
      <c r="C606" t="s">
        <v>207</v>
      </c>
      <c r="E606" s="5">
        <v>604</v>
      </c>
      <c r="F606" s="5">
        <v>563.32000000000005</v>
      </c>
      <c r="G606" s="5">
        <v>521.61</v>
      </c>
    </row>
    <row r="607" spans="1:7" x14ac:dyDescent="0.2">
      <c r="A607" t="s">
        <v>3557</v>
      </c>
      <c r="B607" t="s">
        <v>3558</v>
      </c>
      <c r="C607" t="s">
        <v>207</v>
      </c>
      <c r="E607" s="5">
        <v>605</v>
      </c>
      <c r="F607" s="5">
        <v>559.34</v>
      </c>
      <c r="G607" s="5">
        <v>521.65</v>
      </c>
    </row>
    <row r="608" spans="1:7" x14ac:dyDescent="0.2">
      <c r="A608" t="s">
        <v>3559</v>
      </c>
      <c r="B608" t="s">
        <v>3560</v>
      </c>
      <c r="C608" t="s">
        <v>207</v>
      </c>
      <c r="E608" s="5">
        <v>606</v>
      </c>
      <c r="F608" s="5">
        <v>557.34</v>
      </c>
      <c r="G608" s="5">
        <v>517.78</v>
      </c>
    </row>
    <row r="609" spans="1:7" x14ac:dyDescent="0.2">
      <c r="A609" t="s">
        <v>3561</v>
      </c>
      <c r="B609" t="s">
        <v>3562</v>
      </c>
      <c r="C609" t="s">
        <v>207</v>
      </c>
      <c r="E609" s="5">
        <v>607</v>
      </c>
      <c r="F609" s="5">
        <v>571.47</v>
      </c>
      <c r="G609" s="5">
        <v>531.87</v>
      </c>
    </row>
    <row r="610" spans="1:7" x14ac:dyDescent="0.2">
      <c r="A610" t="s">
        <v>3563</v>
      </c>
      <c r="B610" t="s">
        <v>3564</v>
      </c>
      <c r="C610" t="s">
        <v>207</v>
      </c>
      <c r="E610" s="5">
        <v>608</v>
      </c>
      <c r="F610" s="5">
        <v>571.11</v>
      </c>
      <c r="G610" s="5">
        <v>532.08000000000004</v>
      </c>
    </row>
    <row r="611" spans="1:7" x14ac:dyDescent="0.2">
      <c r="A611" t="s">
        <v>3147</v>
      </c>
      <c r="B611" t="s">
        <v>3565</v>
      </c>
      <c r="C611" t="s">
        <v>207</v>
      </c>
      <c r="E611" s="5">
        <v>609</v>
      </c>
      <c r="F611" s="5">
        <v>566.91</v>
      </c>
      <c r="G611" s="5">
        <v>529.73</v>
      </c>
    </row>
    <row r="612" spans="1:7" x14ac:dyDescent="0.2">
      <c r="A612" t="s">
        <v>3566</v>
      </c>
      <c r="B612" t="s">
        <v>3297</v>
      </c>
      <c r="C612" t="s">
        <v>207</v>
      </c>
      <c r="E612" s="5">
        <v>610</v>
      </c>
      <c r="F612" s="5">
        <v>558.26</v>
      </c>
      <c r="G612" s="5">
        <v>522.64</v>
      </c>
    </row>
    <row r="613" spans="1:7" x14ac:dyDescent="0.2">
      <c r="A613" t="s">
        <v>3567</v>
      </c>
      <c r="B613" t="s">
        <v>3568</v>
      </c>
      <c r="C613" t="s">
        <v>207</v>
      </c>
      <c r="E613" s="5">
        <v>611</v>
      </c>
      <c r="F613" s="5">
        <v>559.6</v>
      </c>
      <c r="G613" s="5">
        <v>522.67999999999995</v>
      </c>
    </row>
    <row r="614" spans="1:7" x14ac:dyDescent="0.2">
      <c r="A614" t="s">
        <v>3569</v>
      </c>
      <c r="B614" t="s">
        <v>3570</v>
      </c>
      <c r="C614" t="s">
        <v>207</v>
      </c>
      <c r="E614" s="5">
        <v>612</v>
      </c>
      <c r="F614" s="5">
        <v>556.82000000000005</v>
      </c>
      <c r="G614" s="5">
        <v>522.20000000000005</v>
      </c>
    </row>
    <row r="615" spans="1:7" x14ac:dyDescent="0.2">
      <c r="A615" t="s">
        <v>3571</v>
      </c>
      <c r="B615" t="s">
        <v>3572</v>
      </c>
      <c r="C615" t="s">
        <v>207</v>
      </c>
      <c r="E615" s="5">
        <v>613</v>
      </c>
      <c r="F615" s="5">
        <v>552.72</v>
      </c>
      <c r="G615" s="5">
        <v>520.21</v>
      </c>
    </row>
    <row r="616" spans="1:7" x14ac:dyDescent="0.2">
      <c r="A616" t="s">
        <v>3573</v>
      </c>
      <c r="B616" t="s">
        <v>2806</v>
      </c>
      <c r="C616" t="s">
        <v>207</v>
      </c>
      <c r="E616" s="5">
        <v>614</v>
      </c>
      <c r="F616" s="5">
        <v>569.01</v>
      </c>
      <c r="G616" s="5">
        <v>529.23</v>
      </c>
    </row>
    <row r="617" spans="1:7" x14ac:dyDescent="0.2">
      <c r="A617" t="s">
        <v>3574</v>
      </c>
      <c r="B617" t="s">
        <v>3575</v>
      </c>
      <c r="C617" t="s">
        <v>207</v>
      </c>
      <c r="E617" s="5">
        <v>615</v>
      </c>
      <c r="F617" s="5">
        <v>570.80999999999995</v>
      </c>
      <c r="G617" s="5">
        <v>532.69000000000005</v>
      </c>
    </row>
    <row r="618" spans="1:7" x14ac:dyDescent="0.2">
      <c r="A618" t="s">
        <v>3576</v>
      </c>
      <c r="B618" t="s">
        <v>2755</v>
      </c>
      <c r="C618" t="s">
        <v>207</v>
      </c>
      <c r="E618" s="5">
        <v>616</v>
      </c>
      <c r="F618" s="5">
        <v>568.21</v>
      </c>
      <c r="G618" s="5">
        <v>528.86</v>
      </c>
    </row>
    <row r="619" spans="1:7" x14ac:dyDescent="0.2">
      <c r="A619" t="s">
        <v>3577</v>
      </c>
      <c r="B619" t="s">
        <v>3578</v>
      </c>
      <c r="C619" t="s">
        <v>207</v>
      </c>
      <c r="E619" s="5">
        <v>617</v>
      </c>
      <c r="F619" s="5">
        <v>554.86</v>
      </c>
      <c r="G619" s="5">
        <v>522.45000000000005</v>
      </c>
    </row>
    <row r="620" spans="1:7" x14ac:dyDescent="0.2">
      <c r="A620" t="s">
        <v>3579</v>
      </c>
      <c r="B620" t="s">
        <v>3580</v>
      </c>
      <c r="C620" t="s">
        <v>207</v>
      </c>
      <c r="E620" s="5">
        <v>618</v>
      </c>
      <c r="F620" s="5">
        <v>572.14</v>
      </c>
      <c r="G620" s="5">
        <v>528.83000000000004</v>
      </c>
    </row>
    <row r="621" spans="1:7" x14ac:dyDescent="0.2">
      <c r="A621" t="s">
        <v>3581</v>
      </c>
      <c r="B621" t="s">
        <v>3582</v>
      </c>
      <c r="C621" t="s">
        <v>207</v>
      </c>
      <c r="E621" s="5">
        <v>619</v>
      </c>
      <c r="F621" s="5">
        <v>578.78</v>
      </c>
      <c r="G621" s="5">
        <v>533.11</v>
      </c>
    </row>
    <row r="622" spans="1:7" x14ac:dyDescent="0.2">
      <c r="A622" t="s">
        <v>3583</v>
      </c>
      <c r="B622" t="s">
        <v>3584</v>
      </c>
      <c r="C622" t="s">
        <v>163</v>
      </c>
      <c r="E622" s="5">
        <v>620</v>
      </c>
      <c r="F622" s="5">
        <v>647.9</v>
      </c>
      <c r="G622" s="5">
        <v>531.48</v>
      </c>
    </row>
    <row r="623" spans="1:7" x14ac:dyDescent="0.2">
      <c r="A623" t="s">
        <v>3585</v>
      </c>
      <c r="B623" t="s">
        <v>3586</v>
      </c>
      <c r="C623" t="s">
        <v>207</v>
      </c>
      <c r="E623" s="5">
        <v>621</v>
      </c>
      <c r="F623" s="5">
        <v>888.68</v>
      </c>
      <c r="G623" s="5">
        <v>539.73</v>
      </c>
    </row>
    <row r="624" spans="1:7" x14ac:dyDescent="0.2">
      <c r="A624" t="s">
        <v>3587</v>
      </c>
      <c r="B624" t="s">
        <v>3588</v>
      </c>
      <c r="C624" t="s">
        <v>207</v>
      </c>
      <c r="E624" s="5">
        <v>622</v>
      </c>
      <c r="F624" s="5">
        <v>727.56</v>
      </c>
      <c r="G624" s="5">
        <v>543.71</v>
      </c>
    </row>
    <row r="625" spans="1:7" x14ac:dyDescent="0.2">
      <c r="A625" t="s">
        <v>3589</v>
      </c>
      <c r="B625" t="s">
        <v>3590</v>
      </c>
      <c r="C625" t="s">
        <v>207</v>
      </c>
      <c r="E625" s="5">
        <v>623</v>
      </c>
      <c r="F625" s="5">
        <v>545.13</v>
      </c>
      <c r="G625" s="5">
        <v>519.6</v>
      </c>
    </row>
    <row r="626" spans="1:7" x14ac:dyDescent="0.2">
      <c r="A626" t="s">
        <v>3591</v>
      </c>
      <c r="B626" t="s">
        <v>3592</v>
      </c>
      <c r="C626" t="s">
        <v>207</v>
      </c>
      <c r="E626" s="5">
        <v>624</v>
      </c>
      <c r="F626" s="5">
        <v>555.79</v>
      </c>
      <c r="G626" s="5">
        <v>520.89</v>
      </c>
    </row>
    <row r="627" spans="1:7" x14ac:dyDescent="0.2">
      <c r="A627" t="s">
        <v>3593</v>
      </c>
      <c r="B627" t="s">
        <v>3594</v>
      </c>
      <c r="C627" t="s">
        <v>207</v>
      </c>
      <c r="E627" s="5">
        <v>625</v>
      </c>
      <c r="F627" s="5">
        <v>558.49</v>
      </c>
      <c r="G627" s="5">
        <v>521.32000000000005</v>
      </c>
    </row>
    <row r="628" spans="1:7" x14ac:dyDescent="0.2">
      <c r="A628" t="s">
        <v>3144</v>
      </c>
      <c r="B628" t="s">
        <v>3595</v>
      </c>
      <c r="C628" t="s">
        <v>207</v>
      </c>
      <c r="E628" s="5">
        <v>626</v>
      </c>
      <c r="F628" s="5">
        <v>557.57000000000005</v>
      </c>
      <c r="G628" s="5">
        <v>519.96</v>
      </c>
    </row>
    <row r="629" spans="1:7" x14ac:dyDescent="0.2">
      <c r="A629" t="s">
        <v>3500</v>
      </c>
      <c r="B629" t="s">
        <v>3596</v>
      </c>
      <c r="C629" t="s">
        <v>207</v>
      </c>
      <c r="E629" s="5">
        <v>627</v>
      </c>
      <c r="F629" s="5">
        <v>565.13</v>
      </c>
      <c r="G629" s="5">
        <v>526.25</v>
      </c>
    </row>
    <row r="630" spans="1:7" x14ac:dyDescent="0.2">
      <c r="A630" t="s">
        <v>3574</v>
      </c>
      <c r="B630" t="s">
        <v>3407</v>
      </c>
      <c r="C630" t="s">
        <v>207</v>
      </c>
      <c r="E630" s="5">
        <v>628</v>
      </c>
      <c r="F630" s="5">
        <v>571.16</v>
      </c>
      <c r="G630" s="5">
        <v>534.36</v>
      </c>
    </row>
    <row r="631" spans="1:7" x14ac:dyDescent="0.2">
      <c r="A631" t="s">
        <v>3597</v>
      </c>
      <c r="B631" t="s">
        <v>3598</v>
      </c>
      <c r="C631" t="s">
        <v>207</v>
      </c>
      <c r="E631" s="5">
        <v>629</v>
      </c>
      <c r="F631" s="5">
        <v>568.21</v>
      </c>
      <c r="G631" s="5">
        <v>533.45000000000005</v>
      </c>
    </row>
    <row r="632" spans="1:7" x14ac:dyDescent="0.2">
      <c r="A632" t="s">
        <v>3313</v>
      </c>
      <c r="B632" t="s">
        <v>3599</v>
      </c>
      <c r="C632" t="s">
        <v>207</v>
      </c>
      <c r="E632" s="5">
        <v>630</v>
      </c>
      <c r="F632" s="5">
        <v>558.52</v>
      </c>
      <c r="G632" s="5">
        <v>520.14</v>
      </c>
    </row>
    <row r="633" spans="1:7" x14ac:dyDescent="0.2">
      <c r="A633" t="s">
        <v>3553</v>
      </c>
      <c r="B633" t="s">
        <v>3600</v>
      </c>
      <c r="C633" t="s">
        <v>207</v>
      </c>
      <c r="E633" s="5">
        <v>631</v>
      </c>
      <c r="F633" s="5">
        <v>563.02</v>
      </c>
      <c r="G633" s="5">
        <v>522.85</v>
      </c>
    </row>
    <row r="634" spans="1:7" x14ac:dyDescent="0.2">
      <c r="A634" t="s">
        <v>3192</v>
      </c>
      <c r="B634" t="s">
        <v>3601</v>
      </c>
      <c r="C634" t="s">
        <v>207</v>
      </c>
      <c r="E634" s="5">
        <v>632</v>
      </c>
      <c r="F634" s="5">
        <v>563.32000000000005</v>
      </c>
      <c r="G634" s="5">
        <v>522.08000000000004</v>
      </c>
    </row>
    <row r="635" spans="1:7" x14ac:dyDescent="0.2">
      <c r="A635" t="s">
        <v>3052</v>
      </c>
      <c r="B635" t="s">
        <v>3602</v>
      </c>
      <c r="C635" t="s">
        <v>207</v>
      </c>
      <c r="E635" s="5">
        <v>633</v>
      </c>
      <c r="F635" s="5">
        <v>561.62</v>
      </c>
      <c r="G635" s="5">
        <v>526.07000000000005</v>
      </c>
    </row>
    <row r="636" spans="1:7" x14ac:dyDescent="0.2">
      <c r="A636" t="s">
        <v>3603</v>
      </c>
      <c r="B636" t="s">
        <v>3067</v>
      </c>
      <c r="C636" t="s">
        <v>207</v>
      </c>
      <c r="E636" s="5">
        <v>634</v>
      </c>
      <c r="F636" s="5">
        <v>560.47</v>
      </c>
      <c r="G636" s="5">
        <v>524.23</v>
      </c>
    </row>
    <row r="637" spans="1:7" x14ac:dyDescent="0.2">
      <c r="A637" t="s">
        <v>3604</v>
      </c>
      <c r="B637" t="s">
        <v>2817</v>
      </c>
      <c r="C637" t="s">
        <v>207</v>
      </c>
      <c r="E637" s="5">
        <v>635</v>
      </c>
      <c r="F637" s="5">
        <v>561.29</v>
      </c>
      <c r="G637" s="5">
        <v>522.22</v>
      </c>
    </row>
    <row r="638" spans="1:7" x14ac:dyDescent="0.2">
      <c r="A638" t="s">
        <v>3605</v>
      </c>
      <c r="B638" t="s">
        <v>3233</v>
      </c>
      <c r="C638" t="s">
        <v>207</v>
      </c>
      <c r="E638" s="5">
        <v>636</v>
      </c>
      <c r="F638" s="5">
        <v>564.16999999999996</v>
      </c>
      <c r="G638" s="5">
        <v>523.28</v>
      </c>
    </row>
    <row r="639" spans="1:7" x14ac:dyDescent="0.2">
      <c r="A639" t="s">
        <v>3606</v>
      </c>
      <c r="B639" t="s">
        <v>3607</v>
      </c>
      <c r="C639" t="s">
        <v>207</v>
      </c>
      <c r="E639" s="5">
        <v>637</v>
      </c>
      <c r="F639" s="5">
        <v>563.46</v>
      </c>
      <c r="G639" s="5">
        <v>525.66999999999996</v>
      </c>
    </row>
    <row r="640" spans="1:7" x14ac:dyDescent="0.2">
      <c r="A640" t="s">
        <v>3608</v>
      </c>
      <c r="B640" t="s">
        <v>3609</v>
      </c>
      <c r="C640" t="s">
        <v>207</v>
      </c>
      <c r="E640" s="5">
        <v>638</v>
      </c>
      <c r="F640" s="5">
        <v>563.66</v>
      </c>
      <c r="G640" s="5">
        <v>523.98</v>
      </c>
    </row>
    <row r="641" spans="1:7" x14ac:dyDescent="0.2">
      <c r="A641" t="s">
        <v>3610</v>
      </c>
      <c r="B641" t="s">
        <v>3611</v>
      </c>
      <c r="C641" t="s">
        <v>207</v>
      </c>
      <c r="E641" s="5">
        <v>639</v>
      </c>
      <c r="F641" s="5">
        <v>563.62</v>
      </c>
      <c r="G641" s="5">
        <v>522.54999999999995</v>
      </c>
    </row>
    <row r="642" spans="1:7" x14ac:dyDescent="0.2">
      <c r="A642" t="s">
        <v>3612</v>
      </c>
      <c r="B642" t="s">
        <v>3613</v>
      </c>
      <c r="C642" t="s">
        <v>207</v>
      </c>
      <c r="E642" s="5">
        <v>640</v>
      </c>
      <c r="F642" s="5">
        <v>556.58000000000004</v>
      </c>
      <c r="G642" s="5">
        <v>520.05999999999995</v>
      </c>
    </row>
    <row r="643" spans="1:7" x14ac:dyDescent="0.2">
      <c r="A643" t="s">
        <v>3614</v>
      </c>
      <c r="B643" t="s">
        <v>2656</v>
      </c>
      <c r="C643" t="s">
        <v>207</v>
      </c>
      <c r="E643" s="5">
        <v>641</v>
      </c>
      <c r="F643" s="5">
        <v>550.13</v>
      </c>
      <c r="G643" s="5">
        <v>520.91999999999996</v>
      </c>
    </row>
    <row r="644" spans="1:7" x14ac:dyDescent="0.2">
      <c r="A644" t="s">
        <v>3615</v>
      </c>
      <c r="B644" t="s">
        <v>3616</v>
      </c>
      <c r="C644" t="s">
        <v>207</v>
      </c>
      <c r="E644" s="5">
        <v>642</v>
      </c>
      <c r="F644" s="5">
        <v>565.78</v>
      </c>
      <c r="G644" s="5">
        <v>531.22</v>
      </c>
    </row>
    <row r="645" spans="1:7" x14ac:dyDescent="0.2">
      <c r="A645" t="s">
        <v>3561</v>
      </c>
      <c r="B645" t="s">
        <v>3617</v>
      </c>
      <c r="C645" t="s">
        <v>207</v>
      </c>
      <c r="E645" s="5">
        <v>643</v>
      </c>
      <c r="F645" s="5">
        <v>569.16999999999996</v>
      </c>
      <c r="G645" s="5">
        <v>530.66</v>
      </c>
    </row>
    <row r="646" spans="1:7" x14ac:dyDescent="0.2">
      <c r="A646" t="s">
        <v>3618</v>
      </c>
      <c r="B646" t="s">
        <v>3619</v>
      </c>
      <c r="C646" t="s">
        <v>207</v>
      </c>
      <c r="E646" s="5">
        <v>644</v>
      </c>
      <c r="F646" s="5">
        <v>571.11</v>
      </c>
      <c r="G646" s="5">
        <v>531.44000000000005</v>
      </c>
    </row>
    <row r="647" spans="1:7" x14ac:dyDescent="0.2">
      <c r="A647" t="s">
        <v>3620</v>
      </c>
      <c r="B647" t="s">
        <v>3137</v>
      </c>
      <c r="C647" t="s">
        <v>207</v>
      </c>
      <c r="E647" s="5">
        <v>645</v>
      </c>
      <c r="F647" s="5">
        <v>561.64</v>
      </c>
      <c r="G647" s="5">
        <v>527.42999999999995</v>
      </c>
    </row>
    <row r="648" spans="1:7" x14ac:dyDescent="0.2">
      <c r="A648" t="s">
        <v>3621</v>
      </c>
      <c r="B648" t="s">
        <v>3622</v>
      </c>
      <c r="C648" t="s">
        <v>207</v>
      </c>
      <c r="E648" s="5">
        <v>646</v>
      </c>
      <c r="F648" s="5">
        <v>563.03</v>
      </c>
      <c r="G648" s="5">
        <v>523.23</v>
      </c>
    </row>
    <row r="649" spans="1:7" x14ac:dyDescent="0.2">
      <c r="A649" t="s">
        <v>3623</v>
      </c>
      <c r="B649" t="s">
        <v>3513</v>
      </c>
      <c r="C649" t="s">
        <v>207</v>
      </c>
      <c r="E649" s="5">
        <v>647</v>
      </c>
      <c r="F649" s="5">
        <v>561.47</v>
      </c>
      <c r="G649" s="5">
        <v>520.16999999999996</v>
      </c>
    </row>
    <row r="650" spans="1:7" x14ac:dyDescent="0.2">
      <c r="A650" t="s">
        <v>3624</v>
      </c>
      <c r="B650" t="s">
        <v>3625</v>
      </c>
      <c r="C650" t="s">
        <v>207</v>
      </c>
      <c r="E650" s="5">
        <v>648</v>
      </c>
      <c r="F650" s="5">
        <v>565.08000000000004</v>
      </c>
      <c r="G650" s="5">
        <v>523.29</v>
      </c>
    </row>
    <row r="651" spans="1:7" x14ac:dyDescent="0.2">
      <c r="A651" t="s">
        <v>3626</v>
      </c>
      <c r="B651" t="s">
        <v>3627</v>
      </c>
      <c r="C651" t="s">
        <v>207</v>
      </c>
      <c r="E651" s="5">
        <v>649</v>
      </c>
      <c r="F651" s="5">
        <v>561.57000000000005</v>
      </c>
      <c r="G651" s="5">
        <v>525.89</v>
      </c>
    </row>
    <row r="652" spans="1:7" x14ac:dyDescent="0.2">
      <c r="A652" t="s">
        <v>3628</v>
      </c>
      <c r="B652" t="s">
        <v>3629</v>
      </c>
      <c r="C652" t="s">
        <v>163</v>
      </c>
      <c r="E652" s="5">
        <v>650</v>
      </c>
      <c r="F652" s="5">
        <v>591.48</v>
      </c>
      <c r="G652" s="5">
        <v>528.09</v>
      </c>
    </row>
    <row r="653" spans="1:7" x14ac:dyDescent="0.2">
      <c r="A653" t="s">
        <v>3630</v>
      </c>
      <c r="B653" t="s">
        <v>3631</v>
      </c>
      <c r="C653" t="s">
        <v>207</v>
      </c>
      <c r="E653" s="5">
        <v>651</v>
      </c>
      <c r="F653" s="5">
        <v>884.74</v>
      </c>
      <c r="G653" s="5">
        <v>541.89</v>
      </c>
    </row>
    <row r="654" spans="1:7" x14ac:dyDescent="0.2">
      <c r="A654" t="s">
        <v>3632</v>
      </c>
      <c r="B654" t="s">
        <v>3633</v>
      </c>
      <c r="C654" t="s">
        <v>207</v>
      </c>
      <c r="E654" s="5">
        <v>652</v>
      </c>
      <c r="F654" s="5">
        <v>774.3</v>
      </c>
      <c r="G654" s="5">
        <v>528.91999999999996</v>
      </c>
    </row>
    <row r="655" spans="1:7" x14ac:dyDescent="0.2">
      <c r="A655" t="s">
        <v>3634</v>
      </c>
      <c r="B655" t="s">
        <v>3635</v>
      </c>
      <c r="C655" t="s">
        <v>207</v>
      </c>
      <c r="E655" s="5">
        <v>653</v>
      </c>
      <c r="F655" s="5">
        <v>540.6</v>
      </c>
      <c r="G655" s="5">
        <v>518.79</v>
      </c>
    </row>
    <row r="656" spans="1:7" x14ac:dyDescent="0.2">
      <c r="A656" t="s">
        <v>3142</v>
      </c>
      <c r="B656" t="s">
        <v>2838</v>
      </c>
      <c r="C656" t="s">
        <v>207</v>
      </c>
      <c r="E656" s="5">
        <v>654</v>
      </c>
      <c r="F656" s="5">
        <v>547.57000000000005</v>
      </c>
      <c r="G656" s="5">
        <v>517.02</v>
      </c>
    </row>
    <row r="657" spans="1:7" x14ac:dyDescent="0.2">
      <c r="A657" t="s">
        <v>3636</v>
      </c>
      <c r="B657" t="s">
        <v>3637</v>
      </c>
      <c r="C657" t="s">
        <v>207</v>
      </c>
      <c r="E657" s="5">
        <v>655</v>
      </c>
      <c r="F657" s="5">
        <v>565.57000000000005</v>
      </c>
      <c r="G657" s="5">
        <v>531.88</v>
      </c>
    </row>
    <row r="658" spans="1:7" x14ac:dyDescent="0.2">
      <c r="A658" t="s">
        <v>3638</v>
      </c>
      <c r="B658" t="s">
        <v>3639</v>
      </c>
      <c r="C658" t="s">
        <v>207</v>
      </c>
      <c r="E658" s="5">
        <v>656</v>
      </c>
      <c r="F658" s="5">
        <v>569.85</v>
      </c>
      <c r="G658" s="5">
        <v>530.02</v>
      </c>
    </row>
    <row r="659" spans="1:7" x14ac:dyDescent="0.2">
      <c r="A659" t="s">
        <v>3640</v>
      </c>
      <c r="B659" t="s">
        <v>3641</v>
      </c>
      <c r="C659" t="s">
        <v>207</v>
      </c>
      <c r="E659" s="5">
        <v>657</v>
      </c>
      <c r="F659" s="5">
        <v>571.4</v>
      </c>
      <c r="G659" s="5">
        <v>532.70000000000005</v>
      </c>
    </row>
    <row r="660" spans="1:7" x14ac:dyDescent="0.2">
      <c r="A660" t="s">
        <v>3273</v>
      </c>
      <c r="B660" t="s">
        <v>3642</v>
      </c>
      <c r="C660" t="s">
        <v>207</v>
      </c>
      <c r="E660" s="5">
        <v>658</v>
      </c>
      <c r="F660" s="5">
        <v>562.91999999999996</v>
      </c>
      <c r="G660" s="5">
        <v>528.02</v>
      </c>
    </row>
    <row r="661" spans="1:7" x14ac:dyDescent="0.2">
      <c r="A661" t="s">
        <v>3643</v>
      </c>
      <c r="B661" t="s">
        <v>2831</v>
      </c>
      <c r="C661" t="s">
        <v>207</v>
      </c>
      <c r="E661" s="5">
        <v>659</v>
      </c>
      <c r="F661" s="5">
        <v>561.55999999999995</v>
      </c>
      <c r="G661" s="5">
        <v>524.87</v>
      </c>
    </row>
    <row r="662" spans="1:7" x14ac:dyDescent="0.2">
      <c r="A662" t="s">
        <v>3644</v>
      </c>
      <c r="B662" t="s">
        <v>3350</v>
      </c>
      <c r="C662" t="s">
        <v>207</v>
      </c>
      <c r="E662" s="5">
        <v>660</v>
      </c>
      <c r="F662" s="5">
        <v>564.66</v>
      </c>
      <c r="G662" s="5">
        <v>523.16999999999996</v>
      </c>
    </row>
    <row r="663" spans="1:7" x14ac:dyDescent="0.2">
      <c r="A663" t="s">
        <v>3645</v>
      </c>
      <c r="B663" t="s">
        <v>3646</v>
      </c>
      <c r="C663" t="s">
        <v>207</v>
      </c>
      <c r="E663" s="5">
        <v>661</v>
      </c>
      <c r="F663" s="5">
        <v>558.45000000000005</v>
      </c>
      <c r="G663" s="5">
        <v>523.45000000000005</v>
      </c>
    </row>
    <row r="664" spans="1:7" x14ac:dyDescent="0.2">
      <c r="A664" t="s">
        <v>3647</v>
      </c>
      <c r="B664" t="s">
        <v>3648</v>
      </c>
      <c r="C664" t="s">
        <v>207</v>
      </c>
      <c r="E664" s="5">
        <v>662</v>
      </c>
      <c r="F664" s="5">
        <v>558.58000000000004</v>
      </c>
      <c r="G664" s="5">
        <v>522.14</v>
      </c>
    </row>
    <row r="665" spans="1:7" x14ac:dyDescent="0.2">
      <c r="A665" t="s">
        <v>3649</v>
      </c>
      <c r="B665" t="s">
        <v>3199</v>
      </c>
      <c r="C665" t="s">
        <v>207</v>
      </c>
      <c r="E665" s="5">
        <v>663</v>
      </c>
      <c r="F665" s="5">
        <v>565.85</v>
      </c>
      <c r="G665" s="5">
        <v>530.21</v>
      </c>
    </row>
    <row r="666" spans="1:7" x14ac:dyDescent="0.2">
      <c r="A666" t="s">
        <v>3650</v>
      </c>
      <c r="B666" t="s">
        <v>3651</v>
      </c>
      <c r="C666" t="s">
        <v>207</v>
      </c>
      <c r="E666" s="5">
        <v>664</v>
      </c>
      <c r="F666" s="5">
        <v>571.76</v>
      </c>
      <c r="G666" s="5">
        <v>530.79</v>
      </c>
    </row>
    <row r="667" spans="1:7" x14ac:dyDescent="0.2">
      <c r="A667" t="s">
        <v>3652</v>
      </c>
      <c r="B667" t="s">
        <v>3256</v>
      </c>
      <c r="C667" t="s">
        <v>207</v>
      </c>
      <c r="E667" s="5">
        <v>665</v>
      </c>
      <c r="F667" s="5">
        <v>569.57000000000005</v>
      </c>
      <c r="G667" s="5">
        <v>531.12</v>
      </c>
    </row>
    <row r="668" spans="1:7" x14ac:dyDescent="0.2">
      <c r="A668" t="s">
        <v>3653</v>
      </c>
      <c r="B668" t="s">
        <v>3654</v>
      </c>
      <c r="C668" t="s">
        <v>207</v>
      </c>
      <c r="E668" s="5">
        <v>666</v>
      </c>
      <c r="F668" s="5">
        <v>560.29</v>
      </c>
      <c r="G668" s="5">
        <v>524.97</v>
      </c>
    </row>
    <row r="669" spans="1:7" x14ac:dyDescent="0.2">
      <c r="A669" t="s">
        <v>3655</v>
      </c>
      <c r="B669" t="s">
        <v>3656</v>
      </c>
      <c r="C669" t="s">
        <v>207</v>
      </c>
      <c r="E669" s="5">
        <v>667</v>
      </c>
      <c r="F669" s="5">
        <v>561.94000000000005</v>
      </c>
      <c r="G669" s="5">
        <v>522.71</v>
      </c>
    </row>
    <row r="670" spans="1:7" x14ac:dyDescent="0.2">
      <c r="A670" t="s">
        <v>3657</v>
      </c>
      <c r="B670" t="s">
        <v>3658</v>
      </c>
      <c r="C670" t="s">
        <v>207</v>
      </c>
      <c r="E670" s="5">
        <v>668</v>
      </c>
      <c r="F670" s="5">
        <v>558.94000000000005</v>
      </c>
      <c r="G670" s="5">
        <v>520.9</v>
      </c>
    </row>
    <row r="671" spans="1:7" x14ac:dyDescent="0.2">
      <c r="A671" t="s">
        <v>3659</v>
      </c>
      <c r="B671" t="s">
        <v>3660</v>
      </c>
      <c r="C671" t="s">
        <v>207</v>
      </c>
      <c r="E671" s="5">
        <v>669</v>
      </c>
      <c r="F671" s="5">
        <v>559.76</v>
      </c>
      <c r="G671" s="5">
        <v>519.84</v>
      </c>
    </row>
    <row r="672" spans="1:7" x14ac:dyDescent="0.2">
      <c r="A672" t="s">
        <v>3661</v>
      </c>
      <c r="B672" t="s">
        <v>3662</v>
      </c>
      <c r="C672" t="s">
        <v>207</v>
      </c>
      <c r="E672" s="5">
        <v>670</v>
      </c>
      <c r="F672" s="5">
        <v>557.6</v>
      </c>
      <c r="G672" s="5">
        <v>525.42999999999995</v>
      </c>
    </row>
    <row r="673" spans="1:7" x14ac:dyDescent="0.2">
      <c r="A673" t="s">
        <v>3066</v>
      </c>
      <c r="B673" t="s">
        <v>3663</v>
      </c>
      <c r="C673" t="s">
        <v>207</v>
      </c>
      <c r="E673" s="5">
        <v>671</v>
      </c>
      <c r="F673" s="5">
        <v>561.74</v>
      </c>
      <c r="G673" s="5">
        <v>523.1</v>
      </c>
    </row>
    <row r="674" spans="1:7" x14ac:dyDescent="0.2">
      <c r="A674" t="s">
        <v>3664</v>
      </c>
      <c r="B674" t="s">
        <v>3665</v>
      </c>
      <c r="C674" t="s">
        <v>207</v>
      </c>
      <c r="E674" s="5">
        <v>672</v>
      </c>
      <c r="F674" s="5">
        <v>561.29999999999995</v>
      </c>
      <c r="G674" s="5">
        <v>520.64</v>
      </c>
    </row>
    <row r="675" spans="1:7" x14ac:dyDescent="0.2">
      <c r="A675" t="s">
        <v>3313</v>
      </c>
      <c r="B675" t="s">
        <v>3654</v>
      </c>
      <c r="C675" t="s">
        <v>207</v>
      </c>
      <c r="E675" s="5">
        <v>673</v>
      </c>
      <c r="F675" s="5">
        <v>563.73</v>
      </c>
      <c r="G675" s="5">
        <v>525.27</v>
      </c>
    </row>
    <row r="676" spans="1:7" x14ac:dyDescent="0.2">
      <c r="A676" t="s">
        <v>2736</v>
      </c>
      <c r="B676" t="s">
        <v>3594</v>
      </c>
      <c r="C676" t="s">
        <v>207</v>
      </c>
      <c r="E676" s="5">
        <v>674</v>
      </c>
      <c r="F676" s="5">
        <v>563.02</v>
      </c>
      <c r="G676" s="5">
        <v>522.71</v>
      </c>
    </row>
    <row r="677" spans="1:7" x14ac:dyDescent="0.2">
      <c r="A677" t="s">
        <v>3666</v>
      </c>
      <c r="B677" t="s">
        <v>3667</v>
      </c>
      <c r="C677" t="s">
        <v>207</v>
      </c>
      <c r="E677" s="5">
        <v>675</v>
      </c>
      <c r="F677" s="5">
        <v>565.65</v>
      </c>
      <c r="G677" s="5">
        <v>519.96</v>
      </c>
    </row>
    <row r="678" spans="1:7" x14ac:dyDescent="0.2">
      <c r="A678" t="s">
        <v>3668</v>
      </c>
      <c r="B678" t="s">
        <v>3669</v>
      </c>
      <c r="C678" t="s">
        <v>207</v>
      </c>
      <c r="E678" s="5">
        <v>676</v>
      </c>
      <c r="F678" s="5">
        <v>570.33000000000004</v>
      </c>
      <c r="G678" s="5">
        <v>520.76</v>
      </c>
    </row>
    <row r="679" spans="1:7" x14ac:dyDescent="0.2">
      <c r="A679" t="s">
        <v>2637</v>
      </c>
      <c r="B679" t="s">
        <v>3670</v>
      </c>
      <c r="C679" t="s">
        <v>163</v>
      </c>
      <c r="E679" s="5">
        <v>677</v>
      </c>
      <c r="F679" s="5">
        <v>784.59</v>
      </c>
      <c r="G679" s="5">
        <v>526.66</v>
      </c>
    </row>
    <row r="680" spans="1:7" x14ac:dyDescent="0.2">
      <c r="A680" t="s">
        <v>3671</v>
      </c>
      <c r="B680" t="s">
        <v>3672</v>
      </c>
      <c r="C680" t="s">
        <v>207</v>
      </c>
      <c r="E680" s="5">
        <v>678</v>
      </c>
      <c r="F680" s="5">
        <v>890.3</v>
      </c>
      <c r="G680" s="5">
        <v>550.85</v>
      </c>
    </row>
    <row r="681" spans="1:7" x14ac:dyDescent="0.2">
      <c r="A681" t="s">
        <v>3673</v>
      </c>
      <c r="B681" t="s">
        <v>3674</v>
      </c>
      <c r="C681" t="s">
        <v>207</v>
      </c>
      <c r="E681" s="5">
        <v>679</v>
      </c>
      <c r="F681" s="5">
        <v>579.33000000000004</v>
      </c>
      <c r="G681" s="5">
        <v>526.98</v>
      </c>
    </row>
    <row r="682" spans="1:7" x14ac:dyDescent="0.2">
      <c r="A682" t="s">
        <v>3675</v>
      </c>
      <c r="B682" t="s">
        <v>3676</v>
      </c>
      <c r="C682" t="s">
        <v>207</v>
      </c>
      <c r="E682" s="5">
        <v>680</v>
      </c>
      <c r="F682" s="5">
        <v>558.41999999999996</v>
      </c>
      <c r="G682" s="5">
        <v>528.22</v>
      </c>
    </row>
    <row r="683" spans="1:7" x14ac:dyDescent="0.2">
      <c r="A683" t="s">
        <v>3677</v>
      </c>
      <c r="B683" t="s">
        <v>3678</v>
      </c>
      <c r="C683" t="s">
        <v>207</v>
      </c>
      <c r="E683" s="5">
        <v>681</v>
      </c>
      <c r="F683" s="5">
        <v>568.44000000000005</v>
      </c>
      <c r="G683" s="5">
        <v>532.23</v>
      </c>
    </row>
    <row r="684" spans="1:7" x14ac:dyDescent="0.2">
      <c r="A684" t="s">
        <v>3679</v>
      </c>
      <c r="B684" t="s">
        <v>3416</v>
      </c>
      <c r="C684" t="s">
        <v>207</v>
      </c>
      <c r="E684" s="5">
        <v>682</v>
      </c>
      <c r="F684" s="5">
        <v>558.04</v>
      </c>
      <c r="G684" s="5">
        <v>525.54</v>
      </c>
    </row>
    <row r="685" spans="1:7" x14ac:dyDescent="0.2">
      <c r="A685" t="s">
        <v>3680</v>
      </c>
      <c r="B685" t="s">
        <v>3590</v>
      </c>
      <c r="C685" t="s">
        <v>207</v>
      </c>
      <c r="E685" s="5">
        <v>683</v>
      </c>
      <c r="F685" s="5">
        <v>556.97</v>
      </c>
      <c r="G685" s="5">
        <v>522.39</v>
      </c>
    </row>
    <row r="686" spans="1:7" x14ac:dyDescent="0.2">
      <c r="A686" t="s">
        <v>3681</v>
      </c>
      <c r="B686" t="s">
        <v>3682</v>
      </c>
      <c r="C686" t="s">
        <v>207</v>
      </c>
      <c r="E686" s="5">
        <v>684</v>
      </c>
      <c r="F686" s="5">
        <v>559.27</v>
      </c>
      <c r="G686" s="5">
        <v>520.89</v>
      </c>
    </row>
    <row r="687" spans="1:7" x14ac:dyDescent="0.2">
      <c r="A687" t="s">
        <v>3387</v>
      </c>
      <c r="B687" t="s">
        <v>3683</v>
      </c>
      <c r="C687" t="s">
        <v>207</v>
      </c>
      <c r="E687" s="5">
        <v>685</v>
      </c>
      <c r="F687" s="5">
        <v>565.73</v>
      </c>
      <c r="G687" s="5">
        <v>532.4</v>
      </c>
    </row>
    <row r="688" spans="1:7" x14ac:dyDescent="0.2">
      <c r="A688" t="s">
        <v>3684</v>
      </c>
      <c r="B688" t="s">
        <v>3685</v>
      </c>
      <c r="C688" t="s">
        <v>207</v>
      </c>
      <c r="E688" s="5">
        <v>686</v>
      </c>
      <c r="F688" s="5">
        <v>561.69000000000005</v>
      </c>
      <c r="G688" s="5">
        <v>522.44000000000005</v>
      </c>
    </row>
    <row r="689" spans="1:7" x14ac:dyDescent="0.2">
      <c r="A689" t="s">
        <v>3686</v>
      </c>
      <c r="B689" t="s">
        <v>3687</v>
      </c>
      <c r="C689" t="s">
        <v>207</v>
      </c>
      <c r="E689" s="5">
        <v>687</v>
      </c>
      <c r="F689" s="5">
        <v>567.38</v>
      </c>
      <c r="G689" s="5">
        <v>524.95000000000005</v>
      </c>
    </row>
    <row r="690" spans="1:7" x14ac:dyDescent="0.2">
      <c r="A690" t="s">
        <v>3304</v>
      </c>
      <c r="B690" t="s">
        <v>3688</v>
      </c>
      <c r="C690" t="s">
        <v>207</v>
      </c>
      <c r="E690" s="5">
        <v>688</v>
      </c>
      <c r="F690" s="5">
        <v>572.47</v>
      </c>
      <c r="G690" s="5">
        <v>532.66999999999996</v>
      </c>
    </row>
    <row r="691" spans="1:7" x14ac:dyDescent="0.2">
      <c r="A691" t="s">
        <v>3512</v>
      </c>
      <c r="B691" t="s">
        <v>3600</v>
      </c>
      <c r="C691" t="s">
        <v>207</v>
      </c>
      <c r="E691" s="5">
        <v>689</v>
      </c>
      <c r="F691" s="5">
        <v>563.47</v>
      </c>
      <c r="G691" s="5">
        <v>528.1</v>
      </c>
    </row>
    <row r="692" spans="1:7" x14ac:dyDescent="0.2">
      <c r="A692" t="s">
        <v>3689</v>
      </c>
      <c r="B692" t="s">
        <v>2985</v>
      </c>
      <c r="C692" t="s">
        <v>207</v>
      </c>
      <c r="E692" s="5">
        <v>690</v>
      </c>
      <c r="F692" s="5">
        <v>561.20000000000005</v>
      </c>
      <c r="G692" s="5">
        <v>522.08000000000004</v>
      </c>
    </row>
    <row r="693" spans="1:7" x14ac:dyDescent="0.2">
      <c r="A693" t="s">
        <v>2867</v>
      </c>
      <c r="B693" t="s">
        <v>3690</v>
      </c>
      <c r="C693" t="s">
        <v>207</v>
      </c>
      <c r="E693" s="5">
        <v>691</v>
      </c>
      <c r="F693" s="5">
        <v>562.88</v>
      </c>
      <c r="G693" s="5">
        <v>521.96</v>
      </c>
    </row>
    <row r="694" spans="1:7" x14ac:dyDescent="0.2">
      <c r="A694" t="s">
        <v>3691</v>
      </c>
      <c r="B694" t="s">
        <v>3692</v>
      </c>
      <c r="C694" t="s">
        <v>207</v>
      </c>
      <c r="E694" s="5">
        <v>692</v>
      </c>
      <c r="F694" s="5">
        <v>560.98</v>
      </c>
      <c r="G694" s="5">
        <v>522.73</v>
      </c>
    </row>
    <row r="695" spans="1:7" x14ac:dyDescent="0.2">
      <c r="A695" t="s">
        <v>3693</v>
      </c>
      <c r="B695" t="s">
        <v>2573</v>
      </c>
      <c r="C695" t="s">
        <v>207</v>
      </c>
      <c r="E695" s="5">
        <v>693</v>
      </c>
      <c r="F695" s="5">
        <v>560.51</v>
      </c>
      <c r="G695" s="5">
        <v>524.73</v>
      </c>
    </row>
    <row r="696" spans="1:7" x14ac:dyDescent="0.2">
      <c r="A696" t="s">
        <v>3694</v>
      </c>
      <c r="B696" t="s">
        <v>2644</v>
      </c>
      <c r="C696" t="s">
        <v>207</v>
      </c>
      <c r="E696" s="5">
        <v>694</v>
      </c>
      <c r="F696" s="5">
        <v>567.29</v>
      </c>
      <c r="G696" s="5">
        <v>529.47</v>
      </c>
    </row>
    <row r="697" spans="1:7" x14ac:dyDescent="0.2">
      <c r="A697" t="s">
        <v>3695</v>
      </c>
      <c r="B697" t="s">
        <v>3696</v>
      </c>
      <c r="C697" t="s">
        <v>207</v>
      </c>
      <c r="E697" s="5">
        <v>695</v>
      </c>
      <c r="F697" s="5">
        <v>569.17999999999995</v>
      </c>
      <c r="G697" s="5">
        <v>531.92999999999995</v>
      </c>
    </row>
    <row r="698" spans="1:7" x14ac:dyDescent="0.2">
      <c r="A698" t="s">
        <v>3697</v>
      </c>
      <c r="B698" t="s">
        <v>3698</v>
      </c>
      <c r="C698" t="s">
        <v>207</v>
      </c>
      <c r="E698" s="5">
        <v>696</v>
      </c>
      <c r="F698" s="5">
        <v>558.84</v>
      </c>
      <c r="G698" s="5">
        <v>525.13</v>
      </c>
    </row>
    <row r="699" spans="1:7" x14ac:dyDescent="0.2">
      <c r="A699" t="s">
        <v>3313</v>
      </c>
      <c r="B699" t="s">
        <v>2755</v>
      </c>
      <c r="C699" t="s">
        <v>207</v>
      </c>
      <c r="E699" s="5">
        <v>697</v>
      </c>
      <c r="F699" s="5">
        <v>561.54999999999995</v>
      </c>
      <c r="G699" s="5">
        <v>523.41999999999996</v>
      </c>
    </row>
    <row r="700" spans="1:7" x14ac:dyDescent="0.2">
      <c r="A700" t="s">
        <v>3699</v>
      </c>
      <c r="B700" t="s">
        <v>3700</v>
      </c>
      <c r="C700" t="s">
        <v>207</v>
      </c>
      <c r="E700" s="5">
        <v>698</v>
      </c>
      <c r="F700" s="5">
        <v>563.02</v>
      </c>
      <c r="G700" s="5">
        <v>522.45000000000005</v>
      </c>
    </row>
    <row r="701" spans="1:7" x14ac:dyDescent="0.2">
      <c r="A701" t="s">
        <v>3701</v>
      </c>
      <c r="B701" t="s">
        <v>3702</v>
      </c>
      <c r="C701" t="s">
        <v>207</v>
      </c>
      <c r="E701" s="5">
        <v>699</v>
      </c>
      <c r="F701" s="5">
        <v>558.16999999999996</v>
      </c>
      <c r="G701" s="5">
        <v>518.52</v>
      </c>
    </row>
    <row r="702" spans="1:7" x14ac:dyDescent="0.2">
      <c r="A702" t="s">
        <v>3703</v>
      </c>
      <c r="B702" t="s">
        <v>3704</v>
      </c>
      <c r="C702" t="s">
        <v>207</v>
      </c>
      <c r="E702" s="5">
        <v>700</v>
      </c>
      <c r="F702" s="5">
        <v>567.69000000000005</v>
      </c>
      <c r="G702" s="5">
        <v>528.42999999999995</v>
      </c>
    </row>
    <row r="703" spans="1:7" x14ac:dyDescent="0.2">
      <c r="A703" t="s">
        <v>3705</v>
      </c>
      <c r="B703" t="s">
        <v>3139</v>
      </c>
      <c r="C703" t="s">
        <v>207</v>
      </c>
      <c r="E703" s="5">
        <v>701</v>
      </c>
      <c r="F703" s="5">
        <v>567.36</v>
      </c>
      <c r="G703" s="5">
        <v>521.42999999999995</v>
      </c>
    </row>
    <row r="704" spans="1:7" x14ac:dyDescent="0.2">
      <c r="A704" t="s">
        <v>3706</v>
      </c>
      <c r="B704" t="s">
        <v>3432</v>
      </c>
      <c r="C704" t="s">
        <v>207</v>
      </c>
      <c r="E704" s="5">
        <v>702</v>
      </c>
      <c r="F704" s="5">
        <v>567.49</v>
      </c>
      <c r="G704" s="5">
        <v>521.22</v>
      </c>
    </row>
    <row r="705" spans="1:7" x14ac:dyDescent="0.2">
      <c r="A705" t="s">
        <v>3707</v>
      </c>
      <c r="B705" t="s">
        <v>3708</v>
      </c>
      <c r="C705" t="s">
        <v>163</v>
      </c>
      <c r="E705" s="5">
        <v>703</v>
      </c>
      <c r="F705" s="5">
        <v>653.62</v>
      </c>
      <c r="G705" s="5">
        <v>527.32000000000005</v>
      </c>
    </row>
    <row r="706" spans="1:7" x14ac:dyDescent="0.2">
      <c r="A706" t="s">
        <v>3709</v>
      </c>
      <c r="B706" t="s">
        <v>3710</v>
      </c>
      <c r="C706" t="s">
        <v>207</v>
      </c>
      <c r="E706" s="5">
        <v>704</v>
      </c>
      <c r="F706" s="5">
        <v>887.64</v>
      </c>
      <c r="G706" s="5">
        <v>547.87</v>
      </c>
    </row>
    <row r="707" spans="1:7" x14ac:dyDescent="0.2">
      <c r="A707" t="s">
        <v>3711</v>
      </c>
      <c r="B707" t="s">
        <v>3712</v>
      </c>
      <c r="C707" t="s">
        <v>207</v>
      </c>
      <c r="E707" s="5">
        <v>705</v>
      </c>
      <c r="F707" s="5">
        <v>739.79</v>
      </c>
      <c r="G707" s="5">
        <v>523.80999999999995</v>
      </c>
    </row>
    <row r="708" spans="1:7" x14ac:dyDescent="0.2">
      <c r="A708" t="s">
        <v>3713</v>
      </c>
      <c r="B708" t="s">
        <v>3418</v>
      </c>
      <c r="C708" t="s">
        <v>207</v>
      </c>
      <c r="E708" s="5">
        <v>706</v>
      </c>
      <c r="F708" s="5">
        <v>545.1</v>
      </c>
      <c r="G708" s="5">
        <v>515.44000000000005</v>
      </c>
    </row>
    <row r="709" spans="1:7" x14ac:dyDescent="0.2">
      <c r="A709" t="s">
        <v>3714</v>
      </c>
      <c r="B709" t="s">
        <v>3283</v>
      </c>
      <c r="C709" t="s">
        <v>207</v>
      </c>
      <c r="E709" s="5">
        <v>707</v>
      </c>
      <c r="F709" s="5">
        <v>554.35</v>
      </c>
      <c r="G709" s="5">
        <v>521.04999999999995</v>
      </c>
    </row>
    <row r="710" spans="1:7" x14ac:dyDescent="0.2">
      <c r="A710" t="s">
        <v>2822</v>
      </c>
      <c r="B710" t="s">
        <v>3715</v>
      </c>
      <c r="C710" t="s">
        <v>207</v>
      </c>
      <c r="E710" s="5">
        <v>708</v>
      </c>
      <c r="F710" s="5">
        <v>552.66999999999996</v>
      </c>
      <c r="G710" s="5">
        <v>522.75</v>
      </c>
    </row>
    <row r="711" spans="1:7" x14ac:dyDescent="0.2">
      <c r="A711" t="s">
        <v>3716</v>
      </c>
      <c r="B711" t="s">
        <v>3522</v>
      </c>
      <c r="C711" t="s">
        <v>207</v>
      </c>
      <c r="E711" s="5">
        <v>709</v>
      </c>
      <c r="F711" s="5">
        <v>566.87</v>
      </c>
      <c r="G711" s="5">
        <v>529.79999999999995</v>
      </c>
    </row>
    <row r="712" spans="1:7" x14ac:dyDescent="0.2">
      <c r="A712" t="s">
        <v>3717</v>
      </c>
      <c r="B712" t="s">
        <v>3718</v>
      </c>
      <c r="C712" t="s">
        <v>207</v>
      </c>
      <c r="E712" s="5">
        <v>710</v>
      </c>
      <c r="F712" s="5">
        <v>569.64</v>
      </c>
      <c r="G712" s="5">
        <v>533.1</v>
      </c>
    </row>
    <row r="713" spans="1:7" x14ac:dyDescent="0.2">
      <c r="A713" t="s">
        <v>3593</v>
      </c>
      <c r="B713" t="s">
        <v>3719</v>
      </c>
      <c r="C713" t="s">
        <v>207</v>
      </c>
      <c r="E713" s="5">
        <v>711</v>
      </c>
      <c r="F713" s="5">
        <v>573.33000000000004</v>
      </c>
      <c r="G713" s="5">
        <v>532.24</v>
      </c>
    </row>
    <row r="714" spans="1:7" x14ac:dyDescent="0.2">
      <c r="A714" t="s">
        <v>3014</v>
      </c>
      <c r="B714" t="s">
        <v>3720</v>
      </c>
      <c r="C714" t="s">
        <v>207</v>
      </c>
      <c r="E714" s="5">
        <v>712</v>
      </c>
      <c r="F714" s="5">
        <v>557.57000000000005</v>
      </c>
      <c r="G714" s="5">
        <v>521.79</v>
      </c>
    </row>
    <row r="715" spans="1:7" x14ac:dyDescent="0.2">
      <c r="A715" t="s">
        <v>2801</v>
      </c>
      <c r="B715" t="s">
        <v>3721</v>
      </c>
      <c r="C715" t="s">
        <v>207</v>
      </c>
      <c r="E715" s="5">
        <v>713</v>
      </c>
      <c r="F715" s="5">
        <v>564.37</v>
      </c>
      <c r="G715" s="5">
        <v>525.78</v>
      </c>
    </row>
    <row r="716" spans="1:7" x14ac:dyDescent="0.2">
      <c r="A716" t="s">
        <v>3192</v>
      </c>
      <c r="B716" t="s">
        <v>3722</v>
      </c>
      <c r="C716" t="s">
        <v>207</v>
      </c>
      <c r="E716" s="5">
        <v>714</v>
      </c>
      <c r="F716" s="5">
        <v>560.15</v>
      </c>
      <c r="G716" s="5">
        <v>522.27</v>
      </c>
    </row>
    <row r="717" spans="1:7" x14ac:dyDescent="0.2">
      <c r="A717" t="s">
        <v>3503</v>
      </c>
      <c r="B717" t="s">
        <v>3723</v>
      </c>
      <c r="C717" t="s">
        <v>207</v>
      </c>
      <c r="E717" s="5">
        <v>715</v>
      </c>
      <c r="F717" s="5">
        <v>561.62</v>
      </c>
      <c r="G717" s="5">
        <v>524.34</v>
      </c>
    </row>
    <row r="718" spans="1:7" x14ac:dyDescent="0.2">
      <c r="A718" t="s">
        <v>3181</v>
      </c>
      <c r="B718" t="s">
        <v>3724</v>
      </c>
      <c r="C718" t="s">
        <v>207</v>
      </c>
      <c r="E718" s="5">
        <v>716</v>
      </c>
      <c r="F718" s="5">
        <v>556.80999999999995</v>
      </c>
      <c r="G718" s="5">
        <v>519.16</v>
      </c>
    </row>
    <row r="719" spans="1:7" x14ac:dyDescent="0.2">
      <c r="A719" t="s">
        <v>3725</v>
      </c>
      <c r="B719" t="s">
        <v>2689</v>
      </c>
      <c r="C719" t="s">
        <v>207</v>
      </c>
      <c r="E719" s="5">
        <v>717</v>
      </c>
      <c r="F719" s="5">
        <v>563.05999999999995</v>
      </c>
      <c r="G719" s="5">
        <v>523.82000000000005</v>
      </c>
    </row>
    <row r="720" spans="1:7" x14ac:dyDescent="0.2">
      <c r="A720" t="s">
        <v>3726</v>
      </c>
      <c r="B720" t="s">
        <v>3727</v>
      </c>
      <c r="C720" t="s">
        <v>207</v>
      </c>
      <c r="E720" s="5">
        <v>718</v>
      </c>
      <c r="F720" s="5">
        <v>566.02</v>
      </c>
      <c r="G720" s="5">
        <v>526.30999999999995</v>
      </c>
    </row>
    <row r="721" spans="1:7" x14ac:dyDescent="0.2">
      <c r="A721" t="s">
        <v>3728</v>
      </c>
      <c r="B721" t="s">
        <v>3729</v>
      </c>
      <c r="C721" t="s">
        <v>207</v>
      </c>
      <c r="E721" s="5">
        <v>719</v>
      </c>
      <c r="F721" s="5">
        <v>563.38</v>
      </c>
      <c r="G721" s="5">
        <v>527.86</v>
      </c>
    </row>
    <row r="722" spans="1:7" x14ac:dyDescent="0.2">
      <c r="A722" t="s">
        <v>3730</v>
      </c>
      <c r="B722" t="s">
        <v>3731</v>
      </c>
      <c r="C722" t="s">
        <v>207</v>
      </c>
      <c r="E722" s="5">
        <v>720</v>
      </c>
      <c r="F722" s="5">
        <v>559.80999999999995</v>
      </c>
      <c r="G722" s="5">
        <v>525.11</v>
      </c>
    </row>
    <row r="723" spans="1:7" x14ac:dyDescent="0.2">
      <c r="A723" t="s">
        <v>3214</v>
      </c>
      <c r="B723" t="s">
        <v>3732</v>
      </c>
      <c r="C723" t="s">
        <v>207</v>
      </c>
      <c r="E723" s="5">
        <v>721</v>
      </c>
      <c r="F723" s="5">
        <v>557.91</v>
      </c>
      <c r="G723" s="5">
        <v>519.91</v>
      </c>
    </row>
    <row r="724" spans="1:7" x14ac:dyDescent="0.2">
      <c r="A724" t="s">
        <v>3733</v>
      </c>
      <c r="B724" t="s">
        <v>3734</v>
      </c>
      <c r="C724" t="s">
        <v>207</v>
      </c>
      <c r="E724" s="5">
        <v>722</v>
      </c>
      <c r="F724" s="5">
        <v>558.64</v>
      </c>
      <c r="G724" s="5">
        <v>522.6</v>
      </c>
    </row>
    <row r="725" spans="1:7" x14ac:dyDescent="0.2">
      <c r="A725" t="s">
        <v>3216</v>
      </c>
      <c r="B725" t="s">
        <v>3735</v>
      </c>
      <c r="C725" t="s">
        <v>207</v>
      </c>
      <c r="E725" s="5">
        <v>723</v>
      </c>
      <c r="F725" s="5">
        <v>554.84</v>
      </c>
      <c r="G725" s="5">
        <v>521.91999999999996</v>
      </c>
    </row>
    <row r="726" spans="1:7" x14ac:dyDescent="0.2">
      <c r="A726" t="s">
        <v>3130</v>
      </c>
      <c r="B726" t="s">
        <v>3736</v>
      </c>
      <c r="C726" t="s">
        <v>207</v>
      </c>
      <c r="E726" s="5">
        <v>724</v>
      </c>
      <c r="F726" s="5">
        <v>567.07000000000005</v>
      </c>
      <c r="G726" s="5">
        <v>530.71</v>
      </c>
    </row>
    <row r="727" spans="1:7" x14ac:dyDescent="0.2">
      <c r="A727" t="s">
        <v>3737</v>
      </c>
      <c r="B727" t="s">
        <v>3738</v>
      </c>
      <c r="C727" t="s">
        <v>207</v>
      </c>
      <c r="E727" s="5">
        <v>725</v>
      </c>
      <c r="F727" s="5">
        <v>569.78</v>
      </c>
      <c r="G727" s="5">
        <v>533.21</v>
      </c>
    </row>
    <row r="728" spans="1:7" x14ac:dyDescent="0.2">
      <c r="A728" t="s">
        <v>3739</v>
      </c>
      <c r="B728" t="s">
        <v>3740</v>
      </c>
      <c r="C728" t="s">
        <v>207</v>
      </c>
      <c r="E728" s="5">
        <v>726</v>
      </c>
      <c r="F728" s="5">
        <v>573.91</v>
      </c>
      <c r="G728" s="5">
        <v>536.38</v>
      </c>
    </row>
    <row r="729" spans="1:7" x14ac:dyDescent="0.2">
      <c r="A729" t="s">
        <v>3741</v>
      </c>
      <c r="B729" t="s">
        <v>3357</v>
      </c>
      <c r="C729" t="s">
        <v>207</v>
      </c>
      <c r="E729" s="5">
        <v>727</v>
      </c>
      <c r="F729" s="5">
        <v>568.91999999999996</v>
      </c>
      <c r="G729" s="5">
        <v>530.30999999999995</v>
      </c>
    </row>
    <row r="730" spans="1:7" x14ac:dyDescent="0.2">
      <c r="A730" t="s">
        <v>3742</v>
      </c>
      <c r="B730" t="s">
        <v>3692</v>
      </c>
      <c r="C730" t="s">
        <v>207</v>
      </c>
      <c r="E730" s="5">
        <v>728</v>
      </c>
      <c r="F730" s="5">
        <v>565.79</v>
      </c>
      <c r="G730" s="5">
        <v>522.70000000000005</v>
      </c>
    </row>
    <row r="731" spans="1:7" x14ac:dyDescent="0.2">
      <c r="A731" t="s">
        <v>3743</v>
      </c>
      <c r="B731" t="s">
        <v>3744</v>
      </c>
      <c r="C731" t="s">
        <v>163</v>
      </c>
      <c r="E731" s="5">
        <v>729</v>
      </c>
      <c r="F731" s="5">
        <v>572.74</v>
      </c>
      <c r="G731" s="5">
        <v>524.73</v>
      </c>
    </row>
    <row r="732" spans="1:7" x14ac:dyDescent="0.2">
      <c r="A732" t="s">
        <v>3745</v>
      </c>
      <c r="B732" t="s">
        <v>3746</v>
      </c>
      <c r="C732" t="s">
        <v>163</v>
      </c>
      <c r="E732" s="5">
        <v>730</v>
      </c>
      <c r="F732" s="5">
        <v>838.49</v>
      </c>
      <c r="G732" s="5">
        <v>531.5</v>
      </c>
    </row>
    <row r="733" spans="1:7" x14ac:dyDescent="0.2">
      <c r="A733" t="s">
        <v>3747</v>
      </c>
      <c r="B733" t="s">
        <v>3748</v>
      </c>
      <c r="C733" t="s">
        <v>207</v>
      </c>
      <c r="E733" s="5">
        <v>731</v>
      </c>
      <c r="F733" s="5">
        <v>875.83</v>
      </c>
      <c r="G733" s="5">
        <v>543.58000000000004</v>
      </c>
    </row>
    <row r="734" spans="1:7" x14ac:dyDescent="0.2">
      <c r="A734" t="s">
        <v>3749</v>
      </c>
      <c r="B734" t="s">
        <v>3750</v>
      </c>
      <c r="C734" t="s">
        <v>207</v>
      </c>
      <c r="E734" s="5">
        <v>732</v>
      </c>
      <c r="F734" s="5">
        <v>556.94000000000005</v>
      </c>
      <c r="G734" s="5">
        <v>530.19000000000005</v>
      </c>
    </row>
    <row r="735" spans="1:7" x14ac:dyDescent="0.2">
      <c r="A735" t="s">
        <v>3046</v>
      </c>
      <c r="B735" t="s">
        <v>3751</v>
      </c>
      <c r="C735" t="s">
        <v>207</v>
      </c>
      <c r="E735" s="5">
        <v>733</v>
      </c>
      <c r="F735" s="5">
        <v>560.69000000000005</v>
      </c>
      <c r="G735" s="5">
        <v>527.85</v>
      </c>
    </row>
    <row r="736" spans="1:7" x14ac:dyDescent="0.2">
      <c r="A736" t="s">
        <v>3752</v>
      </c>
      <c r="B736" t="s">
        <v>3753</v>
      </c>
      <c r="C736" t="s">
        <v>207</v>
      </c>
      <c r="E736" s="5">
        <v>734</v>
      </c>
      <c r="F736" s="5">
        <v>563.30999999999995</v>
      </c>
      <c r="G736" s="5">
        <v>529.82000000000005</v>
      </c>
    </row>
    <row r="737" spans="1:7" x14ac:dyDescent="0.2">
      <c r="A737" t="s">
        <v>3452</v>
      </c>
      <c r="B737" t="s">
        <v>3754</v>
      </c>
      <c r="C737" t="s">
        <v>207</v>
      </c>
      <c r="E737" s="5">
        <v>735</v>
      </c>
      <c r="F737" s="5">
        <v>556.22</v>
      </c>
      <c r="G737" s="5">
        <v>522.35</v>
      </c>
    </row>
    <row r="738" spans="1:7" x14ac:dyDescent="0.2">
      <c r="A738" t="s">
        <v>3755</v>
      </c>
      <c r="B738" t="s">
        <v>3756</v>
      </c>
      <c r="C738" t="s">
        <v>207</v>
      </c>
      <c r="E738" s="5">
        <v>736</v>
      </c>
      <c r="F738" s="5">
        <v>560.57000000000005</v>
      </c>
      <c r="G738" s="5">
        <v>521.02</v>
      </c>
    </row>
    <row r="739" spans="1:7" x14ac:dyDescent="0.2">
      <c r="A739" t="s">
        <v>3757</v>
      </c>
      <c r="B739" t="s">
        <v>3067</v>
      </c>
      <c r="C739" t="s">
        <v>207</v>
      </c>
      <c r="E739" s="5">
        <v>737</v>
      </c>
      <c r="F739" s="5">
        <v>558.95000000000005</v>
      </c>
      <c r="G739" s="5">
        <v>521.64</v>
      </c>
    </row>
    <row r="740" spans="1:7" x14ac:dyDescent="0.2">
      <c r="A740" t="s">
        <v>3758</v>
      </c>
      <c r="B740" t="s">
        <v>3759</v>
      </c>
      <c r="C740" t="s">
        <v>207</v>
      </c>
      <c r="E740" s="5">
        <v>738</v>
      </c>
      <c r="F740" s="5">
        <v>560.54</v>
      </c>
      <c r="G740" s="5">
        <v>522.22</v>
      </c>
    </row>
    <row r="741" spans="1:7" x14ac:dyDescent="0.2">
      <c r="A741" t="s">
        <v>3760</v>
      </c>
      <c r="B741" t="s">
        <v>3676</v>
      </c>
      <c r="C741" t="s">
        <v>207</v>
      </c>
      <c r="E741" s="5">
        <v>739</v>
      </c>
      <c r="F741" s="5">
        <v>554.20000000000005</v>
      </c>
      <c r="G741" s="5">
        <v>521.16999999999996</v>
      </c>
    </row>
    <row r="742" spans="1:7" x14ac:dyDescent="0.2">
      <c r="A742" t="s">
        <v>3761</v>
      </c>
      <c r="B742" t="s">
        <v>3310</v>
      </c>
      <c r="C742" t="s">
        <v>207</v>
      </c>
      <c r="E742" s="5">
        <v>740</v>
      </c>
      <c r="F742" s="5">
        <v>569.65</v>
      </c>
      <c r="G742" s="5">
        <v>532.23</v>
      </c>
    </row>
    <row r="743" spans="1:7" x14ac:dyDescent="0.2">
      <c r="A743" t="s">
        <v>3762</v>
      </c>
      <c r="B743" t="s">
        <v>3763</v>
      </c>
      <c r="C743" t="s">
        <v>207</v>
      </c>
      <c r="E743" s="5">
        <v>741</v>
      </c>
      <c r="F743" s="5">
        <v>571.17999999999995</v>
      </c>
      <c r="G743" s="5">
        <v>532.96</v>
      </c>
    </row>
    <row r="744" spans="1:7" x14ac:dyDescent="0.2">
      <c r="A744" t="s">
        <v>3764</v>
      </c>
      <c r="B744" t="s">
        <v>3765</v>
      </c>
      <c r="C744" t="s">
        <v>207</v>
      </c>
      <c r="E744" s="5">
        <v>742</v>
      </c>
      <c r="F744" s="5">
        <v>573.41</v>
      </c>
      <c r="G744" s="5">
        <v>530.66999999999996</v>
      </c>
    </row>
    <row r="745" spans="1:7" x14ac:dyDescent="0.2">
      <c r="A745" t="s">
        <v>3766</v>
      </c>
      <c r="B745" t="s">
        <v>2744</v>
      </c>
      <c r="C745" t="s">
        <v>207</v>
      </c>
      <c r="E745" s="5">
        <v>743</v>
      </c>
      <c r="F745" s="5">
        <v>563.41</v>
      </c>
      <c r="G745" s="5">
        <v>525</v>
      </c>
    </row>
    <row r="746" spans="1:7" x14ac:dyDescent="0.2">
      <c r="A746" t="s">
        <v>3767</v>
      </c>
      <c r="B746" t="s">
        <v>3768</v>
      </c>
      <c r="C746" t="s">
        <v>207</v>
      </c>
      <c r="E746" s="5">
        <v>744</v>
      </c>
      <c r="F746" s="5">
        <v>564.51</v>
      </c>
      <c r="G746" s="5">
        <v>524.59</v>
      </c>
    </row>
    <row r="747" spans="1:7" x14ac:dyDescent="0.2">
      <c r="A747" t="s">
        <v>2790</v>
      </c>
      <c r="B747" t="s">
        <v>3769</v>
      </c>
      <c r="C747" t="s">
        <v>207</v>
      </c>
      <c r="E747" s="5">
        <v>745</v>
      </c>
      <c r="F747" s="5">
        <v>559.82000000000005</v>
      </c>
      <c r="G747" s="5">
        <v>520.84</v>
      </c>
    </row>
    <row r="748" spans="1:7" x14ac:dyDescent="0.2">
      <c r="A748" t="s">
        <v>3770</v>
      </c>
      <c r="B748" t="s">
        <v>3771</v>
      </c>
      <c r="C748" t="s">
        <v>207</v>
      </c>
      <c r="E748" s="5">
        <v>746</v>
      </c>
      <c r="F748" s="5">
        <v>557.76</v>
      </c>
      <c r="G748" s="5">
        <v>521.70000000000005</v>
      </c>
    </row>
    <row r="749" spans="1:7" x14ac:dyDescent="0.2">
      <c r="A749" t="s">
        <v>3772</v>
      </c>
      <c r="B749" t="s">
        <v>3773</v>
      </c>
      <c r="C749" t="s">
        <v>207</v>
      </c>
      <c r="E749" s="5">
        <v>747</v>
      </c>
      <c r="F749" s="5">
        <v>552.33000000000004</v>
      </c>
      <c r="G749" s="5">
        <v>520.35</v>
      </c>
    </row>
    <row r="750" spans="1:7" x14ac:dyDescent="0.2">
      <c r="A750" t="s">
        <v>3774</v>
      </c>
      <c r="B750" t="s">
        <v>3775</v>
      </c>
      <c r="C750" t="s">
        <v>207</v>
      </c>
      <c r="E750" s="5">
        <v>748</v>
      </c>
      <c r="F750" s="5">
        <v>565.83000000000004</v>
      </c>
      <c r="G750" s="5">
        <v>528.36</v>
      </c>
    </row>
    <row r="751" spans="1:7" x14ac:dyDescent="0.2">
      <c r="A751" t="s">
        <v>3776</v>
      </c>
      <c r="B751" t="s">
        <v>3777</v>
      </c>
      <c r="C751" t="s">
        <v>207</v>
      </c>
      <c r="E751" s="5">
        <v>749</v>
      </c>
      <c r="F751" s="5">
        <v>568.87</v>
      </c>
      <c r="G751" s="5">
        <v>530.14</v>
      </c>
    </row>
    <row r="752" spans="1:7" x14ac:dyDescent="0.2">
      <c r="A752" t="s">
        <v>3778</v>
      </c>
      <c r="B752" t="s">
        <v>3779</v>
      </c>
      <c r="C752" t="s">
        <v>207</v>
      </c>
      <c r="E752" s="5">
        <v>750</v>
      </c>
      <c r="F752" s="5">
        <v>570.79999999999995</v>
      </c>
      <c r="G752" s="5">
        <v>530.62</v>
      </c>
    </row>
    <row r="753" spans="1:7" x14ac:dyDescent="0.2">
      <c r="A753" t="s">
        <v>3780</v>
      </c>
      <c r="B753" t="s">
        <v>3268</v>
      </c>
      <c r="C753" t="s">
        <v>207</v>
      </c>
      <c r="E753" s="5">
        <v>751</v>
      </c>
      <c r="F753" s="5">
        <v>558.33000000000004</v>
      </c>
      <c r="G753" s="5">
        <v>521.66999999999996</v>
      </c>
    </row>
    <row r="754" spans="1:7" x14ac:dyDescent="0.2">
      <c r="A754" t="s">
        <v>3781</v>
      </c>
      <c r="B754" t="s">
        <v>3782</v>
      </c>
      <c r="C754" t="s">
        <v>207</v>
      </c>
      <c r="E754" s="5">
        <v>752</v>
      </c>
      <c r="F754" s="5">
        <v>568.28</v>
      </c>
      <c r="G754" s="5">
        <v>525.95000000000005</v>
      </c>
    </row>
    <row r="755" spans="1:7" x14ac:dyDescent="0.2">
      <c r="A755" t="s">
        <v>3783</v>
      </c>
      <c r="B755" t="s">
        <v>2587</v>
      </c>
      <c r="C755" t="s">
        <v>207</v>
      </c>
      <c r="E755" s="5">
        <v>753</v>
      </c>
      <c r="F755" s="5">
        <v>571.88</v>
      </c>
      <c r="G755" s="5">
        <v>530.52</v>
      </c>
    </row>
    <row r="756" spans="1:7" x14ac:dyDescent="0.2">
      <c r="A756" t="s">
        <v>3784</v>
      </c>
      <c r="B756" t="s">
        <v>3785</v>
      </c>
      <c r="C756" t="s">
        <v>207</v>
      </c>
      <c r="E756" s="5">
        <v>754</v>
      </c>
      <c r="F756" s="5">
        <v>575.22</v>
      </c>
      <c r="G756" s="5">
        <v>534.41</v>
      </c>
    </row>
    <row r="757" spans="1:7" x14ac:dyDescent="0.2">
      <c r="A757" t="s">
        <v>3786</v>
      </c>
      <c r="B757" t="s">
        <v>3787</v>
      </c>
      <c r="C757" t="s">
        <v>207</v>
      </c>
      <c r="E757" s="5">
        <v>755</v>
      </c>
      <c r="F757" s="5">
        <v>565.23</v>
      </c>
      <c r="G757" s="5">
        <v>522.5</v>
      </c>
    </row>
    <row r="758" spans="1:7" x14ac:dyDescent="0.2">
      <c r="A758" t="s">
        <v>3788</v>
      </c>
      <c r="B758" t="s">
        <v>3789</v>
      </c>
      <c r="C758" t="s">
        <v>163</v>
      </c>
      <c r="E758" s="5">
        <v>756</v>
      </c>
      <c r="F758" s="5">
        <v>700.7</v>
      </c>
      <c r="G758" s="5">
        <v>531.73</v>
      </c>
    </row>
    <row r="759" spans="1:7" x14ac:dyDescent="0.2">
      <c r="A759" t="s">
        <v>3790</v>
      </c>
      <c r="B759" t="s">
        <v>3062</v>
      </c>
      <c r="C759" t="s">
        <v>207</v>
      </c>
      <c r="E759" s="5">
        <v>757</v>
      </c>
      <c r="F759" s="5">
        <v>890.67</v>
      </c>
      <c r="G759" s="5">
        <v>544.54999999999995</v>
      </c>
    </row>
    <row r="760" spans="1:7" x14ac:dyDescent="0.2">
      <c r="A760" t="s">
        <v>3791</v>
      </c>
      <c r="B760" t="s">
        <v>3792</v>
      </c>
      <c r="C760" t="s">
        <v>207</v>
      </c>
      <c r="E760" s="5">
        <v>758</v>
      </c>
      <c r="F760" s="5">
        <v>679.8</v>
      </c>
      <c r="G760" s="5">
        <v>526.04999999999995</v>
      </c>
    </row>
    <row r="761" spans="1:7" x14ac:dyDescent="0.2">
      <c r="A761" t="s">
        <v>3793</v>
      </c>
      <c r="B761" t="s">
        <v>3794</v>
      </c>
      <c r="C761" t="s">
        <v>207</v>
      </c>
      <c r="E761" s="5">
        <v>759</v>
      </c>
      <c r="F761" s="5">
        <v>545.80999999999995</v>
      </c>
      <c r="G761" s="5">
        <v>518.21</v>
      </c>
    </row>
    <row r="762" spans="1:7" x14ac:dyDescent="0.2">
      <c r="A762" t="s">
        <v>3795</v>
      </c>
      <c r="B762" t="s">
        <v>3536</v>
      </c>
      <c r="C762" t="s">
        <v>207</v>
      </c>
      <c r="E762" s="5">
        <v>760</v>
      </c>
      <c r="F762" s="5">
        <v>548.92999999999995</v>
      </c>
      <c r="G762" s="5">
        <v>520.13</v>
      </c>
    </row>
    <row r="763" spans="1:7" x14ac:dyDescent="0.2">
      <c r="A763" t="s">
        <v>3796</v>
      </c>
      <c r="B763" t="s">
        <v>3339</v>
      </c>
      <c r="C763" t="s">
        <v>207</v>
      </c>
      <c r="E763" s="5">
        <v>761</v>
      </c>
      <c r="F763" s="5">
        <v>565.72</v>
      </c>
      <c r="G763" s="5">
        <v>527.66999999999996</v>
      </c>
    </row>
    <row r="764" spans="1:7" x14ac:dyDescent="0.2">
      <c r="A764" t="s">
        <v>3797</v>
      </c>
      <c r="B764" t="s">
        <v>2579</v>
      </c>
      <c r="C764" t="s">
        <v>207</v>
      </c>
      <c r="E764" s="5">
        <v>762</v>
      </c>
      <c r="F764" s="5">
        <v>568.80999999999995</v>
      </c>
      <c r="G764" s="5">
        <v>532.16</v>
      </c>
    </row>
    <row r="765" spans="1:7" x14ac:dyDescent="0.2">
      <c r="A765" t="s">
        <v>2880</v>
      </c>
      <c r="B765" t="s">
        <v>3798</v>
      </c>
      <c r="C765" t="s">
        <v>207</v>
      </c>
      <c r="E765" s="5">
        <v>763</v>
      </c>
      <c r="F765" s="5">
        <v>569.23</v>
      </c>
      <c r="G765" s="5">
        <v>532.67999999999995</v>
      </c>
    </row>
    <row r="766" spans="1:7" x14ac:dyDescent="0.2">
      <c r="A766" t="s">
        <v>3799</v>
      </c>
      <c r="B766" t="s">
        <v>3800</v>
      </c>
      <c r="C766" t="s">
        <v>207</v>
      </c>
      <c r="E766" s="5">
        <v>764</v>
      </c>
      <c r="F766" s="5">
        <v>559.17999999999995</v>
      </c>
      <c r="G766" s="5">
        <v>526.54999999999995</v>
      </c>
    </row>
    <row r="767" spans="1:7" x14ac:dyDescent="0.2">
      <c r="A767" t="s">
        <v>3801</v>
      </c>
      <c r="B767" t="s">
        <v>3802</v>
      </c>
      <c r="C767" t="s">
        <v>207</v>
      </c>
      <c r="E767" s="5">
        <v>765</v>
      </c>
      <c r="F767" s="5">
        <v>558.34</v>
      </c>
      <c r="G767" s="5">
        <v>524.70000000000005</v>
      </c>
    </row>
    <row r="768" spans="1:7" x14ac:dyDescent="0.2">
      <c r="A768" t="s">
        <v>3803</v>
      </c>
      <c r="B768" t="s">
        <v>3804</v>
      </c>
      <c r="C768" t="s">
        <v>207</v>
      </c>
      <c r="E768" s="5">
        <v>766</v>
      </c>
      <c r="F768" s="5">
        <v>562.99</v>
      </c>
      <c r="G768" s="5">
        <v>522.48</v>
      </c>
    </row>
    <row r="769" spans="1:7" x14ac:dyDescent="0.2">
      <c r="A769" t="s">
        <v>3805</v>
      </c>
      <c r="B769" t="s">
        <v>3806</v>
      </c>
      <c r="C769" t="s">
        <v>207</v>
      </c>
      <c r="E769" s="5">
        <v>767</v>
      </c>
      <c r="F769" s="5">
        <v>560.94000000000005</v>
      </c>
      <c r="G769" s="5">
        <v>521.88</v>
      </c>
    </row>
    <row r="770" spans="1:7" x14ac:dyDescent="0.2">
      <c r="A770" t="s">
        <v>3807</v>
      </c>
      <c r="B770" t="s">
        <v>3808</v>
      </c>
      <c r="C770" t="s">
        <v>207</v>
      </c>
      <c r="E770" s="5">
        <v>768</v>
      </c>
      <c r="F770" s="5">
        <v>563</v>
      </c>
      <c r="G770" s="5">
        <v>523.72</v>
      </c>
    </row>
    <row r="771" spans="1:7" x14ac:dyDescent="0.2">
      <c r="A771" t="s">
        <v>3809</v>
      </c>
      <c r="B771" t="s">
        <v>3810</v>
      </c>
      <c r="C771" t="s">
        <v>207</v>
      </c>
      <c r="E771" s="5">
        <v>769</v>
      </c>
      <c r="F771" s="5">
        <v>552.84</v>
      </c>
      <c r="G771" s="5">
        <v>522.26</v>
      </c>
    </row>
    <row r="772" spans="1:7" x14ac:dyDescent="0.2">
      <c r="A772" t="s">
        <v>2839</v>
      </c>
      <c r="B772" t="s">
        <v>2667</v>
      </c>
      <c r="C772" t="s">
        <v>207</v>
      </c>
      <c r="E772" s="5">
        <v>770</v>
      </c>
      <c r="F772" s="5">
        <v>563.07000000000005</v>
      </c>
      <c r="G772" s="5">
        <v>526.9</v>
      </c>
    </row>
    <row r="773" spans="1:7" x14ac:dyDescent="0.2">
      <c r="A773" t="s">
        <v>3417</v>
      </c>
      <c r="B773" t="s">
        <v>3811</v>
      </c>
      <c r="C773" t="s">
        <v>207</v>
      </c>
      <c r="E773" s="5">
        <v>771</v>
      </c>
      <c r="F773" s="5">
        <v>571.33000000000004</v>
      </c>
      <c r="G773" s="5">
        <v>532.61</v>
      </c>
    </row>
    <row r="774" spans="1:7" x14ac:dyDescent="0.2">
      <c r="A774" t="s">
        <v>3812</v>
      </c>
      <c r="B774" t="s">
        <v>2975</v>
      </c>
      <c r="C774" t="s">
        <v>207</v>
      </c>
      <c r="E774" s="5">
        <v>772</v>
      </c>
      <c r="F774" s="5">
        <v>563.21</v>
      </c>
      <c r="G774" s="5">
        <v>528.95000000000005</v>
      </c>
    </row>
    <row r="775" spans="1:7" x14ac:dyDescent="0.2">
      <c r="A775" t="s">
        <v>3813</v>
      </c>
      <c r="B775" t="s">
        <v>2729</v>
      </c>
      <c r="C775" t="s">
        <v>207</v>
      </c>
      <c r="E775" s="5">
        <v>773</v>
      </c>
      <c r="F775" s="5">
        <v>558.22</v>
      </c>
      <c r="G775" s="5">
        <v>521.77</v>
      </c>
    </row>
    <row r="776" spans="1:7" x14ac:dyDescent="0.2">
      <c r="A776" t="s">
        <v>3814</v>
      </c>
      <c r="B776" t="s">
        <v>3815</v>
      </c>
      <c r="C776" t="s">
        <v>207</v>
      </c>
      <c r="E776" s="5">
        <v>774</v>
      </c>
      <c r="F776" s="5">
        <v>553.08000000000004</v>
      </c>
      <c r="G776" s="5">
        <v>522.94000000000005</v>
      </c>
    </row>
    <row r="777" spans="1:7" x14ac:dyDescent="0.2">
      <c r="A777" t="s">
        <v>3816</v>
      </c>
      <c r="B777" t="s">
        <v>3817</v>
      </c>
      <c r="C777" t="s">
        <v>207</v>
      </c>
      <c r="E777" s="5">
        <v>775</v>
      </c>
      <c r="F777" s="5">
        <v>565.32000000000005</v>
      </c>
      <c r="G777" s="5">
        <v>525.44000000000005</v>
      </c>
    </row>
    <row r="778" spans="1:7" x14ac:dyDescent="0.2">
      <c r="A778" t="s">
        <v>3818</v>
      </c>
      <c r="B778" t="s">
        <v>3819</v>
      </c>
      <c r="C778" t="s">
        <v>207</v>
      </c>
      <c r="E778" s="5">
        <v>776</v>
      </c>
      <c r="F778" s="5">
        <v>559.79999999999995</v>
      </c>
      <c r="G778" s="5">
        <v>521.01</v>
      </c>
    </row>
    <row r="779" spans="1:7" x14ac:dyDescent="0.2">
      <c r="A779" t="s">
        <v>3820</v>
      </c>
      <c r="B779" t="s">
        <v>3821</v>
      </c>
      <c r="C779" t="s">
        <v>207</v>
      </c>
      <c r="E779" s="5">
        <v>777</v>
      </c>
      <c r="F779" s="5">
        <v>560.09</v>
      </c>
      <c r="G779" s="5">
        <v>521.99</v>
      </c>
    </row>
    <row r="780" spans="1:7" x14ac:dyDescent="0.2">
      <c r="A780" t="s">
        <v>3023</v>
      </c>
      <c r="B780" t="s">
        <v>3822</v>
      </c>
      <c r="C780" t="s">
        <v>207</v>
      </c>
      <c r="E780" s="5">
        <v>778</v>
      </c>
      <c r="F780" s="5">
        <v>558.42999999999995</v>
      </c>
      <c r="G780" s="5">
        <v>520.70000000000005</v>
      </c>
    </row>
    <row r="781" spans="1:7" x14ac:dyDescent="0.2">
      <c r="A781" t="s">
        <v>3823</v>
      </c>
      <c r="B781" t="s">
        <v>3824</v>
      </c>
      <c r="C781" t="s">
        <v>207</v>
      </c>
      <c r="E781" s="5">
        <v>779</v>
      </c>
      <c r="F781" s="5">
        <v>570.76</v>
      </c>
      <c r="G781" s="5">
        <v>532.21</v>
      </c>
    </row>
    <row r="782" spans="1:7" x14ac:dyDescent="0.2">
      <c r="A782" t="s">
        <v>3825</v>
      </c>
      <c r="B782" t="s">
        <v>3407</v>
      </c>
      <c r="C782" t="s">
        <v>207</v>
      </c>
      <c r="E782" s="5">
        <v>780</v>
      </c>
      <c r="F782" s="5">
        <v>577.19000000000005</v>
      </c>
      <c r="G782" s="5">
        <v>533.04</v>
      </c>
    </row>
    <row r="783" spans="1:7" x14ac:dyDescent="0.2">
      <c r="A783" t="s">
        <v>3826</v>
      </c>
      <c r="B783" t="s">
        <v>3827</v>
      </c>
      <c r="C783" t="s">
        <v>207</v>
      </c>
      <c r="E783" s="5">
        <v>781</v>
      </c>
      <c r="F783" s="5">
        <v>579.85</v>
      </c>
      <c r="G783" s="5">
        <v>533.45000000000005</v>
      </c>
    </row>
    <row r="784" spans="1:7" x14ac:dyDescent="0.2">
      <c r="A784" t="s">
        <v>3828</v>
      </c>
      <c r="B784" t="s">
        <v>3829</v>
      </c>
      <c r="C784" t="s">
        <v>163</v>
      </c>
      <c r="E784" s="5">
        <v>782</v>
      </c>
      <c r="F784" s="5">
        <v>584.19000000000005</v>
      </c>
      <c r="G784" s="5">
        <v>529.55999999999995</v>
      </c>
    </row>
    <row r="785" spans="1:7" x14ac:dyDescent="0.2">
      <c r="A785" t="s">
        <v>3830</v>
      </c>
      <c r="B785" t="s">
        <v>3831</v>
      </c>
      <c r="C785" t="s">
        <v>163</v>
      </c>
      <c r="E785" s="5">
        <v>783</v>
      </c>
      <c r="F785" s="5">
        <v>876.46</v>
      </c>
      <c r="G785" s="5">
        <v>537.97</v>
      </c>
    </row>
    <row r="786" spans="1:7" x14ac:dyDescent="0.2">
      <c r="A786" t="s">
        <v>3832</v>
      </c>
      <c r="B786" t="s">
        <v>3833</v>
      </c>
      <c r="C786" t="s">
        <v>207</v>
      </c>
      <c r="E786" s="5">
        <v>784</v>
      </c>
      <c r="F786" s="5">
        <v>822.83</v>
      </c>
      <c r="G786" s="5">
        <v>547.37</v>
      </c>
    </row>
    <row r="787" spans="1:7" x14ac:dyDescent="0.2">
      <c r="A787" t="s">
        <v>3834</v>
      </c>
      <c r="B787" t="s">
        <v>3835</v>
      </c>
      <c r="C787" t="s">
        <v>207</v>
      </c>
      <c r="E787" s="5">
        <v>785</v>
      </c>
      <c r="F787" s="5">
        <v>544.92999999999995</v>
      </c>
      <c r="G787" s="5">
        <v>516.38</v>
      </c>
    </row>
    <row r="788" spans="1:7" x14ac:dyDescent="0.2">
      <c r="A788" t="s">
        <v>3836</v>
      </c>
      <c r="B788" t="s">
        <v>3837</v>
      </c>
      <c r="C788" t="s">
        <v>207</v>
      </c>
      <c r="E788" s="5">
        <v>786</v>
      </c>
      <c r="F788" s="5">
        <v>545.51</v>
      </c>
      <c r="G788" s="5">
        <v>520.41999999999996</v>
      </c>
    </row>
    <row r="789" spans="1:7" x14ac:dyDescent="0.2">
      <c r="A789" t="s">
        <v>3300</v>
      </c>
      <c r="B789" t="s">
        <v>3838</v>
      </c>
      <c r="C789" t="s">
        <v>207</v>
      </c>
      <c r="E789" s="5">
        <v>787</v>
      </c>
      <c r="F789" s="5">
        <v>548.66999999999996</v>
      </c>
      <c r="G789" s="5">
        <v>525.39</v>
      </c>
    </row>
    <row r="790" spans="1:7" x14ac:dyDescent="0.2">
      <c r="A790" t="s">
        <v>3839</v>
      </c>
      <c r="B790" t="s">
        <v>3840</v>
      </c>
      <c r="C790" t="s">
        <v>207</v>
      </c>
      <c r="E790" s="5">
        <v>788</v>
      </c>
      <c r="F790" s="5">
        <v>566.4</v>
      </c>
      <c r="G790" s="5">
        <v>531.83000000000004</v>
      </c>
    </row>
    <row r="791" spans="1:7" x14ac:dyDescent="0.2">
      <c r="A791" t="s">
        <v>3841</v>
      </c>
      <c r="B791" t="s">
        <v>3842</v>
      </c>
      <c r="C791" t="s">
        <v>207</v>
      </c>
      <c r="E791" s="5">
        <v>789</v>
      </c>
      <c r="F791" s="5">
        <v>571.91999999999996</v>
      </c>
      <c r="G791" s="5">
        <v>534.91</v>
      </c>
    </row>
    <row r="792" spans="1:7" x14ac:dyDescent="0.2">
      <c r="A792" t="s">
        <v>3843</v>
      </c>
      <c r="B792" t="s">
        <v>3844</v>
      </c>
      <c r="C792" t="s">
        <v>207</v>
      </c>
      <c r="E792" s="5">
        <v>790</v>
      </c>
      <c r="F792" s="5">
        <v>570.52</v>
      </c>
      <c r="G792" s="5">
        <v>532.58000000000004</v>
      </c>
    </row>
    <row r="793" spans="1:7" x14ac:dyDescent="0.2">
      <c r="A793" t="s">
        <v>3845</v>
      </c>
      <c r="B793" t="s">
        <v>3846</v>
      </c>
      <c r="C793" t="s">
        <v>207</v>
      </c>
      <c r="E793" s="5">
        <v>791</v>
      </c>
      <c r="F793" s="5">
        <v>570.15</v>
      </c>
      <c r="G793" s="5">
        <v>534.15</v>
      </c>
    </row>
    <row r="794" spans="1:7" x14ac:dyDescent="0.2">
      <c r="A794" t="s">
        <v>3248</v>
      </c>
      <c r="B794" t="s">
        <v>3847</v>
      </c>
      <c r="C794" t="s">
        <v>207</v>
      </c>
      <c r="E794" s="5">
        <v>792</v>
      </c>
      <c r="F794" s="5">
        <v>554.41</v>
      </c>
      <c r="G794" s="5">
        <v>521.11</v>
      </c>
    </row>
    <row r="795" spans="1:7" x14ac:dyDescent="0.2">
      <c r="A795" t="s">
        <v>3848</v>
      </c>
      <c r="B795" t="s">
        <v>3849</v>
      </c>
      <c r="C795" t="s">
        <v>207</v>
      </c>
      <c r="E795" s="5">
        <v>793</v>
      </c>
      <c r="F795" s="5">
        <v>563.54</v>
      </c>
      <c r="G795" s="5">
        <v>523.08000000000004</v>
      </c>
    </row>
    <row r="796" spans="1:7" x14ac:dyDescent="0.2">
      <c r="A796" t="s">
        <v>3850</v>
      </c>
      <c r="B796" t="s">
        <v>3851</v>
      </c>
      <c r="C796" t="s">
        <v>207</v>
      </c>
      <c r="E796" s="5">
        <v>794</v>
      </c>
      <c r="F796" s="5">
        <v>559.98</v>
      </c>
      <c r="G796" s="5">
        <v>522.95000000000005</v>
      </c>
    </row>
    <row r="797" spans="1:7" x14ac:dyDescent="0.2">
      <c r="A797" t="s">
        <v>3852</v>
      </c>
      <c r="B797" t="s">
        <v>3853</v>
      </c>
      <c r="C797" t="s">
        <v>207</v>
      </c>
      <c r="E797" s="5">
        <v>795</v>
      </c>
      <c r="F797" s="5">
        <v>561.65</v>
      </c>
      <c r="G797" s="5">
        <v>523.71</v>
      </c>
    </row>
    <row r="798" spans="1:7" x14ac:dyDescent="0.2">
      <c r="A798" t="s">
        <v>3854</v>
      </c>
      <c r="B798" t="s">
        <v>3855</v>
      </c>
      <c r="C798" t="s">
        <v>207</v>
      </c>
      <c r="E798" s="5">
        <v>796</v>
      </c>
      <c r="F798" s="5">
        <v>555.07000000000005</v>
      </c>
      <c r="G798" s="5">
        <v>524.9</v>
      </c>
    </row>
    <row r="799" spans="1:7" x14ac:dyDescent="0.2">
      <c r="A799" t="s">
        <v>3856</v>
      </c>
      <c r="B799" t="s">
        <v>3272</v>
      </c>
      <c r="C799" t="s">
        <v>207</v>
      </c>
      <c r="E799" s="5">
        <v>797</v>
      </c>
      <c r="F799" s="5">
        <v>570.41</v>
      </c>
      <c r="G799" s="5">
        <v>530.39</v>
      </c>
    </row>
    <row r="800" spans="1:7" x14ac:dyDescent="0.2">
      <c r="A800" t="s">
        <v>3856</v>
      </c>
      <c r="B800" t="s">
        <v>3857</v>
      </c>
      <c r="C800" t="s">
        <v>207</v>
      </c>
      <c r="E800" s="5">
        <v>798</v>
      </c>
      <c r="F800" s="5">
        <v>569.27</v>
      </c>
      <c r="G800" s="5">
        <v>531.72</v>
      </c>
    </row>
    <row r="801" spans="1:7" x14ac:dyDescent="0.2">
      <c r="A801" t="s">
        <v>3858</v>
      </c>
      <c r="B801" t="s">
        <v>3859</v>
      </c>
      <c r="C801" t="s">
        <v>207</v>
      </c>
      <c r="E801" s="5">
        <v>799</v>
      </c>
      <c r="F801" s="5">
        <v>569.27</v>
      </c>
      <c r="G801" s="5">
        <v>531.54999999999995</v>
      </c>
    </row>
    <row r="802" spans="1:7" x14ac:dyDescent="0.2">
      <c r="A802" t="s">
        <v>3860</v>
      </c>
      <c r="B802" t="s">
        <v>3798</v>
      </c>
      <c r="C802" t="s">
        <v>207</v>
      </c>
      <c r="E802" s="5">
        <v>800</v>
      </c>
      <c r="F802" s="5">
        <v>557.72</v>
      </c>
      <c r="G802" s="5">
        <v>522.12</v>
      </c>
    </row>
    <row r="803" spans="1:7" x14ac:dyDescent="0.2">
      <c r="A803" t="s">
        <v>3861</v>
      </c>
      <c r="B803" t="s">
        <v>3862</v>
      </c>
      <c r="C803" t="s">
        <v>207</v>
      </c>
      <c r="E803" s="5">
        <v>801</v>
      </c>
      <c r="F803" s="5">
        <v>561.67999999999995</v>
      </c>
      <c r="G803" s="5">
        <v>526.54999999999995</v>
      </c>
    </row>
    <row r="804" spans="1:7" x14ac:dyDescent="0.2">
      <c r="A804" t="s">
        <v>3210</v>
      </c>
      <c r="B804" t="s">
        <v>3863</v>
      </c>
      <c r="C804" t="s">
        <v>207</v>
      </c>
      <c r="E804" s="5">
        <v>802</v>
      </c>
      <c r="F804" s="5">
        <v>562.07000000000005</v>
      </c>
      <c r="G804" s="5">
        <v>523.33000000000004</v>
      </c>
    </row>
    <row r="805" spans="1:7" x14ac:dyDescent="0.2">
      <c r="A805" t="s">
        <v>3864</v>
      </c>
      <c r="B805" t="s">
        <v>3865</v>
      </c>
      <c r="C805" t="s">
        <v>207</v>
      </c>
      <c r="E805" s="5">
        <v>803</v>
      </c>
      <c r="F805" s="5">
        <v>563.04999999999995</v>
      </c>
      <c r="G805" s="5">
        <v>520.61</v>
      </c>
    </row>
    <row r="806" spans="1:7" x14ac:dyDescent="0.2">
      <c r="A806" t="s">
        <v>3866</v>
      </c>
      <c r="B806" t="s">
        <v>3867</v>
      </c>
      <c r="C806" t="s">
        <v>207</v>
      </c>
      <c r="E806" s="5">
        <v>804</v>
      </c>
      <c r="F806" s="5">
        <v>557.89</v>
      </c>
      <c r="G806" s="5">
        <v>523.69000000000005</v>
      </c>
    </row>
    <row r="807" spans="1:7" x14ac:dyDescent="0.2">
      <c r="A807" t="s">
        <v>3868</v>
      </c>
      <c r="B807" t="s">
        <v>3869</v>
      </c>
      <c r="C807" t="s">
        <v>207</v>
      </c>
      <c r="E807" s="5">
        <v>805</v>
      </c>
      <c r="F807" s="5">
        <v>574.46</v>
      </c>
      <c r="G807" s="5">
        <v>530.28</v>
      </c>
    </row>
    <row r="808" spans="1:7" x14ac:dyDescent="0.2">
      <c r="A808" t="s">
        <v>3870</v>
      </c>
      <c r="B808" t="s">
        <v>3759</v>
      </c>
      <c r="C808" t="s">
        <v>207</v>
      </c>
      <c r="E808" s="5">
        <v>806</v>
      </c>
      <c r="F808" s="5">
        <v>575.44000000000005</v>
      </c>
      <c r="G808" s="5">
        <v>530.79999999999995</v>
      </c>
    </row>
    <row r="809" spans="1:7" x14ac:dyDescent="0.2">
      <c r="A809" t="s">
        <v>3871</v>
      </c>
      <c r="B809" t="s">
        <v>3872</v>
      </c>
      <c r="C809" t="s">
        <v>207</v>
      </c>
      <c r="E809" s="5">
        <v>807</v>
      </c>
      <c r="F809" s="5">
        <v>566.55999999999995</v>
      </c>
      <c r="G809" s="5">
        <v>521.16999999999996</v>
      </c>
    </row>
    <row r="810" spans="1:7" x14ac:dyDescent="0.2">
      <c r="A810" t="s">
        <v>3873</v>
      </c>
      <c r="B810" t="s">
        <v>3874</v>
      </c>
      <c r="C810" t="s">
        <v>207</v>
      </c>
      <c r="E810" s="5">
        <v>808</v>
      </c>
      <c r="F810" s="5">
        <v>563.76</v>
      </c>
      <c r="G810" s="5">
        <v>521.29999999999995</v>
      </c>
    </row>
    <row r="811" spans="1:7" x14ac:dyDescent="0.2">
      <c r="A811" t="s">
        <v>3875</v>
      </c>
      <c r="B811" t="s">
        <v>3876</v>
      </c>
      <c r="C811" t="s">
        <v>163</v>
      </c>
      <c r="E811" s="5">
        <v>809</v>
      </c>
      <c r="F811" s="5">
        <v>753.49</v>
      </c>
      <c r="G811" s="5">
        <v>537.63</v>
      </c>
    </row>
    <row r="812" spans="1:7" x14ac:dyDescent="0.2">
      <c r="A812" t="s">
        <v>3877</v>
      </c>
      <c r="B812" t="s">
        <v>3878</v>
      </c>
      <c r="C812" t="s">
        <v>207</v>
      </c>
      <c r="E812" s="5">
        <v>810</v>
      </c>
      <c r="F812" s="5">
        <v>889.81</v>
      </c>
      <c r="G812" s="5">
        <v>547.39</v>
      </c>
    </row>
    <row r="813" spans="1:7" x14ac:dyDescent="0.2">
      <c r="A813" t="s">
        <v>3325</v>
      </c>
      <c r="B813" t="s">
        <v>3879</v>
      </c>
      <c r="C813" t="s">
        <v>207</v>
      </c>
      <c r="E813" s="5">
        <v>811</v>
      </c>
      <c r="F813" s="5">
        <v>641.11</v>
      </c>
      <c r="G813" s="5">
        <v>521.87</v>
      </c>
    </row>
    <row r="814" spans="1:7" x14ac:dyDescent="0.2">
      <c r="A814" t="s">
        <v>3173</v>
      </c>
      <c r="B814" t="s">
        <v>3000</v>
      </c>
      <c r="C814" t="s">
        <v>207</v>
      </c>
      <c r="E814" s="5">
        <v>812</v>
      </c>
      <c r="F814" s="5">
        <v>546.17999999999995</v>
      </c>
      <c r="G814" s="5">
        <v>520.20000000000005</v>
      </c>
    </row>
    <row r="815" spans="1:7" x14ac:dyDescent="0.2">
      <c r="A815" t="s">
        <v>3880</v>
      </c>
      <c r="B815" t="s">
        <v>3289</v>
      </c>
      <c r="C815" t="s">
        <v>207</v>
      </c>
      <c r="E815" s="5">
        <v>813</v>
      </c>
      <c r="F815" s="5">
        <v>558.21</v>
      </c>
      <c r="G815" s="5">
        <v>521.37</v>
      </c>
    </row>
    <row r="816" spans="1:7" x14ac:dyDescent="0.2">
      <c r="A816" t="s">
        <v>3881</v>
      </c>
      <c r="B816" t="s">
        <v>2644</v>
      </c>
      <c r="C816" t="s">
        <v>207</v>
      </c>
      <c r="E816" s="5">
        <v>814</v>
      </c>
      <c r="F816" s="5">
        <v>556.45000000000005</v>
      </c>
      <c r="G816" s="5">
        <v>526.19000000000005</v>
      </c>
    </row>
    <row r="817" spans="1:7" x14ac:dyDescent="0.2">
      <c r="A817" t="s">
        <v>3206</v>
      </c>
      <c r="B817" t="s">
        <v>3882</v>
      </c>
      <c r="C817" t="s">
        <v>207</v>
      </c>
      <c r="E817" s="5">
        <v>815</v>
      </c>
      <c r="F817" s="5">
        <v>570.85</v>
      </c>
      <c r="G817" s="5">
        <v>531.92999999999995</v>
      </c>
    </row>
    <row r="818" spans="1:7" x14ac:dyDescent="0.2">
      <c r="A818" t="s">
        <v>3883</v>
      </c>
      <c r="B818" t="s">
        <v>3361</v>
      </c>
      <c r="C818" t="s">
        <v>207</v>
      </c>
      <c r="E818" s="5">
        <v>816</v>
      </c>
      <c r="F818" s="5">
        <v>568.85</v>
      </c>
      <c r="G818" s="5">
        <v>530.64</v>
      </c>
    </row>
    <row r="819" spans="1:7" x14ac:dyDescent="0.2">
      <c r="A819" t="s">
        <v>3884</v>
      </c>
      <c r="B819" t="s">
        <v>3885</v>
      </c>
      <c r="C819" t="s">
        <v>207</v>
      </c>
      <c r="E819" s="5">
        <v>817</v>
      </c>
      <c r="F819" s="5">
        <v>570.9</v>
      </c>
      <c r="G819" s="5">
        <v>531.13</v>
      </c>
    </row>
    <row r="820" spans="1:7" x14ac:dyDescent="0.2">
      <c r="A820" t="s">
        <v>3886</v>
      </c>
      <c r="B820" t="s">
        <v>3887</v>
      </c>
      <c r="C820" t="s">
        <v>207</v>
      </c>
      <c r="E820" s="5">
        <v>818</v>
      </c>
      <c r="F820" s="5">
        <v>555.13</v>
      </c>
      <c r="G820" s="5">
        <v>523.86</v>
      </c>
    </row>
    <row r="821" spans="1:7" x14ac:dyDescent="0.2">
      <c r="A821" t="s">
        <v>2933</v>
      </c>
      <c r="B821" t="s">
        <v>3696</v>
      </c>
      <c r="C821" t="s">
        <v>207</v>
      </c>
      <c r="E821" s="5">
        <v>819</v>
      </c>
      <c r="F821" s="5">
        <v>563.66999999999996</v>
      </c>
      <c r="G821" s="5">
        <v>522.87</v>
      </c>
    </row>
    <row r="822" spans="1:7" x14ac:dyDescent="0.2">
      <c r="A822" t="s">
        <v>3888</v>
      </c>
      <c r="B822" t="s">
        <v>3399</v>
      </c>
      <c r="C822" t="s">
        <v>207</v>
      </c>
      <c r="E822" s="5">
        <v>820</v>
      </c>
      <c r="F822" s="5">
        <v>562.12</v>
      </c>
      <c r="G822" s="5">
        <v>525.13</v>
      </c>
    </row>
    <row r="823" spans="1:7" x14ac:dyDescent="0.2">
      <c r="A823" t="s">
        <v>3889</v>
      </c>
      <c r="B823" t="s">
        <v>3425</v>
      </c>
      <c r="C823" t="s">
        <v>207</v>
      </c>
      <c r="E823" s="5">
        <v>821</v>
      </c>
      <c r="F823" s="5">
        <v>570.67999999999995</v>
      </c>
      <c r="G823" s="5">
        <v>534.49</v>
      </c>
    </row>
    <row r="824" spans="1:7" x14ac:dyDescent="0.2">
      <c r="A824" t="s">
        <v>3890</v>
      </c>
      <c r="B824" t="s">
        <v>3891</v>
      </c>
      <c r="C824" t="s">
        <v>207</v>
      </c>
      <c r="E824" s="5">
        <v>822</v>
      </c>
      <c r="F824" s="5">
        <v>557.66999999999996</v>
      </c>
      <c r="G824" s="5">
        <v>521.72</v>
      </c>
    </row>
    <row r="825" spans="1:7" x14ac:dyDescent="0.2">
      <c r="A825" t="s">
        <v>3892</v>
      </c>
      <c r="B825" t="s">
        <v>3882</v>
      </c>
      <c r="C825" t="s">
        <v>207</v>
      </c>
      <c r="E825" s="5">
        <v>823</v>
      </c>
      <c r="F825" s="5">
        <v>568.5</v>
      </c>
      <c r="G825" s="5">
        <v>528.33000000000004</v>
      </c>
    </row>
    <row r="826" spans="1:7" x14ac:dyDescent="0.2">
      <c r="A826" t="s">
        <v>3893</v>
      </c>
      <c r="B826" t="s">
        <v>3894</v>
      </c>
      <c r="C826" t="s">
        <v>207</v>
      </c>
      <c r="E826" s="5">
        <v>824</v>
      </c>
      <c r="F826" s="5">
        <v>569.70000000000005</v>
      </c>
      <c r="G826" s="5">
        <v>530.64</v>
      </c>
    </row>
    <row r="827" spans="1:7" x14ac:dyDescent="0.2">
      <c r="A827" t="s">
        <v>3895</v>
      </c>
      <c r="B827" t="s">
        <v>3896</v>
      </c>
      <c r="C827" t="s">
        <v>207</v>
      </c>
      <c r="E827" s="5">
        <v>825</v>
      </c>
      <c r="F827" s="5">
        <v>566.98</v>
      </c>
      <c r="G827" s="5">
        <v>534.44000000000005</v>
      </c>
    </row>
    <row r="828" spans="1:7" x14ac:dyDescent="0.2">
      <c r="A828" t="s">
        <v>3897</v>
      </c>
      <c r="B828" t="s">
        <v>3898</v>
      </c>
      <c r="C828" t="s">
        <v>207</v>
      </c>
      <c r="E828" s="5">
        <v>826</v>
      </c>
      <c r="F828" s="5">
        <v>556.51</v>
      </c>
      <c r="G828" s="5">
        <v>524.17999999999995</v>
      </c>
    </row>
    <row r="829" spans="1:7" x14ac:dyDescent="0.2">
      <c r="A829" t="s">
        <v>3899</v>
      </c>
      <c r="B829" t="s">
        <v>3732</v>
      </c>
      <c r="C829" t="s">
        <v>207</v>
      </c>
      <c r="E829" s="5">
        <v>827</v>
      </c>
      <c r="F829" s="5">
        <v>562.49</v>
      </c>
      <c r="G829" s="5">
        <v>524.5</v>
      </c>
    </row>
    <row r="830" spans="1:7" x14ac:dyDescent="0.2">
      <c r="A830" t="s">
        <v>3900</v>
      </c>
      <c r="B830" t="s">
        <v>3901</v>
      </c>
      <c r="C830" t="s">
        <v>207</v>
      </c>
      <c r="E830" s="5">
        <v>828</v>
      </c>
      <c r="F830" s="5">
        <v>561.72</v>
      </c>
      <c r="G830" s="5">
        <v>522.6</v>
      </c>
    </row>
    <row r="831" spans="1:7" x14ac:dyDescent="0.2">
      <c r="A831" t="s">
        <v>2956</v>
      </c>
      <c r="B831" t="s">
        <v>2877</v>
      </c>
      <c r="C831" t="s">
        <v>207</v>
      </c>
      <c r="E831" s="5">
        <v>829</v>
      </c>
      <c r="F831" s="5">
        <v>561.88</v>
      </c>
      <c r="G831" s="5">
        <v>522.04999999999995</v>
      </c>
    </row>
    <row r="832" spans="1:7" x14ac:dyDescent="0.2">
      <c r="A832" t="s">
        <v>3902</v>
      </c>
      <c r="B832" t="s">
        <v>3903</v>
      </c>
      <c r="C832" t="s">
        <v>207</v>
      </c>
      <c r="E832" s="5">
        <v>830</v>
      </c>
      <c r="F832" s="5">
        <v>559.69000000000005</v>
      </c>
      <c r="G832" s="5">
        <v>523.91999999999996</v>
      </c>
    </row>
    <row r="833" spans="1:7" x14ac:dyDescent="0.2">
      <c r="A833" t="s">
        <v>3904</v>
      </c>
      <c r="B833" t="s">
        <v>3905</v>
      </c>
      <c r="C833" t="s">
        <v>207</v>
      </c>
      <c r="E833" s="5">
        <v>831</v>
      </c>
      <c r="F833" s="5">
        <v>559.33000000000004</v>
      </c>
      <c r="G833" s="5">
        <v>527.16999999999996</v>
      </c>
    </row>
    <row r="834" spans="1:7" x14ac:dyDescent="0.2">
      <c r="A834" t="s">
        <v>3906</v>
      </c>
      <c r="B834" t="s">
        <v>2842</v>
      </c>
      <c r="C834" t="s">
        <v>207</v>
      </c>
      <c r="E834" s="5">
        <v>832</v>
      </c>
      <c r="F834" s="5">
        <v>576.79999999999995</v>
      </c>
      <c r="G834" s="5">
        <v>533.70000000000005</v>
      </c>
    </row>
    <row r="835" spans="1:7" x14ac:dyDescent="0.2">
      <c r="A835" t="s">
        <v>3907</v>
      </c>
      <c r="B835" t="s">
        <v>3412</v>
      </c>
      <c r="C835" t="s">
        <v>207</v>
      </c>
      <c r="E835" s="5">
        <v>833</v>
      </c>
      <c r="F835" s="5">
        <v>580.85</v>
      </c>
      <c r="G835" s="5">
        <v>533.12</v>
      </c>
    </row>
    <row r="836" spans="1:7" x14ac:dyDescent="0.2">
      <c r="A836" t="s">
        <v>3908</v>
      </c>
      <c r="B836" t="s">
        <v>3909</v>
      </c>
      <c r="C836" t="s">
        <v>207</v>
      </c>
      <c r="E836" s="5">
        <v>834</v>
      </c>
      <c r="F836" s="5">
        <v>583.42999999999995</v>
      </c>
      <c r="G836" s="5">
        <v>533.44000000000005</v>
      </c>
    </row>
    <row r="837" spans="1:7" x14ac:dyDescent="0.2">
      <c r="A837" t="s">
        <v>3910</v>
      </c>
      <c r="B837" t="s">
        <v>3911</v>
      </c>
      <c r="C837" t="s">
        <v>163</v>
      </c>
      <c r="E837" s="5">
        <v>835</v>
      </c>
      <c r="F837" s="5">
        <v>633.38</v>
      </c>
      <c r="G837" s="5">
        <v>529.37</v>
      </c>
    </row>
    <row r="838" spans="1:7" x14ac:dyDescent="0.2">
      <c r="A838" t="s">
        <v>3912</v>
      </c>
      <c r="B838" t="s">
        <v>3913</v>
      </c>
      <c r="C838" t="s">
        <v>207</v>
      </c>
      <c r="E838" s="5">
        <v>836</v>
      </c>
      <c r="F838" s="5">
        <v>886.89</v>
      </c>
      <c r="G838" s="5">
        <v>546.49</v>
      </c>
    </row>
    <row r="839" spans="1:7" x14ac:dyDescent="0.2">
      <c r="A839" t="s">
        <v>3914</v>
      </c>
      <c r="B839" t="s">
        <v>3915</v>
      </c>
      <c r="C839" t="s">
        <v>207</v>
      </c>
      <c r="E839" s="5">
        <v>837</v>
      </c>
      <c r="F839" s="5">
        <v>785.33</v>
      </c>
      <c r="G839" s="5">
        <v>533.84</v>
      </c>
    </row>
    <row r="840" spans="1:7" x14ac:dyDescent="0.2">
      <c r="A840" t="s">
        <v>3306</v>
      </c>
      <c r="B840" t="s">
        <v>3017</v>
      </c>
      <c r="C840" t="s">
        <v>207</v>
      </c>
      <c r="E840" s="5">
        <v>838</v>
      </c>
      <c r="F840" s="5">
        <v>546.91999999999996</v>
      </c>
      <c r="G840" s="5">
        <v>516.87</v>
      </c>
    </row>
    <row r="841" spans="1:7" x14ac:dyDescent="0.2">
      <c r="A841" t="s">
        <v>3916</v>
      </c>
      <c r="B841" t="s">
        <v>2965</v>
      </c>
      <c r="C841" t="s">
        <v>207</v>
      </c>
      <c r="E841" s="5">
        <v>839</v>
      </c>
      <c r="F841" s="5">
        <v>557.4</v>
      </c>
      <c r="G841" s="5">
        <v>521.09</v>
      </c>
    </row>
    <row r="842" spans="1:7" x14ac:dyDescent="0.2">
      <c r="A842" t="s">
        <v>3752</v>
      </c>
      <c r="B842" t="s">
        <v>3590</v>
      </c>
      <c r="C842" t="s">
        <v>207</v>
      </c>
      <c r="E842" s="5">
        <v>840</v>
      </c>
      <c r="F842" s="5">
        <v>567.41</v>
      </c>
      <c r="G842" s="5">
        <v>531.19000000000005</v>
      </c>
    </row>
    <row r="843" spans="1:7" x14ac:dyDescent="0.2">
      <c r="A843" t="s">
        <v>3917</v>
      </c>
      <c r="B843" t="s">
        <v>2773</v>
      </c>
      <c r="C843" t="s">
        <v>207</v>
      </c>
      <c r="E843" s="5">
        <v>841</v>
      </c>
      <c r="F843" s="5">
        <v>556.22</v>
      </c>
      <c r="G843" s="5">
        <v>520.89</v>
      </c>
    </row>
    <row r="844" spans="1:7" x14ac:dyDescent="0.2">
      <c r="A844" t="s">
        <v>3918</v>
      </c>
      <c r="B844" t="s">
        <v>3919</v>
      </c>
      <c r="C844" t="s">
        <v>207</v>
      </c>
      <c r="E844" s="5">
        <v>842</v>
      </c>
      <c r="F844" s="5">
        <v>559.51</v>
      </c>
      <c r="G844" s="5">
        <v>524.57000000000005</v>
      </c>
    </row>
    <row r="845" spans="1:7" x14ac:dyDescent="0.2">
      <c r="A845" t="s">
        <v>2772</v>
      </c>
      <c r="B845" t="s">
        <v>3920</v>
      </c>
      <c r="C845" t="s">
        <v>207</v>
      </c>
      <c r="E845" s="5">
        <v>843</v>
      </c>
      <c r="F845" s="5">
        <v>561.66999999999996</v>
      </c>
      <c r="G845" s="5">
        <v>521.23</v>
      </c>
    </row>
    <row r="846" spans="1:7" x14ac:dyDescent="0.2">
      <c r="A846" t="s">
        <v>3921</v>
      </c>
      <c r="B846" t="s">
        <v>3669</v>
      </c>
      <c r="C846" t="s">
        <v>207</v>
      </c>
      <c r="E846" s="5">
        <v>844</v>
      </c>
      <c r="F846" s="5">
        <v>561.23</v>
      </c>
      <c r="G846" s="5">
        <v>523.19000000000005</v>
      </c>
    </row>
    <row r="847" spans="1:7" x14ac:dyDescent="0.2">
      <c r="A847" t="s">
        <v>3922</v>
      </c>
      <c r="B847" t="s">
        <v>3252</v>
      </c>
      <c r="C847" t="s">
        <v>207</v>
      </c>
      <c r="E847" s="5">
        <v>845</v>
      </c>
      <c r="F847" s="5">
        <v>563.17999999999995</v>
      </c>
      <c r="G847" s="5">
        <v>526.66</v>
      </c>
    </row>
    <row r="848" spans="1:7" x14ac:dyDescent="0.2">
      <c r="A848" t="s">
        <v>3923</v>
      </c>
      <c r="B848" t="s">
        <v>3924</v>
      </c>
      <c r="C848" t="s">
        <v>207</v>
      </c>
      <c r="E848" s="5">
        <v>846</v>
      </c>
      <c r="F848" s="5">
        <v>551.72</v>
      </c>
      <c r="G848" s="5">
        <v>524.16</v>
      </c>
    </row>
    <row r="849" spans="1:7" x14ac:dyDescent="0.2">
      <c r="A849" t="s">
        <v>3925</v>
      </c>
      <c r="B849" t="s">
        <v>3926</v>
      </c>
      <c r="C849" t="s">
        <v>207</v>
      </c>
      <c r="E849" s="5">
        <v>847</v>
      </c>
      <c r="F849" s="5">
        <v>554.09</v>
      </c>
      <c r="G849" s="5">
        <v>524.44000000000005</v>
      </c>
    </row>
    <row r="850" spans="1:7" x14ac:dyDescent="0.2">
      <c r="A850" t="s">
        <v>3927</v>
      </c>
      <c r="B850" t="s">
        <v>3928</v>
      </c>
      <c r="C850" t="s">
        <v>207</v>
      </c>
      <c r="E850" s="5">
        <v>848</v>
      </c>
      <c r="F850" s="5">
        <v>572.33000000000004</v>
      </c>
      <c r="G850" s="5">
        <v>529.76</v>
      </c>
    </row>
    <row r="851" spans="1:7" x14ac:dyDescent="0.2">
      <c r="A851" t="s">
        <v>3929</v>
      </c>
      <c r="B851" t="s">
        <v>3930</v>
      </c>
      <c r="C851" t="s">
        <v>207</v>
      </c>
      <c r="E851" s="5">
        <v>849</v>
      </c>
      <c r="F851" s="5">
        <v>577.16</v>
      </c>
      <c r="G851" s="5">
        <v>532.03</v>
      </c>
    </row>
    <row r="852" spans="1:7" x14ac:dyDescent="0.2">
      <c r="A852" t="s">
        <v>3271</v>
      </c>
      <c r="B852" t="s">
        <v>3931</v>
      </c>
      <c r="C852" t="s">
        <v>207</v>
      </c>
      <c r="E852" s="5">
        <v>850</v>
      </c>
      <c r="F852" s="5">
        <v>574.91999999999996</v>
      </c>
      <c r="G852" s="5">
        <v>534.96</v>
      </c>
    </row>
    <row r="853" spans="1:7" x14ac:dyDescent="0.2">
      <c r="A853" t="s">
        <v>3932</v>
      </c>
      <c r="B853" t="s">
        <v>3821</v>
      </c>
      <c r="C853" t="s">
        <v>207</v>
      </c>
      <c r="E853" s="5">
        <v>851</v>
      </c>
      <c r="F853" s="5">
        <v>570.23</v>
      </c>
      <c r="G853" s="5">
        <v>530.67999999999995</v>
      </c>
    </row>
    <row r="854" spans="1:7" x14ac:dyDescent="0.2">
      <c r="A854" t="s">
        <v>3933</v>
      </c>
      <c r="B854" t="s">
        <v>3901</v>
      </c>
      <c r="C854" t="s">
        <v>207</v>
      </c>
      <c r="E854" s="5">
        <v>852</v>
      </c>
      <c r="F854" s="5">
        <v>553.70000000000005</v>
      </c>
      <c r="G854" s="5">
        <v>520.70000000000005</v>
      </c>
    </row>
    <row r="855" spans="1:7" x14ac:dyDescent="0.2">
      <c r="A855" t="s">
        <v>3934</v>
      </c>
      <c r="B855" t="s">
        <v>3935</v>
      </c>
      <c r="C855" t="s">
        <v>207</v>
      </c>
      <c r="E855" s="5">
        <v>853</v>
      </c>
      <c r="F855" s="5">
        <v>556.54</v>
      </c>
      <c r="G855" s="5">
        <v>522.04999999999995</v>
      </c>
    </row>
    <row r="856" spans="1:7" x14ac:dyDescent="0.2">
      <c r="A856" t="s">
        <v>2728</v>
      </c>
      <c r="B856" t="s">
        <v>3122</v>
      </c>
      <c r="C856" t="s">
        <v>207</v>
      </c>
      <c r="E856" s="5">
        <v>854</v>
      </c>
      <c r="F856" s="5">
        <v>564.1</v>
      </c>
      <c r="G856" s="5">
        <v>522.66999999999996</v>
      </c>
    </row>
    <row r="857" spans="1:7" x14ac:dyDescent="0.2">
      <c r="A857" t="s">
        <v>3936</v>
      </c>
      <c r="B857" t="s">
        <v>3937</v>
      </c>
      <c r="C857" t="s">
        <v>207</v>
      </c>
      <c r="E857" s="5">
        <v>855</v>
      </c>
      <c r="F857" s="5">
        <v>561.61</v>
      </c>
      <c r="G857" s="5">
        <v>520.51</v>
      </c>
    </row>
    <row r="858" spans="1:7" x14ac:dyDescent="0.2">
      <c r="A858" t="s">
        <v>3938</v>
      </c>
      <c r="B858" t="s">
        <v>3939</v>
      </c>
      <c r="C858" t="s">
        <v>207</v>
      </c>
      <c r="E858" s="5">
        <v>856</v>
      </c>
      <c r="F858" s="5">
        <v>559.21</v>
      </c>
      <c r="G858" s="5">
        <v>521</v>
      </c>
    </row>
    <row r="859" spans="1:7" x14ac:dyDescent="0.2">
      <c r="A859" t="s">
        <v>3940</v>
      </c>
      <c r="B859" t="s">
        <v>3941</v>
      </c>
      <c r="C859" t="s">
        <v>207</v>
      </c>
      <c r="E859" s="5">
        <v>857</v>
      </c>
      <c r="F859" s="5">
        <v>556.04999999999995</v>
      </c>
      <c r="G859" s="5">
        <v>523.47</v>
      </c>
    </row>
    <row r="860" spans="1:7" x14ac:dyDescent="0.2">
      <c r="A860" t="s">
        <v>3942</v>
      </c>
      <c r="B860" t="s">
        <v>3943</v>
      </c>
      <c r="C860" t="s">
        <v>207</v>
      </c>
      <c r="E860" s="5">
        <v>858</v>
      </c>
      <c r="F860" s="5">
        <v>572.23</v>
      </c>
      <c r="G860" s="5">
        <v>528.85</v>
      </c>
    </row>
    <row r="861" spans="1:7" x14ac:dyDescent="0.2">
      <c r="A861" t="s">
        <v>3944</v>
      </c>
      <c r="B861" t="s">
        <v>3945</v>
      </c>
      <c r="C861" t="s">
        <v>207</v>
      </c>
      <c r="E861" s="5">
        <v>859</v>
      </c>
      <c r="F861" s="5">
        <v>576</v>
      </c>
      <c r="G861" s="5">
        <v>531.80999999999995</v>
      </c>
    </row>
    <row r="862" spans="1:7" x14ac:dyDescent="0.2">
      <c r="A862" t="s">
        <v>3946</v>
      </c>
      <c r="B862" t="s">
        <v>3947</v>
      </c>
      <c r="C862" t="s">
        <v>207</v>
      </c>
      <c r="E862" s="5">
        <v>860</v>
      </c>
      <c r="F862" s="5">
        <v>579.66999999999996</v>
      </c>
      <c r="G862" s="5">
        <v>533.36</v>
      </c>
    </row>
    <row r="863" spans="1:7" x14ac:dyDescent="0.2">
      <c r="A863" t="s">
        <v>3948</v>
      </c>
      <c r="B863" t="s">
        <v>3949</v>
      </c>
      <c r="C863" t="s">
        <v>163</v>
      </c>
      <c r="E863" s="5">
        <v>861</v>
      </c>
      <c r="F863" s="5">
        <v>569.63</v>
      </c>
      <c r="G863" s="5">
        <v>525.12</v>
      </c>
    </row>
    <row r="864" spans="1:7" x14ac:dyDescent="0.2">
      <c r="A864" t="s">
        <v>3950</v>
      </c>
      <c r="B864" t="s">
        <v>3951</v>
      </c>
      <c r="C864" t="s">
        <v>163</v>
      </c>
      <c r="E864" s="5">
        <v>862</v>
      </c>
      <c r="F864" s="5">
        <v>807.73</v>
      </c>
      <c r="G864" s="5">
        <v>542.21</v>
      </c>
    </row>
    <row r="865" spans="1:7" x14ac:dyDescent="0.2">
      <c r="A865" t="s">
        <v>3952</v>
      </c>
      <c r="B865" t="s">
        <v>3953</v>
      </c>
      <c r="C865" t="s">
        <v>207</v>
      </c>
      <c r="E865" s="5">
        <v>863</v>
      </c>
      <c r="F865" s="5">
        <v>889.44</v>
      </c>
      <c r="G865" s="5">
        <v>550.04</v>
      </c>
    </row>
    <row r="866" spans="1:7" x14ac:dyDescent="0.2">
      <c r="A866" t="s">
        <v>3612</v>
      </c>
      <c r="B866" t="s">
        <v>3954</v>
      </c>
      <c r="C866" t="s">
        <v>207</v>
      </c>
      <c r="E866" s="5">
        <v>864</v>
      </c>
      <c r="F866" s="5">
        <v>581.22</v>
      </c>
      <c r="G866" s="5">
        <v>524.37</v>
      </c>
    </row>
    <row r="867" spans="1:7" x14ac:dyDescent="0.2">
      <c r="A867" t="s">
        <v>3435</v>
      </c>
      <c r="B867" t="s">
        <v>3955</v>
      </c>
      <c r="C867" t="s">
        <v>207</v>
      </c>
      <c r="E867" s="5">
        <v>865</v>
      </c>
      <c r="F867" s="5">
        <v>550.13</v>
      </c>
      <c r="G867" s="5">
        <v>525.79999999999995</v>
      </c>
    </row>
    <row r="868" spans="1:7" x14ac:dyDescent="0.2">
      <c r="A868" t="s">
        <v>3956</v>
      </c>
      <c r="B868" t="s">
        <v>2893</v>
      </c>
      <c r="C868" t="s">
        <v>207</v>
      </c>
      <c r="E868" s="5">
        <v>866</v>
      </c>
      <c r="F868" s="5">
        <v>565.48</v>
      </c>
      <c r="G868" s="5">
        <v>529.79</v>
      </c>
    </row>
    <row r="869" spans="1:7" x14ac:dyDescent="0.2">
      <c r="A869" t="s">
        <v>3957</v>
      </c>
      <c r="B869" t="s">
        <v>2697</v>
      </c>
      <c r="C869" t="s">
        <v>207</v>
      </c>
      <c r="E869" s="5">
        <v>867</v>
      </c>
      <c r="F869" s="5">
        <v>568.01</v>
      </c>
      <c r="G869" s="5">
        <v>529.08000000000004</v>
      </c>
    </row>
    <row r="870" spans="1:7" x14ac:dyDescent="0.2">
      <c r="A870" t="s">
        <v>3958</v>
      </c>
      <c r="B870" t="s">
        <v>2846</v>
      </c>
      <c r="C870" t="s">
        <v>207</v>
      </c>
      <c r="E870" s="5">
        <v>868</v>
      </c>
      <c r="F870" s="5">
        <v>572.35</v>
      </c>
      <c r="G870" s="5">
        <v>532.02</v>
      </c>
    </row>
    <row r="871" spans="1:7" x14ac:dyDescent="0.2">
      <c r="A871" t="s">
        <v>3959</v>
      </c>
      <c r="B871" t="s">
        <v>3960</v>
      </c>
      <c r="C871" t="s">
        <v>207</v>
      </c>
      <c r="E871" s="5">
        <v>869</v>
      </c>
      <c r="F871" s="5">
        <v>556.57000000000005</v>
      </c>
      <c r="G871" s="5">
        <v>522.78</v>
      </c>
    </row>
    <row r="872" spans="1:7" x14ac:dyDescent="0.2">
      <c r="A872" t="s">
        <v>3961</v>
      </c>
      <c r="B872" t="s">
        <v>3937</v>
      </c>
      <c r="C872" t="s">
        <v>207</v>
      </c>
      <c r="E872" s="5">
        <v>870</v>
      </c>
      <c r="F872" s="5">
        <v>563.08000000000004</v>
      </c>
      <c r="G872" s="5">
        <v>524.33000000000004</v>
      </c>
    </row>
    <row r="873" spans="1:7" x14ac:dyDescent="0.2">
      <c r="A873" t="s">
        <v>2724</v>
      </c>
      <c r="B873" t="s">
        <v>3885</v>
      </c>
      <c r="C873" t="s">
        <v>207</v>
      </c>
      <c r="E873" s="5">
        <v>871</v>
      </c>
      <c r="F873" s="5">
        <v>560.63</v>
      </c>
      <c r="G873" s="5">
        <v>521</v>
      </c>
    </row>
    <row r="874" spans="1:7" x14ac:dyDescent="0.2">
      <c r="A874" t="s">
        <v>3962</v>
      </c>
      <c r="B874" t="s">
        <v>2831</v>
      </c>
      <c r="C874" t="s">
        <v>207</v>
      </c>
      <c r="E874" s="5">
        <v>872</v>
      </c>
      <c r="F874" s="5">
        <v>559.13</v>
      </c>
      <c r="G874" s="5">
        <v>523.86</v>
      </c>
    </row>
    <row r="875" spans="1:7" x14ac:dyDescent="0.2">
      <c r="A875" t="s">
        <v>3963</v>
      </c>
      <c r="B875" t="s">
        <v>3964</v>
      </c>
      <c r="C875" t="s">
        <v>207</v>
      </c>
      <c r="E875" s="5">
        <v>873</v>
      </c>
      <c r="F875" s="5">
        <v>552.91999999999996</v>
      </c>
      <c r="G875" s="5">
        <v>523.16999999999996</v>
      </c>
    </row>
    <row r="876" spans="1:7" x14ac:dyDescent="0.2">
      <c r="A876" t="s">
        <v>3965</v>
      </c>
      <c r="B876" t="s">
        <v>3463</v>
      </c>
      <c r="C876" t="s">
        <v>207</v>
      </c>
      <c r="E876" s="5">
        <v>874</v>
      </c>
      <c r="F876" s="5">
        <v>568.34</v>
      </c>
      <c r="G876" s="5">
        <v>528.72</v>
      </c>
    </row>
    <row r="877" spans="1:7" x14ac:dyDescent="0.2">
      <c r="A877" t="s">
        <v>3966</v>
      </c>
      <c r="B877" t="s">
        <v>2740</v>
      </c>
      <c r="C877" t="s">
        <v>207</v>
      </c>
      <c r="E877" s="5">
        <v>875</v>
      </c>
      <c r="F877" s="5">
        <v>571.73</v>
      </c>
      <c r="G877" s="5">
        <v>529.92999999999995</v>
      </c>
    </row>
    <row r="878" spans="1:7" x14ac:dyDescent="0.2">
      <c r="A878" t="s">
        <v>3967</v>
      </c>
      <c r="B878" t="s">
        <v>3968</v>
      </c>
      <c r="C878" t="s">
        <v>207</v>
      </c>
      <c r="E878" s="5">
        <v>876</v>
      </c>
      <c r="F878" s="5">
        <v>570.08000000000004</v>
      </c>
      <c r="G878" s="5">
        <v>530.29999999999995</v>
      </c>
    </row>
    <row r="879" spans="1:7" x14ac:dyDescent="0.2">
      <c r="A879" t="s">
        <v>3969</v>
      </c>
      <c r="B879" t="s">
        <v>3970</v>
      </c>
      <c r="C879" t="s">
        <v>207</v>
      </c>
      <c r="E879" s="5">
        <v>877</v>
      </c>
      <c r="F879" s="5">
        <v>561.46</v>
      </c>
      <c r="G879" s="5">
        <v>524.89</v>
      </c>
    </row>
    <row r="880" spans="1:7" x14ac:dyDescent="0.2">
      <c r="A880" t="s">
        <v>3971</v>
      </c>
      <c r="B880" t="s">
        <v>2917</v>
      </c>
      <c r="C880" t="s">
        <v>207</v>
      </c>
      <c r="E880" s="5">
        <v>878</v>
      </c>
      <c r="F880" s="5">
        <v>554.41999999999996</v>
      </c>
      <c r="G880" s="5">
        <v>527.04999999999995</v>
      </c>
    </row>
    <row r="881" spans="1:7" x14ac:dyDescent="0.2">
      <c r="A881" t="s">
        <v>3957</v>
      </c>
      <c r="B881" t="s">
        <v>3972</v>
      </c>
      <c r="C881" t="s">
        <v>207</v>
      </c>
      <c r="E881" s="5">
        <v>879</v>
      </c>
      <c r="F881" s="5">
        <v>571.48</v>
      </c>
      <c r="G881" s="5">
        <v>529.77</v>
      </c>
    </row>
    <row r="882" spans="1:7" x14ac:dyDescent="0.2">
      <c r="A882" t="s">
        <v>3973</v>
      </c>
      <c r="B882" t="s">
        <v>3648</v>
      </c>
      <c r="C882" t="s">
        <v>207</v>
      </c>
      <c r="E882" s="5">
        <v>880</v>
      </c>
      <c r="F882" s="5">
        <v>572.35</v>
      </c>
      <c r="G882" s="5">
        <v>531.6</v>
      </c>
    </row>
    <row r="883" spans="1:7" x14ac:dyDescent="0.2">
      <c r="A883" t="s">
        <v>3974</v>
      </c>
      <c r="B883" t="s">
        <v>3049</v>
      </c>
      <c r="C883" t="s">
        <v>207</v>
      </c>
      <c r="E883" s="5">
        <v>881</v>
      </c>
      <c r="F883" s="5">
        <v>573.71</v>
      </c>
      <c r="G883" s="5">
        <v>530.21</v>
      </c>
    </row>
    <row r="884" spans="1:7" x14ac:dyDescent="0.2">
      <c r="A884" t="s">
        <v>3975</v>
      </c>
      <c r="B884" t="s">
        <v>3193</v>
      </c>
      <c r="C884" t="s">
        <v>207</v>
      </c>
      <c r="E884" s="5">
        <v>882</v>
      </c>
      <c r="F884" s="5">
        <v>555.32000000000005</v>
      </c>
      <c r="G884" s="5">
        <v>518.95000000000005</v>
      </c>
    </row>
    <row r="885" spans="1:7" x14ac:dyDescent="0.2">
      <c r="A885" t="s">
        <v>3976</v>
      </c>
      <c r="B885" t="s">
        <v>2697</v>
      </c>
      <c r="C885" t="s">
        <v>207</v>
      </c>
      <c r="E885" s="5">
        <v>883</v>
      </c>
      <c r="F885" s="5">
        <v>560.70000000000005</v>
      </c>
      <c r="G885" s="5">
        <v>529.04</v>
      </c>
    </row>
    <row r="886" spans="1:7" x14ac:dyDescent="0.2">
      <c r="A886" t="s">
        <v>3977</v>
      </c>
      <c r="B886" t="s">
        <v>3272</v>
      </c>
      <c r="C886" t="s">
        <v>207</v>
      </c>
      <c r="E886" s="5">
        <v>884</v>
      </c>
      <c r="F886" s="5">
        <v>575.91</v>
      </c>
      <c r="G886" s="5">
        <v>532.02</v>
      </c>
    </row>
    <row r="887" spans="1:7" x14ac:dyDescent="0.2">
      <c r="A887" t="s">
        <v>3978</v>
      </c>
      <c r="B887" t="s">
        <v>3979</v>
      </c>
      <c r="C887" t="s">
        <v>207</v>
      </c>
      <c r="E887" s="5">
        <v>885</v>
      </c>
      <c r="F887" s="5">
        <v>576.51</v>
      </c>
      <c r="G887" s="5">
        <v>531.72</v>
      </c>
    </row>
    <row r="888" spans="1:7" x14ac:dyDescent="0.2">
      <c r="A888" t="s">
        <v>3980</v>
      </c>
      <c r="B888" t="s">
        <v>3981</v>
      </c>
      <c r="C888" t="s">
        <v>207</v>
      </c>
      <c r="E888" s="5">
        <v>886</v>
      </c>
      <c r="F888" s="5">
        <v>580.78</v>
      </c>
      <c r="G888" s="5">
        <v>537.16</v>
      </c>
    </row>
    <row r="889" spans="1:7" x14ac:dyDescent="0.2">
      <c r="A889" t="s">
        <v>3982</v>
      </c>
      <c r="B889" t="s">
        <v>3983</v>
      </c>
      <c r="C889" t="s">
        <v>207</v>
      </c>
      <c r="E889" s="5">
        <v>887</v>
      </c>
      <c r="F889" s="5">
        <v>580.91</v>
      </c>
      <c r="G889" s="5">
        <v>533.99</v>
      </c>
    </row>
    <row r="890" spans="1:7" x14ac:dyDescent="0.2">
      <c r="A890" t="s">
        <v>3984</v>
      </c>
      <c r="B890" t="s">
        <v>3985</v>
      </c>
      <c r="C890" t="s">
        <v>163</v>
      </c>
      <c r="E890" s="5">
        <v>888</v>
      </c>
      <c r="F890" s="5">
        <v>673.81</v>
      </c>
      <c r="G890" s="5">
        <v>526.09</v>
      </c>
    </row>
    <row r="891" spans="1:7" x14ac:dyDescent="0.2">
      <c r="A891" t="s">
        <v>3986</v>
      </c>
      <c r="B891" t="s">
        <v>3641</v>
      </c>
      <c r="C891" t="s">
        <v>207</v>
      </c>
      <c r="E891" s="5">
        <v>889</v>
      </c>
      <c r="F891" s="5">
        <v>895.06</v>
      </c>
      <c r="G891" s="5">
        <v>549.5</v>
      </c>
    </row>
    <row r="892" spans="1:7" x14ac:dyDescent="0.2">
      <c r="A892" t="s">
        <v>3987</v>
      </c>
      <c r="B892" t="s">
        <v>3988</v>
      </c>
      <c r="C892" t="s">
        <v>207</v>
      </c>
      <c r="E892" s="5">
        <v>890</v>
      </c>
      <c r="F892" s="5">
        <v>737.34</v>
      </c>
      <c r="G892" s="5">
        <v>528.02</v>
      </c>
    </row>
    <row r="893" spans="1:7" x14ac:dyDescent="0.2">
      <c r="A893" t="s">
        <v>3989</v>
      </c>
      <c r="B893" t="s">
        <v>3990</v>
      </c>
      <c r="C893" t="s">
        <v>207</v>
      </c>
      <c r="E893" s="5">
        <v>891</v>
      </c>
      <c r="F893" s="5">
        <v>546.69000000000005</v>
      </c>
      <c r="G893" s="5">
        <v>523.73</v>
      </c>
    </row>
    <row r="894" spans="1:7" x14ac:dyDescent="0.2">
      <c r="A894" t="s">
        <v>2929</v>
      </c>
      <c r="B894" t="s">
        <v>2573</v>
      </c>
      <c r="C894" t="s">
        <v>207</v>
      </c>
      <c r="E894" s="5">
        <v>892</v>
      </c>
      <c r="F894" s="5">
        <v>559.5</v>
      </c>
      <c r="G894" s="5">
        <v>522.36</v>
      </c>
    </row>
    <row r="895" spans="1:7" x14ac:dyDescent="0.2">
      <c r="A895" t="s">
        <v>3280</v>
      </c>
      <c r="B895" t="s">
        <v>3991</v>
      </c>
      <c r="C895" t="s">
        <v>207</v>
      </c>
      <c r="E895" s="5">
        <v>893</v>
      </c>
      <c r="F895" s="5">
        <v>567.48</v>
      </c>
      <c r="G895" s="5">
        <v>529.47</v>
      </c>
    </row>
    <row r="896" spans="1:7" x14ac:dyDescent="0.2">
      <c r="A896" t="s">
        <v>3992</v>
      </c>
      <c r="B896" t="s">
        <v>3993</v>
      </c>
      <c r="C896" t="s">
        <v>207</v>
      </c>
      <c r="E896" s="5">
        <v>894</v>
      </c>
      <c r="F896" s="5">
        <v>560.54999999999995</v>
      </c>
      <c r="G896" s="5">
        <v>521.54999999999995</v>
      </c>
    </row>
    <row r="897" spans="1:7" x14ac:dyDescent="0.2">
      <c r="A897" t="s">
        <v>2780</v>
      </c>
      <c r="B897" t="s">
        <v>2967</v>
      </c>
      <c r="C897" t="s">
        <v>207</v>
      </c>
      <c r="E897" s="5">
        <v>895</v>
      </c>
      <c r="F897" s="5">
        <v>554.36</v>
      </c>
      <c r="G897" s="5">
        <v>523.29999999999995</v>
      </c>
    </row>
    <row r="898" spans="1:7" x14ac:dyDescent="0.2">
      <c r="A898" t="s">
        <v>3994</v>
      </c>
      <c r="B898" t="s">
        <v>2965</v>
      </c>
      <c r="C898" t="s">
        <v>207</v>
      </c>
      <c r="E898" s="5">
        <v>896</v>
      </c>
      <c r="F898" s="5">
        <v>568.73</v>
      </c>
      <c r="G898" s="5">
        <v>531.1</v>
      </c>
    </row>
    <row r="899" spans="1:7" x14ac:dyDescent="0.2">
      <c r="A899" t="s">
        <v>3995</v>
      </c>
      <c r="B899" t="s">
        <v>3209</v>
      </c>
      <c r="C899" t="s">
        <v>207</v>
      </c>
      <c r="E899" s="5">
        <v>897</v>
      </c>
      <c r="F899" s="5">
        <v>571.78</v>
      </c>
      <c r="G899" s="5">
        <v>531.19000000000005</v>
      </c>
    </row>
    <row r="900" spans="1:7" x14ac:dyDescent="0.2">
      <c r="A900" t="s">
        <v>3996</v>
      </c>
      <c r="B900" t="s">
        <v>3394</v>
      </c>
      <c r="C900" t="s">
        <v>207</v>
      </c>
      <c r="E900" s="5">
        <v>898</v>
      </c>
      <c r="F900" s="5">
        <v>571.87</v>
      </c>
      <c r="G900" s="5">
        <v>534.1</v>
      </c>
    </row>
    <row r="901" spans="1:7" x14ac:dyDescent="0.2">
      <c r="A901" t="s">
        <v>3997</v>
      </c>
      <c r="B901" t="s">
        <v>2804</v>
      </c>
      <c r="C901" t="s">
        <v>207</v>
      </c>
      <c r="E901" s="5">
        <v>899</v>
      </c>
      <c r="F901" s="5">
        <v>554.98</v>
      </c>
      <c r="G901" s="5">
        <v>525.63</v>
      </c>
    </row>
    <row r="902" spans="1:7" x14ac:dyDescent="0.2">
      <c r="A902" t="s">
        <v>3251</v>
      </c>
      <c r="B902" t="s">
        <v>3998</v>
      </c>
      <c r="C902" t="s">
        <v>207</v>
      </c>
      <c r="E902" s="5">
        <v>900</v>
      </c>
      <c r="F902" s="5">
        <v>565.01</v>
      </c>
      <c r="G902" s="5">
        <v>524.11</v>
      </c>
    </row>
    <row r="903" spans="1:7" x14ac:dyDescent="0.2">
      <c r="A903" t="s">
        <v>3999</v>
      </c>
      <c r="B903" t="s">
        <v>2924</v>
      </c>
      <c r="C903" t="s">
        <v>207</v>
      </c>
      <c r="E903" s="5">
        <v>901</v>
      </c>
      <c r="F903" s="5">
        <v>561.09</v>
      </c>
      <c r="G903" s="5">
        <v>521.73</v>
      </c>
    </row>
    <row r="904" spans="1:7" x14ac:dyDescent="0.2">
      <c r="A904" t="s">
        <v>4000</v>
      </c>
      <c r="B904" t="s">
        <v>3993</v>
      </c>
      <c r="C904" t="s">
        <v>207</v>
      </c>
      <c r="E904" s="5">
        <v>902</v>
      </c>
      <c r="F904" s="5">
        <v>563.84</v>
      </c>
      <c r="G904" s="5">
        <v>522.49</v>
      </c>
    </row>
    <row r="905" spans="1:7" x14ac:dyDescent="0.2">
      <c r="A905" t="s">
        <v>4001</v>
      </c>
      <c r="B905" t="s">
        <v>4002</v>
      </c>
      <c r="C905" t="s">
        <v>207</v>
      </c>
      <c r="E905" s="5">
        <v>903</v>
      </c>
      <c r="F905" s="5">
        <v>557.48</v>
      </c>
      <c r="G905" s="5">
        <v>523.29999999999995</v>
      </c>
    </row>
    <row r="906" spans="1:7" x14ac:dyDescent="0.2">
      <c r="A906" t="s">
        <v>4003</v>
      </c>
      <c r="B906" t="s">
        <v>2917</v>
      </c>
      <c r="C906" t="s">
        <v>207</v>
      </c>
      <c r="E906" s="5">
        <v>904</v>
      </c>
      <c r="F906" s="5">
        <v>553.26</v>
      </c>
      <c r="G906" s="5">
        <v>528.54</v>
      </c>
    </row>
    <row r="907" spans="1:7" x14ac:dyDescent="0.2">
      <c r="A907" t="s">
        <v>4004</v>
      </c>
      <c r="B907" t="s">
        <v>2501</v>
      </c>
      <c r="C907" t="s">
        <v>207</v>
      </c>
      <c r="E907" s="5">
        <v>905</v>
      </c>
      <c r="F907" s="5">
        <v>572.28</v>
      </c>
      <c r="G907" s="5">
        <v>529.77</v>
      </c>
    </row>
    <row r="908" spans="1:7" x14ac:dyDescent="0.2">
      <c r="A908" t="s">
        <v>4005</v>
      </c>
      <c r="B908" t="s">
        <v>4006</v>
      </c>
      <c r="C908" t="s">
        <v>207</v>
      </c>
      <c r="E908" s="5">
        <v>906</v>
      </c>
      <c r="F908" s="5">
        <v>570.89</v>
      </c>
      <c r="G908" s="5">
        <v>532.63</v>
      </c>
    </row>
    <row r="909" spans="1:7" x14ac:dyDescent="0.2">
      <c r="A909" t="s">
        <v>4007</v>
      </c>
      <c r="B909" t="s">
        <v>2885</v>
      </c>
      <c r="C909" t="s">
        <v>207</v>
      </c>
      <c r="E909" s="5">
        <v>907</v>
      </c>
      <c r="F909" s="5">
        <v>574.17999999999995</v>
      </c>
      <c r="G909" s="5">
        <v>536.11</v>
      </c>
    </row>
    <row r="910" spans="1:7" x14ac:dyDescent="0.2">
      <c r="A910" t="s">
        <v>4008</v>
      </c>
      <c r="B910" t="s">
        <v>4009</v>
      </c>
      <c r="C910" t="s">
        <v>207</v>
      </c>
      <c r="E910" s="5">
        <v>908</v>
      </c>
      <c r="F910" s="5">
        <v>568.41</v>
      </c>
      <c r="G910" s="5">
        <v>529.89</v>
      </c>
    </row>
    <row r="911" spans="1:7" x14ac:dyDescent="0.2">
      <c r="A911" t="s">
        <v>4010</v>
      </c>
      <c r="B911" t="s">
        <v>2589</v>
      </c>
      <c r="C911" t="s">
        <v>207</v>
      </c>
      <c r="E911" s="5">
        <v>909</v>
      </c>
      <c r="F911" s="5">
        <v>554.08000000000004</v>
      </c>
      <c r="G911" s="5">
        <v>520.09</v>
      </c>
    </row>
    <row r="912" spans="1:7" x14ac:dyDescent="0.2">
      <c r="A912" t="s">
        <v>4011</v>
      </c>
      <c r="B912" t="s">
        <v>4012</v>
      </c>
      <c r="C912" t="s">
        <v>207</v>
      </c>
      <c r="E912" s="5">
        <v>910</v>
      </c>
      <c r="F912" s="5">
        <v>573.23</v>
      </c>
      <c r="G912" s="5">
        <v>532.36</v>
      </c>
    </row>
    <row r="913" spans="1:7" x14ac:dyDescent="0.2">
      <c r="A913" t="s">
        <v>3823</v>
      </c>
      <c r="B913" t="s">
        <v>4013</v>
      </c>
      <c r="C913" t="s">
        <v>207</v>
      </c>
      <c r="E913" s="5">
        <v>911</v>
      </c>
      <c r="F913" s="5">
        <v>575.21</v>
      </c>
      <c r="G913" s="5">
        <v>533.54999999999995</v>
      </c>
    </row>
    <row r="914" spans="1:7" x14ac:dyDescent="0.2">
      <c r="A914" t="s">
        <v>4014</v>
      </c>
      <c r="B914" t="s">
        <v>3808</v>
      </c>
      <c r="C914" t="s">
        <v>207</v>
      </c>
      <c r="E914" s="5">
        <v>912</v>
      </c>
      <c r="F914" s="5">
        <v>577.19000000000005</v>
      </c>
      <c r="G914" s="5">
        <v>529.32000000000005</v>
      </c>
    </row>
    <row r="915" spans="1:7" x14ac:dyDescent="0.2">
      <c r="A915" t="s">
        <v>4015</v>
      </c>
      <c r="B915" t="s">
        <v>2897</v>
      </c>
      <c r="C915" t="s">
        <v>207</v>
      </c>
      <c r="E915" s="5">
        <v>913</v>
      </c>
      <c r="F915" s="5">
        <v>568.03</v>
      </c>
      <c r="G915" s="5">
        <v>522.26</v>
      </c>
    </row>
    <row r="916" spans="1:7" x14ac:dyDescent="0.2">
      <c r="A916" t="s">
        <v>4016</v>
      </c>
      <c r="B916" t="s">
        <v>4017</v>
      </c>
      <c r="C916" t="s">
        <v>163</v>
      </c>
      <c r="E916" s="5">
        <v>914</v>
      </c>
      <c r="F916" s="5">
        <v>580.11</v>
      </c>
      <c r="G916" s="5">
        <v>534.21</v>
      </c>
    </row>
    <row r="917" spans="1:7" x14ac:dyDescent="0.2">
      <c r="A917" t="s">
        <v>4018</v>
      </c>
      <c r="B917" t="s">
        <v>4019</v>
      </c>
      <c r="C917" t="s">
        <v>163</v>
      </c>
      <c r="E917" s="5">
        <v>915</v>
      </c>
      <c r="F917" s="5">
        <v>852.66</v>
      </c>
      <c r="G917" s="5">
        <v>550.42999999999995</v>
      </c>
    </row>
    <row r="918" spans="1:7" x14ac:dyDescent="0.2">
      <c r="A918" t="s">
        <v>4020</v>
      </c>
      <c r="B918" t="s">
        <v>4021</v>
      </c>
      <c r="C918" t="s">
        <v>207</v>
      </c>
      <c r="E918" s="5">
        <v>916</v>
      </c>
      <c r="F918" s="5">
        <v>888.84</v>
      </c>
      <c r="G918" s="5">
        <v>546.1</v>
      </c>
    </row>
    <row r="919" spans="1:7" x14ac:dyDescent="0.2">
      <c r="A919" t="s">
        <v>4022</v>
      </c>
      <c r="B919" t="s">
        <v>4023</v>
      </c>
      <c r="C919" t="s">
        <v>207</v>
      </c>
      <c r="E919" s="5">
        <v>917</v>
      </c>
      <c r="F919" s="5">
        <v>555.11</v>
      </c>
      <c r="G919" s="5">
        <v>527.87</v>
      </c>
    </row>
    <row r="920" spans="1:7" x14ac:dyDescent="0.2">
      <c r="A920" t="s">
        <v>4024</v>
      </c>
      <c r="B920" t="s">
        <v>3407</v>
      </c>
      <c r="C920" t="s">
        <v>207</v>
      </c>
      <c r="E920" s="5">
        <v>918</v>
      </c>
      <c r="F920" s="5">
        <v>557.11</v>
      </c>
      <c r="G920" s="5">
        <v>531.02</v>
      </c>
    </row>
    <row r="921" spans="1:7" x14ac:dyDescent="0.2">
      <c r="A921" t="s">
        <v>4025</v>
      </c>
      <c r="B921" t="s">
        <v>4026</v>
      </c>
      <c r="C921" t="s">
        <v>207</v>
      </c>
      <c r="E921" s="5">
        <v>919</v>
      </c>
      <c r="F921" s="5">
        <v>565.49</v>
      </c>
      <c r="G921" s="5">
        <v>533.45000000000005</v>
      </c>
    </row>
    <row r="922" spans="1:7" x14ac:dyDescent="0.2">
      <c r="A922" t="s">
        <v>3677</v>
      </c>
      <c r="B922" t="s">
        <v>3437</v>
      </c>
      <c r="C922" t="s">
        <v>207</v>
      </c>
      <c r="E922" s="5">
        <v>920</v>
      </c>
      <c r="F922" s="5">
        <v>564.30999999999995</v>
      </c>
      <c r="G922" s="5">
        <v>528.49</v>
      </c>
    </row>
    <row r="923" spans="1:7" x14ac:dyDescent="0.2">
      <c r="A923" t="s">
        <v>4027</v>
      </c>
      <c r="B923" t="s">
        <v>4028</v>
      </c>
      <c r="C923" t="s">
        <v>207</v>
      </c>
      <c r="E923" s="5">
        <v>921</v>
      </c>
      <c r="F923" s="5">
        <v>558.04</v>
      </c>
      <c r="G923" s="5">
        <v>524.05999999999995</v>
      </c>
    </row>
    <row r="924" spans="1:7" x14ac:dyDescent="0.2">
      <c r="A924" t="s">
        <v>4029</v>
      </c>
      <c r="B924" t="s">
        <v>4030</v>
      </c>
      <c r="C924" t="s">
        <v>207</v>
      </c>
      <c r="E924" s="5">
        <v>922</v>
      </c>
      <c r="F924" s="5">
        <v>571.41</v>
      </c>
      <c r="G924" s="5">
        <v>533.42999999999995</v>
      </c>
    </row>
    <row r="925" spans="1:7" x14ac:dyDescent="0.2">
      <c r="A925" t="s">
        <v>3854</v>
      </c>
      <c r="B925" t="s">
        <v>4031</v>
      </c>
      <c r="C925" t="s">
        <v>207</v>
      </c>
      <c r="E925" s="5">
        <v>923</v>
      </c>
      <c r="F925" s="5">
        <v>571.89</v>
      </c>
      <c r="G925" s="5">
        <v>532.09</v>
      </c>
    </row>
    <row r="926" spans="1:7" x14ac:dyDescent="0.2">
      <c r="A926" t="s">
        <v>3589</v>
      </c>
      <c r="B926" t="s">
        <v>2821</v>
      </c>
      <c r="C926" t="s">
        <v>207</v>
      </c>
      <c r="E926" s="5">
        <v>924</v>
      </c>
      <c r="F926" s="5">
        <v>570.41</v>
      </c>
      <c r="G926" s="5">
        <v>532.12</v>
      </c>
    </row>
    <row r="927" spans="1:7" x14ac:dyDescent="0.2">
      <c r="A927" t="s">
        <v>3192</v>
      </c>
      <c r="B927" t="s">
        <v>4032</v>
      </c>
      <c r="C927" t="s">
        <v>207</v>
      </c>
      <c r="E927" s="5">
        <v>925</v>
      </c>
      <c r="F927" s="5">
        <v>555.79</v>
      </c>
      <c r="G927" s="5">
        <v>525.48</v>
      </c>
    </row>
    <row r="928" spans="1:7" x14ac:dyDescent="0.2">
      <c r="A928" t="s">
        <v>3138</v>
      </c>
      <c r="B928" t="s">
        <v>4033</v>
      </c>
      <c r="C928" t="s">
        <v>207</v>
      </c>
      <c r="E928" s="5">
        <v>926</v>
      </c>
      <c r="F928" s="5">
        <v>561.62</v>
      </c>
      <c r="G928" s="5">
        <v>525.24</v>
      </c>
    </row>
    <row r="929" spans="1:7" x14ac:dyDescent="0.2">
      <c r="A929" t="s">
        <v>4034</v>
      </c>
      <c r="B929" t="s">
        <v>4035</v>
      </c>
      <c r="C929" t="s">
        <v>207</v>
      </c>
      <c r="E929" s="5">
        <v>927</v>
      </c>
      <c r="F929" s="5">
        <v>561.21</v>
      </c>
      <c r="G929" s="5">
        <v>522.52</v>
      </c>
    </row>
    <row r="930" spans="1:7" x14ac:dyDescent="0.2">
      <c r="A930" t="s">
        <v>4036</v>
      </c>
      <c r="B930" t="s">
        <v>3155</v>
      </c>
      <c r="C930" t="s">
        <v>207</v>
      </c>
      <c r="E930" s="5">
        <v>928</v>
      </c>
      <c r="F930" s="5">
        <v>562.1</v>
      </c>
      <c r="G930" s="5">
        <v>522.41</v>
      </c>
    </row>
    <row r="931" spans="1:7" x14ac:dyDescent="0.2">
      <c r="A931" t="s">
        <v>4037</v>
      </c>
      <c r="B931" t="s">
        <v>2523</v>
      </c>
      <c r="C931" t="s">
        <v>207</v>
      </c>
      <c r="E931" s="5">
        <v>929</v>
      </c>
      <c r="F931" s="5">
        <v>559.96</v>
      </c>
      <c r="G931" s="5">
        <v>527.77</v>
      </c>
    </row>
    <row r="932" spans="1:7" x14ac:dyDescent="0.2">
      <c r="A932" t="s">
        <v>4038</v>
      </c>
      <c r="B932" t="s">
        <v>2654</v>
      </c>
      <c r="C932" t="s">
        <v>207</v>
      </c>
      <c r="E932" s="5">
        <v>930</v>
      </c>
      <c r="F932" s="5">
        <v>567.83000000000004</v>
      </c>
      <c r="G932" s="5">
        <v>530.55999999999995</v>
      </c>
    </row>
    <row r="933" spans="1:7" x14ac:dyDescent="0.2">
      <c r="A933" t="s">
        <v>4039</v>
      </c>
      <c r="B933" t="s">
        <v>2551</v>
      </c>
      <c r="C933" t="s">
        <v>207</v>
      </c>
      <c r="E933" s="5">
        <v>931</v>
      </c>
      <c r="F933" s="5">
        <v>566.14</v>
      </c>
      <c r="G933" s="5">
        <v>532.48</v>
      </c>
    </row>
    <row r="934" spans="1:7" x14ac:dyDescent="0.2">
      <c r="A934" t="s">
        <v>4040</v>
      </c>
      <c r="B934" t="s">
        <v>2823</v>
      </c>
      <c r="C934" t="s">
        <v>207</v>
      </c>
      <c r="E934" s="5">
        <v>932</v>
      </c>
      <c r="F934" s="5">
        <v>572.63</v>
      </c>
      <c r="G934" s="5">
        <v>533.34</v>
      </c>
    </row>
    <row r="935" spans="1:7" x14ac:dyDescent="0.2">
      <c r="A935" t="s">
        <v>4041</v>
      </c>
      <c r="B935" t="s">
        <v>4042</v>
      </c>
      <c r="C935" t="s">
        <v>207</v>
      </c>
      <c r="E935" s="5">
        <v>933</v>
      </c>
      <c r="F935" s="5">
        <v>557.03</v>
      </c>
      <c r="G935" s="5">
        <v>526.05999999999995</v>
      </c>
    </row>
    <row r="936" spans="1:7" x14ac:dyDescent="0.2">
      <c r="A936" t="s">
        <v>4043</v>
      </c>
      <c r="B936" t="s">
        <v>4044</v>
      </c>
      <c r="C936" t="s">
        <v>207</v>
      </c>
      <c r="E936" s="5">
        <v>934</v>
      </c>
      <c r="F936" s="5">
        <v>563.39</v>
      </c>
      <c r="G936" s="5">
        <v>523.42999999999995</v>
      </c>
    </row>
    <row r="937" spans="1:7" x14ac:dyDescent="0.2">
      <c r="A937" t="s">
        <v>4045</v>
      </c>
      <c r="B937" t="s">
        <v>3656</v>
      </c>
      <c r="C937" t="s">
        <v>207</v>
      </c>
      <c r="E937" s="5">
        <v>935</v>
      </c>
      <c r="F937" s="5">
        <v>560.16999999999996</v>
      </c>
      <c r="G937" s="5">
        <v>522.19000000000005</v>
      </c>
    </row>
    <row r="938" spans="1:7" x14ac:dyDescent="0.2">
      <c r="A938" t="s">
        <v>4046</v>
      </c>
      <c r="B938" t="s">
        <v>4047</v>
      </c>
      <c r="C938" t="s">
        <v>207</v>
      </c>
      <c r="E938" s="5">
        <v>936</v>
      </c>
      <c r="F938" s="5">
        <v>565.44000000000005</v>
      </c>
      <c r="G938" s="5">
        <v>520.9</v>
      </c>
    </row>
    <row r="939" spans="1:7" x14ac:dyDescent="0.2">
      <c r="A939" t="s">
        <v>4048</v>
      </c>
      <c r="B939" t="s">
        <v>2808</v>
      </c>
      <c r="C939" t="s">
        <v>207</v>
      </c>
      <c r="E939" s="5">
        <v>937</v>
      </c>
      <c r="F939" s="5">
        <v>560.16</v>
      </c>
      <c r="G939" s="5">
        <v>527.08000000000004</v>
      </c>
    </row>
    <row r="940" spans="1:7" x14ac:dyDescent="0.2">
      <c r="A940" t="s">
        <v>4049</v>
      </c>
      <c r="B940" t="s">
        <v>2945</v>
      </c>
      <c r="C940" t="s">
        <v>207</v>
      </c>
      <c r="E940" s="5">
        <v>938</v>
      </c>
      <c r="F940" s="5">
        <v>577.59</v>
      </c>
      <c r="G940" s="5">
        <v>530.99</v>
      </c>
    </row>
    <row r="941" spans="1:7" x14ac:dyDescent="0.2">
      <c r="A941" t="s">
        <v>4050</v>
      </c>
      <c r="B941" t="s">
        <v>4051</v>
      </c>
      <c r="C941" t="s">
        <v>207</v>
      </c>
      <c r="E941" s="5">
        <v>939</v>
      </c>
      <c r="F941" s="5">
        <v>579.52</v>
      </c>
      <c r="G941" s="5">
        <v>532.78</v>
      </c>
    </row>
    <row r="942" spans="1:7" x14ac:dyDescent="0.2">
      <c r="A942" t="s">
        <v>4052</v>
      </c>
      <c r="B942" t="s">
        <v>2595</v>
      </c>
      <c r="C942" t="s">
        <v>207</v>
      </c>
      <c r="E942" s="5">
        <v>940</v>
      </c>
      <c r="F942" s="5">
        <v>582.83000000000004</v>
      </c>
      <c r="G942" s="5">
        <v>537.13</v>
      </c>
    </row>
    <row r="943" spans="1:7" x14ac:dyDescent="0.2">
      <c r="A943" t="s">
        <v>4053</v>
      </c>
      <c r="B943" t="s">
        <v>4054</v>
      </c>
      <c r="C943" t="s">
        <v>163</v>
      </c>
      <c r="E943" s="5">
        <v>941</v>
      </c>
      <c r="F943" s="5">
        <v>722.7</v>
      </c>
      <c r="G943" s="5">
        <v>529.49</v>
      </c>
    </row>
    <row r="944" spans="1:7" x14ac:dyDescent="0.2">
      <c r="A944" t="s">
        <v>4055</v>
      </c>
      <c r="B944" t="s">
        <v>3476</v>
      </c>
      <c r="C944" t="s">
        <v>207</v>
      </c>
      <c r="E944" s="5">
        <v>942</v>
      </c>
      <c r="F944" s="5">
        <v>888.64</v>
      </c>
      <c r="G944" s="5">
        <v>553.57000000000005</v>
      </c>
    </row>
    <row r="945" spans="1:7" x14ac:dyDescent="0.2">
      <c r="A945" t="s">
        <v>4056</v>
      </c>
      <c r="B945" t="s">
        <v>4057</v>
      </c>
      <c r="C945" t="s">
        <v>207</v>
      </c>
      <c r="E945" s="5">
        <v>943</v>
      </c>
      <c r="F945" s="5">
        <v>698.4</v>
      </c>
      <c r="G945" s="5">
        <v>532.16999999999996</v>
      </c>
    </row>
    <row r="946" spans="1:7" x14ac:dyDescent="0.2">
      <c r="A946" t="s">
        <v>4058</v>
      </c>
      <c r="B946" t="s">
        <v>3090</v>
      </c>
      <c r="C946" t="s">
        <v>207</v>
      </c>
      <c r="E946" s="5">
        <v>944</v>
      </c>
      <c r="F946" s="5">
        <v>553.49</v>
      </c>
      <c r="G946" s="5">
        <v>529.53</v>
      </c>
    </row>
    <row r="947" spans="1:7" x14ac:dyDescent="0.2">
      <c r="A947" t="s">
        <v>4059</v>
      </c>
      <c r="B947" t="s">
        <v>4060</v>
      </c>
      <c r="C947" t="s">
        <v>207</v>
      </c>
      <c r="E947" s="5">
        <v>945</v>
      </c>
      <c r="F947" s="5">
        <v>565.99</v>
      </c>
      <c r="G947" s="5">
        <v>532.01</v>
      </c>
    </row>
    <row r="948" spans="1:7" x14ac:dyDescent="0.2">
      <c r="A948" t="s">
        <v>4061</v>
      </c>
      <c r="B948" t="s">
        <v>4062</v>
      </c>
      <c r="C948" t="s">
        <v>207</v>
      </c>
      <c r="E948" s="5">
        <v>946</v>
      </c>
      <c r="F948" s="5">
        <v>557.1</v>
      </c>
      <c r="G948" s="5">
        <v>520.80999999999995</v>
      </c>
    </row>
    <row r="949" spans="1:7" x14ac:dyDescent="0.2">
      <c r="A949" t="s">
        <v>4063</v>
      </c>
      <c r="B949" t="s">
        <v>4064</v>
      </c>
      <c r="C949" t="s">
        <v>207</v>
      </c>
      <c r="E949" s="5">
        <v>947</v>
      </c>
      <c r="F949" s="5">
        <v>562.96</v>
      </c>
      <c r="G949" s="5">
        <v>525.08000000000004</v>
      </c>
    </row>
    <row r="950" spans="1:7" x14ac:dyDescent="0.2">
      <c r="A950" t="s">
        <v>4065</v>
      </c>
      <c r="B950" t="s">
        <v>4066</v>
      </c>
      <c r="C950" t="s">
        <v>207</v>
      </c>
      <c r="E950" s="5">
        <v>948</v>
      </c>
      <c r="F950" s="5">
        <v>560.55999999999995</v>
      </c>
      <c r="G950" s="5">
        <v>520.91</v>
      </c>
    </row>
    <row r="951" spans="1:7" x14ac:dyDescent="0.2">
      <c r="A951" t="s">
        <v>4067</v>
      </c>
      <c r="B951" t="s">
        <v>4068</v>
      </c>
      <c r="C951" t="s">
        <v>207</v>
      </c>
      <c r="E951" s="5">
        <v>949</v>
      </c>
      <c r="F951" s="5">
        <v>559.85</v>
      </c>
      <c r="G951" s="5">
        <v>519.79999999999995</v>
      </c>
    </row>
    <row r="952" spans="1:7" x14ac:dyDescent="0.2">
      <c r="A952" t="s">
        <v>4069</v>
      </c>
      <c r="B952" t="s">
        <v>4070</v>
      </c>
      <c r="C952" t="s">
        <v>207</v>
      </c>
      <c r="E952" s="5">
        <v>950</v>
      </c>
      <c r="F952" s="5">
        <v>555.16999999999996</v>
      </c>
      <c r="G952" s="5">
        <v>521.05999999999995</v>
      </c>
    </row>
    <row r="953" spans="1:7" x14ac:dyDescent="0.2">
      <c r="A953" t="s">
        <v>4071</v>
      </c>
      <c r="B953" t="s">
        <v>4072</v>
      </c>
      <c r="C953" t="s">
        <v>207</v>
      </c>
      <c r="E953" s="5">
        <v>951</v>
      </c>
      <c r="F953" s="5">
        <v>569.88</v>
      </c>
      <c r="G953" s="5">
        <v>530.70000000000005</v>
      </c>
    </row>
    <row r="954" spans="1:7" x14ac:dyDescent="0.2">
      <c r="A954" t="s">
        <v>4073</v>
      </c>
      <c r="B954" t="s">
        <v>4074</v>
      </c>
      <c r="C954" t="s">
        <v>207</v>
      </c>
      <c r="E954" s="5">
        <v>952</v>
      </c>
      <c r="F954" s="5">
        <v>572.91</v>
      </c>
      <c r="G954" s="5">
        <v>532.45000000000005</v>
      </c>
    </row>
    <row r="955" spans="1:7" x14ac:dyDescent="0.2">
      <c r="A955" t="s">
        <v>3801</v>
      </c>
      <c r="B955" t="s">
        <v>2610</v>
      </c>
      <c r="C955" t="s">
        <v>207</v>
      </c>
      <c r="E955" s="5">
        <v>953</v>
      </c>
      <c r="F955" s="5">
        <v>574.67999999999995</v>
      </c>
      <c r="G955" s="5">
        <v>530.83000000000004</v>
      </c>
    </row>
    <row r="956" spans="1:7" x14ac:dyDescent="0.2">
      <c r="A956" t="s">
        <v>2848</v>
      </c>
      <c r="B956" t="s">
        <v>4075</v>
      </c>
      <c r="C956" t="s">
        <v>207</v>
      </c>
      <c r="E956" s="5">
        <v>954</v>
      </c>
      <c r="F956" s="5">
        <v>562.99</v>
      </c>
      <c r="G956" s="5">
        <v>528.74</v>
      </c>
    </row>
    <row r="957" spans="1:7" x14ac:dyDescent="0.2">
      <c r="A957" t="s">
        <v>3220</v>
      </c>
      <c r="B957" t="s">
        <v>4076</v>
      </c>
      <c r="C957" t="s">
        <v>207</v>
      </c>
      <c r="E957" s="5">
        <v>955</v>
      </c>
      <c r="F957" s="5">
        <v>557.46</v>
      </c>
      <c r="G957" s="5">
        <v>523.77</v>
      </c>
    </row>
    <row r="958" spans="1:7" x14ac:dyDescent="0.2">
      <c r="A958" t="s">
        <v>4077</v>
      </c>
      <c r="B958" t="s">
        <v>3658</v>
      </c>
      <c r="C958" t="s">
        <v>207</v>
      </c>
      <c r="E958" s="5">
        <v>956</v>
      </c>
      <c r="F958" s="5">
        <v>564.63</v>
      </c>
      <c r="G958" s="5">
        <v>524.69000000000005</v>
      </c>
    </row>
    <row r="959" spans="1:7" x14ac:dyDescent="0.2">
      <c r="A959" t="s">
        <v>3424</v>
      </c>
      <c r="B959" t="s">
        <v>4078</v>
      </c>
      <c r="C959" t="s">
        <v>207</v>
      </c>
      <c r="E959" s="5">
        <v>957</v>
      </c>
      <c r="F959" s="5">
        <v>557.38</v>
      </c>
      <c r="G959" s="5">
        <v>519.84</v>
      </c>
    </row>
    <row r="960" spans="1:7" x14ac:dyDescent="0.2">
      <c r="A960" t="s">
        <v>4079</v>
      </c>
      <c r="B960" t="s">
        <v>3710</v>
      </c>
      <c r="C960" t="s">
        <v>207</v>
      </c>
      <c r="E960" s="5">
        <v>958</v>
      </c>
      <c r="F960" s="5">
        <v>560.28</v>
      </c>
      <c r="G960" s="5">
        <v>522.30999999999995</v>
      </c>
    </row>
    <row r="961" spans="1:7" x14ac:dyDescent="0.2">
      <c r="A961" t="s">
        <v>4080</v>
      </c>
      <c r="B961" t="s">
        <v>4081</v>
      </c>
      <c r="C961" t="s">
        <v>207</v>
      </c>
      <c r="E961" s="5">
        <v>959</v>
      </c>
      <c r="F961" s="5">
        <v>558.38</v>
      </c>
      <c r="G961" s="5">
        <v>523.80999999999995</v>
      </c>
    </row>
    <row r="962" spans="1:7" x14ac:dyDescent="0.2">
      <c r="A962" t="s">
        <v>4082</v>
      </c>
      <c r="B962" t="s">
        <v>4083</v>
      </c>
      <c r="C962" t="s">
        <v>207</v>
      </c>
      <c r="E962" s="5">
        <v>960</v>
      </c>
      <c r="F962" s="5">
        <v>555.91999999999996</v>
      </c>
      <c r="G962" s="5">
        <v>526.14</v>
      </c>
    </row>
    <row r="963" spans="1:7" x14ac:dyDescent="0.2">
      <c r="A963" t="s">
        <v>4084</v>
      </c>
      <c r="B963" t="s">
        <v>2887</v>
      </c>
      <c r="C963" t="s">
        <v>207</v>
      </c>
      <c r="E963" s="5">
        <v>961</v>
      </c>
      <c r="F963" s="5">
        <v>570.99</v>
      </c>
      <c r="G963" s="5">
        <v>531.66999999999996</v>
      </c>
    </row>
    <row r="964" spans="1:7" x14ac:dyDescent="0.2">
      <c r="A964" t="s">
        <v>4085</v>
      </c>
      <c r="B964" t="s">
        <v>3905</v>
      </c>
      <c r="C964" t="s">
        <v>207</v>
      </c>
      <c r="E964" s="5">
        <v>962</v>
      </c>
      <c r="F964" s="5">
        <v>574.61</v>
      </c>
      <c r="G964" s="5">
        <v>530.38</v>
      </c>
    </row>
    <row r="965" spans="1:7" x14ac:dyDescent="0.2">
      <c r="A965" t="s">
        <v>4004</v>
      </c>
      <c r="B965" t="s">
        <v>4086</v>
      </c>
      <c r="C965" t="s">
        <v>207</v>
      </c>
      <c r="E965" s="5">
        <v>963</v>
      </c>
      <c r="F965" s="5">
        <v>575.14</v>
      </c>
      <c r="G965" s="5">
        <v>533.70000000000005</v>
      </c>
    </row>
    <row r="966" spans="1:7" x14ac:dyDescent="0.2">
      <c r="A966" t="s">
        <v>3112</v>
      </c>
      <c r="B966" t="s">
        <v>4087</v>
      </c>
      <c r="C966" t="s">
        <v>207</v>
      </c>
      <c r="E966" s="5">
        <v>964</v>
      </c>
      <c r="F966" s="5">
        <v>570.89</v>
      </c>
      <c r="G966" s="5">
        <v>530.6</v>
      </c>
    </row>
    <row r="967" spans="1:7" x14ac:dyDescent="0.2">
      <c r="A967" t="s">
        <v>4088</v>
      </c>
      <c r="B967" t="s">
        <v>3840</v>
      </c>
      <c r="C967" t="s">
        <v>207</v>
      </c>
      <c r="E967" s="5">
        <v>965</v>
      </c>
      <c r="F967" s="5">
        <v>556.23</v>
      </c>
      <c r="G967" s="5">
        <v>520.88</v>
      </c>
    </row>
    <row r="968" spans="1:7" x14ac:dyDescent="0.2">
      <c r="A968" t="s">
        <v>4089</v>
      </c>
      <c r="B968" t="s">
        <v>4090</v>
      </c>
      <c r="C968" t="s">
        <v>207</v>
      </c>
      <c r="E968" s="5">
        <v>966</v>
      </c>
      <c r="F968" s="5">
        <v>582.41</v>
      </c>
      <c r="G968" s="5">
        <v>534.91</v>
      </c>
    </row>
    <row r="969" spans="1:7" x14ac:dyDescent="0.2">
      <c r="A969" t="s">
        <v>4091</v>
      </c>
      <c r="B969" t="s">
        <v>4092</v>
      </c>
      <c r="C969" t="s">
        <v>163</v>
      </c>
      <c r="E969" s="5">
        <v>967</v>
      </c>
      <c r="F969" s="5">
        <v>614.66</v>
      </c>
      <c r="G969" s="5">
        <v>536.98</v>
      </c>
    </row>
    <row r="970" spans="1:7" x14ac:dyDescent="0.2">
      <c r="A970" t="s">
        <v>4093</v>
      </c>
      <c r="B970" t="s">
        <v>4094</v>
      </c>
      <c r="C970" t="s">
        <v>163</v>
      </c>
      <c r="E970" s="5">
        <v>968</v>
      </c>
      <c r="F970" s="5">
        <v>891.2</v>
      </c>
      <c r="G970" s="5">
        <v>555.35</v>
      </c>
    </row>
    <row r="971" spans="1:7" x14ac:dyDescent="0.2">
      <c r="A971" t="s">
        <v>4095</v>
      </c>
      <c r="B971" t="s">
        <v>2779</v>
      </c>
      <c r="C971" t="s">
        <v>207</v>
      </c>
      <c r="E971" s="5">
        <v>969</v>
      </c>
      <c r="F971" s="5">
        <v>855.87</v>
      </c>
      <c r="G971" s="5">
        <v>542.45000000000005</v>
      </c>
    </row>
    <row r="972" spans="1:7" x14ac:dyDescent="0.2">
      <c r="A972" t="s">
        <v>2948</v>
      </c>
      <c r="B972" t="s">
        <v>3481</v>
      </c>
      <c r="C972" t="s">
        <v>207</v>
      </c>
      <c r="E972" s="5">
        <v>970</v>
      </c>
      <c r="F972" s="5">
        <v>553</v>
      </c>
      <c r="G972" s="5">
        <v>525.17999999999995</v>
      </c>
    </row>
    <row r="973" spans="1:7" x14ac:dyDescent="0.2">
      <c r="A973" t="s">
        <v>4096</v>
      </c>
      <c r="B973" t="s">
        <v>4097</v>
      </c>
      <c r="C973" t="s">
        <v>207</v>
      </c>
      <c r="E973" s="5">
        <v>971</v>
      </c>
      <c r="F973" s="5">
        <v>562.29999999999995</v>
      </c>
      <c r="G973" s="5">
        <v>526.91999999999996</v>
      </c>
    </row>
    <row r="974" spans="1:7" x14ac:dyDescent="0.2">
      <c r="A974" t="s">
        <v>4098</v>
      </c>
      <c r="B974" t="s">
        <v>4099</v>
      </c>
      <c r="C974" t="s">
        <v>207</v>
      </c>
      <c r="E974" s="5">
        <v>972</v>
      </c>
      <c r="F974" s="5">
        <v>567.05999999999995</v>
      </c>
      <c r="G974" s="5">
        <v>529.54</v>
      </c>
    </row>
    <row r="975" spans="1:7" x14ac:dyDescent="0.2">
      <c r="A975" t="s">
        <v>4100</v>
      </c>
      <c r="B975" t="s">
        <v>4101</v>
      </c>
      <c r="C975" t="s">
        <v>207</v>
      </c>
      <c r="E975" s="5">
        <v>973</v>
      </c>
      <c r="F975" s="5">
        <v>565.86</v>
      </c>
      <c r="G975" s="5">
        <v>530.88</v>
      </c>
    </row>
    <row r="976" spans="1:7" x14ac:dyDescent="0.2">
      <c r="A976" t="s">
        <v>4102</v>
      </c>
      <c r="B976" t="s">
        <v>4103</v>
      </c>
      <c r="C976" t="s">
        <v>207</v>
      </c>
      <c r="E976" s="5">
        <v>974</v>
      </c>
      <c r="F976" s="5">
        <v>560.64</v>
      </c>
      <c r="G976" s="5">
        <v>525.57000000000005</v>
      </c>
    </row>
    <row r="977" spans="1:7" x14ac:dyDescent="0.2">
      <c r="A977" t="s">
        <v>4104</v>
      </c>
      <c r="B977" t="s">
        <v>4105</v>
      </c>
      <c r="C977" t="s">
        <v>207</v>
      </c>
      <c r="E977" s="5">
        <v>975</v>
      </c>
      <c r="F977" s="5">
        <v>552.75</v>
      </c>
      <c r="G977" s="5">
        <v>522</v>
      </c>
    </row>
    <row r="978" spans="1:7" x14ac:dyDescent="0.2">
      <c r="A978" t="s">
        <v>4106</v>
      </c>
      <c r="B978" t="s">
        <v>4107</v>
      </c>
      <c r="C978" t="s">
        <v>207</v>
      </c>
      <c r="E978" s="5">
        <v>976</v>
      </c>
      <c r="F978" s="5">
        <v>565</v>
      </c>
      <c r="G978" s="5">
        <v>522.98</v>
      </c>
    </row>
    <row r="979" spans="1:7" x14ac:dyDescent="0.2">
      <c r="A979" t="s">
        <v>4108</v>
      </c>
      <c r="B979" t="s">
        <v>4109</v>
      </c>
      <c r="C979" t="s">
        <v>207</v>
      </c>
      <c r="E979" s="5">
        <v>977</v>
      </c>
      <c r="F979" s="5">
        <v>564.80999999999995</v>
      </c>
      <c r="G979" s="5">
        <v>520.87</v>
      </c>
    </row>
    <row r="980" spans="1:7" x14ac:dyDescent="0.2">
      <c r="A980" t="s">
        <v>3280</v>
      </c>
      <c r="B980" t="s">
        <v>4110</v>
      </c>
      <c r="C980" t="s">
        <v>207</v>
      </c>
      <c r="E980" s="5">
        <v>978</v>
      </c>
      <c r="F980" s="5">
        <v>559.64</v>
      </c>
      <c r="G980" s="5">
        <v>519.54999999999995</v>
      </c>
    </row>
    <row r="981" spans="1:7" x14ac:dyDescent="0.2">
      <c r="A981" t="s">
        <v>4111</v>
      </c>
      <c r="B981" t="s">
        <v>3785</v>
      </c>
      <c r="C981" t="s">
        <v>207</v>
      </c>
      <c r="E981" s="5">
        <v>979</v>
      </c>
      <c r="F981" s="5">
        <v>560.54999999999995</v>
      </c>
      <c r="G981" s="5">
        <v>521.41</v>
      </c>
    </row>
    <row r="982" spans="1:7" x14ac:dyDescent="0.2">
      <c r="A982" t="s">
        <v>4112</v>
      </c>
      <c r="B982" t="s">
        <v>3159</v>
      </c>
      <c r="C982" t="s">
        <v>207</v>
      </c>
      <c r="E982" s="5">
        <v>980</v>
      </c>
      <c r="F982" s="5">
        <v>553.27</v>
      </c>
      <c r="G982" s="5">
        <v>522.5</v>
      </c>
    </row>
    <row r="983" spans="1:7" x14ac:dyDescent="0.2">
      <c r="A983" t="s">
        <v>4113</v>
      </c>
      <c r="B983" t="s">
        <v>3748</v>
      </c>
      <c r="C983" t="s">
        <v>207</v>
      </c>
      <c r="E983" s="5">
        <v>981</v>
      </c>
      <c r="F983" s="5">
        <v>558.24</v>
      </c>
      <c r="G983" s="5">
        <v>528.29</v>
      </c>
    </row>
    <row r="984" spans="1:7" x14ac:dyDescent="0.2">
      <c r="A984" t="s">
        <v>4114</v>
      </c>
      <c r="B984" t="s">
        <v>2885</v>
      </c>
      <c r="C984" t="s">
        <v>207</v>
      </c>
      <c r="E984" s="5">
        <v>982</v>
      </c>
      <c r="F984" s="5">
        <v>570.22</v>
      </c>
      <c r="G984" s="5">
        <v>530.19000000000005</v>
      </c>
    </row>
    <row r="985" spans="1:7" x14ac:dyDescent="0.2">
      <c r="A985" t="s">
        <v>4115</v>
      </c>
      <c r="B985" t="s">
        <v>3513</v>
      </c>
      <c r="C985" t="s">
        <v>207</v>
      </c>
      <c r="E985" s="5">
        <v>983</v>
      </c>
      <c r="F985" s="5">
        <v>565.29</v>
      </c>
      <c r="G985" s="5">
        <v>529.89</v>
      </c>
    </row>
    <row r="986" spans="1:7" x14ac:dyDescent="0.2">
      <c r="A986" t="s">
        <v>3841</v>
      </c>
      <c r="B986" t="s">
        <v>4116</v>
      </c>
      <c r="C986" t="s">
        <v>207</v>
      </c>
      <c r="E986" s="5">
        <v>984</v>
      </c>
      <c r="F986" s="5">
        <v>562.30999999999995</v>
      </c>
      <c r="G986" s="5">
        <v>523.29</v>
      </c>
    </row>
    <row r="987" spans="1:7" x14ac:dyDescent="0.2">
      <c r="A987" t="s">
        <v>4117</v>
      </c>
      <c r="B987" t="s">
        <v>4118</v>
      </c>
      <c r="C987" t="s">
        <v>207</v>
      </c>
      <c r="E987" s="5">
        <v>985</v>
      </c>
      <c r="F987" s="5">
        <v>570.52</v>
      </c>
      <c r="G987" s="5">
        <v>529.45000000000005</v>
      </c>
    </row>
    <row r="988" spans="1:7" x14ac:dyDescent="0.2">
      <c r="A988" t="s">
        <v>3110</v>
      </c>
      <c r="B988" t="s">
        <v>3878</v>
      </c>
      <c r="C988" t="s">
        <v>207</v>
      </c>
      <c r="E988" s="5">
        <v>986</v>
      </c>
      <c r="F988" s="5">
        <v>555.95000000000005</v>
      </c>
      <c r="G988" s="5">
        <v>523.64</v>
      </c>
    </row>
    <row r="989" spans="1:7" x14ac:dyDescent="0.2">
      <c r="A989" t="s">
        <v>2834</v>
      </c>
      <c r="B989" t="s">
        <v>3474</v>
      </c>
      <c r="C989" t="s">
        <v>207</v>
      </c>
      <c r="E989" s="5">
        <v>987</v>
      </c>
      <c r="F989" s="5">
        <v>563.28</v>
      </c>
      <c r="G989" s="5">
        <v>521.87</v>
      </c>
    </row>
    <row r="990" spans="1:7" x14ac:dyDescent="0.2">
      <c r="A990" t="s">
        <v>4119</v>
      </c>
      <c r="B990" t="s">
        <v>4120</v>
      </c>
      <c r="C990" t="s">
        <v>207</v>
      </c>
      <c r="E990" s="5">
        <v>988</v>
      </c>
      <c r="F990" s="5">
        <v>560.27</v>
      </c>
      <c r="G990" s="5">
        <v>520</v>
      </c>
    </row>
    <row r="991" spans="1:7" x14ac:dyDescent="0.2">
      <c r="A991" t="s">
        <v>4121</v>
      </c>
      <c r="B991" t="s">
        <v>3281</v>
      </c>
      <c r="C991" t="s">
        <v>207</v>
      </c>
      <c r="E991" s="5">
        <v>989</v>
      </c>
      <c r="F991" s="5">
        <v>561.16999999999996</v>
      </c>
      <c r="G991" s="5">
        <v>522.82000000000005</v>
      </c>
    </row>
    <row r="992" spans="1:7" x14ac:dyDescent="0.2">
      <c r="A992" t="s">
        <v>4122</v>
      </c>
      <c r="B992" t="s">
        <v>2656</v>
      </c>
      <c r="C992" t="s">
        <v>207</v>
      </c>
      <c r="E992" s="5">
        <v>990</v>
      </c>
      <c r="F992" s="5">
        <v>560.48</v>
      </c>
      <c r="G992" s="5">
        <v>526.08000000000004</v>
      </c>
    </row>
    <row r="993" spans="1:7" x14ac:dyDescent="0.2">
      <c r="A993" t="s">
        <v>4123</v>
      </c>
      <c r="B993" t="s">
        <v>3520</v>
      </c>
      <c r="C993" t="s">
        <v>207</v>
      </c>
      <c r="E993" s="5">
        <v>991</v>
      </c>
      <c r="F993" s="5">
        <v>576.35</v>
      </c>
      <c r="G993" s="5">
        <v>531.22</v>
      </c>
    </row>
    <row r="994" spans="1:7" x14ac:dyDescent="0.2">
      <c r="A994" t="s">
        <v>4124</v>
      </c>
      <c r="B994" t="s">
        <v>4125</v>
      </c>
      <c r="C994" t="s">
        <v>207</v>
      </c>
      <c r="E994" s="5">
        <v>992</v>
      </c>
      <c r="F994" s="5">
        <v>580.96</v>
      </c>
      <c r="G994" s="5">
        <v>532.07000000000005</v>
      </c>
    </row>
    <row r="995" spans="1:7" x14ac:dyDescent="0.2">
      <c r="A995" t="s">
        <v>4126</v>
      </c>
      <c r="B995" t="s">
        <v>4127</v>
      </c>
      <c r="C995" t="s">
        <v>207</v>
      </c>
      <c r="E995" s="5">
        <v>993</v>
      </c>
      <c r="F995" s="5">
        <v>587.53</v>
      </c>
      <c r="G995" s="5">
        <v>535.80999999999995</v>
      </c>
    </row>
    <row r="996" spans="1:7" x14ac:dyDescent="0.2">
      <c r="A996" t="s">
        <v>4128</v>
      </c>
      <c r="B996" t="s">
        <v>4129</v>
      </c>
      <c r="C996" t="s">
        <v>163</v>
      </c>
      <c r="E996" s="5">
        <v>994</v>
      </c>
      <c r="F996" s="5">
        <v>785.17</v>
      </c>
      <c r="G996" s="5">
        <v>529.6</v>
      </c>
    </row>
    <row r="997" spans="1:7" x14ac:dyDescent="0.2">
      <c r="A997" t="s">
        <v>4130</v>
      </c>
      <c r="B997" t="s">
        <v>3756</v>
      </c>
      <c r="C997" t="s">
        <v>207</v>
      </c>
      <c r="E997" s="5">
        <v>995</v>
      </c>
      <c r="F997" s="5">
        <v>888.97</v>
      </c>
      <c r="G997" s="5">
        <v>548.15</v>
      </c>
    </row>
    <row r="998" spans="1:7" x14ac:dyDescent="0.2">
      <c r="A998" t="s">
        <v>4131</v>
      </c>
      <c r="B998" t="s">
        <v>4132</v>
      </c>
      <c r="C998" t="s">
        <v>207</v>
      </c>
      <c r="E998" s="5">
        <v>996</v>
      </c>
      <c r="F998" s="5">
        <v>651.4</v>
      </c>
      <c r="G998" s="5">
        <v>521.64</v>
      </c>
    </row>
    <row r="999" spans="1:7" x14ac:dyDescent="0.2">
      <c r="A999" t="s">
        <v>4133</v>
      </c>
      <c r="B999" t="s">
        <v>4134</v>
      </c>
      <c r="C999" t="s">
        <v>207</v>
      </c>
      <c r="E999" s="5">
        <v>997</v>
      </c>
      <c r="F999" s="5">
        <v>549.16</v>
      </c>
      <c r="G999" s="5">
        <v>518.57000000000005</v>
      </c>
    </row>
    <row r="1000" spans="1:7" x14ac:dyDescent="0.2">
      <c r="A1000" t="s">
        <v>4135</v>
      </c>
      <c r="B1000" t="s">
        <v>4136</v>
      </c>
      <c r="C1000" t="s">
        <v>207</v>
      </c>
      <c r="E1000" s="5">
        <v>998</v>
      </c>
      <c r="F1000" s="5">
        <v>561.25</v>
      </c>
      <c r="G1000" s="5">
        <v>525.79</v>
      </c>
    </row>
    <row r="1001" spans="1:7" x14ac:dyDescent="0.2">
      <c r="A1001" t="s">
        <v>4137</v>
      </c>
      <c r="B1001" t="s">
        <v>4138</v>
      </c>
      <c r="C1001" t="s">
        <v>207</v>
      </c>
      <c r="E1001" s="5">
        <v>999</v>
      </c>
      <c r="F1001" s="5">
        <v>569.29</v>
      </c>
      <c r="G1001" s="5">
        <v>530.12</v>
      </c>
    </row>
    <row r="1002" spans="1:7" x14ac:dyDescent="0.2">
      <c r="A1002" t="s">
        <v>4139</v>
      </c>
      <c r="B1002" t="s">
        <v>4140</v>
      </c>
      <c r="C1002" t="s">
        <v>207</v>
      </c>
      <c r="E1002" s="5">
        <v>1000</v>
      </c>
      <c r="F1002" s="5">
        <v>559.05999999999995</v>
      </c>
      <c r="G1002" s="5">
        <v>527.79999999999995</v>
      </c>
    </row>
    <row r="1003" spans="1:7" x14ac:dyDescent="0.2">
      <c r="A1003" t="s">
        <v>3636</v>
      </c>
      <c r="B1003" t="s">
        <v>4141</v>
      </c>
      <c r="C1003" t="s">
        <v>207</v>
      </c>
      <c r="E1003" s="5">
        <v>1001</v>
      </c>
      <c r="F1003" s="5">
        <v>559</v>
      </c>
      <c r="G1003" s="5">
        <v>527.84</v>
      </c>
    </row>
    <row r="1004" spans="1:7" x14ac:dyDescent="0.2">
      <c r="A1004" t="s">
        <v>4142</v>
      </c>
      <c r="B1004" t="s">
        <v>4143</v>
      </c>
      <c r="C1004" t="s">
        <v>207</v>
      </c>
      <c r="E1004" s="5">
        <v>1002</v>
      </c>
      <c r="F1004" s="5">
        <v>569.85</v>
      </c>
      <c r="G1004" s="5">
        <v>533.76</v>
      </c>
    </row>
    <row r="1005" spans="1:7" x14ac:dyDescent="0.2">
      <c r="A1005" t="s">
        <v>4144</v>
      </c>
      <c r="B1005" t="s">
        <v>4145</v>
      </c>
      <c r="C1005" t="s">
        <v>207</v>
      </c>
      <c r="E1005" s="5">
        <v>1003</v>
      </c>
      <c r="F1005" s="5">
        <v>572.58000000000004</v>
      </c>
      <c r="G1005" s="5">
        <v>533.07000000000005</v>
      </c>
    </row>
    <row r="1006" spans="1:7" x14ac:dyDescent="0.2">
      <c r="A1006" t="s">
        <v>4146</v>
      </c>
      <c r="B1006" t="s">
        <v>4147</v>
      </c>
      <c r="C1006" t="s">
        <v>207</v>
      </c>
      <c r="E1006" s="5">
        <v>1004</v>
      </c>
      <c r="F1006" s="5">
        <v>569.96</v>
      </c>
      <c r="G1006" s="5">
        <v>532.39</v>
      </c>
    </row>
    <row r="1007" spans="1:7" x14ac:dyDescent="0.2">
      <c r="A1007" t="s">
        <v>3606</v>
      </c>
      <c r="B1007" t="s">
        <v>4148</v>
      </c>
      <c r="C1007" t="s">
        <v>207</v>
      </c>
      <c r="E1007" s="5">
        <v>1005</v>
      </c>
      <c r="F1007" s="5">
        <v>555.55999999999995</v>
      </c>
      <c r="G1007" s="5">
        <v>524.01</v>
      </c>
    </row>
    <row r="1008" spans="1:7" x14ac:dyDescent="0.2">
      <c r="A1008" t="s">
        <v>2832</v>
      </c>
      <c r="B1008" t="s">
        <v>4149</v>
      </c>
      <c r="C1008" t="s">
        <v>207</v>
      </c>
      <c r="E1008" s="5">
        <v>1006</v>
      </c>
      <c r="F1008" s="5">
        <v>563.66</v>
      </c>
      <c r="G1008" s="5">
        <v>526.22</v>
      </c>
    </row>
    <row r="1009" spans="1:7" x14ac:dyDescent="0.2">
      <c r="A1009" t="s">
        <v>4150</v>
      </c>
      <c r="B1009" t="s">
        <v>4151</v>
      </c>
      <c r="C1009" t="s">
        <v>207</v>
      </c>
      <c r="E1009" s="5">
        <v>1007</v>
      </c>
      <c r="F1009" s="5">
        <v>560.87</v>
      </c>
      <c r="G1009" s="5">
        <v>520.36</v>
      </c>
    </row>
    <row r="1010" spans="1:7" x14ac:dyDescent="0.2">
      <c r="A1010" t="s">
        <v>3557</v>
      </c>
      <c r="B1010" t="s">
        <v>3471</v>
      </c>
      <c r="C1010" t="s">
        <v>207</v>
      </c>
      <c r="E1010" s="5">
        <v>1008</v>
      </c>
      <c r="F1010" s="5">
        <v>561.89</v>
      </c>
      <c r="G1010" s="5">
        <v>525.64</v>
      </c>
    </row>
    <row r="1011" spans="1:7" x14ac:dyDescent="0.2">
      <c r="A1011" t="s">
        <v>4152</v>
      </c>
      <c r="B1011" t="s">
        <v>4153</v>
      </c>
      <c r="C1011" t="s">
        <v>207</v>
      </c>
      <c r="E1011" s="5">
        <v>1009</v>
      </c>
      <c r="F1011" s="5">
        <v>557.34</v>
      </c>
      <c r="G1011" s="5">
        <v>521.89</v>
      </c>
    </row>
    <row r="1012" spans="1:7" x14ac:dyDescent="0.2">
      <c r="A1012" t="s">
        <v>2786</v>
      </c>
      <c r="B1012" t="s">
        <v>4154</v>
      </c>
      <c r="C1012" t="s">
        <v>207</v>
      </c>
      <c r="E1012" s="5">
        <v>1010</v>
      </c>
      <c r="F1012" s="5">
        <v>548.61</v>
      </c>
      <c r="G1012" s="5">
        <v>525.25</v>
      </c>
    </row>
    <row r="1013" spans="1:7" x14ac:dyDescent="0.2">
      <c r="A1013" t="s">
        <v>4155</v>
      </c>
      <c r="B1013" t="s">
        <v>4156</v>
      </c>
      <c r="C1013" t="s">
        <v>207</v>
      </c>
      <c r="E1013" s="5">
        <v>1011</v>
      </c>
      <c r="F1013" s="5">
        <v>566.84</v>
      </c>
      <c r="G1013" s="5">
        <v>529.63</v>
      </c>
    </row>
    <row r="1014" spans="1:7" x14ac:dyDescent="0.2">
      <c r="A1014" t="s">
        <v>4004</v>
      </c>
      <c r="B1014" t="s">
        <v>4157</v>
      </c>
      <c r="C1014" t="s">
        <v>207</v>
      </c>
      <c r="E1014" s="5">
        <v>1012</v>
      </c>
      <c r="F1014" s="5">
        <v>575.24</v>
      </c>
      <c r="G1014" s="5">
        <v>532.99</v>
      </c>
    </row>
    <row r="1015" spans="1:7" x14ac:dyDescent="0.2">
      <c r="A1015" t="s">
        <v>4158</v>
      </c>
      <c r="B1015" t="s">
        <v>2871</v>
      </c>
      <c r="C1015" t="s">
        <v>207</v>
      </c>
      <c r="E1015" s="5">
        <v>1013</v>
      </c>
      <c r="F1015" s="5">
        <v>570.89</v>
      </c>
      <c r="G1015" s="5">
        <v>534.45000000000005</v>
      </c>
    </row>
    <row r="1016" spans="1:7" x14ac:dyDescent="0.2">
      <c r="A1016" t="s">
        <v>4159</v>
      </c>
      <c r="B1016" t="s">
        <v>3105</v>
      </c>
      <c r="C1016" t="s">
        <v>207</v>
      </c>
      <c r="E1016" s="5">
        <v>1014</v>
      </c>
      <c r="F1016" s="5">
        <v>571.6</v>
      </c>
      <c r="G1016" s="5">
        <v>534.63</v>
      </c>
    </row>
    <row r="1017" spans="1:7" x14ac:dyDescent="0.2">
      <c r="A1017" t="s">
        <v>4160</v>
      </c>
      <c r="B1017" t="s">
        <v>4161</v>
      </c>
      <c r="C1017" t="s">
        <v>207</v>
      </c>
      <c r="E1017" s="5">
        <v>1015</v>
      </c>
      <c r="F1017" s="5">
        <v>567.66999999999996</v>
      </c>
      <c r="G1017" s="5">
        <v>526.01</v>
      </c>
    </row>
    <row r="1018" spans="1:7" x14ac:dyDescent="0.2">
      <c r="A1018" t="s">
        <v>4162</v>
      </c>
      <c r="B1018" t="s">
        <v>4163</v>
      </c>
      <c r="C1018" t="s">
        <v>207</v>
      </c>
      <c r="E1018" s="5">
        <v>1016</v>
      </c>
      <c r="F1018" s="5">
        <v>554.05999999999995</v>
      </c>
      <c r="G1018" s="5">
        <v>519.58000000000004</v>
      </c>
    </row>
    <row r="1019" spans="1:7" x14ac:dyDescent="0.2">
      <c r="A1019" t="s">
        <v>4164</v>
      </c>
      <c r="B1019" t="s">
        <v>3379</v>
      </c>
      <c r="C1019" t="s">
        <v>207</v>
      </c>
      <c r="E1019" s="5">
        <v>1017</v>
      </c>
      <c r="F1019" s="5">
        <v>564.99</v>
      </c>
      <c r="G1019" s="5">
        <v>528.20000000000005</v>
      </c>
    </row>
    <row r="1020" spans="1:7" x14ac:dyDescent="0.2">
      <c r="A1020" t="s">
        <v>4165</v>
      </c>
      <c r="B1020" t="s">
        <v>3646</v>
      </c>
      <c r="C1020" t="s">
        <v>207</v>
      </c>
      <c r="E1020" s="5">
        <v>1018</v>
      </c>
      <c r="F1020" s="5">
        <v>579.34</v>
      </c>
      <c r="G1020" s="5">
        <v>527.01</v>
      </c>
    </row>
    <row r="1021" spans="1:7" x14ac:dyDescent="0.2">
      <c r="A1021" t="s">
        <v>4166</v>
      </c>
      <c r="B1021" t="s">
        <v>4167</v>
      </c>
      <c r="C1021" t="s">
        <v>207</v>
      </c>
      <c r="E1021" s="5">
        <v>1019</v>
      </c>
      <c r="F1021" s="5">
        <v>578.58000000000004</v>
      </c>
      <c r="G1021" s="5">
        <v>522.14</v>
      </c>
    </row>
    <row r="1022" spans="1:7" x14ac:dyDescent="0.2">
      <c r="A1022" t="s">
        <v>2538</v>
      </c>
      <c r="B1022" t="s">
        <v>4168</v>
      </c>
      <c r="C1022" t="s">
        <v>163</v>
      </c>
      <c r="E1022" s="5">
        <v>1020</v>
      </c>
      <c r="F1022" s="5">
        <v>651.6</v>
      </c>
      <c r="G1022" s="5">
        <v>525.9</v>
      </c>
    </row>
    <row r="1023" spans="1:7" x14ac:dyDescent="0.2">
      <c r="A1023" t="s">
        <v>4169</v>
      </c>
      <c r="B1023" t="s">
        <v>4170</v>
      </c>
      <c r="C1023" t="s">
        <v>163</v>
      </c>
      <c r="E1023" s="5">
        <v>1021</v>
      </c>
      <c r="F1023" s="5">
        <v>885.33</v>
      </c>
      <c r="G1023" s="5">
        <v>546.97</v>
      </c>
    </row>
    <row r="1024" spans="1:7" x14ac:dyDescent="0.2">
      <c r="A1024" t="s">
        <v>4171</v>
      </c>
      <c r="B1024" t="s">
        <v>4172</v>
      </c>
      <c r="C1024" t="s">
        <v>207</v>
      </c>
      <c r="E1024" s="5">
        <v>1022</v>
      </c>
      <c r="F1024" s="5">
        <v>802.42</v>
      </c>
      <c r="G1024" s="5">
        <v>534.28</v>
      </c>
    </row>
    <row r="1025" spans="1:7" x14ac:dyDescent="0.2">
      <c r="A1025" t="s">
        <v>4173</v>
      </c>
      <c r="B1025" t="s">
        <v>4174</v>
      </c>
      <c r="C1025" t="s">
        <v>207</v>
      </c>
      <c r="E1025" s="5">
        <v>1023</v>
      </c>
      <c r="F1025" s="5">
        <v>539.71</v>
      </c>
      <c r="G1025" s="5">
        <v>518.71</v>
      </c>
    </row>
    <row r="1026" spans="1:7" x14ac:dyDescent="0.2">
      <c r="A1026" t="s">
        <v>3679</v>
      </c>
      <c r="B1026" t="s">
        <v>3388</v>
      </c>
      <c r="C1026" t="s">
        <v>207</v>
      </c>
      <c r="E1026" s="5">
        <v>1024</v>
      </c>
      <c r="F1026" s="5">
        <v>549.4</v>
      </c>
      <c r="G1026" s="5">
        <v>520.16</v>
      </c>
    </row>
    <row r="1027" spans="1:7" x14ac:dyDescent="0.2">
      <c r="A1027" t="s">
        <v>4175</v>
      </c>
      <c r="B1027" t="s">
        <v>3474</v>
      </c>
      <c r="C1027" t="s">
        <v>207</v>
      </c>
      <c r="E1027" s="5">
        <v>1025</v>
      </c>
      <c r="F1027" s="5">
        <v>556.97</v>
      </c>
      <c r="G1027" s="5">
        <v>520.79</v>
      </c>
    </row>
    <row r="1028" spans="1:7" x14ac:dyDescent="0.2">
      <c r="A1028" t="s">
        <v>4176</v>
      </c>
      <c r="B1028" t="s">
        <v>4177</v>
      </c>
      <c r="C1028" t="s">
        <v>207</v>
      </c>
      <c r="E1028" s="5">
        <v>1026</v>
      </c>
      <c r="F1028" s="5">
        <v>554.54999999999995</v>
      </c>
      <c r="G1028" s="5">
        <v>520</v>
      </c>
    </row>
    <row r="1029" spans="1:7" x14ac:dyDescent="0.2">
      <c r="A1029" t="s">
        <v>4178</v>
      </c>
      <c r="B1029" t="s">
        <v>2965</v>
      </c>
      <c r="C1029" t="s">
        <v>207</v>
      </c>
      <c r="E1029" s="5">
        <v>1027</v>
      </c>
      <c r="F1029" s="5">
        <v>550.74</v>
      </c>
      <c r="G1029" s="5">
        <v>523.59</v>
      </c>
    </row>
    <row r="1030" spans="1:7" x14ac:dyDescent="0.2">
      <c r="A1030" t="s">
        <v>4179</v>
      </c>
      <c r="B1030" t="s">
        <v>4180</v>
      </c>
      <c r="C1030" t="s">
        <v>207</v>
      </c>
      <c r="E1030" s="5">
        <v>1028</v>
      </c>
      <c r="F1030" s="5">
        <v>568.16</v>
      </c>
      <c r="G1030" s="5">
        <v>531.19000000000005</v>
      </c>
    </row>
    <row r="1031" spans="1:7" x14ac:dyDescent="0.2">
      <c r="A1031" t="s">
        <v>4181</v>
      </c>
      <c r="B1031" t="s">
        <v>4182</v>
      </c>
      <c r="C1031" t="s">
        <v>207</v>
      </c>
      <c r="E1031" s="5">
        <v>1029</v>
      </c>
      <c r="F1031" s="5">
        <v>570.84</v>
      </c>
      <c r="G1031" s="5">
        <v>528.73</v>
      </c>
    </row>
    <row r="1032" spans="1:7" x14ac:dyDescent="0.2">
      <c r="A1032" t="s">
        <v>4183</v>
      </c>
      <c r="B1032" t="s">
        <v>4184</v>
      </c>
      <c r="C1032" t="s">
        <v>207</v>
      </c>
      <c r="E1032" s="5">
        <v>1030</v>
      </c>
      <c r="F1032" s="5">
        <v>569.91</v>
      </c>
      <c r="G1032" s="5">
        <v>530.54999999999995</v>
      </c>
    </row>
    <row r="1033" spans="1:7" x14ac:dyDescent="0.2">
      <c r="A1033" t="s">
        <v>3938</v>
      </c>
      <c r="B1033" t="s">
        <v>3279</v>
      </c>
      <c r="C1033" t="s">
        <v>207</v>
      </c>
      <c r="E1033" s="5">
        <v>1031</v>
      </c>
      <c r="F1033" s="5">
        <v>564.41999999999996</v>
      </c>
      <c r="G1033" s="5">
        <v>524.71</v>
      </c>
    </row>
    <row r="1034" spans="1:7" x14ac:dyDescent="0.2">
      <c r="A1034" t="s">
        <v>4185</v>
      </c>
      <c r="B1034" t="s">
        <v>3463</v>
      </c>
      <c r="C1034" t="s">
        <v>207</v>
      </c>
      <c r="E1034" s="5">
        <v>1032</v>
      </c>
      <c r="F1034" s="5">
        <v>556.04999999999995</v>
      </c>
      <c r="G1034" s="5">
        <v>523.32000000000005</v>
      </c>
    </row>
    <row r="1035" spans="1:7" x14ac:dyDescent="0.2">
      <c r="A1035" t="s">
        <v>4186</v>
      </c>
      <c r="B1035" t="s">
        <v>4187</v>
      </c>
      <c r="C1035" t="s">
        <v>207</v>
      </c>
      <c r="E1035" s="5">
        <v>1033</v>
      </c>
      <c r="F1035" s="5">
        <v>558.85</v>
      </c>
      <c r="G1035" s="5">
        <v>529.92999999999995</v>
      </c>
    </row>
    <row r="1036" spans="1:7" x14ac:dyDescent="0.2">
      <c r="A1036" t="s">
        <v>4188</v>
      </c>
      <c r="B1036" t="s">
        <v>4189</v>
      </c>
      <c r="C1036" t="s">
        <v>207</v>
      </c>
      <c r="E1036" s="5">
        <v>1034</v>
      </c>
      <c r="F1036" s="5">
        <v>569.5</v>
      </c>
      <c r="G1036" s="5">
        <v>532.47</v>
      </c>
    </row>
    <row r="1037" spans="1:7" x14ac:dyDescent="0.2">
      <c r="A1037" t="s">
        <v>4190</v>
      </c>
      <c r="B1037" t="s">
        <v>4191</v>
      </c>
      <c r="C1037" t="s">
        <v>207</v>
      </c>
      <c r="E1037" s="5">
        <v>1035</v>
      </c>
      <c r="F1037" s="5">
        <v>570.55999999999995</v>
      </c>
      <c r="G1037" s="5">
        <v>530.27</v>
      </c>
    </row>
    <row r="1038" spans="1:7" x14ac:dyDescent="0.2">
      <c r="A1038" t="s">
        <v>4192</v>
      </c>
      <c r="B1038" t="s">
        <v>4193</v>
      </c>
      <c r="C1038" t="s">
        <v>207</v>
      </c>
      <c r="E1038" s="5">
        <v>1036</v>
      </c>
      <c r="F1038" s="5">
        <v>567.03</v>
      </c>
      <c r="G1038" s="5">
        <v>529.15</v>
      </c>
    </row>
    <row r="1039" spans="1:7" x14ac:dyDescent="0.2">
      <c r="A1039" t="s">
        <v>3880</v>
      </c>
      <c r="B1039" t="s">
        <v>4194</v>
      </c>
      <c r="C1039" t="s">
        <v>207</v>
      </c>
      <c r="E1039" s="5">
        <v>1037</v>
      </c>
      <c r="F1039" s="5">
        <v>567</v>
      </c>
      <c r="G1039" s="5">
        <v>528.87</v>
      </c>
    </row>
    <row r="1040" spans="1:7" x14ac:dyDescent="0.2">
      <c r="A1040" t="s">
        <v>4195</v>
      </c>
      <c r="B1040" t="s">
        <v>4196</v>
      </c>
      <c r="C1040" t="s">
        <v>207</v>
      </c>
      <c r="E1040" s="5">
        <v>1038</v>
      </c>
      <c r="F1040" s="5">
        <v>556.45000000000005</v>
      </c>
      <c r="G1040" s="5">
        <v>522.09</v>
      </c>
    </row>
    <row r="1041" spans="1:7" x14ac:dyDescent="0.2">
      <c r="A1041" t="s">
        <v>4197</v>
      </c>
      <c r="B1041" t="s">
        <v>3532</v>
      </c>
      <c r="C1041" t="s">
        <v>207</v>
      </c>
      <c r="E1041" s="5">
        <v>1039</v>
      </c>
      <c r="F1041" s="5">
        <v>555.41999999999996</v>
      </c>
      <c r="G1041" s="5">
        <v>522.79</v>
      </c>
    </row>
    <row r="1042" spans="1:7" x14ac:dyDescent="0.2">
      <c r="A1042" t="s">
        <v>4198</v>
      </c>
      <c r="B1042" t="s">
        <v>3607</v>
      </c>
      <c r="C1042" t="s">
        <v>207</v>
      </c>
      <c r="E1042" s="5">
        <v>1040</v>
      </c>
      <c r="F1042" s="5">
        <v>565.97</v>
      </c>
      <c r="G1042" s="5">
        <v>525.34</v>
      </c>
    </row>
    <row r="1043" spans="1:7" x14ac:dyDescent="0.2">
      <c r="A1043" t="s">
        <v>3604</v>
      </c>
      <c r="B1043" t="s">
        <v>4199</v>
      </c>
      <c r="C1043" t="s">
        <v>207</v>
      </c>
      <c r="E1043" s="5">
        <v>1041</v>
      </c>
      <c r="F1043" s="5">
        <v>562.22</v>
      </c>
      <c r="G1043" s="5">
        <v>523.98</v>
      </c>
    </row>
    <row r="1044" spans="1:7" x14ac:dyDescent="0.2">
      <c r="A1044" t="s">
        <v>4200</v>
      </c>
      <c r="B1044" t="s">
        <v>4201</v>
      </c>
      <c r="C1044" t="s">
        <v>207</v>
      </c>
      <c r="E1044" s="5">
        <v>1042</v>
      </c>
      <c r="F1044" s="5">
        <v>564.16999999999996</v>
      </c>
      <c r="G1044" s="5">
        <v>524.4</v>
      </c>
    </row>
    <row r="1045" spans="1:7" x14ac:dyDescent="0.2">
      <c r="A1045" t="s">
        <v>4202</v>
      </c>
      <c r="B1045" t="s">
        <v>4203</v>
      </c>
      <c r="C1045" t="s">
        <v>207</v>
      </c>
      <c r="E1045" s="5">
        <v>1043</v>
      </c>
      <c r="F1045" s="5">
        <v>564.21</v>
      </c>
      <c r="G1045" s="5">
        <v>525.29</v>
      </c>
    </row>
    <row r="1046" spans="1:7" x14ac:dyDescent="0.2">
      <c r="A1046" t="s">
        <v>4204</v>
      </c>
      <c r="B1046" t="s">
        <v>4205</v>
      </c>
      <c r="C1046" t="s">
        <v>207</v>
      </c>
      <c r="E1046" s="5">
        <v>1044</v>
      </c>
      <c r="F1046" s="5">
        <v>557.51</v>
      </c>
      <c r="G1046" s="5">
        <v>521.94000000000005</v>
      </c>
    </row>
    <row r="1047" spans="1:7" x14ac:dyDescent="0.2">
      <c r="A1047" t="s">
        <v>4206</v>
      </c>
      <c r="B1047" t="s">
        <v>4207</v>
      </c>
      <c r="C1047" t="s">
        <v>207</v>
      </c>
      <c r="E1047" s="5">
        <v>1045</v>
      </c>
      <c r="F1047" s="5">
        <v>574.92999999999995</v>
      </c>
      <c r="G1047" s="5">
        <v>531.21</v>
      </c>
    </row>
    <row r="1048" spans="1:7" x14ac:dyDescent="0.2">
      <c r="A1048" t="s">
        <v>4208</v>
      </c>
      <c r="B1048" t="s">
        <v>4209</v>
      </c>
      <c r="C1048" t="s">
        <v>163</v>
      </c>
      <c r="E1048" s="5">
        <v>1046</v>
      </c>
      <c r="F1048" s="5">
        <v>587.91999999999996</v>
      </c>
      <c r="G1048" s="5">
        <v>537.27</v>
      </c>
    </row>
    <row r="1049" spans="1:7" x14ac:dyDescent="0.2">
      <c r="A1049" t="s">
        <v>4210</v>
      </c>
      <c r="B1049" t="s">
        <v>4211</v>
      </c>
      <c r="C1049" t="s">
        <v>163</v>
      </c>
      <c r="E1049" s="5">
        <v>1047</v>
      </c>
      <c r="F1049" s="5">
        <v>844.82</v>
      </c>
      <c r="G1049" s="5">
        <v>548.23</v>
      </c>
    </row>
    <row r="1050" spans="1:7" x14ac:dyDescent="0.2">
      <c r="A1050" t="s">
        <v>4212</v>
      </c>
      <c r="B1050" t="s">
        <v>4213</v>
      </c>
      <c r="C1050" t="s">
        <v>207</v>
      </c>
      <c r="E1050" s="5">
        <v>1048</v>
      </c>
      <c r="F1050" s="5">
        <v>890.87</v>
      </c>
      <c r="G1050" s="5">
        <v>551.23</v>
      </c>
    </row>
    <row r="1051" spans="1:7" x14ac:dyDescent="0.2">
      <c r="A1051" t="s">
        <v>4214</v>
      </c>
      <c r="B1051" t="s">
        <v>4215</v>
      </c>
      <c r="C1051" t="s">
        <v>207</v>
      </c>
      <c r="E1051" s="5">
        <v>1049</v>
      </c>
      <c r="F1051" s="5">
        <v>600.92999999999995</v>
      </c>
      <c r="G1051" s="5">
        <v>516.82000000000005</v>
      </c>
    </row>
    <row r="1052" spans="1:7" x14ac:dyDescent="0.2">
      <c r="A1052" t="s">
        <v>4216</v>
      </c>
      <c r="B1052" t="s">
        <v>4217</v>
      </c>
      <c r="C1052" t="s">
        <v>207</v>
      </c>
      <c r="E1052" s="5">
        <v>1050</v>
      </c>
      <c r="F1052" s="5">
        <v>547.66999999999996</v>
      </c>
      <c r="G1052" s="5">
        <v>518.16999999999996</v>
      </c>
    </row>
    <row r="1053" spans="1:7" x14ac:dyDescent="0.2">
      <c r="A1053" t="s">
        <v>2908</v>
      </c>
      <c r="B1053" t="s">
        <v>4218</v>
      </c>
      <c r="C1053" t="s">
        <v>207</v>
      </c>
      <c r="E1053" s="5">
        <v>1051</v>
      </c>
      <c r="F1053" s="5">
        <v>552.79</v>
      </c>
      <c r="G1053" s="5">
        <v>518.80999999999995</v>
      </c>
    </row>
    <row r="1054" spans="1:7" x14ac:dyDescent="0.2">
      <c r="A1054" t="s">
        <v>3818</v>
      </c>
      <c r="B1054" t="s">
        <v>4219</v>
      </c>
      <c r="C1054" t="s">
        <v>207</v>
      </c>
      <c r="E1054" s="5">
        <v>1052</v>
      </c>
      <c r="F1054" s="5">
        <v>556.78</v>
      </c>
      <c r="G1054" s="5">
        <v>524.21</v>
      </c>
    </row>
    <row r="1055" spans="1:7" x14ac:dyDescent="0.2">
      <c r="A1055" t="s">
        <v>4220</v>
      </c>
      <c r="B1055" t="s">
        <v>4221</v>
      </c>
      <c r="C1055" t="s">
        <v>207</v>
      </c>
      <c r="E1055" s="5">
        <v>1053</v>
      </c>
      <c r="F1055" s="5">
        <v>560.09</v>
      </c>
      <c r="G1055" s="5">
        <v>530.29</v>
      </c>
    </row>
    <row r="1056" spans="1:7" x14ac:dyDescent="0.2">
      <c r="A1056" t="s">
        <v>4222</v>
      </c>
      <c r="B1056" t="s">
        <v>3421</v>
      </c>
      <c r="C1056" t="s">
        <v>207</v>
      </c>
      <c r="E1056" s="5">
        <v>1054</v>
      </c>
      <c r="F1056" s="5">
        <v>568.15</v>
      </c>
      <c r="G1056" s="5">
        <v>534.6</v>
      </c>
    </row>
    <row r="1057" spans="1:7" x14ac:dyDescent="0.2">
      <c r="A1057" t="s">
        <v>4223</v>
      </c>
      <c r="B1057" t="s">
        <v>3077</v>
      </c>
      <c r="C1057" t="s">
        <v>207</v>
      </c>
      <c r="E1057" s="5">
        <v>1055</v>
      </c>
      <c r="F1057" s="5">
        <v>572.66</v>
      </c>
      <c r="G1057" s="5">
        <v>531.15</v>
      </c>
    </row>
    <row r="1058" spans="1:7" x14ac:dyDescent="0.2">
      <c r="A1058" t="s">
        <v>4224</v>
      </c>
      <c r="B1058" t="s">
        <v>4225</v>
      </c>
      <c r="C1058" t="s">
        <v>207</v>
      </c>
      <c r="E1058" s="5">
        <v>1056</v>
      </c>
      <c r="F1058" s="5">
        <v>568.47</v>
      </c>
      <c r="G1058" s="5">
        <v>531.16</v>
      </c>
    </row>
    <row r="1059" spans="1:7" x14ac:dyDescent="0.2">
      <c r="A1059" t="s">
        <v>4226</v>
      </c>
      <c r="B1059" t="s">
        <v>4227</v>
      </c>
      <c r="C1059" t="s">
        <v>207</v>
      </c>
      <c r="E1059" s="5">
        <v>1057</v>
      </c>
      <c r="F1059" s="5">
        <v>557.59</v>
      </c>
      <c r="G1059" s="5">
        <v>524.14</v>
      </c>
    </row>
    <row r="1060" spans="1:7" x14ac:dyDescent="0.2">
      <c r="A1060" t="s">
        <v>4228</v>
      </c>
      <c r="B1060" t="s">
        <v>4229</v>
      </c>
      <c r="C1060" t="s">
        <v>207</v>
      </c>
      <c r="E1060" s="5">
        <v>1058</v>
      </c>
      <c r="F1060" s="5">
        <v>562.32000000000005</v>
      </c>
      <c r="G1060" s="5">
        <v>523.01</v>
      </c>
    </row>
    <row r="1061" spans="1:7" x14ac:dyDescent="0.2">
      <c r="A1061" t="s">
        <v>3431</v>
      </c>
      <c r="B1061" t="s">
        <v>3525</v>
      </c>
      <c r="C1061" t="s">
        <v>207</v>
      </c>
      <c r="E1061" s="5">
        <v>1059</v>
      </c>
      <c r="F1061" s="5">
        <v>560.9</v>
      </c>
      <c r="G1061" s="5">
        <v>522.69000000000005</v>
      </c>
    </row>
    <row r="1062" spans="1:7" x14ac:dyDescent="0.2">
      <c r="A1062" t="s">
        <v>4230</v>
      </c>
      <c r="B1062" t="s">
        <v>3174</v>
      </c>
      <c r="C1062" t="s">
        <v>207</v>
      </c>
      <c r="E1062" s="5">
        <v>1060</v>
      </c>
      <c r="F1062" s="5">
        <v>560.03</v>
      </c>
      <c r="G1062" s="5">
        <v>522.91</v>
      </c>
    </row>
    <row r="1063" spans="1:7" x14ac:dyDescent="0.2">
      <c r="A1063" t="s">
        <v>4231</v>
      </c>
      <c r="B1063" t="s">
        <v>2697</v>
      </c>
      <c r="C1063" t="s">
        <v>207</v>
      </c>
      <c r="E1063" s="5">
        <v>1061</v>
      </c>
      <c r="F1063" s="5">
        <v>555.91</v>
      </c>
      <c r="G1063" s="5">
        <v>522.99</v>
      </c>
    </row>
    <row r="1064" spans="1:7" x14ac:dyDescent="0.2">
      <c r="A1064" t="s">
        <v>4232</v>
      </c>
      <c r="B1064" t="s">
        <v>2527</v>
      </c>
      <c r="C1064" t="s">
        <v>207</v>
      </c>
      <c r="E1064" s="5">
        <v>1062</v>
      </c>
      <c r="F1064" s="5">
        <v>567.14</v>
      </c>
      <c r="G1064" s="5">
        <v>532.02</v>
      </c>
    </row>
    <row r="1065" spans="1:7" x14ac:dyDescent="0.2">
      <c r="A1065" t="s">
        <v>4233</v>
      </c>
      <c r="B1065" t="s">
        <v>4234</v>
      </c>
      <c r="C1065" t="s">
        <v>207</v>
      </c>
      <c r="E1065" s="5">
        <v>1063</v>
      </c>
      <c r="F1065" s="5">
        <v>565.76</v>
      </c>
      <c r="G1065" s="5">
        <v>531.35</v>
      </c>
    </row>
    <row r="1066" spans="1:7" x14ac:dyDescent="0.2">
      <c r="A1066" t="s">
        <v>4235</v>
      </c>
      <c r="B1066" t="s">
        <v>4127</v>
      </c>
      <c r="C1066" t="s">
        <v>207</v>
      </c>
      <c r="E1066" s="5">
        <v>1064</v>
      </c>
      <c r="F1066" s="5">
        <v>571.92999999999995</v>
      </c>
      <c r="G1066" s="5">
        <v>535.53</v>
      </c>
    </row>
    <row r="1067" spans="1:7" x14ac:dyDescent="0.2">
      <c r="A1067" t="s">
        <v>3278</v>
      </c>
      <c r="B1067" t="s">
        <v>4236</v>
      </c>
      <c r="C1067" t="s">
        <v>207</v>
      </c>
      <c r="E1067" s="5">
        <v>1065</v>
      </c>
      <c r="F1067" s="5">
        <v>557.58000000000004</v>
      </c>
      <c r="G1067" s="5">
        <v>529.6</v>
      </c>
    </row>
    <row r="1068" spans="1:7" x14ac:dyDescent="0.2">
      <c r="A1068" t="s">
        <v>4237</v>
      </c>
      <c r="B1068" t="s">
        <v>3654</v>
      </c>
      <c r="C1068" t="s">
        <v>207</v>
      </c>
      <c r="E1068" s="5">
        <v>1066</v>
      </c>
      <c r="F1068" s="5">
        <v>559.41999999999996</v>
      </c>
      <c r="G1068" s="5">
        <v>525.4</v>
      </c>
    </row>
    <row r="1069" spans="1:7" x14ac:dyDescent="0.2">
      <c r="A1069" t="s">
        <v>4238</v>
      </c>
      <c r="B1069" t="s">
        <v>3355</v>
      </c>
      <c r="C1069" t="s">
        <v>207</v>
      </c>
      <c r="E1069" s="5">
        <v>1067</v>
      </c>
      <c r="F1069" s="5">
        <v>564.85</v>
      </c>
      <c r="G1069" s="5">
        <v>522.71</v>
      </c>
    </row>
    <row r="1070" spans="1:7" x14ac:dyDescent="0.2">
      <c r="A1070" t="s">
        <v>4239</v>
      </c>
      <c r="B1070" t="s">
        <v>4240</v>
      </c>
      <c r="C1070" t="s">
        <v>207</v>
      </c>
      <c r="E1070" s="5">
        <v>1068</v>
      </c>
      <c r="F1070" s="5">
        <v>567.19000000000005</v>
      </c>
      <c r="G1070" s="5">
        <v>529.67999999999995</v>
      </c>
    </row>
    <row r="1071" spans="1:7" x14ac:dyDescent="0.2">
      <c r="A1071" t="s">
        <v>4241</v>
      </c>
      <c r="B1071" t="s">
        <v>4242</v>
      </c>
      <c r="C1071" t="s">
        <v>207</v>
      </c>
      <c r="E1071" s="5">
        <v>1069</v>
      </c>
      <c r="F1071" s="5">
        <v>574.73</v>
      </c>
      <c r="G1071" s="5">
        <v>530.20000000000005</v>
      </c>
    </row>
    <row r="1072" spans="1:7" x14ac:dyDescent="0.2">
      <c r="A1072" t="s">
        <v>4243</v>
      </c>
      <c r="B1072" t="s">
        <v>4244</v>
      </c>
      <c r="C1072" t="s">
        <v>207</v>
      </c>
      <c r="E1072" s="5">
        <v>1070</v>
      </c>
      <c r="F1072" s="5">
        <v>562.9</v>
      </c>
      <c r="G1072" s="5">
        <v>524.15</v>
      </c>
    </row>
    <row r="1073" spans="1:7" x14ac:dyDescent="0.2">
      <c r="A1073" t="s">
        <v>4245</v>
      </c>
      <c r="B1073" t="s">
        <v>4246</v>
      </c>
      <c r="C1073" t="s">
        <v>207</v>
      </c>
      <c r="E1073" s="5">
        <v>1071</v>
      </c>
      <c r="F1073" s="5">
        <v>565.70000000000005</v>
      </c>
      <c r="G1073" s="5">
        <v>527.29</v>
      </c>
    </row>
    <row r="1074" spans="1:7" x14ac:dyDescent="0.2">
      <c r="A1074" t="s">
        <v>4247</v>
      </c>
      <c r="B1074" t="s">
        <v>4248</v>
      </c>
      <c r="C1074" t="s">
        <v>207</v>
      </c>
      <c r="E1074" s="5">
        <v>1072</v>
      </c>
      <c r="F1074" s="5">
        <v>585.04999999999995</v>
      </c>
      <c r="G1074" s="5">
        <v>532.94000000000005</v>
      </c>
    </row>
    <row r="1075" spans="1:7" x14ac:dyDescent="0.2">
      <c r="A1075" t="s">
        <v>4249</v>
      </c>
      <c r="B1075" t="s">
        <v>4250</v>
      </c>
      <c r="C1075" t="s">
        <v>163</v>
      </c>
      <c r="E1075" s="5">
        <v>1073</v>
      </c>
      <c r="F1075" s="5">
        <v>713.88</v>
      </c>
      <c r="G1075" s="5">
        <v>540.23</v>
      </c>
    </row>
    <row r="1076" spans="1:7" x14ac:dyDescent="0.2">
      <c r="A1076" t="s">
        <v>4251</v>
      </c>
      <c r="B1076" t="s">
        <v>4090</v>
      </c>
      <c r="C1076" t="s">
        <v>207</v>
      </c>
      <c r="E1076" s="5">
        <v>1074</v>
      </c>
      <c r="F1076" s="5">
        <v>890.23</v>
      </c>
      <c r="G1076" s="5">
        <v>559.66</v>
      </c>
    </row>
    <row r="1077" spans="1:7" x14ac:dyDescent="0.2">
      <c r="A1077" t="s">
        <v>4252</v>
      </c>
      <c r="B1077" t="s">
        <v>4253</v>
      </c>
      <c r="C1077" t="s">
        <v>207</v>
      </c>
      <c r="E1077" s="5">
        <v>1075</v>
      </c>
      <c r="F1077" s="5">
        <v>751.28</v>
      </c>
      <c r="G1077" s="5">
        <v>536.98</v>
      </c>
    </row>
    <row r="1078" spans="1:7" x14ac:dyDescent="0.2">
      <c r="A1078" t="s">
        <v>2728</v>
      </c>
      <c r="B1078" t="s">
        <v>4254</v>
      </c>
      <c r="C1078" t="s">
        <v>207</v>
      </c>
      <c r="E1078" s="5">
        <v>1076</v>
      </c>
      <c r="F1078" s="5">
        <v>552.19000000000005</v>
      </c>
      <c r="G1078" s="5">
        <v>524.29999999999995</v>
      </c>
    </row>
    <row r="1079" spans="1:7" x14ac:dyDescent="0.2">
      <c r="A1079" t="s">
        <v>4255</v>
      </c>
      <c r="B1079" t="s">
        <v>4256</v>
      </c>
      <c r="C1079" t="s">
        <v>207</v>
      </c>
      <c r="E1079" s="5">
        <v>1077</v>
      </c>
      <c r="F1079" s="5">
        <v>561.61</v>
      </c>
      <c r="G1079" s="5">
        <v>528.08000000000004</v>
      </c>
    </row>
    <row r="1080" spans="1:7" x14ac:dyDescent="0.2">
      <c r="A1080" t="s">
        <v>4257</v>
      </c>
      <c r="B1080" t="s">
        <v>3176</v>
      </c>
      <c r="C1080" t="s">
        <v>207</v>
      </c>
      <c r="E1080" s="5">
        <v>1078</v>
      </c>
      <c r="F1080" s="5">
        <v>553.39</v>
      </c>
      <c r="G1080" s="5">
        <v>521.62</v>
      </c>
    </row>
    <row r="1081" spans="1:7" x14ac:dyDescent="0.2">
      <c r="A1081" t="s">
        <v>4258</v>
      </c>
      <c r="B1081" t="s">
        <v>4259</v>
      </c>
      <c r="C1081" t="s">
        <v>207</v>
      </c>
      <c r="E1081" s="5">
        <v>1079</v>
      </c>
      <c r="F1081" s="5">
        <v>553.5</v>
      </c>
      <c r="G1081" s="5">
        <v>523.96</v>
      </c>
    </row>
    <row r="1082" spans="1:7" x14ac:dyDescent="0.2">
      <c r="A1082" t="s">
        <v>3542</v>
      </c>
      <c r="B1082" t="s">
        <v>2909</v>
      </c>
      <c r="C1082" t="s">
        <v>207</v>
      </c>
      <c r="E1082" s="5">
        <v>1080</v>
      </c>
      <c r="F1082" s="5">
        <v>560.59</v>
      </c>
      <c r="G1082" s="5">
        <v>524.74</v>
      </c>
    </row>
    <row r="1083" spans="1:7" x14ac:dyDescent="0.2">
      <c r="A1083" t="s">
        <v>3934</v>
      </c>
      <c r="B1083" t="s">
        <v>3859</v>
      </c>
      <c r="C1083" t="s">
        <v>207</v>
      </c>
      <c r="E1083" s="5">
        <v>1081</v>
      </c>
      <c r="F1083" s="5">
        <v>562.08000000000004</v>
      </c>
      <c r="G1083" s="5">
        <v>524.6</v>
      </c>
    </row>
    <row r="1084" spans="1:7" x14ac:dyDescent="0.2">
      <c r="A1084" t="s">
        <v>4260</v>
      </c>
      <c r="B1084" t="s">
        <v>4261</v>
      </c>
      <c r="C1084" t="s">
        <v>207</v>
      </c>
      <c r="E1084" s="5">
        <v>1082</v>
      </c>
      <c r="F1084" s="5">
        <v>564.1</v>
      </c>
      <c r="G1084" s="5">
        <v>522.12</v>
      </c>
    </row>
    <row r="1085" spans="1:7" x14ac:dyDescent="0.2">
      <c r="A1085" t="s">
        <v>4262</v>
      </c>
      <c r="B1085" t="s">
        <v>4263</v>
      </c>
      <c r="C1085" t="s">
        <v>207</v>
      </c>
      <c r="E1085" s="5">
        <v>1083</v>
      </c>
      <c r="F1085" s="5">
        <v>563.16</v>
      </c>
      <c r="G1085" s="5">
        <v>520.99</v>
      </c>
    </row>
    <row r="1086" spans="1:7" x14ac:dyDescent="0.2">
      <c r="A1086" t="s">
        <v>4264</v>
      </c>
      <c r="B1086" t="s">
        <v>3642</v>
      </c>
      <c r="C1086" t="s">
        <v>207</v>
      </c>
      <c r="E1086" s="5">
        <v>1084</v>
      </c>
      <c r="F1086" s="5">
        <v>549.9</v>
      </c>
      <c r="G1086" s="5">
        <v>521.91</v>
      </c>
    </row>
    <row r="1087" spans="1:7" x14ac:dyDescent="0.2">
      <c r="A1087" t="s">
        <v>2828</v>
      </c>
      <c r="B1087" t="s">
        <v>2819</v>
      </c>
      <c r="C1087" t="s">
        <v>207</v>
      </c>
      <c r="E1087" s="5">
        <v>1085</v>
      </c>
      <c r="F1087" s="5">
        <v>559.22</v>
      </c>
      <c r="G1087" s="5">
        <v>524.87</v>
      </c>
    </row>
    <row r="1088" spans="1:7" x14ac:dyDescent="0.2">
      <c r="A1088" t="s">
        <v>4265</v>
      </c>
      <c r="B1088" t="s">
        <v>3425</v>
      </c>
      <c r="C1088" t="s">
        <v>207</v>
      </c>
      <c r="E1088" s="5">
        <v>1086</v>
      </c>
      <c r="F1088" s="5">
        <v>564.49</v>
      </c>
      <c r="G1088" s="5">
        <v>523.02</v>
      </c>
    </row>
    <row r="1089" spans="1:7" x14ac:dyDescent="0.2">
      <c r="A1089" t="s">
        <v>3402</v>
      </c>
      <c r="B1089" t="s">
        <v>3721</v>
      </c>
      <c r="C1089" t="s">
        <v>207</v>
      </c>
      <c r="E1089" s="5">
        <v>1087</v>
      </c>
      <c r="F1089" s="5">
        <v>562.39</v>
      </c>
      <c r="G1089" s="5">
        <v>521.72</v>
      </c>
    </row>
    <row r="1090" spans="1:7" x14ac:dyDescent="0.2">
      <c r="A1090" t="s">
        <v>4266</v>
      </c>
      <c r="B1090" t="s">
        <v>4267</v>
      </c>
      <c r="C1090" t="s">
        <v>207</v>
      </c>
      <c r="E1090" s="5">
        <v>1088</v>
      </c>
      <c r="F1090" s="5">
        <v>559.48</v>
      </c>
      <c r="G1090" s="5">
        <v>522.27</v>
      </c>
    </row>
    <row r="1091" spans="1:7" x14ac:dyDescent="0.2">
      <c r="A1091" t="s">
        <v>4268</v>
      </c>
      <c r="B1091" t="s">
        <v>2598</v>
      </c>
      <c r="C1091" t="s">
        <v>207</v>
      </c>
      <c r="E1091" s="5">
        <v>1089</v>
      </c>
      <c r="F1091" s="5">
        <v>544.49</v>
      </c>
      <c r="G1091" s="5">
        <v>520.92999999999995</v>
      </c>
    </row>
    <row r="1092" spans="1:7" x14ac:dyDescent="0.2">
      <c r="A1092" t="s">
        <v>4269</v>
      </c>
      <c r="B1092" t="s">
        <v>3209</v>
      </c>
      <c r="C1092" t="s">
        <v>207</v>
      </c>
      <c r="E1092" s="5">
        <v>1090</v>
      </c>
      <c r="F1092" s="5">
        <v>568.25</v>
      </c>
      <c r="G1092" s="5">
        <v>529.52</v>
      </c>
    </row>
    <row r="1093" spans="1:7" x14ac:dyDescent="0.2">
      <c r="A1093" t="s">
        <v>3550</v>
      </c>
      <c r="B1093" t="s">
        <v>4270</v>
      </c>
      <c r="C1093" t="s">
        <v>207</v>
      </c>
      <c r="E1093" s="5">
        <v>1091</v>
      </c>
      <c r="F1093" s="5">
        <v>568.98</v>
      </c>
      <c r="G1093" s="5">
        <v>534.1</v>
      </c>
    </row>
    <row r="1094" spans="1:7" x14ac:dyDescent="0.2">
      <c r="A1094" t="s">
        <v>4271</v>
      </c>
      <c r="B1094" t="s">
        <v>4272</v>
      </c>
      <c r="C1094" t="s">
        <v>207</v>
      </c>
      <c r="E1094" s="5">
        <v>1092</v>
      </c>
      <c r="F1094" s="5">
        <v>569.55999999999995</v>
      </c>
      <c r="G1094" s="5">
        <v>532</v>
      </c>
    </row>
    <row r="1095" spans="1:7" x14ac:dyDescent="0.2">
      <c r="A1095" t="s">
        <v>4273</v>
      </c>
      <c r="B1095" t="s">
        <v>4274</v>
      </c>
      <c r="C1095" t="s">
        <v>207</v>
      </c>
      <c r="E1095" s="5">
        <v>1093</v>
      </c>
      <c r="F1095" s="5">
        <v>568.82000000000005</v>
      </c>
      <c r="G1095" s="5">
        <v>529.71</v>
      </c>
    </row>
    <row r="1096" spans="1:7" x14ac:dyDescent="0.2">
      <c r="A1096" t="s">
        <v>4069</v>
      </c>
      <c r="B1096" t="s">
        <v>4275</v>
      </c>
      <c r="C1096" t="s">
        <v>207</v>
      </c>
      <c r="E1096" s="5">
        <v>1094</v>
      </c>
      <c r="F1096" s="5">
        <v>557.77</v>
      </c>
      <c r="G1096" s="5">
        <v>525.62</v>
      </c>
    </row>
    <row r="1097" spans="1:7" x14ac:dyDescent="0.2">
      <c r="A1097" t="s">
        <v>4276</v>
      </c>
      <c r="B1097" t="s">
        <v>3939</v>
      </c>
      <c r="C1097" t="s">
        <v>207</v>
      </c>
      <c r="E1097" s="5">
        <v>1095</v>
      </c>
      <c r="F1097" s="5">
        <v>569.88</v>
      </c>
      <c r="G1097" s="5">
        <v>521.19000000000005</v>
      </c>
    </row>
    <row r="1098" spans="1:7" x14ac:dyDescent="0.2">
      <c r="A1098" t="s">
        <v>4277</v>
      </c>
      <c r="B1098" t="s">
        <v>3256</v>
      </c>
      <c r="C1098" t="s">
        <v>207</v>
      </c>
      <c r="E1098" s="5">
        <v>1096</v>
      </c>
      <c r="F1098" s="5">
        <v>565.26</v>
      </c>
      <c r="G1098" s="5">
        <v>523.47</v>
      </c>
    </row>
    <row r="1099" spans="1:7" x14ac:dyDescent="0.2">
      <c r="A1099" t="s">
        <v>3200</v>
      </c>
      <c r="B1099" t="s">
        <v>2793</v>
      </c>
      <c r="C1099" t="s">
        <v>207</v>
      </c>
      <c r="E1099" s="5">
        <v>1097</v>
      </c>
      <c r="F1099" s="5">
        <v>574.35</v>
      </c>
      <c r="G1099" s="5">
        <v>524.97</v>
      </c>
    </row>
    <row r="1100" spans="1:7" x14ac:dyDescent="0.2">
      <c r="A1100" t="s">
        <v>4278</v>
      </c>
      <c r="B1100" t="s">
        <v>3024</v>
      </c>
      <c r="C1100" t="s">
        <v>207</v>
      </c>
      <c r="E1100" s="5">
        <v>1098</v>
      </c>
      <c r="F1100" s="5">
        <v>565.41</v>
      </c>
      <c r="G1100" s="5">
        <v>520.71</v>
      </c>
    </row>
    <row r="1101" spans="1:7" x14ac:dyDescent="0.2">
      <c r="A1101" t="s">
        <v>4279</v>
      </c>
      <c r="B1101" t="s">
        <v>4280</v>
      </c>
      <c r="C1101" t="s">
        <v>163</v>
      </c>
      <c r="E1101" s="5">
        <v>1099</v>
      </c>
      <c r="F1101" s="5">
        <v>581.80999999999995</v>
      </c>
      <c r="G1101" s="5">
        <v>531.53</v>
      </c>
    </row>
    <row r="1102" spans="1:7" x14ac:dyDescent="0.2">
      <c r="A1102" t="s">
        <v>4281</v>
      </c>
      <c r="B1102" t="s">
        <v>4282</v>
      </c>
      <c r="C1102" t="s">
        <v>163</v>
      </c>
      <c r="E1102" s="5">
        <v>1100</v>
      </c>
      <c r="F1102" s="5">
        <v>877.38</v>
      </c>
      <c r="G1102" s="5">
        <v>555.58000000000004</v>
      </c>
    </row>
    <row r="1103" spans="1:7" x14ac:dyDescent="0.2">
      <c r="A1103" t="s">
        <v>4283</v>
      </c>
      <c r="B1103" t="s">
        <v>4242</v>
      </c>
      <c r="C1103" t="s">
        <v>207</v>
      </c>
      <c r="E1103" s="5">
        <v>1101</v>
      </c>
      <c r="F1103" s="5">
        <v>884.44</v>
      </c>
      <c r="G1103" s="5">
        <v>542.25</v>
      </c>
    </row>
    <row r="1104" spans="1:7" x14ac:dyDescent="0.2">
      <c r="A1104" t="s">
        <v>4284</v>
      </c>
      <c r="B1104" t="s">
        <v>3434</v>
      </c>
      <c r="C1104" t="s">
        <v>207</v>
      </c>
      <c r="E1104" s="5">
        <v>1102</v>
      </c>
      <c r="F1104" s="5">
        <v>552</v>
      </c>
      <c r="G1104" s="5">
        <v>524.15</v>
      </c>
    </row>
    <row r="1105" spans="1:7" x14ac:dyDescent="0.2">
      <c r="A1105" t="s">
        <v>4285</v>
      </c>
      <c r="B1105" t="s">
        <v>4286</v>
      </c>
      <c r="C1105" t="s">
        <v>207</v>
      </c>
      <c r="E1105" s="5">
        <v>1103</v>
      </c>
      <c r="F1105" s="5">
        <v>544.62</v>
      </c>
      <c r="G1105" s="5">
        <v>523.88</v>
      </c>
    </row>
    <row r="1106" spans="1:7" x14ac:dyDescent="0.2">
      <c r="A1106" t="s">
        <v>4287</v>
      </c>
      <c r="B1106" t="s">
        <v>4288</v>
      </c>
      <c r="C1106" t="s">
        <v>207</v>
      </c>
      <c r="E1106" s="5">
        <v>1104</v>
      </c>
      <c r="F1106" s="5">
        <v>565.71</v>
      </c>
      <c r="G1106" s="5">
        <v>530.57000000000005</v>
      </c>
    </row>
    <row r="1107" spans="1:7" x14ac:dyDescent="0.2">
      <c r="A1107" t="s">
        <v>4289</v>
      </c>
      <c r="B1107" t="s">
        <v>3031</v>
      </c>
      <c r="C1107" t="s">
        <v>207</v>
      </c>
      <c r="E1107" s="5">
        <v>1105</v>
      </c>
      <c r="F1107" s="5">
        <v>563.37</v>
      </c>
      <c r="G1107" s="5">
        <v>520.41</v>
      </c>
    </row>
    <row r="1108" spans="1:7" x14ac:dyDescent="0.2">
      <c r="A1108" t="s">
        <v>4290</v>
      </c>
      <c r="B1108" t="s">
        <v>4291</v>
      </c>
      <c r="C1108" t="s">
        <v>207</v>
      </c>
      <c r="E1108" s="5">
        <v>1106</v>
      </c>
      <c r="F1108" s="5">
        <v>560.83000000000004</v>
      </c>
      <c r="G1108" s="5">
        <v>521.97</v>
      </c>
    </row>
    <row r="1109" spans="1:7" x14ac:dyDescent="0.2">
      <c r="A1109" t="s">
        <v>4292</v>
      </c>
      <c r="B1109" t="s">
        <v>4293</v>
      </c>
      <c r="C1109" t="s">
        <v>207</v>
      </c>
      <c r="E1109" s="5">
        <v>1107</v>
      </c>
      <c r="F1109" s="5">
        <v>564.47</v>
      </c>
      <c r="G1109" s="5">
        <v>521.57000000000005</v>
      </c>
    </row>
    <row r="1110" spans="1:7" x14ac:dyDescent="0.2">
      <c r="A1110" t="s">
        <v>4294</v>
      </c>
      <c r="B1110" t="s">
        <v>4295</v>
      </c>
      <c r="C1110" t="s">
        <v>207</v>
      </c>
      <c r="E1110" s="5">
        <v>1108</v>
      </c>
      <c r="F1110" s="5">
        <v>556.38</v>
      </c>
      <c r="G1110" s="5">
        <v>522.97</v>
      </c>
    </row>
    <row r="1111" spans="1:7" x14ac:dyDescent="0.2">
      <c r="A1111" t="s">
        <v>4243</v>
      </c>
      <c r="B1111" t="s">
        <v>2740</v>
      </c>
      <c r="C1111" t="s">
        <v>207</v>
      </c>
      <c r="E1111" s="5">
        <v>1109</v>
      </c>
      <c r="F1111" s="5">
        <v>553.87</v>
      </c>
      <c r="G1111" s="5">
        <v>527.1</v>
      </c>
    </row>
    <row r="1112" spans="1:7" x14ac:dyDescent="0.2">
      <c r="A1112" t="s">
        <v>4296</v>
      </c>
      <c r="B1112" t="s">
        <v>3331</v>
      </c>
      <c r="C1112" t="s">
        <v>207</v>
      </c>
      <c r="E1112" s="5">
        <v>1110</v>
      </c>
      <c r="F1112" s="5">
        <v>565.70000000000005</v>
      </c>
      <c r="G1112" s="5">
        <v>530.29999999999995</v>
      </c>
    </row>
    <row r="1113" spans="1:7" x14ac:dyDescent="0.2">
      <c r="A1113" t="s">
        <v>4297</v>
      </c>
      <c r="B1113" t="s">
        <v>4298</v>
      </c>
      <c r="C1113" t="s">
        <v>207</v>
      </c>
      <c r="E1113" s="5">
        <v>1111</v>
      </c>
      <c r="F1113" s="5">
        <v>574.87</v>
      </c>
      <c r="G1113" s="5">
        <v>530.65</v>
      </c>
    </row>
    <row r="1114" spans="1:7" x14ac:dyDescent="0.2">
      <c r="A1114" t="s">
        <v>4299</v>
      </c>
      <c r="B1114" t="s">
        <v>4300</v>
      </c>
      <c r="C1114" t="s">
        <v>207</v>
      </c>
      <c r="E1114" s="5">
        <v>1112</v>
      </c>
      <c r="F1114" s="5">
        <v>575.74</v>
      </c>
      <c r="G1114" s="5">
        <v>533.71</v>
      </c>
    </row>
    <row r="1115" spans="1:7" x14ac:dyDescent="0.2">
      <c r="A1115" t="s">
        <v>4301</v>
      </c>
      <c r="B1115" t="s">
        <v>4302</v>
      </c>
      <c r="C1115" t="s">
        <v>207</v>
      </c>
      <c r="E1115" s="5">
        <v>1113</v>
      </c>
      <c r="F1115" s="5">
        <v>570.07000000000005</v>
      </c>
      <c r="G1115" s="5">
        <v>532.46</v>
      </c>
    </row>
    <row r="1116" spans="1:7" x14ac:dyDescent="0.2">
      <c r="A1116" t="s">
        <v>4303</v>
      </c>
      <c r="B1116" t="s">
        <v>4304</v>
      </c>
      <c r="C1116" t="s">
        <v>207</v>
      </c>
      <c r="E1116" s="5">
        <v>1114</v>
      </c>
      <c r="F1116" s="5">
        <v>571.46</v>
      </c>
      <c r="G1116" s="5">
        <v>528.59</v>
      </c>
    </row>
    <row r="1117" spans="1:7" x14ac:dyDescent="0.2">
      <c r="A1117" t="s">
        <v>4305</v>
      </c>
      <c r="B1117" t="s">
        <v>3120</v>
      </c>
      <c r="C1117" t="s">
        <v>207</v>
      </c>
      <c r="E1117" s="5">
        <v>1115</v>
      </c>
      <c r="F1117" s="5">
        <v>551.74</v>
      </c>
      <c r="G1117" s="5">
        <v>520.52</v>
      </c>
    </row>
    <row r="1118" spans="1:7" x14ac:dyDescent="0.2">
      <c r="A1118" t="s">
        <v>3393</v>
      </c>
      <c r="B1118" t="s">
        <v>4306</v>
      </c>
      <c r="C1118" t="s">
        <v>207</v>
      </c>
      <c r="E1118" s="5">
        <v>1116</v>
      </c>
      <c r="F1118" s="5">
        <v>548.52</v>
      </c>
      <c r="G1118" s="5">
        <v>523.04</v>
      </c>
    </row>
    <row r="1119" spans="1:7" x14ac:dyDescent="0.2">
      <c r="A1119" t="s">
        <v>4307</v>
      </c>
      <c r="B1119" t="s">
        <v>4308</v>
      </c>
      <c r="C1119" t="s">
        <v>207</v>
      </c>
      <c r="E1119" s="5">
        <v>1117</v>
      </c>
      <c r="F1119" s="5">
        <v>564.78</v>
      </c>
      <c r="G1119" s="5">
        <v>526.02</v>
      </c>
    </row>
    <row r="1120" spans="1:7" x14ac:dyDescent="0.2">
      <c r="A1120" t="s">
        <v>4309</v>
      </c>
      <c r="B1120" t="s">
        <v>4310</v>
      </c>
      <c r="C1120" t="s">
        <v>207</v>
      </c>
      <c r="E1120" s="5">
        <v>1118</v>
      </c>
      <c r="F1120" s="5">
        <v>567.35</v>
      </c>
      <c r="G1120" s="5">
        <v>518.27</v>
      </c>
    </row>
    <row r="1121" spans="1:7" x14ac:dyDescent="0.2">
      <c r="A1121" t="s">
        <v>4065</v>
      </c>
      <c r="B1121" t="s">
        <v>3307</v>
      </c>
      <c r="C1121" t="s">
        <v>207</v>
      </c>
      <c r="E1121" s="5">
        <v>1119</v>
      </c>
      <c r="F1121" s="5">
        <v>562.92999999999995</v>
      </c>
      <c r="G1121" s="5">
        <v>525.51</v>
      </c>
    </row>
    <row r="1122" spans="1:7" x14ac:dyDescent="0.2">
      <c r="A1122" t="s">
        <v>4311</v>
      </c>
      <c r="B1122" t="s">
        <v>3439</v>
      </c>
      <c r="C1122" t="s">
        <v>207</v>
      </c>
      <c r="E1122" s="5">
        <v>1120</v>
      </c>
      <c r="F1122" s="5">
        <v>559.85</v>
      </c>
      <c r="G1122" s="5">
        <v>522.23</v>
      </c>
    </row>
    <row r="1123" spans="1:7" x14ac:dyDescent="0.2">
      <c r="A1123" t="s">
        <v>4312</v>
      </c>
      <c r="B1123" t="s">
        <v>4313</v>
      </c>
      <c r="C1123" t="s">
        <v>207</v>
      </c>
      <c r="E1123" s="5">
        <v>1121</v>
      </c>
      <c r="F1123" s="5">
        <v>565.39</v>
      </c>
      <c r="G1123" s="5">
        <v>518.97</v>
      </c>
    </row>
    <row r="1124" spans="1:7" x14ac:dyDescent="0.2">
      <c r="A1124" t="s">
        <v>3078</v>
      </c>
      <c r="B1124" t="s">
        <v>4314</v>
      </c>
      <c r="C1124" t="s">
        <v>207</v>
      </c>
      <c r="E1124" s="5">
        <v>1122</v>
      </c>
      <c r="F1124" s="5">
        <v>554.45000000000005</v>
      </c>
      <c r="G1124" s="5">
        <v>520.27</v>
      </c>
    </row>
    <row r="1125" spans="1:7" x14ac:dyDescent="0.2">
      <c r="A1125" t="s">
        <v>4315</v>
      </c>
      <c r="B1125" t="s">
        <v>4316</v>
      </c>
      <c r="C1125" t="s">
        <v>207</v>
      </c>
      <c r="E1125" s="5">
        <v>1123</v>
      </c>
      <c r="F1125" s="5">
        <v>567.01</v>
      </c>
      <c r="G1125" s="5">
        <v>529.83000000000004</v>
      </c>
    </row>
    <row r="1126" spans="1:7" x14ac:dyDescent="0.2">
      <c r="A1126" t="s">
        <v>4317</v>
      </c>
      <c r="B1126" t="s">
        <v>4318</v>
      </c>
      <c r="C1126" t="s">
        <v>207</v>
      </c>
      <c r="E1126" s="5">
        <v>1124</v>
      </c>
      <c r="F1126" s="5">
        <v>578.41999999999996</v>
      </c>
      <c r="G1126" s="5">
        <v>531.55999999999995</v>
      </c>
    </row>
    <row r="1127" spans="1:7" x14ac:dyDescent="0.2">
      <c r="A1127" t="s">
        <v>4319</v>
      </c>
      <c r="B1127" t="s">
        <v>4320</v>
      </c>
      <c r="C1127" t="s">
        <v>207</v>
      </c>
      <c r="E1127" s="5">
        <v>1125</v>
      </c>
      <c r="F1127" s="5">
        <v>584.52</v>
      </c>
      <c r="G1127" s="5">
        <v>525.72</v>
      </c>
    </row>
    <row r="1128" spans="1:7" x14ac:dyDescent="0.2">
      <c r="A1128" t="s">
        <v>4321</v>
      </c>
      <c r="B1128" t="s">
        <v>4322</v>
      </c>
      <c r="C1128" t="s">
        <v>163</v>
      </c>
      <c r="E1128" s="5">
        <v>1126</v>
      </c>
      <c r="F1128" s="5">
        <v>751.4</v>
      </c>
      <c r="G1128" s="5">
        <v>534.29</v>
      </c>
    </row>
    <row r="1129" spans="1:7" x14ac:dyDescent="0.2">
      <c r="A1129" t="s">
        <v>4323</v>
      </c>
      <c r="B1129" t="s">
        <v>4324</v>
      </c>
      <c r="C1129" t="s">
        <v>207</v>
      </c>
      <c r="E1129" s="5">
        <v>1127</v>
      </c>
      <c r="F1129" s="5">
        <v>889.93</v>
      </c>
      <c r="G1129" s="5">
        <v>550.51</v>
      </c>
    </row>
    <row r="1130" spans="1:7" x14ac:dyDescent="0.2">
      <c r="A1130" t="s">
        <v>4325</v>
      </c>
      <c r="B1130" t="s">
        <v>4326</v>
      </c>
      <c r="C1130" t="s">
        <v>207</v>
      </c>
      <c r="E1130" s="5">
        <v>1128</v>
      </c>
      <c r="F1130" s="5">
        <v>700.4</v>
      </c>
      <c r="G1130" s="5">
        <v>523.54999999999995</v>
      </c>
    </row>
    <row r="1131" spans="1:7" x14ac:dyDescent="0.2">
      <c r="A1131" t="s">
        <v>4327</v>
      </c>
      <c r="B1131" t="s">
        <v>3266</v>
      </c>
      <c r="C1131" t="s">
        <v>207</v>
      </c>
      <c r="E1131" s="5">
        <v>1129</v>
      </c>
      <c r="F1131" s="5">
        <v>548</v>
      </c>
      <c r="G1131" s="5">
        <v>519.95000000000005</v>
      </c>
    </row>
    <row r="1132" spans="1:7" x14ac:dyDescent="0.2">
      <c r="A1132" t="s">
        <v>4328</v>
      </c>
      <c r="B1132" t="s">
        <v>3094</v>
      </c>
      <c r="C1132" t="s">
        <v>207</v>
      </c>
      <c r="E1132" s="5">
        <v>1130</v>
      </c>
      <c r="F1132" s="5">
        <v>555.27</v>
      </c>
      <c r="G1132" s="5">
        <v>520.46</v>
      </c>
    </row>
    <row r="1133" spans="1:7" x14ac:dyDescent="0.2">
      <c r="A1133" t="s">
        <v>2712</v>
      </c>
      <c r="B1133" t="s">
        <v>3502</v>
      </c>
      <c r="C1133" t="s">
        <v>207</v>
      </c>
      <c r="E1133" s="5">
        <v>1131</v>
      </c>
      <c r="F1133" s="5">
        <v>555.71</v>
      </c>
      <c r="G1133" s="5">
        <v>522.9</v>
      </c>
    </row>
    <row r="1134" spans="1:7" x14ac:dyDescent="0.2">
      <c r="A1134" t="s">
        <v>4329</v>
      </c>
      <c r="B1134" t="s">
        <v>3851</v>
      </c>
      <c r="C1134" t="s">
        <v>207</v>
      </c>
      <c r="E1134" s="5">
        <v>1132</v>
      </c>
      <c r="F1134" s="5">
        <v>551.37</v>
      </c>
      <c r="G1134" s="5">
        <v>520.47</v>
      </c>
    </row>
    <row r="1135" spans="1:7" x14ac:dyDescent="0.2">
      <c r="A1135" t="s">
        <v>3413</v>
      </c>
      <c r="B1135" t="s">
        <v>4138</v>
      </c>
      <c r="C1135" t="s">
        <v>207</v>
      </c>
      <c r="E1135" s="5">
        <v>1133</v>
      </c>
      <c r="F1135" s="5">
        <v>549.03</v>
      </c>
      <c r="G1135" s="5">
        <v>523.71</v>
      </c>
    </row>
    <row r="1136" spans="1:7" x14ac:dyDescent="0.2">
      <c r="A1136" t="s">
        <v>2952</v>
      </c>
      <c r="B1136" t="s">
        <v>2965</v>
      </c>
      <c r="C1136" t="s">
        <v>207</v>
      </c>
      <c r="E1136" s="5">
        <v>1134</v>
      </c>
      <c r="F1136" s="5">
        <v>559.1</v>
      </c>
      <c r="G1136" s="5">
        <v>527.79999999999995</v>
      </c>
    </row>
    <row r="1137" spans="1:7" x14ac:dyDescent="0.2">
      <c r="A1137" t="s">
        <v>4330</v>
      </c>
      <c r="B1137" t="s">
        <v>4331</v>
      </c>
      <c r="C1137" t="s">
        <v>207</v>
      </c>
      <c r="E1137" s="5">
        <v>1135</v>
      </c>
      <c r="F1137" s="5">
        <v>568.78</v>
      </c>
      <c r="G1137" s="5">
        <v>531.19000000000005</v>
      </c>
    </row>
    <row r="1138" spans="1:7" x14ac:dyDescent="0.2">
      <c r="A1138" t="s">
        <v>4332</v>
      </c>
      <c r="B1138" t="s">
        <v>4333</v>
      </c>
      <c r="C1138" t="s">
        <v>207</v>
      </c>
      <c r="E1138" s="5">
        <v>1136</v>
      </c>
      <c r="F1138" s="5">
        <v>576.95000000000005</v>
      </c>
      <c r="G1138" s="5">
        <v>534.23</v>
      </c>
    </row>
    <row r="1139" spans="1:7" x14ac:dyDescent="0.2">
      <c r="A1139" t="s">
        <v>3839</v>
      </c>
      <c r="B1139" t="s">
        <v>2527</v>
      </c>
      <c r="C1139" t="s">
        <v>207</v>
      </c>
      <c r="E1139" s="5">
        <v>1137</v>
      </c>
      <c r="F1139" s="5">
        <v>568.63</v>
      </c>
      <c r="G1139" s="5">
        <v>536.57000000000005</v>
      </c>
    </row>
    <row r="1140" spans="1:7" x14ac:dyDescent="0.2">
      <c r="A1140" t="s">
        <v>4334</v>
      </c>
      <c r="B1140" t="s">
        <v>2539</v>
      </c>
      <c r="C1140" t="s">
        <v>207</v>
      </c>
      <c r="E1140" s="5">
        <v>1138</v>
      </c>
      <c r="F1140" s="5">
        <v>571.91999999999996</v>
      </c>
      <c r="G1140" s="5">
        <v>531.35</v>
      </c>
    </row>
    <row r="1141" spans="1:7" x14ac:dyDescent="0.2">
      <c r="A1141" t="s">
        <v>4335</v>
      </c>
      <c r="B1141" t="s">
        <v>4336</v>
      </c>
      <c r="C1141" t="s">
        <v>207</v>
      </c>
      <c r="E1141" s="5">
        <v>1139</v>
      </c>
      <c r="F1141" s="5">
        <v>564.12</v>
      </c>
      <c r="G1141" s="5">
        <v>531.96</v>
      </c>
    </row>
    <row r="1142" spans="1:7" x14ac:dyDescent="0.2">
      <c r="A1142" t="s">
        <v>4337</v>
      </c>
      <c r="B1142" t="s">
        <v>3293</v>
      </c>
      <c r="C1142" t="s">
        <v>207</v>
      </c>
      <c r="E1142" s="5">
        <v>1140</v>
      </c>
      <c r="F1142" s="5">
        <v>549.48</v>
      </c>
      <c r="G1142" s="5">
        <v>521.53</v>
      </c>
    </row>
    <row r="1143" spans="1:7" x14ac:dyDescent="0.2">
      <c r="A1143" t="s">
        <v>4338</v>
      </c>
      <c r="B1143" t="s">
        <v>4339</v>
      </c>
      <c r="C1143" t="s">
        <v>207</v>
      </c>
      <c r="E1143" s="5">
        <v>1141</v>
      </c>
      <c r="F1143" s="5">
        <v>556.21</v>
      </c>
      <c r="G1143" s="5">
        <v>526.35</v>
      </c>
    </row>
    <row r="1144" spans="1:7" x14ac:dyDescent="0.2">
      <c r="A1144" t="s">
        <v>4340</v>
      </c>
      <c r="B1144" t="s">
        <v>2881</v>
      </c>
      <c r="C1144" t="s">
        <v>207</v>
      </c>
      <c r="E1144" s="5">
        <v>1142</v>
      </c>
      <c r="F1144" s="5">
        <v>553.76</v>
      </c>
      <c r="G1144" s="5">
        <v>520.25</v>
      </c>
    </row>
    <row r="1145" spans="1:7" x14ac:dyDescent="0.2">
      <c r="A1145" t="s">
        <v>4341</v>
      </c>
      <c r="B1145" t="s">
        <v>4342</v>
      </c>
      <c r="C1145" t="s">
        <v>207</v>
      </c>
      <c r="E1145" s="5">
        <v>1143</v>
      </c>
      <c r="F1145" s="5">
        <v>565.46</v>
      </c>
      <c r="G1145" s="5">
        <v>519.49</v>
      </c>
    </row>
    <row r="1146" spans="1:7" x14ac:dyDescent="0.2">
      <c r="A1146" t="s">
        <v>4340</v>
      </c>
      <c r="B1146" t="s">
        <v>4343</v>
      </c>
      <c r="C1146" t="s">
        <v>207</v>
      </c>
      <c r="E1146" s="5">
        <v>1144</v>
      </c>
      <c r="F1146" s="5">
        <v>564.27</v>
      </c>
      <c r="G1146" s="5">
        <v>525.16</v>
      </c>
    </row>
    <row r="1147" spans="1:7" x14ac:dyDescent="0.2">
      <c r="A1147" t="s">
        <v>4344</v>
      </c>
      <c r="B1147" t="s">
        <v>4345</v>
      </c>
      <c r="C1147" t="s">
        <v>207</v>
      </c>
      <c r="E1147" s="5">
        <v>1145</v>
      </c>
      <c r="F1147" s="5">
        <v>565.46</v>
      </c>
      <c r="G1147" s="5">
        <v>525.82000000000005</v>
      </c>
    </row>
    <row r="1148" spans="1:7" x14ac:dyDescent="0.2">
      <c r="A1148" t="s">
        <v>4346</v>
      </c>
      <c r="B1148" t="s">
        <v>3808</v>
      </c>
      <c r="C1148" t="s">
        <v>207</v>
      </c>
      <c r="E1148" s="5">
        <v>1146</v>
      </c>
      <c r="F1148" s="5">
        <v>555.08000000000004</v>
      </c>
      <c r="G1148" s="5">
        <v>526.51</v>
      </c>
    </row>
    <row r="1149" spans="1:7" x14ac:dyDescent="0.2">
      <c r="A1149" t="s">
        <v>4347</v>
      </c>
      <c r="B1149" t="s">
        <v>4348</v>
      </c>
      <c r="C1149" t="s">
        <v>207</v>
      </c>
      <c r="E1149" s="5">
        <v>1147</v>
      </c>
      <c r="F1149" s="5">
        <v>554.22</v>
      </c>
      <c r="G1149" s="5">
        <v>522.26</v>
      </c>
    </row>
    <row r="1150" spans="1:7" x14ac:dyDescent="0.2">
      <c r="A1150" t="s">
        <v>4349</v>
      </c>
      <c r="B1150" t="s">
        <v>4350</v>
      </c>
      <c r="C1150" t="s">
        <v>207</v>
      </c>
      <c r="E1150" s="5">
        <v>1148</v>
      </c>
      <c r="F1150" s="5">
        <v>564.17999999999995</v>
      </c>
      <c r="G1150" s="5">
        <v>522.96</v>
      </c>
    </row>
    <row r="1151" spans="1:7" x14ac:dyDescent="0.2">
      <c r="A1151" t="s">
        <v>4351</v>
      </c>
      <c r="B1151" t="s">
        <v>4352</v>
      </c>
      <c r="C1151" t="s">
        <v>207</v>
      </c>
      <c r="E1151" s="5">
        <v>1149</v>
      </c>
      <c r="F1151" s="5">
        <v>569.98</v>
      </c>
      <c r="G1151" s="5">
        <v>524.72</v>
      </c>
    </row>
    <row r="1152" spans="1:7" x14ac:dyDescent="0.2">
      <c r="A1152" t="s">
        <v>4353</v>
      </c>
      <c r="B1152" t="s">
        <v>3945</v>
      </c>
      <c r="C1152" t="s">
        <v>207</v>
      </c>
      <c r="E1152" s="5">
        <v>1150</v>
      </c>
      <c r="F1152" s="5">
        <v>581.04</v>
      </c>
      <c r="G1152" s="5">
        <v>533.35</v>
      </c>
    </row>
    <row r="1153" spans="1:7" x14ac:dyDescent="0.2">
      <c r="A1153" t="s">
        <v>4354</v>
      </c>
      <c r="B1153" t="s">
        <v>3763</v>
      </c>
      <c r="C1153" t="s">
        <v>207</v>
      </c>
      <c r="E1153" s="5">
        <v>1151</v>
      </c>
      <c r="F1153" s="5">
        <v>589.57000000000005</v>
      </c>
      <c r="G1153" s="5">
        <v>533.36</v>
      </c>
    </row>
    <row r="1154" spans="1:7" x14ac:dyDescent="0.2">
      <c r="A1154" t="s">
        <v>4355</v>
      </c>
      <c r="B1154" t="s">
        <v>4356</v>
      </c>
      <c r="C1154" t="s">
        <v>163</v>
      </c>
      <c r="E1154" s="5">
        <v>1152</v>
      </c>
      <c r="F1154" s="5">
        <v>636.77</v>
      </c>
      <c r="G1154" s="5">
        <v>530.66999999999996</v>
      </c>
    </row>
    <row r="1155" spans="1:7" x14ac:dyDescent="0.2">
      <c r="A1155" t="s">
        <v>4357</v>
      </c>
      <c r="B1155" t="s">
        <v>4358</v>
      </c>
      <c r="C1155" t="s">
        <v>163</v>
      </c>
      <c r="E1155" s="5">
        <v>1153</v>
      </c>
      <c r="F1155" s="5">
        <v>890.21</v>
      </c>
      <c r="G1155" s="5">
        <v>542.30999999999995</v>
      </c>
    </row>
    <row r="1156" spans="1:7" x14ac:dyDescent="0.2">
      <c r="A1156" t="s">
        <v>4359</v>
      </c>
      <c r="B1156" t="s">
        <v>2595</v>
      </c>
      <c r="C1156" t="s">
        <v>207</v>
      </c>
      <c r="E1156" s="5">
        <v>1154</v>
      </c>
      <c r="F1156" s="5">
        <v>830.44</v>
      </c>
      <c r="G1156" s="5">
        <v>547.54999999999995</v>
      </c>
    </row>
    <row r="1157" spans="1:7" x14ac:dyDescent="0.2">
      <c r="A1157" t="s">
        <v>4360</v>
      </c>
      <c r="B1157" t="s">
        <v>4361</v>
      </c>
      <c r="C1157" t="s">
        <v>207</v>
      </c>
      <c r="E1157" s="5">
        <v>1155</v>
      </c>
      <c r="F1157" s="5">
        <v>553.83000000000004</v>
      </c>
      <c r="G1157" s="5">
        <v>529.49</v>
      </c>
    </row>
    <row r="1158" spans="1:7" x14ac:dyDescent="0.2">
      <c r="A1158" t="s">
        <v>4362</v>
      </c>
      <c r="B1158" t="s">
        <v>4363</v>
      </c>
      <c r="C1158" t="s">
        <v>207</v>
      </c>
      <c r="E1158" s="5">
        <v>1156</v>
      </c>
      <c r="F1158" s="5">
        <v>558.9</v>
      </c>
      <c r="G1158" s="5">
        <v>527.6</v>
      </c>
    </row>
    <row r="1159" spans="1:7" x14ac:dyDescent="0.2">
      <c r="A1159" t="s">
        <v>4364</v>
      </c>
      <c r="B1159" t="s">
        <v>4365</v>
      </c>
      <c r="C1159" t="s">
        <v>207</v>
      </c>
      <c r="E1159" s="5">
        <v>1157</v>
      </c>
      <c r="F1159" s="5">
        <v>556.19000000000005</v>
      </c>
      <c r="G1159" s="5">
        <v>523.99</v>
      </c>
    </row>
    <row r="1160" spans="1:7" x14ac:dyDescent="0.2">
      <c r="A1160" t="s">
        <v>4366</v>
      </c>
      <c r="B1160" t="s">
        <v>4367</v>
      </c>
      <c r="C1160" t="s">
        <v>207</v>
      </c>
      <c r="E1160" s="5">
        <v>1158</v>
      </c>
      <c r="F1160" s="5">
        <v>544.32000000000005</v>
      </c>
      <c r="G1160" s="5">
        <v>521.5</v>
      </c>
    </row>
    <row r="1161" spans="1:7" x14ac:dyDescent="0.2">
      <c r="A1161" t="s">
        <v>4301</v>
      </c>
      <c r="B1161" t="s">
        <v>4368</v>
      </c>
      <c r="C1161" t="s">
        <v>207</v>
      </c>
      <c r="E1161" s="5">
        <v>1159</v>
      </c>
      <c r="F1161" s="5">
        <v>567.24</v>
      </c>
      <c r="G1161" s="5">
        <v>529.29</v>
      </c>
    </row>
    <row r="1162" spans="1:7" x14ac:dyDescent="0.2">
      <c r="A1162" t="s">
        <v>4369</v>
      </c>
      <c r="B1162" t="s">
        <v>2589</v>
      </c>
      <c r="C1162" t="s">
        <v>207</v>
      </c>
      <c r="E1162" s="5">
        <v>1160</v>
      </c>
      <c r="F1162" s="5">
        <v>571.46</v>
      </c>
      <c r="G1162" s="5">
        <v>535.52</v>
      </c>
    </row>
    <row r="1163" spans="1:7" x14ac:dyDescent="0.2">
      <c r="A1163" t="s">
        <v>3447</v>
      </c>
      <c r="B1163" t="s">
        <v>3307</v>
      </c>
      <c r="C1163" t="s">
        <v>207</v>
      </c>
      <c r="E1163" s="5">
        <v>1161</v>
      </c>
      <c r="F1163" s="5">
        <v>568.04</v>
      </c>
      <c r="G1163" s="5">
        <v>532.36</v>
      </c>
    </row>
    <row r="1164" spans="1:7" x14ac:dyDescent="0.2">
      <c r="A1164" t="s">
        <v>4370</v>
      </c>
      <c r="B1164" t="s">
        <v>3993</v>
      </c>
      <c r="C1164" t="s">
        <v>207</v>
      </c>
      <c r="E1164" s="5">
        <v>1162</v>
      </c>
      <c r="F1164" s="5">
        <v>558.19000000000005</v>
      </c>
      <c r="G1164" s="5">
        <v>522.23</v>
      </c>
    </row>
    <row r="1165" spans="1:7" x14ac:dyDescent="0.2">
      <c r="A1165" t="s">
        <v>4371</v>
      </c>
      <c r="B1165" t="s">
        <v>3525</v>
      </c>
      <c r="C1165" t="s">
        <v>207</v>
      </c>
      <c r="E1165" s="5">
        <v>1163</v>
      </c>
      <c r="F1165" s="5">
        <v>557.24</v>
      </c>
      <c r="G1165" s="5">
        <v>523.29999999999995</v>
      </c>
    </row>
    <row r="1166" spans="1:7" x14ac:dyDescent="0.2">
      <c r="A1166" t="s">
        <v>4372</v>
      </c>
      <c r="B1166" t="s">
        <v>4373</v>
      </c>
      <c r="C1166" t="s">
        <v>207</v>
      </c>
      <c r="E1166" s="5">
        <v>1164</v>
      </c>
      <c r="F1166" s="5">
        <v>550.97</v>
      </c>
      <c r="G1166" s="5">
        <v>522.91</v>
      </c>
    </row>
    <row r="1167" spans="1:7" x14ac:dyDescent="0.2">
      <c r="A1167" t="s">
        <v>3087</v>
      </c>
      <c r="B1167" t="s">
        <v>4374</v>
      </c>
      <c r="C1167" t="s">
        <v>207</v>
      </c>
      <c r="E1167" s="5">
        <v>1165</v>
      </c>
      <c r="F1167" s="5">
        <v>563.19000000000005</v>
      </c>
      <c r="G1167" s="5">
        <v>531.75</v>
      </c>
    </row>
    <row r="1168" spans="1:7" x14ac:dyDescent="0.2">
      <c r="A1168" t="s">
        <v>4375</v>
      </c>
      <c r="B1168" t="s">
        <v>4099</v>
      </c>
      <c r="C1168" t="s">
        <v>207</v>
      </c>
      <c r="E1168" s="5">
        <v>1166</v>
      </c>
      <c r="F1168" s="5">
        <v>575.16</v>
      </c>
      <c r="G1168" s="5">
        <v>532.9</v>
      </c>
    </row>
    <row r="1169" spans="1:7" x14ac:dyDescent="0.2">
      <c r="A1169" t="s">
        <v>4376</v>
      </c>
      <c r="B1169" t="s">
        <v>4377</v>
      </c>
      <c r="C1169" t="s">
        <v>207</v>
      </c>
      <c r="E1169" s="5">
        <v>1167</v>
      </c>
      <c r="F1169" s="5">
        <v>573.29999999999995</v>
      </c>
      <c r="G1169" s="5">
        <v>530.88</v>
      </c>
    </row>
    <row r="1170" spans="1:7" x14ac:dyDescent="0.2">
      <c r="A1170" t="s">
        <v>4378</v>
      </c>
      <c r="B1170" t="s">
        <v>3118</v>
      </c>
      <c r="C1170" t="s">
        <v>207</v>
      </c>
      <c r="E1170" s="5">
        <v>1168</v>
      </c>
      <c r="F1170" s="5">
        <v>567.92999999999995</v>
      </c>
      <c r="G1170" s="5">
        <v>529.57000000000005</v>
      </c>
    </row>
    <row r="1171" spans="1:7" x14ac:dyDescent="0.2">
      <c r="A1171" t="s">
        <v>4379</v>
      </c>
      <c r="B1171" t="s">
        <v>4380</v>
      </c>
      <c r="C1171" t="s">
        <v>207</v>
      </c>
      <c r="E1171" s="5">
        <v>1169</v>
      </c>
      <c r="F1171" s="5">
        <v>558.23</v>
      </c>
      <c r="G1171" s="5">
        <v>521.82000000000005</v>
      </c>
    </row>
    <row r="1172" spans="1:7" x14ac:dyDescent="0.2">
      <c r="A1172" t="s">
        <v>3012</v>
      </c>
      <c r="B1172" t="s">
        <v>4381</v>
      </c>
      <c r="C1172" t="s">
        <v>207</v>
      </c>
      <c r="E1172" s="5">
        <v>1170</v>
      </c>
      <c r="F1172" s="5">
        <v>553.05999999999995</v>
      </c>
      <c r="G1172" s="5">
        <v>519.91999999999996</v>
      </c>
    </row>
    <row r="1173" spans="1:7" x14ac:dyDescent="0.2">
      <c r="A1173" t="s">
        <v>4382</v>
      </c>
      <c r="B1173" t="s">
        <v>4383</v>
      </c>
      <c r="C1173" t="s">
        <v>207</v>
      </c>
      <c r="E1173" s="5">
        <v>1171</v>
      </c>
      <c r="F1173" s="5">
        <v>559.9</v>
      </c>
      <c r="G1173" s="5">
        <v>522.4</v>
      </c>
    </row>
    <row r="1174" spans="1:7" x14ac:dyDescent="0.2">
      <c r="A1174" t="s">
        <v>4384</v>
      </c>
      <c r="B1174" t="s">
        <v>4385</v>
      </c>
      <c r="C1174" t="s">
        <v>207</v>
      </c>
      <c r="E1174" s="5">
        <v>1172</v>
      </c>
      <c r="F1174" s="5">
        <v>559.39</v>
      </c>
      <c r="G1174" s="5">
        <v>521.47</v>
      </c>
    </row>
    <row r="1175" spans="1:7" x14ac:dyDescent="0.2">
      <c r="A1175" t="s">
        <v>4311</v>
      </c>
      <c r="B1175" t="s">
        <v>2936</v>
      </c>
      <c r="C1175" t="s">
        <v>207</v>
      </c>
      <c r="E1175" s="5">
        <v>1173</v>
      </c>
      <c r="F1175" s="5">
        <v>560.29999999999995</v>
      </c>
      <c r="G1175" s="5">
        <v>526.12</v>
      </c>
    </row>
    <row r="1176" spans="1:7" x14ac:dyDescent="0.2">
      <c r="A1176" t="s">
        <v>4386</v>
      </c>
      <c r="B1176" t="s">
        <v>3953</v>
      </c>
      <c r="C1176" t="s">
        <v>207</v>
      </c>
      <c r="E1176" s="5">
        <v>1174</v>
      </c>
      <c r="F1176" s="5">
        <v>565.39</v>
      </c>
      <c r="G1176" s="5">
        <v>526.20000000000005</v>
      </c>
    </row>
    <row r="1177" spans="1:7" x14ac:dyDescent="0.2">
      <c r="A1177" t="s">
        <v>4387</v>
      </c>
      <c r="B1177" t="s">
        <v>3174</v>
      </c>
      <c r="C1177" t="s">
        <v>207</v>
      </c>
      <c r="E1177" s="5">
        <v>1175</v>
      </c>
      <c r="F1177" s="5">
        <v>559.26</v>
      </c>
      <c r="G1177" s="5">
        <v>524.37</v>
      </c>
    </row>
    <row r="1178" spans="1:7" x14ac:dyDescent="0.2">
      <c r="A1178" t="s">
        <v>4388</v>
      </c>
      <c r="B1178" t="s">
        <v>4389</v>
      </c>
      <c r="C1178" t="s">
        <v>207</v>
      </c>
      <c r="E1178" s="5">
        <v>1176</v>
      </c>
      <c r="F1178" s="5">
        <v>558.91</v>
      </c>
      <c r="G1178" s="5">
        <v>522.99</v>
      </c>
    </row>
    <row r="1179" spans="1:7" x14ac:dyDescent="0.2">
      <c r="A1179" t="s">
        <v>4390</v>
      </c>
      <c r="B1179" t="s">
        <v>4391</v>
      </c>
      <c r="C1179" t="s">
        <v>207</v>
      </c>
      <c r="E1179" s="5">
        <v>1177</v>
      </c>
      <c r="F1179" s="5">
        <v>576.22</v>
      </c>
      <c r="G1179" s="5">
        <v>524.48</v>
      </c>
    </row>
    <row r="1180" spans="1:7" x14ac:dyDescent="0.2">
      <c r="A1180" t="s">
        <v>4392</v>
      </c>
      <c r="B1180" t="s">
        <v>4393</v>
      </c>
      <c r="C1180" t="s">
        <v>163</v>
      </c>
      <c r="E1180" s="5">
        <v>1178</v>
      </c>
      <c r="F1180" s="5">
        <v>586.09</v>
      </c>
      <c r="G1180" s="5">
        <v>527.41999999999996</v>
      </c>
    </row>
    <row r="1181" spans="1:7" x14ac:dyDescent="0.2">
      <c r="A1181" t="s">
        <v>2647</v>
      </c>
      <c r="B1181" t="s">
        <v>4394</v>
      </c>
      <c r="C1181" t="s">
        <v>163</v>
      </c>
      <c r="E1181" s="5">
        <v>1179</v>
      </c>
      <c r="F1181" s="5">
        <v>814.81</v>
      </c>
      <c r="G1181" s="5">
        <v>536</v>
      </c>
    </row>
    <row r="1182" spans="1:7" x14ac:dyDescent="0.2">
      <c r="A1182" t="s">
        <v>4395</v>
      </c>
      <c r="B1182" t="s">
        <v>4396</v>
      </c>
      <c r="C1182" t="s">
        <v>207</v>
      </c>
      <c r="E1182" s="5">
        <v>1180</v>
      </c>
      <c r="F1182" s="5">
        <v>889.16</v>
      </c>
      <c r="G1182" s="5">
        <v>545.16</v>
      </c>
    </row>
    <row r="1183" spans="1:7" x14ac:dyDescent="0.2">
      <c r="A1183" t="s">
        <v>4397</v>
      </c>
      <c r="B1183" t="s">
        <v>4259</v>
      </c>
      <c r="C1183" t="s">
        <v>207</v>
      </c>
      <c r="E1183" s="5">
        <v>1181</v>
      </c>
      <c r="F1183" s="5">
        <v>651.83000000000004</v>
      </c>
      <c r="G1183" s="5">
        <v>521.69000000000005</v>
      </c>
    </row>
    <row r="1184" spans="1:7" x14ac:dyDescent="0.2">
      <c r="A1184" t="s">
        <v>2776</v>
      </c>
      <c r="B1184" t="s">
        <v>4398</v>
      </c>
      <c r="C1184" t="s">
        <v>207</v>
      </c>
      <c r="E1184" s="5">
        <v>1182</v>
      </c>
      <c r="F1184" s="5">
        <v>548.55999999999995</v>
      </c>
      <c r="G1184" s="5">
        <v>524.74</v>
      </c>
    </row>
    <row r="1185" spans="1:7" x14ac:dyDescent="0.2">
      <c r="A1185" t="s">
        <v>4399</v>
      </c>
      <c r="B1185" t="s">
        <v>4400</v>
      </c>
      <c r="C1185" t="s">
        <v>207</v>
      </c>
      <c r="E1185" s="5">
        <v>1183</v>
      </c>
      <c r="F1185" s="5">
        <v>555.23</v>
      </c>
      <c r="G1185" s="5">
        <v>522.61</v>
      </c>
    </row>
    <row r="1186" spans="1:7" x14ac:dyDescent="0.2">
      <c r="A1186" t="s">
        <v>3566</v>
      </c>
      <c r="B1186" t="s">
        <v>4401</v>
      </c>
      <c r="C1186" t="s">
        <v>207</v>
      </c>
      <c r="E1186" s="5">
        <v>1184</v>
      </c>
      <c r="F1186" s="5">
        <v>553.16999999999996</v>
      </c>
      <c r="G1186" s="5">
        <v>518.94000000000005</v>
      </c>
    </row>
    <row r="1187" spans="1:7" x14ac:dyDescent="0.2">
      <c r="A1187" t="s">
        <v>4402</v>
      </c>
      <c r="B1187" t="s">
        <v>4403</v>
      </c>
      <c r="C1187" t="s">
        <v>207</v>
      </c>
      <c r="E1187" s="5">
        <v>1185</v>
      </c>
      <c r="F1187" s="5">
        <v>559.6</v>
      </c>
      <c r="G1187" s="5">
        <v>520.55999999999995</v>
      </c>
    </row>
    <row r="1188" spans="1:7" x14ac:dyDescent="0.2">
      <c r="A1188" t="s">
        <v>4404</v>
      </c>
      <c r="B1188" t="s">
        <v>3753</v>
      </c>
      <c r="C1188" t="s">
        <v>207</v>
      </c>
      <c r="E1188" s="5">
        <v>1186</v>
      </c>
      <c r="F1188" s="5">
        <v>556.64</v>
      </c>
      <c r="G1188" s="5">
        <v>517.26</v>
      </c>
    </row>
    <row r="1189" spans="1:7" x14ac:dyDescent="0.2">
      <c r="A1189" t="s">
        <v>4405</v>
      </c>
      <c r="B1189" t="s">
        <v>2798</v>
      </c>
      <c r="C1189" t="s">
        <v>207</v>
      </c>
      <c r="E1189" s="5">
        <v>1187</v>
      </c>
      <c r="F1189" s="5">
        <v>551.08000000000004</v>
      </c>
      <c r="G1189" s="5">
        <v>522.35</v>
      </c>
    </row>
    <row r="1190" spans="1:7" x14ac:dyDescent="0.2">
      <c r="A1190" t="s">
        <v>3571</v>
      </c>
      <c r="B1190" t="s">
        <v>4406</v>
      </c>
      <c r="C1190" t="s">
        <v>207</v>
      </c>
      <c r="E1190" s="5">
        <v>1188</v>
      </c>
      <c r="F1190" s="5">
        <v>567.26</v>
      </c>
      <c r="G1190" s="5">
        <v>525.86</v>
      </c>
    </row>
    <row r="1191" spans="1:7" x14ac:dyDescent="0.2">
      <c r="A1191" t="s">
        <v>4407</v>
      </c>
      <c r="B1191" t="s">
        <v>4408</v>
      </c>
      <c r="C1191" t="s">
        <v>207</v>
      </c>
      <c r="E1191" s="5">
        <v>1189</v>
      </c>
      <c r="F1191" s="5">
        <v>569.01</v>
      </c>
      <c r="G1191" s="5">
        <v>530.5</v>
      </c>
    </row>
    <row r="1192" spans="1:7" x14ac:dyDescent="0.2">
      <c r="A1192" t="s">
        <v>4409</v>
      </c>
      <c r="B1192" t="s">
        <v>4410</v>
      </c>
      <c r="C1192" t="s">
        <v>207</v>
      </c>
      <c r="E1192" s="5">
        <v>1190</v>
      </c>
      <c r="F1192" s="5">
        <v>569.42999999999995</v>
      </c>
      <c r="G1192" s="5">
        <v>532.14</v>
      </c>
    </row>
    <row r="1193" spans="1:7" x14ac:dyDescent="0.2">
      <c r="A1193" t="s">
        <v>4411</v>
      </c>
      <c r="B1193" t="s">
        <v>4412</v>
      </c>
      <c r="C1193" t="s">
        <v>207</v>
      </c>
      <c r="E1193" s="5">
        <v>1191</v>
      </c>
      <c r="F1193" s="5">
        <v>571.23</v>
      </c>
      <c r="G1193" s="5">
        <v>533.65</v>
      </c>
    </row>
    <row r="1194" spans="1:7" x14ac:dyDescent="0.2">
      <c r="A1194" t="s">
        <v>4413</v>
      </c>
      <c r="B1194" t="s">
        <v>4414</v>
      </c>
      <c r="C1194" t="s">
        <v>207</v>
      </c>
      <c r="E1194" s="5">
        <v>1192</v>
      </c>
      <c r="F1194" s="5">
        <v>562.73</v>
      </c>
      <c r="G1194" s="5">
        <v>529.74</v>
      </c>
    </row>
    <row r="1195" spans="1:7" x14ac:dyDescent="0.2">
      <c r="A1195" t="s">
        <v>4415</v>
      </c>
      <c r="B1195" t="s">
        <v>4416</v>
      </c>
      <c r="C1195" t="s">
        <v>207</v>
      </c>
      <c r="E1195" s="5">
        <v>1193</v>
      </c>
      <c r="F1195" s="5">
        <v>550.46</v>
      </c>
      <c r="G1195" s="5">
        <v>524.64</v>
      </c>
    </row>
    <row r="1196" spans="1:7" x14ac:dyDescent="0.2">
      <c r="A1196" t="s">
        <v>3422</v>
      </c>
      <c r="B1196" t="s">
        <v>2907</v>
      </c>
      <c r="C1196" t="s">
        <v>207</v>
      </c>
      <c r="E1196" s="5">
        <v>1194</v>
      </c>
      <c r="F1196" s="5">
        <v>569.29999999999995</v>
      </c>
      <c r="G1196" s="5">
        <v>532.83000000000004</v>
      </c>
    </row>
    <row r="1197" spans="1:7" x14ac:dyDescent="0.2">
      <c r="A1197" t="s">
        <v>4417</v>
      </c>
      <c r="B1197" t="s">
        <v>4180</v>
      </c>
      <c r="C1197" t="s">
        <v>207</v>
      </c>
      <c r="E1197" s="5">
        <v>1195</v>
      </c>
      <c r="F1197" s="5">
        <v>568.53</v>
      </c>
      <c r="G1197" s="5">
        <v>531.30999999999995</v>
      </c>
    </row>
    <row r="1198" spans="1:7" x14ac:dyDescent="0.2">
      <c r="A1198" t="s">
        <v>4418</v>
      </c>
      <c r="B1198" t="s">
        <v>3293</v>
      </c>
      <c r="C1198" t="s">
        <v>207</v>
      </c>
      <c r="E1198" s="5">
        <v>1196</v>
      </c>
      <c r="F1198" s="5">
        <v>572.39</v>
      </c>
      <c r="G1198" s="5">
        <v>528.73</v>
      </c>
    </row>
    <row r="1199" spans="1:7" x14ac:dyDescent="0.2">
      <c r="A1199" t="s">
        <v>4419</v>
      </c>
      <c r="B1199" t="s">
        <v>3696</v>
      </c>
      <c r="C1199" t="s">
        <v>207</v>
      </c>
      <c r="E1199" s="5">
        <v>1197</v>
      </c>
      <c r="F1199" s="5">
        <v>565.19000000000005</v>
      </c>
      <c r="G1199" s="5">
        <v>526.35</v>
      </c>
    </row>
    <row r="1200" spans="1:7" x14ac:dyDescent="0.2">
      <c r="A1200" t="s">
        <v>4420</v>
      </c>
      <c r="B1200" t="s">
        <v>3734</v>
      </c>
      <c r="C1200" t="s">
        <v>207</v>
      </c>
      <c r="E1200" s="5">
        <v>1198</v>
      </c>
      <c r="F1200" s="5">
        <v>555.46</v>
      </c>
      <c r="G1200" s="5">
        <v>525.13</v>
      </c>
    </row>
    <row r="1201" spans="1:7" x14ac:dyDescent="0.2">
      <c r="A1201" t="s">
        <v>4421</v>
      </c>
      <c r="B1201" t="s">
        <v>4422</v>
      </c>
      <c r="C1201" t="s">
        <v>207</v>
      </c>
      <c r="E1201" s="5">
        <v>1199</v>
      </c>
      <c r="F1201" s="5">
        <v>552.23</v>
      </c>
      <c r="G1201" s="5">
        <v>521.91999999999996</v>
      </c>
    </row>
    <row r="1202" spans="1:7" x14ac:dyDescent="0.2">
      <c r="A1202" t="s">
        <v>4423</v>
      </c>
      <c r="B1202" t="s">
        <v>4424</v>
      </c>
      <c r="C1202" t="s">
        <v>207</v>
      </c>
      <c r="E1202" s="5">
        <v>1200</v>
      </c>
      <c r="F1202" s="5">
        <v>568.59</v>
      </c>
      <c r="G1202" s="5">
        <v>529.78</v>
      </c>
    </row>
    <row r="1203" spans="1:7" x14ac:dyDescent="0.2">
      <c r="A1203" t="s">
        <v>4425</v>
      </c>
      <c r="B1203" t="s">
        <v>3822</v>
      </c>
      <c r="C1203" t="s">
        <v>207</v>
      </c>
      <c r="E1203" s="5">
        <v>1201</v>
      </c>
      <c r="F1203" s="5">
        <v>577.63</v>
      </c>
      <c r="G1203" s="5">
        <v>531.04</v>
      </c>
    </row>
    <row r="1204" spans="1:7" x14ac:dyDescent="0.2">
      <c r="A1204" t="s">
        <v>4426</v>
      </c>
      <c r="B1204" t="s">
        <v>4427</v>
      </c>
      <c r="C1204" t="s">
        <v>207</v>
      </c>
      <c r="E1204" s="5">
        <v>1202</v>
      </c>
      <c r="F1204" s="5">
        <v>577.75</v>
      </c>
      <c r="G1204" s="5">
        <v>532.21</v>
      </c>
    </row>
    <row r="1205" spans="1:7" x14ac:dyDescent="0.2">
      <c r="A1205" t="s">
        <v>4428</v>
      </c>
      <c r="B1205" t="s">
        <v>3463</v>
      </c>
      <c r="C1205" t="s">
        <v>207</v>
      </c>
      <c r="E1205" s="5">
        <v>1203</v>
      </c>
      <c r="F1205" s="5">
        <v>579.26</v>
      </c>
      <c r="G1205" s="5">
        <v>538.1</v>
      </c>
    </row>
    <row r="1206" spans="1:7" x14ac:dyDescent="0.2">
      <c r="A1206" t="s">
        <v>4429</v>
      </c>
      <c r="B1206" t="s">
        <v>4430</v>
      </c>
      <c r="C1206" t="s">
        <v>207</v>
      </c>
      <c r="E1206" s="5">
        <v>1204</v>
      </c>
      <c r="F1206" s="5">
        <v>575.73</v>
      </c>
      <c r="G1206" s="5">
        <v>529.92999999999995</v>
      </c>
    </row>
    <row r="1207" spans="1:7" x14ac:dyDescent="0.2">
      <c r="A1207" t="s">
        <v>4431</v>
      </c>
      <c r="B1207" t="s">
        <v>4432</v>
      </c>
      <c r="C1207" t="s">
        <v>163</v>
      </c>
      <c r="E1207" s="5">
        <v>1205</v>
      </c>
      <c r="F1207" s="5">
        <v>673.26</v>
      </c>
      <c r="G1207" s="5">
        <v>527.29999999999995</v>
      </c>
    </row>
    <row r="1208" spans="1:7" x14ac:dyDescent="0.2">
      <c r="A1208" t="s">
        <v>4433</v>
      </c>
      <c r="B1208" t="s">
        <v>3492</v>
      </c>
      <c r="C1208" t="s">
        <v>207</v>
      </c>
      <c r="E1208" s="5">
        <v>1206</v>
      </c>
      <c r="F1208" s="5">
        <v>889.7</v>
      </c>
      <c r="G1208" s="5">
        <v>552.88</v>
      </c>
    </row>
    <row r="1209" spans="1:7" x14ac:dyDescent="0.2">
      <c r="A1209" t="s">
        <v>4434</v>
      </c>
      <c r="B1209" t="s">
        <v>4435</v>
      </c>
      <c r="C1209" t="s">
        <v>207</v>
      </c>
      <c r="E1209" s="5">
        <v>1207</v>
      </c>
      <c r="F1209" s="5">
        <v>788.75</v>
      </c>
      <c r="G1209" s="5">
        <v>526.48</v>
      </c>
    </row>
    <row r="1210" spans="1:7" x14ac:dyDescent="0.2">
      <c r="A1210" t="s">
        <v>4436</v>
      </c>
      <c r="B1210" t="s">
        <v>3792</v>
      </c>
      <c r="C1210" t="s">
        <v>207</v>
      </c>
      <c r="E1210" s="5">
        <v>1208</v>
      </c>
      <c r="F1210" s="5">
        <v>542.14</v>
      </c>
      <c r="G1210" s="5">
        <v>524.30999999999995</v>
      </c>
    </row>
    <row r="1211" spans="1:7" x14ac:dyDescent="0.2">
      <c r="A1211" t="s">
        <v>4437</v>
      </c>
      <c r="B1211" t="s">
        <v>4438</v>
      </c>
      <c r="C1211" t="s">
        <v>207</v>
      </c>
      <c r="E1211" s="5">
        <v>1209</v>
      </c>
      <c r="F1211" s="5">
        <v>554.6</v>
      </c>
      <c r="G1211" s="5">
        <v>518.21</v>
      </c>
    </row>
    <row r="1212" spans="1:7" x14ac:dyDescent="0.2">
      <c r="A1212" t="s">
        <v>4439</v>
      </c>
      <c r="B1212" t="s">
        <v>4440</v>
      </c>
      <c r="C1212" t="s">
        <v>207</v>
      </c>
      <c r="E1212" s="5">
        <v>1210</v>
      </c>
      <c r="F1212" s="5">
        <v>559.59</v>
      </c>
      <c r="G1212" s="5">
        <v>521.54</v>
      </c>
    </row>
    <row r="1213" spans="1:7" x14ac:dyDescent="0.2">
      <c r="A1213" t="s">
        <v>4202</v>
      </c>
      <c r="B1213" t="s">
        <v>4441</v>
      </c>
      <c r="C1213" t="s">
        <v>207</v>
      </c>
      <c r="E1213" s="5">
        <v>1211</v>
      </c>
      <c r="F1213" s="5">
        <v>560.88</v>
      </c>
      <c r="G1213" s="5">
        <v>525.5</v>
      </c>
    </row>
    <row r="1214" spans="1:7" x14ac:dyDescent="0.2">
      <c r="A1214" t="s">
        <v>4442</v>
      </c>
      <c r="B1214" t="s">
        <v>2915</v>
      </c>
      <c r="C1214" t="s">
        <v>207</v>
      </c>
      <c r="E1214" s="5">
        <v>1212</v>
      </c>
      <c r="F1214" s="5">
        <v>557.51</v>
      </c>
      <c r="G1214" s="5">
        <v>520.04</v>
      </c>
    </row>
    <row r="1215" spans="1:7" x14ac:dyDescent="0.2">
      <c r="A1215" t="s">
        <v>4443</v>
      </c>
      <c r="B1215" t="s">
        <v>4275</v>
      </c>
      <c r="C1215" t="s">
        <v>207</v>
      </c>
      <c r="E1215" s="5">
        <v>1213</v>
      </c>
      <c r="F1215" s="5">
        <v>554.53</v>
      </c>
      <c r="G1215" s="5">
        <v>521.9</v>
      </c>
    </row>
    <row r="1216" spans="1:7" x14ac:dyDescent="0.2">
      <c r="A1216" t="s">
        <v>3170</v>
      </c>
      <c r="B1216" t="s">
        <v>2785</v>
      </c>
      <c r="C1216" t="s">
        <v>207</v>
      </c>
      <c r="E1216" s="5">
        <v>1214</v>
      </c>
      <c r="F1216" s="5">
        <v>549.96</v>
      </c>
      <c r="G1216" s="5">
        <v>521.19000000000005</v>
      </c>
    </row>
    <row r="1217" spans="1:7" x14ac:dyDescent="0.2">
      <c r="A1217" t="s">
        <v>4444</v>
      </c>
      <c r="B1217" t="s">
        <v>4445</v>
      </c>
      <c r="C1217" t="s">
        <v>207</v>
      </c>
      <c r="E1217" s="5">
        <v>1215</v>
      </c>
      <c r="F1217" s="5">
        <v>565.87</v>
      </c>
      <c r="G1217" s="5">
        <v>530.82000000000005</v>
      </c>
    </row>
    <row r="1218" spans="1:7" x14ac:dyDescent="0.2">
      <c r="A1218" t="s">
        <v>4446</v>
      </c>
      <c r="B1218" t="s">
        <v>2783</v>
      </c>
      <c r="C1218" t="s">
        <v>207</v>
      </c>
      <c r="E1218" s="5">
        <v>1216</v>
      </c>
      <c r="F1218" s="5">
        <v>573.99</v>
      </c>
      <c r="G1218" s="5">
        <v>539.35</v>
      </c>
    </row>
    <row r="1219" spans="1:7" x14ac:dyDescent="0.2">
      <c r="A1219" t="s">
        <v>3781</v>
      </c>
      <c r="B1219" t="s">
        <v>4424</v>
      </c>
      <c r="C1219" t="s">
        <v>207</v>
      </c>
      <c r="E1219" s="5">
        <v>1217</v>
      </c>
      <c r="F1219" s="5">
        <v>566.33000000000004</v>
      </c>
      <c r="G1219" s="5">
        <v>533.16</v>
      </c>
    </row>
    <row r="1220" spans="1:7" x14ac:dyDescent="0.2">
      <c r="A1220" t="s">
        <v>4447</v>
      </c>
      <c r="B1220" t="s">
        <v>3913</v>
      </c>
      <c r="C1220" t="s">
        <v>207</v>
      </c>
      <c r="E1220" s="5">
        <v>1218</v>
      </c>
      <c r="F1220" s="5">
        <v>571.88</v>
      </c>
      <c r="G1220" s="5">
        <v>531.04</v>
      </c>
    </row>
    <row r="1221" spans="1:7" x14ac:dyDescent="0.2">
      <c r="A1221" t="s">
        <v>2812</v>
      </c>
      <c r="B1221" t="s">
        <v>4448</v>
      </c>
      <c r="C1221" t="s">
        <v>207</v>
      </c>
      <c r="E1221" s="5">
        <v>1219</v>
      </c>
      <c r="F1221" s="5">
        <v>570.98</v>
      </c>
      <c r="G1221" s="5">
        <v>533.84</v>
      </c>
    </row>
    <row r="1222" spans="1:7" x14ac:dyDescent="0.2">
      <c r="A1222" t="s">
        <v>4449</v>
      </c>
      <c r="B1222" t="s">
        <v>4450</v>
      </c>
      <c r="C1222" t="s">
        <v>207</v>
      </c>
      <c r="E1222" s="5">
        <v>1220</v>
      </c>
      <c r="F1222" s="5">
        <v>561.35</v>
      </c>
      <c r="G1222" s="5">
        <v>524.86</v>
      </c>
    </row>
    <row r="1223" spans="1:7" x14ac:dyDescent="0.2">
      <c r="A1223" t="s">
        <v>4451</v>
      </c>
      <c r="B1223" t="s">
        <v>4452</v>
      </c>
      <c r="C1223" t="s">
        <v>207</v>
      </c>
      <c r="E1223" s="5">
        <v>1221</v>
      </c>
      <c r="F1223" s="5">
        <v>547.5</v>
      </c>
      <c r="G1223" s="5">
        <v>523.83000000000004</v>
      </c>
    </row>
    <row r="1224" spans="1:7" x14ac:dyDescent="0.2">
      <c r="A1224" t="s">
        <v>4453</v>
      </c>
      <c r="B1224" t="s">
        <v>4454</v>
      </c>
      <c r="C1224" t="s">
        <v>207</v>
      </c>
      <c r="E1224" s="5">
        <v>1222</v>
      </c>
      <c r="F1224" s="5">
        <v>559.94000000000005</v>
      </c>
      <c r="G1224" s="5">
        <v>524.78</v>
      </c>
    </row>
    <row r="1225" spans="1:7" x14ac:dyDescent="0.2">
      <c r="A1225" t="s">
        <v>4455</v>
      </c>
      <c r="B1225" t="s">
        <v>2947</v>
      </c>
      <c r="C1225" t="s">
        <v>207</v>
      </c>
      <c r="E1225" s="5">
        <v>1223</v>
      </c>
      <c r="F1225" s="5">
        <v>564.97</v>
      </c>
      <c r="G1225" s="5">
        <v>522.16999999999996</v>
      </c>
    </row>
    <row r="1226" spans="1:7" x14ac:dyDescent="0.2">
      <c r="A1226" t="s">
        <v>4456</v>
      </c>
      <c r="B1226" t="s">
        <v>4457</v>
      </c>
      <c r="C1226" t="s">
        <v>207</v>
      </c>
      <c r="E1226" s="5">
        <v>1224</v>
      </c>
      <c r="F1226" s="5">
        <v>560.62</v>
      </c>
      <c r="G1226" s="5">
        <v>521.35</v>
      </c>
    </row>
    <row r="1227" spans="1:7" x14ac:dyDescent="0.2">
      <c r="A1227" t="s">
        <v>3866</v>
      </c>
      <c r="B1227" t="s">
        <v>4458</v>
      </c>
      <c r="C1227" t="s">
        <v>207</v>
      </c>
      <c r="E1227" s="5">
        <v>1225</v>
      </c>
      <c r="F1227" s="5">
        <v>568.08000000000004</v>
      </c>
      <c r="G1227" s="5">
        <v>528.35</v>
      </c>
    </row>
    <row r="1228" spans="1:7" x14ac:dyDescent="0.2">
      <c r="A1228" t="s">
        <v>4459</v>
      </c>
      <c r="B1228" t="s">
        <v>4460</v>
      </c>
      <c r="C1228" t="s">
        <v>207</v>
      </c>
      <c r="E1228" s="5">
        <v>1226</v>
      </c>
      <c r="F1228" s="5">
        <v>574.46</v>
      </c>
      <c r="G1228" s="5">
        <v>531.07000000000005</v>
      </c>
    </row>
    <row r="1229" spans="1:7" x14ac:dyDescent="0.2">
      <c r="A1229" t="s">
        <v>4461</v>
      </c>
      <c r="B1229" t="s">
        <v>2733</v>
      </c>
      <c r="C1229" t="s">
        <v>207</v>
      </c>
      <c r="E1229" s="5">
        <v>1227</v>
      </c>
      <c r="F1229" s="5">
        <v>575.27</v>
      </c>
      <c r="G1229" s="5">
        <v>527.72</v>
      </c>
    </row>
    <row r="1230" spans="1:7" x14ac:dyDescent="0.2">
      <c r="A1230" t="s">
        <v>4462</v>
      </c>
      <c r="B1230" t="s">
        <v>4463</v>
      </c>
      <c r="C1230" t="s">
        <v>207</v>
      </c>
      <c r="E1230" s="5">
        <v>1228</v>
      </c>
      <c r="F1230" s="5">
        <v>558.59</v>
      </c>
      <c r="G1230" s="5">
        <v>523.05999999999995</v>
      </c>
    </row>
    <row r="1231" spans="1:7" x14ac:dyDescent="0.2">
      <c r="A1231" t="s">
        <v>4464</v>
      </c>
      <c r="B1231" t="s">
        <v>2926</v>
      </c>
      <c r="C1231" t="s">
        <v>207</v>
      </c>
      <c r="E1231" s="5">
        <v>1229</v>
      </c>
      <c r="F1231" s="5">
        <v>565.09</v>
      </c>
      <c r="G1231" s="5">
        <v>527.91</v>
      </c>
    </row>
    <row r="1232" spans="1:7" x14ac:dyDescent="0.2">
      <c r="A1232" t="s">
        <v>4465</v>
      </c>
      <c r="B1232" t="s">
        <v>4466</v>
      </c>
      <c r="C1232" t="s">
        <v>207</v>
      </c>
      <c r="E1232" s="5">
        <v>1230</v>
      </c>
      <c r="F1232" s="5">
        <v>576.94000000000005</v>
      </c>
      <c r="G1232" s="5">
        <v>524.03</v>
      </c>
    </row>
    <row r="1233" spans="1:7" x14ac:dyDescent="0.2">
      <c r="A1233" t="s">
        <v>4467</v>
      </c>
      <c r="B1233" t="s">
        <v>4468</v>
      </c>
      <c r="C1233" t="s">
        <v>163</v>
      </c>
      <c r="E1233" s="5">
        <v>1231</v>
      </c>
      <c r="F1233" s="5">
        <v>583.9</v>
      </c>
      <c r="G1233" s="5">
        <v>524.79999999999995</v>
      </c>
    </row>
    <row r="1234" spans="1:7" x14ac:dyDescent="0.2">
      <c r="A1234" t="s">
        <v>4469</v>
      </c>
      <c r="B1234" t="s">
        <v>4470</v>
      </c>
      <c r="C1234" t="s">
        <v>163</v>
      </c>
      <c r="E1234" s="5">
        <v>1232</v>
      </c>
      <c r="F1234" s="5">
        <v>860.91</v>
      </c>
      <c r="G1234" s="5">
        <v>541.76</v>
      </c>
    </row>
    <row r="1235" spans="1:7" x14ac:dyDescent="0.2">
      <c r="A1235" t="s">
        <v>4471</v>
      </c>
      <c r="B1235" t="s">
        <v>2985</v>
      </c>
      <c r="C1235" t="s">
        <v>207</v>
      </c>
      <c r="E1235" s="5">
        <v>1233</v>
      </c>
      <c r="F1235" s="5">
        <v>886.73</v>
      </c>
      <c r="G1235" s="5">
        <v>540.22</v>
      </c>
    </row>
    <row r="1236" spans="1:7" x14ac:dyDescent="0.2">
      <c r="A1236" t="s">
        <v>4472</v>
      </c>
      <c r="B1236" t="s">
        <v>4473</v>
      </c>
      <c r="C1236" t="s">
        <v>207</v>
      </c>
      <c r="E1236" s="5">
        <v>1234</v>
      </c>
      <c r="F1236" s="5">
        <v>609.98</v>
      </c>
      <c r="G1236" s="5">
        <v>521.96</v>
      </c>
    </row>
    <row r="1237" spans="1:7" x14ac:dyDescent="0.2">
      <c r="A1237" t="s">
        <v>4474</v>
      </c>
      <c r="B1237" t="s">
        <v>4078</v>
      </c>
      <c r="C1237" t="s">
        <v>207</v>
      </c>
      <c r="E1237" s="5">
        <v>1235</v>
      </c>
      <c r="F1237" s="5">
        <v>551.88</v>
      </c>
      <c r="G1237" s="5">
        <v>520.94000000000005</v>
      </c>
    </row>
    <row r="1238" spans="1:7" x14ac:dyDescent="0.2">
      <c r="A1238" t="s">
        <v>3028</v>
      </c>
      <c r="B1238" t="s">
        <v>3256</v>
      </c>
      <c r="C1238" t="s">
        <v>207</v>
      </c>
      <c r="E1238" s="5">
        <v>1236</v>
      </c>
      <c r="F1238" s="5">
        <v>555.76</v>
      </c>
      <c r="G1238" s="5">
        <v>522.30999999999995</v>
      </c>
    </row>
    <row r="1239" spans="1:7" x14ac:dyDescent="0.2">
      <c r="A1239" t="s">
        <v>4475</v>
      </c>
      <c r="B1239" t="s">
        <v>3029</v>
      </c>
      <c r="C1239" t="s">
        <v>207</v>
      </c>
      <c r="E1239" s="5">
        <v>1237</v>
      </c>
      <c r="F1239" s="5">
        <v>559.72</v>
      </c>
      <c r="G1239" s="5">
        <v>524.97</v>
      </c>
    </row>
    <row r="1240" spans="1:7" x14ac:dyDescent="0.2">
      <c r="A1240" t="s">
        <v>4476</v>
      </c>
      <c r="B1240" t="s">
        <v>2881</v>
      </c>
      <c r="C1240" t="s">
        <v>207</v>
      </c>
      <c r="E1240" s="5">
        <v>1238</v>
      </c>
      <c r="F1240" s="5">
        <v>552.20000000000005</v>
      </c>
      <c r="G1240" s="5">
        <v>524.80999999999995</v>
      </c>
    </row>
    <row r="1241" spans="1:7" x14ac:dyDescent="0.2">
      <c r="A1241" t="s">
        <v>4477</v>
      </c>
      <c r="B1241" t="s">
        <v>4478</v>
      </c>
      <c r="C1241" t="s">
        <v>207</v>
      </c>
      <c r="E1241" s="5">
        <v>1239</v>
      </c>
      <c r="F1241" s="5">
        <v>549.47</v>
      </c>
      <c r="G1241" s="5">
        <v>519.49</v>
      </c>
    </row>
    <row r="1242" spans="1:7" x14ac:dyDescent="0.2">
      <c r="A1242" t="s">
        <v>2839</v>
      </c>
      <c r="B1242" t="s">
        <v>2497</v>
      </c>
      <c r="C1242" t="s">
        <v>207</v>
      </c>
      <c r="E1242" s="5">
        <v>1240</v>
      </c>
      <c r="F1242" s="5">
        <v>568.55999999999995</v>
      </c>
      <c r="G1242" s="5">
        <v>528.28</v>
      </c>
    </row>
    <row r="1243" spans="1:7" x14ac:dyDescent="0.2">
      <c r="A1243" t="s">
        <v>3694</v>
      </c>
      <c r="B1243" t="s">
        <v>4479</v>
      </c>
      <c r="C1243" t="s">
        <v>207</v>
      </c>
      <c r="E1243" s="5">
        <v>1241</v>
      </c>
      <c r="F1243" s="5">
        <v>571.33000000000004</v>
      </c>
      <c r="G1243" s="5">
        <v>531.99</v>
      </c>
    </row>
    <row r="1244" spans="1:7" x14ac:dyDescent="0.2">
      <c r="A1244" t="s">
        <v>4480</v>
      </c>
      <c r="B1244" t="s">
        <v>4481</v>
      </c>
      <c r="C1244" t="s">
        <v>207</v>
      </c>
      <c r="E1244" s="5">
        <v>1242</v>
      </c>
      <c r="F1244" s="5">
        <v>569.17999999999995</v>
      </c>
      <c r="G1244" s="5">
        <v>530.58000000000004</v>
      </c>
    </row>
    <row r="1245" spans="1:7" x14ac:dyDescent="0.2">
      <c r="A1245" t="s">
        <v>4312</v>
      </c>
      <c r="B1245" t="s">
        <v>3231</v>
      </c>
      <c r="C1245" t="s">
        <v>207</v>
      </c>
      <c r="E1245" s="5">
        <v>1243</v>
      </c>
      <c r="F1245" s="5">
        <v>564.42999999999995</v>
      </c>
      <c r="G1245" s="5">
        <v>527.45000000000005</v>
      </c>
    </row>
    <row r="1246" spans="1:7" x14ac:dyDescent="0.2">
      <c r="A1246" t="s">
        <v>4482</v>
      </c>
      <c r="B1246" t="s">
        <v>3885</v>
      </c>
      <c r="C1246" t="s">
        <v>207</v>
      </c>
      <c r="E1246" s="5">
        <v>1244</v>
      </c>
      <c r="F1246" s="5">
        <v>554.45000000000005</v>
      </c>
      <c r="G1246" s="5">
        <v>520.15</v>
      </c>
    </row>
    <row r="1247" spans="1:7" x14ac:dyDescent="0.2">
      <c r="A1247" t="s">
        <v>2745</v>
      </c>
      <c r="B1247" t="s">
        <v>4483</v>
      </c>
      <c r="C1247" t="s">
        <v>207</v>
      </c>
      <c r="E1247" s="5">
        <v>1245</v>
      </c>
      <c r="F1247" s="5">
        <v>551.30999999999995</v>
      </c>
      <c r="G1247" s="5">
        <v>523.86</v>
      </c>
    </row>
    <row r="1248" spans="1:7" x14ac:dyDescent="0.2">
      <c r="A1248" t="s">
        <v>2886</v>
      </c>
      <c r="B1248" t="s">
        <v>4484</v>
      </c>
      <c r="C1248" t="s">
        <v>207</v>
      </c>
      <c r="E1248" s="5">
        <v>1246</v>
      </c>
      <c r="F1248" s="5">
        <v>562.44000000000005</v>
      </c>
      <c r="G1248" s="5">
        <v>533.08000000000004</v>
      </c>
    </row>
    <row r="1249" spans="1:7" x14ac:dyDescent="0.2">
      <c r="A1249" t="s">
        <v>4485</v>
      </c>
      <c r="B1249" t="s">
        <v>4486</v>
      </c>
      <c r="C1249" t="s">
        <v>207</v>
      </c>
      <c r="E1249" s="5">
        <v>1247</v>
      </c>
      <c r="F1249" s="5">
        <v>562.75</v>
      </c>
      <c r="G1249" s="5">
        <v>527.21</v>
      </c>
    </row>
    <row r="1250" spans="1:7" x14ac:dyDescent="0.2">
      <c r="A1250" t="s">
        <v>4487</v>
      </c>
      <c r="B1250" t="s">
        <v>4488</v>
      </c>
      <c r="C1250" t="s">
        <v>207</v>
      </c>
      <c r="E1250" s="5">
        <v>1248</v>
      </c>
      <c r="F1250" s="5">
        <v>567.45000000000005</v>
      </c>
      <c r="G1250" s="5">
        <v>530.11</v>
      </c>
    </row>
    <row r="1251" spans="1:7" x14ac:dyDescent="0.2">
      <c r="A1251" t="s">
        <v>4489</v>
      </c>
      <c r="B1251" t="s">
        <v>2598</v>
      </c>
      <c r="C1251" t="s">
        <v>207</v>
      </c>
      <c r="E1251" s="5">
        <v>1249</v>
      </c>
      <c r="F1251" s="5">
        <v>573.87</v>
      </c>
      <c r="G1251" s="5">
        <v>529.62</v>
      </c>
    </row>
    <row r="1252" spans="1:7" x14ac:dyDescent="0.2">
      <c r="A1252" t="s">
        <v>4490</v>
      </c>
      <c r="B1252" t="s">
        <v>4491</v>
      </c>
      <c r="C1252" t="s">
        <v>207</v>
      </c>
      <c r="E1252" s="5">
        <v>1250</v>
      </c>
      <c r="F1252" s="5">
        <v>566.86</v>
      </c>
      <c r="G1252" s="5">
        <v>529.52</v>
      </c>
    </row>
    <row r="1253" spans="1:7" x14ac:dyDescent="0.2">
      <c r="A1253" t="s">
        <v>3313</v>
      </c>
      <c r="B1253" t="s">
        <v>4492</v>
      </c>
      <c r="C1253" t="s">
        <v>207</v>
      </c>
      <c r="E1253" s="5">
        <v>1251</v>
      </c>
      <c r="F1253" s="5">
        <v>551.62</v>
      </c>
      <c r="G1253" s="5">
        <v>524.20000000000005</v>
      </c>
    </row>
    <row r="1254" spans="1:7" x14ac:dyDescent="0.2">
      <c r="A1254" t="s">
        <v>4493</v>
      </c>
      <c r="B1254" t="s">
        <v>2835</v>
      </c>
      <c r="C1254" t="s">
        <v>207</v>
      </c>
      <c r="E1254" s="5">
        <v>1252</v>
      </c>
      <c r="F1254" s="5">
        <v>563.02</v>
      </c>
      <c r="G1254" s="5">
        <v>528.67999999999995</v>
      </c>
    </row>
    <row r="1255" spans="1:7" x14ac:dyDescent="0.2">
      <c r="A1255" t="s">
        <v>3311</v>
      </c>
      <c r="B1255" t="s">
        <v>4494</v>
      </c>
      <c r="C1255" t="s">
        <v>207</v>
      </c>
      <c r="E1255" s="5">
        <v>1253</v>
      </c>
      <c r="F1255" s="5">
        <v>565.66999999999996</v>
      </c>
      <c r="G1255" s="5">
        <v>523.85</v>
      </c>
    </row>
    <row r="1256" spans="1:7" x14ac:dyDescent="0.2">
      <c r="A1256" t="s">
        <v>4495</v>
      </c>
      <c r="B1256" t="s">
        <v>3685</v>
      </c>
      <c r="C1256" t="s">
        <v>207</v>
      </c>
      <c r="E1256" s="5">
        <v>1254</v>
      </c>
      <c r="F1256" s="5">
        <v>567.09</v>
      </c>
      <c r="G1256" s="5">
        <v>523.17999999999995</v>
      </c>
    </row>
    <row r="1257" spans="1:7" x14ac:dyDescent="0.2">
      <c r="A1257" t="s">
        <v>4496</v>
      </c>
      <c r="B1257" t="s">
        <v>3067</v>
      </c>
      <c r="C1257" t="s">
        <v>207</v>
      </c>
      <c r="E1257" s="5">
        <v>1255</v>
      </c>
      <c r="F1257" s="5">
        <v>571.09</v>
      </c>
      <c r="G1257" s="5">
        <v>524.95000000000005</v>
      </c>
    </row>
    <row r="1258" spans="1:7" x14ac:dyDescent="0.2">
      <c r="A1258" t="s">
        <v>4497</v>
      </c>
      <c r="B1258" t="s">
        <v>4498</v>
      </c>
      <c r="C1258" t="s">
        <v>207</v>
      </c>
      <c r="E1258" s="5">
        <v>1256</v>
      </c>
      <c r="F1258" s="5">
        <v>566.80999999999995</v>
      </c>
      <c r="G1258" s="5">
        <v>522.22</v>
      </c>
    </row>
    <row r="1259" spans="1:7" x14ac:dyDescent="0.2">
      <c r="A1259" t="s">
        <v>4499</v>
      </c>
      <c r="B1259" t="s">
        <v>4500</v>
      </c>
      <c r="C1259" t="s">
        <v>207</v>
      </c>
      <c r="E1259" s="5">
        <v>1257</v>
      </c>
      <c r="F1259" s="5">
        <v>571.49</v>
      </c>
      <c r="G1259" s="5">
        <v>528.05999999999995</v>
      </c>
    </row>
    <row r="1260" spans="1:7" x14ac:dyDescent="0.2">
      <c r="A1260" t="s">
        <v>4501</v>
      </c>
      <c r="B1260" t="s">
        <v>4502</v>
      </c>
      <c r="C1260" t="s">
        <v>163</v>
      </c>
      <c r="E1260" s="5">
        <v>1258</v>
      </c>
      <c r="F1260" s="5">
        <v>725</v>
      </c>
      <c r="G1260" s="5">
        <v>542.55999999999995</v>
      </c>
    </row>
    <row r="1261" spans="1:7" x14ac:dyDescent="0.2">
      <c r="A1261" t="s">
        <v>4503</v>
      </c>
      <c r="B1261" t="s">
        <v>4504</v>
      </c>
      <c r="C1261" t="s">
        <v>207</v>
      </c>
      <c r="E1261" s="5">
        <v>1259</v>
      </c>
      <c r="F1261" s="5">
        <v>894.35</v>
      </c>
      <c r="G1261" s="5">
        <v>558.80999999999995</v>
      </c>
    </row>
    <row r="1262" spans="1:7" x14ac:dyDescent="0.2">
      <c r="A1262" t="s">
        <v>3184</v>
      </c>
      <c r="B1262" t="s">
        <v>4367</v>
      </c>
      <c r="C1262" t="s">
        <v>207</v>
      </c>
      <c r="E1262" s="5">
        <v>1260</v>
      </c>
      <c r="F1262" s="5">
        <v>763.37</v>
      </c>
      <c r="G1262" s="5">
        <v>539.47</v>
      </c>
    </row>
    <row r="1263" spans="1:7" x14ac:dyDescent="0.2">
      <c r="A1263" t="s">
        <v>4505</v>
      </c>
      <c r="B1263" t="s">
        <v>4506</v>
      </c>
      <c r="C1263" t="s">
        <v>207</v>
      </c>
      <c r="E1263" s="5">
        <v>1261</v>
      </c>
      <c r="F1263" s="5">
        <v>556.04</v>
      </c>
      <c r="G1263" s="5">
        <v>529.29</v>
      </c>
    </row>
    <row r="1264" spans="1:7" x14ac:dyDescent="0.2">
      <c r="A1264" t="s">
        <v>4507</v>
      </c>
      <c r="B1264" t="s">
        <v>4508</v>
      </c>
      <c r="C1264" t="s">
        <v>207</v>
      </c>
      <c r="E1264" s="5">
        <v>1262</v>
      </c>
      <c r="F1264" s="5">
        <v>564.91999999999996</v>
      </c>
      <c r="G1264" s="5">
        <v>529.87</v>
      </c>
    </row>
    <row r="1265" spans="1:7" x14ac:dyDescent="0.2">
      <c r="A1265" t="s">
        <v>2736</v>
      </c>
      <c r="B1265" t="s">
        <v>4509</v>
      </c>
      <c r="C1265" t="s">
        <v>207</v>
      </c>
      <c r="E1265" s="5">
        <v>1263</v>
      </c>
      <c r="F1265" s="5">
        <v>568.64</v>
      </c>
      <c r="G1265" s="5">
        <v>529.09</v>
      </c>
    </row>
    <row r="1266" spans="1:7" x14ac:dyDescent="0.2">
      <c r="A1266" t="s">
        <v>4510</v>
      </c>
      <c r="B1266" t="s">
        <v>4511</v>
      </c>
      <c r="C1266" t="s">
        <v>207</v>
      </c>
      <c r="E1266" s="5">
        <v>1264</v>
      </c>
      <c r="F1266" s="5">
        <v>565.65</v>
      </c>
      <c r="G1266" s="5">
        <v>526.86</v>
      </c>
    </row>
    <row r="1267" spans="1:7" x14ac:dyDescent="0.2">
      <c r="A1267" t="s">
        <v>4512</v>
      </c>
      <c r="B1267" t="s">
        <v>3105</v>
      </c>
      <c r="C1267" t="s">
        <v>207</v>
      </c>
      <c r="E1267" s="5">
        <v>1265</v>
      </c>
      <c r="F1267" s="5">
        <v>548.26</v>
      </c>
      <c r="G1267" s="5">
        <v>517.98</v>
      </c>
    </row>
    <row r="1268" spans="1:7" x14ac:dyDescent="0.2">
      <c r="A1268" t="s">
        <v>4513</v>
      </c>
      <c r="B1268" t="s">
        <v>4514</v>
      </c>
      <c r="C1268" t="s">
        <v>207</v>
      </c>
      <c r="E1268" s="5">
        <v>1266</v>
      </c>
      <c r="F1268" s="5">
        <v>565.41999999999996</v>
      </c>
      <c r="G1268" s="5">
        <v>526.01</v>
      </c>
    </row>
    <row r="1269" spans="1:7" x14ac:dyDescent="0.2">
      <c r="A1269" t="s">
        <v>4515</v>
      </c>
      <c r="B1269" t="s">
        <v>3476</v>
      </c>
      <c r="C1269" t="s">
        <v>207</v>
      </c>
      <c r="E1269" s="5">
        <v>1267</v>
      </c>
      <c r="F1269" s="5">
        <v>570.19000000000005</v>
      </c>
      <c r="G1269" s="5">
        <v>528.61</v>
      </c>
    </row>
    <row r="1270" spans="1:7" x14ac:dyDescent="0.2">
      <c r="A1270" t="s">
        <v>4516</v>
      </c>
      <c r="B1270" t="s">
        <v>4517</v>
      </c>
      <c r="C1270" t="s">
        <v>207</v>
      </c>
      <c r="E1270" s="5">
        <v>1268</v>
      </c>
      <c r="F1270" s="5">
        <v>570.73</v>
      </c>
      <c r="G1270" s="5">
        <v>532.16999999999996</v>
      </c>
    </row>
    <row r="1271" spans="1:7" x14ac:dyDescent="0.2">
      <c r="A1271" t="s">
        <v>3173</v>
      </c>
      <c r="B1271" t="s">
        <v>4518</v>
      </c>
      <c r="C1271" t="s">
        <v>207</v>
      </c>
      <c r="E1271" s="5">
        <v>1269</v>
      </c>
      <c r="F1271" s="5">
        <v>571.42999999999995</v>
      </c>
      <c r="G1271" s="5">
        <v>533.69000000000005</v>
      </c>
    </row>
    <row r="1272" spans="1:7" x14ac:dyDescent="0.2">
      <c r="A1272" t="s">
        <v>4519</v>
      </c>
      <c r="B1272" t="s">
        <v>3266</v>
      </c>
      <c r="C1272" t="s">
        <v>207</v>
      </c>
      <c r="E1272" s="5">
        <v>1270</v>
      </c>
      <c r="F1272" s="5">
        <v>558.21</v>
      </c>
      <c r="G1272" s="5">
        <v>525.16999999999996</v>
      </c>
    </row>
    <row r="1273" spans="1:7" x14ac:dyDescent="0.2">
      <c r="A1273" t="s">
        <v>3364</v>
      </c>
      <c r="B1273" t="s">
        <v>3416</v>
      </c>
      <c r="C1273" t="s">
        <v>207</v>
      </c>
      <c r="E1273" s="5">
        <v>1271</v>
      </c>
      <c r="F1273" s="5">
        <v>556.69000000000005</v>
      </c>
      <c r="G1273" s="5">
        <v>520.46</v>
      </c>
    </row>
    <row r="1274" spans="1:7" x14ac:dyDescent="0.2">
      <c r="A1274" t="s">
        <v>2974</v>
      </c>
      <c r="B1274" t="s">
        <v>3719</v>
      </c>
      <c r="C1274" t="s">
        <v>207</v>
      </c>
      <c r="E1274" s="5">
        <v>1272</v>
      </c>
      <c r="F1274" s="5">
        <v>564.5</v>
      </c>
      <c r="G1274" s="5">
        <v>522.39</v>
      </c>
    </row>
    <row r="1275" spans="1:7" x14ac:dyDescent="0.2">
      <c r="A1275" t="s">
        <v>4520</v>
      </c>
      <c r="B1275" t="s">
        <v>4521</v>
      </c>
      <c r="C1275" t="s">
        <v>207</v>
      </c>
      <c r="E1275" s="5">
        <v>1273</v>
      </c>
      <c r="F1275" s="5">
        <v>556.62</v>
      </c>
      <c r="G1275" s="5">
        <v>521.79</v>
      </c>
    </row>
    <row r="1276" spans="1:7" x14ac:dyDescent="0.2">
      <c r="A1276" t="s">
        <v>3484</v>
      </c>
      <c r="B1276" t="s">
        <v>4522</v>
      </c>
      <c r="C1276" t="s">
        <v>207</v>
      </c>
      <c r="E1276" s="5">
        <v>1274</v>
      </c>
      <c r="F1276" s="5">
        <v>554.27</v>
      </c>
      <c r="G1276" s="5">
        <v>517.36</v>
      </c>
    </row>
    <row r="1277" spans="1:7" x14ac:dyDescent="0.2">
      <c r="A1277" t="s">
        <v>4523</v>
      </c>
      <c r="B1277" t="s">
        <v>2749</v>
      </c>
      <c r="C1277" t="s">
        <v>207</v>
      </c>
      <c r="E1277" s="5">
        <v>1275</v>
      </c>
      <c r="F1277" s="5">
        <v>559.29</v>
      </c>
      <c r="G1277" s="5">
        <v>519.39</v>
      </c>
    </row>
    <row r="1278" spans="1:7" x14ac:dyDescent="0.2">
      <c r="A1278" t="s">
        <v>4524</v>
      </c>
      <c r="B1278" t="s">
        <v>3476</v>
      </c>
      <c r="C1278" t="s">
        <v>207</v>
      </c>
      <c r="E1278" s="5">
        <v>1276</v>
      </c>
      <c r="F1278" s="5">
        <v>556.4</v>
      </c>
      <c r="G1278" s="5">
        <v>520.12</v>
      </c>
    </row>
    <row r="1279" spans="1:7" x14ac:dyDescent="0.2">
      <c r="A1279" t="s">
        <v>4525</v>
      </c>
      <c r="B1279" t="s">
        <v>4526</v>
      </c>
      <c r="C1279" t="s">
        <v>207</v>
      </c>
      <c r="E1279" s="5">
        <v>1277</v>
      </c>
      <c r="F1279" s="5">
        <v>561.96</v>
      </c>
      <c r="G1279" s="5">
        <v>532.16999999999996</v>
      </c>
    </row>
    <row r="1280" spans="1:7" x14ac:dyDescent="0.2">
      <c r="A1280" t="s">
        <v>4527</v>
      </c>
      <c r="B1280" t="s">
        <v>2569</v>
      </c>
      <c r="C1280" t="s">
        <v>207</v>
      </c>
      <c r="E1280" s="5">
        <v>1278</v>
      </c>
      <c r="F1280" s="5">
        <v>576.79</v>
      </c>
      <c r="G1280" s="5">
        <v>532.30999999999995</v>
      </c>
    </row>
    <row r="1281" spans="1:7" x14ac:dyDescent="0.2">
      <c r="A1281" t="s">
        <v>4528</v>
      </c>
      <c r="B1281" t="s">
        <v>4529</v>
      </c>
      <c r="C1281" t="s">
        <v>207</v>
      </c>
      <c r="E1281" s="5">
        <v>1279</v>
      </c>
      <c r="F1281" s="5">
        <v>575.87</v>
      </c>
      <c r="G1281" s="5">
        <v>532.15</v>
      </c>
    </row>
    <row r="1282" spans="1:7" x14ac:dyDescent="0.2">
      <c r="A1282" t="s">
        <v>4530</v>
      </c>
      <c r="B1282" t="s">
        <v>4531</v>
      </c>
      <c r="C1282" t="s">
        <v>207</v>
      </c>
      <c r="E1282" s="5">
        <v>1280</v>
      </c>
      <c r="F1282" s="5">
        <v>577.29999999999995</v>
      </c>
      <c r="G1282" s="5">
        <v>535.07000000000005</v>
      </c>
    </row>
    <row r="1283" spans="1:7" x14ac:dyDescent="0.2">
      <c r="A1283" t="s">
        <v>4532</v>
      </c>
      <c r="B1283" t="s">
        <v>3669</v>
      </c>
      <c r="C1283" t="s">
        <v>207</v>
      </c>
      <c r="E1283" s="5">
        <v>1281</v>
      </c>
      <c r="F1283" s="5">
        <v>572.16</v>
      </c>
      <c r="G1283" s="5">
        <v>528.84</v>
      </c>
    </row>
    <row r="1284" spans="1:7" x14ac:dyDescent="0.2">
      <c r="A1284" t="s">
        <v>4533</v>
      </c>
      <c r="B1284" t="s">
        <v>2773</v>
      </c>
      <c r="C1284" t="s">
        <v>207</v>
      </c>
      <c r="E1284" s="5">
        <v>1282</v>
      </c>
      <c r="F1284" s="5">
        <v>567.71</v>
      </c>
      <c r="G1284" s="5">
        <v>526.66</v>
      </c>
    </row>
    <row r="1285" spans="1:7" x14ac:dyDescent="0.2">
      <c r="A1285" t="s">
        <v>4534</v>
      </c>
      <c r="B1285" t="s">
        <v>4535</v>
      </c>
      <c r="C1285" t="s">
        <v>207</v>
      </c>
      <c r="E1285" s="5">
        <v>1283</v>
      </c>
      <c r="F1285" s="5">
        <v>585.29999999999995</v>
      </c>
      <c r="G1285" s="5">
        <v>524.57000000000005</v>
      </c>
    </row>
    <row r="1286" spans="1:7" x14ac:dyDescent="0.2">
      <c r="A1286" t="s">
        <v>4536</v>
      </c>
      <c r="B1286" t="s">
        <v>4537</v>
      </c>
      <c r="C1286" t="s">
        <v>163</v>
      </c>
      <c r="E1286" s="5">
        <v>1284</v>
      </c>
      <c r="F1286" s="5">
        <v>616.99</v>
      </c>
      <c r="G1286" s="5">
        <v>527.41</v>
      </c>
    </row>
    <row r="1287" spans="1:7" x14ac:dyDescent="0.2">
      <c r="A1287" t="s">
        <v>4538</v>
      </c>
      <c r="B1287" t="s">
        <v>4539</v>
      </c>
      <c r="C1287" t="s">
        <v>163</v>
      </c>
      <c r="E1287" s="5">
        <v>1285</v>
      </c>
      <c r="F1287" s="5">
        <v>887.31</v>
      </c>
      <c r="G1287" s="5">
        <v>544.99</v>
      </c>
    </row>
    <row r="1288" spans="1:7" x14ac:dyDescent="0.2">
      <c r="A1288" t="s">
        <v>4540</v>
      </c>
      <c r="B1288" t="s">
        <v>4541</v>
      </c>
      <c r="C1288" t="s">
        <v>207</v>
      </c>
      <c r="E1288" s="5">
        <v>1286</v>
      </c>
      <c r="F1288" s="5">
        <v>882.67</v>
      </c>
      <c r="G1288" s="5">
        <v>536.79999999999995</v>
      </c>
    </row>
    <row r="1289" spans="1:7" x14ac:dyDescent="0.2">
      <c r="A1289" t="s">
        <v>3102</v>
      </c>
      <c r="B1289" t="s">
        <v>4542</v>
      </c>
      <c r="C1289" t="s">
        <v>207</v>
      </c>
      <c r="E1289" s="5">
        <v>1287</v>
      </c>
      <c r="F1289" s="5">
        <v>550.76</v>
      </c>
      <c r="G1289" s="5">
        <v>517.38</v>
      </c>
    </row>
    <row r="1290" spans="1:7" x14ac:dyDescent="0.2">
      <c r="A1290" t="s">
        <v>4543</v>
      </c>
      <c r="B1290" t="s">
        <v>2975</v>
      </c>
      <c r="C1290" t="s">
        <v>207</v>
      </c>
      <c r="E1290" s="5">
        <v>1288</v>
      </c>
      <c r="F1290" s="5">
        <v>553.72</v>
      </c>
      <c r="G1290" s="5">
        <v>517.76</v>
      </c>
    </row>
    <row r="1291" spans="1:7" x14ac:dyDescent="0.2">
      <c r="A1291" t="s">
        <v>4544</v>
      </c>
      <c r="B1291" t="s">
        <v>4545</v>
      </c>
      <c r="C1291" t="s">
        <v>207</v>
      </c>
      <c r="E1291" s="5">
        <v>1289</v>
      </c>
      <c r="F1291" s="5">
        <v>556.75</v>
      </c>
      <c r="G1291" s="5">
        <v>521.77</v>
      </c>
    </row>
    <row r="1292" spans="1:7" x14ac:dyDescent="0.2">
      <c r="A1292" t="s">
        <v>4546</v>
      </c>
      <c r="B1292" t="s">
        <v>4547</v>
      </c>
      <c r="C1292" t="s">
        <v>207</v>
      </c>
      <c r="E1292" s="5">
        <v>1290</v>
      </c>
      <c r="F1292" s="5">
        <v>567.34</v>
      </c>
      <c r="G1292" s="5">
        <v>534.55999999999995</v>
      </c>
    </row>
    <row r="1293" spans="1:7" x14ac:dyDescent="0.2">
      <c r="A1293" t="s">
        <v>4312</v>
      </c>
      <c r="B1293" t="s">
        <v>4548</v>
      </c>
      <c r="C1293" t="s">
        <v>207</v>
      </c>
      <c r="E1293" s="5">
        <v>1291</v>
      </c>
      <c r="F1293" s="5">
        <v>558.46</v>
      </c>
      <c r="G1293" s="5">
        <v>525.41999999999996</v>
      </c>
    </row>
    <row r="1294" spans="1:7" x14ac:dyDescent="0.2">
      <c r="A1294" t="s">
        <v>4549</v>
      </c>
      <c r="B1294" t="s">
        <v>4389</v>
      </c>
      <c r="C1294" t="s">
        <v>207</v>
      </c>
      <c r="E1294" s="5">
        <v>1292</v>
      </c>
      <c r="F1294" s="5">
        <v>554.45000000000005</v>
      </c>
      <c r="G1294" s="5">
        <v>523.20000000000005</v>
      </c>
    </row>
    <row r="1295" spans="1:7" x14ac:dyDescent="0.2">
      <c r="A1295" t="s">
        <v>3044</v>
      </c>
      <c r="B1295" t="s">
        <v>4550</v>
      </c>
      <c r="C1295" t="s">
        <v>207</v>
      </c>
      <c r="E1295" s="5">
        <v>1293</v>
      </c>
      <c r="F1295" s="5">
        <v>561.63</v>
      </c>
      <c r="G1295" s="5">
        <v>524.48</v>
      </c>
    </row>
    <row r="1296" spans="1:7" x14ac:dyDescent="0.2">
      <c r="A1296" t="s">
        <v>4551</v>
      </c>
      <c r="B1296" t="s">
        <v>3371</v>
      </c>
      <c r="C1296" t="s">
        <v>207</v>
      </c>
      <c r="E1296" s="5">
        <v>1294</v>
      </c>
      <c r="F1296" s="5">
        <v>560.85</v>
      </c>
      <c r="G1296" s="5">
        <v>520.23</v>
      </c>
    </row>
    <row r="1297" spans="1:7" x14ac:dyDescent="0.2">
      <c r="A1297" t="s">
        <v>4552</v>
      </c>
      <c r="B1297" t="s">
        <v>4553</v>
      </c>
      <c r="C1297" t="s">
        <v>207</v>
      </c>
      <c r="E1297" s="5">
        <v>1295</v>
      </c>
      <c r="F1297" s="5">
        <v>557.98</v>
      </c>
      <c r="G1297" s="5">
        <v>524.35</v>
      </c>
    </row>
    <row r="1298" spans="1:7" x14ac:dyDescent="0.2">
      <c r="A1298" t="s">
        <v>3048</v>
      </c>
      <c r="B1298" t="s">
        <v>4554</v>
      </c>
      <c r="C1298" t="s">
        <v>207</v>
      </c>
      <c r="E1298" s="5">
        <v>1296</v>
      </c>
      <c r="F1298" s="5">
        <v>554.46</v>
      </c>
      <c r="G1298" s="5">
        <v>521.48</v>
      </c>
    </row>
    <row r="1299" spans="1:7" x14ac:dyDescent="0.2">
      <c r="A1299" t="s">
        <v>3395</v>
      </c>
      <c r="B1299" t="s">
        <v>2527</v>
      </c>
      <c r="C1299" t="s">
        <v>207</v>
      </c>
      <c r="E1299" s="5">
        <v>1297</v>
      </c>
      <c r="F1299" s="5">
        <v>559.28</v>
      </c>
      <c r="G1299" s="5">
        <v>531.14</v>
      </c>
    </row>
    <row r="1300" spans="1:7" x14ac:dyDescent="0.2">
      <c r="A1300" t="s">
        <v>3946</v>
      </c>
      <c r="B1300" t="s">
        <v>4555</v>
      </c>
      <c r="C1300" t="s">
        <v>207</v>
      </c>
      <c r="E1300" s="5">
        <v>1298</v>
      </c>
      <c r="F1300" s="5">
        <v>570.34</v>
      </c>
      <c r="G1300" s="5">
        <v>531.35</v>
      </c>
    </row>
    <row r="1301" spans="1:7" x14ac:dyDescent="0.2">
      <c r="A1301" t="s">
        <v>2929</v>
      </c>
      <c r="B1301" t="s">
        <v>4556</v>
      </c>
      <c r="C1301" t="s">
        <v>207</v>
      </c>
      <c r="E1301" s="5">
        <v>1299</v>
      </c>
      <c r="F1301" s="5">
        <v>569.63</v>
      </c>
      <c r="G1301" s="5">
        <v>532.20000000000005</v>
      </c>
    </row>
    <row r="1302" spans="1:7" x14ac:dyDescent="0.2">
      <c r="A1302" t="s">
        <v>4557</v>
      </c>
      <c r="B1302" t="s">
        <v>2995</v>
      </c>
      <c r="C1302" t="s">
        <v>207</v>
      </c>
      <c r="E1302" s="5">
        <v>1300</v>
      </c>
      <c r="F1302" s="5">
        <v>567.48</v>
      </c>
      <c r="G1302" s="5">
        <v>529.66</v>
      </c>
    </row>
    <row r="1303" spans="1:7" x14ac:dyDescent="0.2">
      <c r="A1303" t="s">
        <v>4558</v>
      </c>
      <c r="B1303" t="s">
        <v>4363</v>
      </c>
      <c r="C1303" t="s">
        <v>207</v>
      </c>
      <c r="E1303" s="5">
        <v>1301</v>
      </c>
      <c r="F1303" s="5">
        <v>551.6</v>
      </c>
      <c r="G1303" s="5">
        <v>522.05999999999995</v>
      </c>
    </row>
    <row r="1304" spans="1:7" x14ac:dyDescent="0.2">
      <c r="A1304" t="s">
        <v>2828</v>
      </c>
      <c r="B1304" t="s">
        <v>2911</v>
      </c>
      <c r="C1304" t="s">
        <v>207</v>
      </c>
      <c r="E1304" s="5">
        <v>1302</v>
      </c>
      <c r="F1304" s="5">
        <v>561.80999999999995</v>
      </c>
      <c r="G1304" s="5">
        <v>523.99</v>
      </c>
    </row>
    <row r="1305" spans="1:7" x14ac:dyDescent="0.2">
      <c r="A1305" t="s">
        <v>3482</v>
      </c>
      <c r="B1305" t="s">
        <v>4559</v>
      </c>
      <c r="C1305" t="s">
        <v>207</v>
      </c>
      <c r="E1305" s="5">
        <v>1303</v>
      </c>
      <c r="F1305" s="5">
        <v>564.49</v>
      </c>
      <c r="G1305" s="5">
        <v>523.39</v>
      </c>
    </row>
    <row r="1306" spans="1:7" x14ac:dyDescent="0.2">
      <c r="A1306" t="s">
        <v>3264</v>
      </c>
      <c r="B1306" t="s">
        <v>4473</v>
      </c>
      <c r="C1306" t="s">
        <v>207</v>
      </c>
      <c r="E1306" s="5">
        <v>1304</v>
      </c>
      <c r="F1306" s="5">
        <v>562.45000000000005</v>
      </c>
      <c r="G1306" s="5">
        <v>524.82000000000005</v>
      </c>
    </row>
    <row r="1307" spans="1:7" x14ac:dyDescent="0.2">
      <c r="A1307" t="s">
        <v>3893</v>
      </c>
      <c r="B1307" t="s">
        <v>3592</v>
      </c>
      <c r="C1307" t="s">
        <v>207</v>
      </c>
      <c r="E1307" s="5">
        <v>1305</v>
      </c>
      <c r="F1307" s="5">
        <v>561.04999999999995</v>
      </c>
      <c r="G1307" s="5">
        <v>520.94000000000005</v>
      </c>
    </row>
    <row r="1308" spans="1:7" x14ac:dyDescent="0.2">
      <c r="A1308" t="s">
        <v>2950</v>
      </c>
      <c r="B1308" t="s">
        <v>3032</v>
      </c>
      <c r="C1308" t="s">
        <v>207</v>
      </c>
      <c r="E1308" s="5">
        <v>1306</v>
      </c>
      <c r="F1308" s="5">
        <v>566.98</v>
      </c>
      <c r="G1308" s="5">
        <v>521.32000000000005</v>
      </c>
    </row>
    <row r="1309" spans="1:7" x14ac:dyDescent="0.2">
      <c r="A1309" t="s">
        <v>4162</v>
      </c>
      <c r="B1309" t="s">
        <v>2951</v>
      </c>
      <c r="C1309" t="s">
        <v>207</v>
      </c>
      <c r="E1309" s="5">
        <v>1307</v>
      </c>
      <c r="F1309" s="5">
        <v>565.04999999999995</v>
      </c>
      <c r="G1309" s="5">
        <v>523.07000000000005</v>
      </c>
    </row>
    <row r="1310" spans="1:7" x14ac:dyDescent="0.2">
      <c r="A1310" t="s">
        <v>4560</v>
      </c>
      <c r="B1310" t="s">
        <v>3453</v>
      </c>
      <c r="C1310" t="s">
        <v>207</v>
      </c>
      <c r="E1310" s="5">
        <v>1308</v>
      </c>
      <c r="F1310" s="5">
        <v>564.99</v>
      </c>
      <c r="G1310" s="5">
        <v>524.39</v>
      </c>
    </row>
    <row r="1311" spans="1:7" x14ac:dyDescent="0.2">
      <c r="A1311" t="s">
        <v>4561</v>
      </c>
      <c r="B1311" t="s">
        <v>4562</v>
      </c>
      <c r="C1311" t="s">
        <v>207</v>
      </c>
      <c r="E1311" s="5">
        <v>1309</v>
      </c>
      <c r="F1311" s="5">
        <v>582.22</v>
      </c>
      <c r="G1311" s="5">
        <v>528.71</v>
      </c>
    </row>
    <row r="1312" spans="1:7" x14ac:dyDescent="0.2">
      <c r="A1312" t="s">
        <v>4563</v>
      </c>
      <c r="B1312" t="s">
        <v>4564</v>
      </c>
      <c r="C1312" t="s">
        <v>207</v>
      </c>
      <c r="E1312" s="5">
        <v>1310</v>
      </c>
      <c r="F1312" s="5">
        <v>600.30999999999995</v>
      </c>
      <c r="G1312" s="5">
        <v>534.48</v>
      </c>
    </row>
    <row r="1313" spans="1:7" x14ac:dyDescent="0.2">
      <c r="A1313" t="s">
        <v>4565</v>
      </c>
      <c r="B1313" t="s">
        <v>4566</v>
      </c>
      <c r="C1313" t="s">
        <v>163</v>
      </c>
      <c r="E1313" s="5">
        <v>1311</v>
      </c>
      <c r="F1313" s="5">
        <v>790.79</v>
      </c>
      <c r="G1313" s="5">
        <v>543.12</v>
      </c>
    </row>
    <row r="1314" spans="1:7" x14ac:dyDescent="0.2">
      <c r="A1314" t="s">
        <v>4567</v>
      </c>
      <c r="B1314" t="s">
        <v>4568</v>
      </c>
      <c r="C1314" t="s">
        <v>207</v>
      </c>
      <c r="E1314" s="5">
        <v>1312</v>
      </c>
      <c r="F1314" s="5">
        <v>891.04</v>
      </c>
      <c r="G1314" s="5">
        <v>551.39</v>
      </c>
    </row>
    <row r="1315" spans="1:7" x14ac:dyDescent="0.2">
      <c r="A1315" t="s">
        <v>4569</v>
      </c>
      <c r="B1315" t="s">
        <v>3277</v>
      </c>
      <c r="C1315" t="s">
        <v>207</v>
      </c>
      <c r="E1315" s="5">
        <v>1313</v>
      </c>
      <c r="F1315" s="5">
        <v>693.6</v>
      </c>
      <c r="G1315" s="5">
        <v>538.69000000000005</v>
      </c>
    </row>
    <row r="1316" spans="1:7" x14ac:dyDescent="0.2">
      <c r="A1316" t="s">
        <v>4475</v>
      </c>
      <c r="B1316" t="s">
        <v>4570</v>
      </c>
      <c r="C1316" t="s">
        <v>207</v>
      </c>
      <c r="E1316" s="5">
        <v>1314</v>
      </c>
      <c r="F1316" s="5">
        <v>543.34</v>
      </c>
      <c r="G1316" s="5">
        <v>520.78</v>
      </c>
    </row>
    <row r="1317" spans="1:7" x14ac:dyDescent="0.2">
      <c r="A1317" t="s">
        <v>4571</v>
      </c>
      <c r="B1317" t="s">
        <v>4572</v>
      </c>
      <c r="C1317" t="s">
        <v>207</v>
      </c>
      <c r="E1317" s="5">
        <v>1315</v>
      </c>
      <c r="F1317" s="5">
        <v>552.20000000000005</v>
      </c>
      <c r="G1317" s="5">
        <v>518.96</v>
      </c>
    </row>
    <row r="1318" spans="1:7" x14ac:dyDescent="0.2">
      <c r="A1318" t="s">
        <v>3061</v>
      </c>
      <c r="B1318" t="s">
        <v>4573</v>
      </c>
      <c r="C1318" t="s">
        <v>207</v>
      </c>
      <c r="E1318" s="5">
        <v>1316</v>
      </c>
      <c r="F1318" s="5">
        <v>554.17999999999995</v>
      </c>
      <c r="G1318" s="5">
        <v>521.28</v>
      </c>
    </row>
    <row r="1319" spans="1:7" x14ac:dyDescent="0.2">
      <c r="A1319" t="s">
        <v>3697</v>
      </c>
      <c r="B1319" t="s">
        <v>4574</v>
      </c>
      <c r="C1319" t="s">
        <v>207</v>
      </c>
      <c r="E1319" s="5">
        <v>1317</v>
      </c>
      <c r="F1319" s="5">
        <v>553.66</v>
      </c>
      <c r="G1319" s="5">
        <v>517.46</v>
      </c>
    </row>
    <row r="1320" spans="1:7" x14ac:dyDescent="0.2">
      <c r="A1320" t="s">
        <v>3115</v>
      </c>
      <c r="B1320" t="s">
        <v>3207</v>
      </c>
      <c r="C1320" t="s">
        <v>207</v>
      </c>
      <c r="E1320" s="5">
        <v>1318</v>
      </c>
      <c r="F1320" s="5">
        <v>561.54999999999995</v>
      </c>
      <c r="G1320" s="5">
        <v>530.98</v>
      </c>
    </row>
    <row r="1321" spans="1:7" x14ac:dyDescent="0.2">
      <c r="A1321" t="s">
        <v>2966</v>
      </c>
      <c r="B1321" t="s">
        <v>4575</v>
      </c>
      <c r="C1321" t="s">
        <v>207</v>
      </c>
      <c r="E1321" s="5">
        <v>1319</v>
      </c>
      <c r="F1321" s="5">
        <v>569.25</v>
      </c>
      <c r="G1321" s="5">
        <v>532.80999999999995</v>
      </c>
    </row>
    <row r="1322" spans="1:7" x14ac:dyDescent="0.2">
      <c r="A1322" t="s">
        <v>3574</v>
      </c>
      <c r="B1322" t="s">
        <v>4576</v>
      </c>
      <c r="C1322" t="s">
        <v>207</v>
      </c>
      <c r="E1322" s="5">
        <v>1320</v>
      </c>
      <c r="F1322" s="5">
        <v>569.05999999999995</v>
      </c>
      <c r="G1322" s="5">
        <v>533.38</v>
      </c>
    </row>
    <row r="1323" spans="1:7" x14ac:dyDescent="0.2">
      <c r="A1323" t="s">
        <v>4577</v>
      </c>
      <c r="B1323" t="s">
        <v>3414</v>
      </c>
      <c r="C1323" t="s">
        <v>207</v>
      </c>
      <c r="E1323" s="5">
        <v>1321</v>
      </c>
      <c r="F1323" s="5">
        <v>568.21</v>
      </c>
      <c r="G1323" s="5">
        <v>533.33000000000004</v>
      </c>
    </row>
    <row r="1324" spans="1:7" x14ac:dyDescent="0.2">
      <c r="A1324" t="s">
        <v>3216</v>
      </c>
      <c r="B1324" t="s">
        <v>4578</v>
      </c>
      <c r="C1324" t="s">
        <v>207</v>
      </c>
      <c r="E1324" s="5">
        <v>1322</v>
      </c>
      <c r="F1324" s="5">
        <v>551.83000000000004</v>
      </c>
      <c r="G1324" s="5">
        <v>520.17999999999995</v>
      </c>
    </row>
    <row r="1325" spans="1:7" x14ac:dyDescent="0.2">
      <c r="A1325" t="s">
        <v>4579</v>
      </c>
      <c r="B1325" t="s">
        <v>2499</v>
      </c>
      <c r="C1325" t="s">
        <v>207</v>
      </c>
      <c r="E1325" s="5">
        <v>1323</v>
      </c>
      <c r="F1325" s="5">
        <v>567.07000000000005</v>
      </c>
      <c r="G1325" s="5">
        <v>530.86</v>
      </c>
    </row>
    <row r="1326" spans="1:7" x14ac:dyDescent="0.2">
      <c r="A1326" t="s">
        <v>4580</v>
      </c>
      <c r="B1326" t="s">
        <v>4581</v>
      </c>
      <c r="C1326" t="s">
        <v>207</v>
      </c>
      <c r="E1326" s="5">
        <v>1324</v>
      </c>
      <c r="F1326" s="5">
        <v>570.66999999999996</v>
      </c>
      <c r="G1326" s="5">
        <v>531.78</v>
      </c>
    </row>
    <row r="1327" spans="1:7" x14ac:dyDescent="0.2">
      <c r="A1327" t="s">
        <v>4582</v>
      </c>
      <c r="B1327" t="s">
        <v>3107</v>
      </c>
      <c r="C1327" t="s">
        <v>207</v>
      </c>
      <c r="E1327" s="5">
        <v>1325</v>
      </c>
      <c r="F1327" s="5">
        <v>565.88</v>
      </c>
      <c r="G1327" s="5">
        <v>527.05999999999995</v>
      </c>
    </row>
    <row r="1328" spans="1:7" x14ac:dyDescent="0.2">
      <c r="A1328" t="s">
        <v>4583</v>
      </c>
      <c r="B1328" t="s">
        <v>4584</v>
      </c>
      <c r="C1328" t="s">
        <v>207</v>
      </c>
      <c r="E1328" s="5">
        <v>1326</v>
      </c>
      <c r="F1328" s="5">
        <v>556.91999999999996</v>
      </c>
      <c r="G1328" s="5">
        <v>523.6</v>
      </c>
    </row>
    <row r="1329" spans="1:7" x14ac:dyDescent="0.2">
      <c r="A1329" t="s">
        <v>3659</v>
      </c>
      <c r="B1329" t="s">
        <v>4236</v>
      </c>
      <c r="C1329" t="s">
        <v>207</v>
      </c>
      <c r="E1329" s="5">
        <v>1327</v>
      </c>
      <c r="F1329" s="5">
        <v>542.64</v>
      </c>
      <c r="G1329" s="5">
        <v>518.83000000000004</v>
      </c>
    </row>
    <row r="1330" spans="1:7" x14ac:dyDescent="0.2">
      <c r="A1330" t="s">
        <v>2952</v>
      </c>
      <c r="B1330" t="s">
        <v>4585</v>
      </c>
      <c r="C1330" t="s">
        <v>207</v>
      </c>
      <c r="E1330" s="5">
        <v>1328</v>
      </c>
      <c r="F1330" s="5">
        <v>557.6</v>
      </c>
      <c r="G1330" s="5">
        <v>525.4</v>
      </c>
    </row>
    <row r="1331" spans="1:7" x14ac:dyDescent="0.2">
      <c r="A1331" t="s">
        <v>4586</v>
      </c>
      <c r="B1331" t="s">
        <v>4587</v>
      </c>
      <c r="C1331" t="s">
        <v>207</v>
      </c>
      <c r="E1331" s="5">
        <v>1329</v>
      </c>
      <c r="F1331" s="5">
        <v>568.78</v>
      </c>
      <c r="G1331" s="5">
        <v>533.30999999999995</v>
      </c>
    </row>
    <row r="1332" spans="1:7" x14ac:dyDescent="0.2">
      <c r="A1332" t="s">
        <v>4588</v>
      </c>
      <c r="B1332" t="s">
        <v>4589</v>
      </c>
      <c r="C1332" t="s">
        <v>207</v>
      </c>
      <c r="E1332" s="5">
        <v>1330</v>
      </c>
      <c r="F1332" s="5">
        <v>569.66999999999996</v>
      </c>
      <c r="G1332" s="5">
        <v>528.76</v>
      </c>
    </row>
    <row r="1333" spans="1:7" x14ac:dyDescent="0.2">
      <c r="A1333" t="s">
        <v>4590</v>
      </c>
      <c r="B1333" t="s">
        <v>4591</v>
      </c>
      <c r="C1333" t="s">
        <v>207</v>
      </c>
      <c r="E1333" s="5">
        <v>1331</v>
      </c>
      <c r="F1333" s="5">
        <v>576.49</v>
      </c>
      <c r="G1333" s="5">
        <v>533.79</v>
      </c>
    </row>
    <row r="1334" spans="1:7" x14ac:dyDescent="0.2">
      <c r="A1334" t="s">
        <v>3841</v>
      </c>
      <c r="B1334" t="s">
        <v>3086</v>
      </c>
      <c r="C1334" t="s">
        <v>207</v>
      </c>
      <c r="E1334" s="5">
        <v>1332</v>
      </c>
      <c r="F1334" s="5">
        <v>576.97</v>
      </c>
      <c r="G1334" s="5">
        <v>533.51</v>
      </c>
    </row>
    <row r="1335" spans="1:7" x14ac:dyDescent="0.2">
      <c r="A1335" t="s">
        <v>3292</v>
      </c>
      <c r="B1335" t="s">
        <v>4592</v>
      </c>
      <c r="C1335" t="s">
        <v>207</v>
      </c>
      <c r="E1335" s="5">
        <v>1333</v>
      </c>
      <c r="F1335" s="5">
        <v>570.52</v>
      </c>
      <c r="G1335" s="5">
        <v>531.52</v>
      </c>
    </row>
    <row r="1336" spans="1:7" x14ac:dyDescent="0.2">
      <c r="A1336" t="s">
        <v>2856</v>
      </c>
      <c r="B1336" t="s">
        <v>4593</v>
      </c>
      <c r="C1336" t="s">
        <v>207</v>
      </c>
      <c r="E1336" s="5">
        <v>1334</v>
      </c>
      <c r="F1336" s="5">
        <v>559.04999999999995</v>
      </c>
      <c r="G1336" s="5">
        <v>525.45000000000005</v>
      </c>
    </row>
    <row r="1337" spans="1:7" x14ac:dyDescent="0.2">
      <c r="A1337" t="s">
        <v>4594</v>
      </c>
      <c r="B1337" t="s">
        <v>4595</v>
      </c>
      <c r="C1337" t="s">
        <v>207</v>
      </c>
      <c r="E1337" s="5">
        <v>1335</v>
      </c>
      <c r="F1337" s="5">
        <v>571.98</v>
      </c>
      <c r="G1337" s="5">
        <v>526.73</v>
      </c>
    </row>
    <row r="1338" spans="1:7" x14ac:dyDescent="0.2">
      <c r="A1338" t="s">
        <v>4596</v>
      </c>
      <c r="B1338" t="s">
        <v>4597</v>
      </c>
      <c r="C1338" t="s">
        <v>207</v>
      </c>
      <c r="E1338" s="5">
        <v>1336</v>
      </c>
      <c r="F1338" s="5">
        <v>582.75</v>
      </c>
      <c r="G1338" s="5">
        <v>522.37</v>
      </c>
    </row>
    <row r="1339" spans="1:7" x14ac:dyDescent="0.2">
      <c r="A1339" t="s">
        <v>4598</v>
      </c>
      <c r="B1339" t="s">
        <v>4019</v>
      </c>
      <c r="C1339" t="s">
        <v>163</v>
      </c>
      <c r="E1339" s="5">
        <v>1337</v>
      </c>
      <c r="F1339" s="5">
        <v>651.69000000000005</v>
      </c>
      <c r="G1339" s="5">
        <v>525.15</v>
      </c>
    </row>
    <row r="1340" spans="1:7" x14ac:dyDescent="0.2">
      <c r="A1340" t="s">
        <v>4599</v>
      </c>
      <c r="B1340" t="s">
        <v>3090</v>
      </c>
      <c r="C1340" t="s">
        <v>163</v>
      </c>
      <c r="E1340" s="5">
        <v>1338</v>
      </c>
      <c r="F1340" s="5">
        <v>885.94</v>
      </c>
      <c r="G1340" s="5">
        <v>546.1</v>
      </c>
    </row>
    <row r="1341" spans="1:7" x14ac:dyDescent="0.2">
      <c r="A1341" t="s">
        <v>4600</v>
      </c>
      <c r="B1341" t="s">
        <v>4033</v>
      </c>
      <c r="C1341" t="s">
        <v>207</v>
      </c>
      <c r="E1341" s="5">
        <v>1339</v>
      </c>
      <c r="F1341" s="5">
        <v>848.92</v>
      </c>
      <c r="G1341" s="5">
        <v>532.01</v>
      </c>
    </row>
    <row r="1342" spans="1:7" x14ac:dyDescent="0.2">
      <c r="A1342" t="s">
        <v>4601</v>
      </c>
      <c r="B1342" t="s">
        <v>4602</v>
      </c>
      <c r="C1342" t="s">
        <v>207</v>
      </c>
      <c r="E1342" s="5">
        <v>1340</v>
      </c>
      <c r="F1342" s="5">
        <v>545.67999999999995</v>
      </c>
      <c r="G1342" s="5">
        <v>522.52</v>
      </c>
    </row>
    <row r="1343" spans="1:7" x14ac:dyDescent="0.2">
      <c r="A1343" t="s">
        <v>4603</v>
      </c>
      <c r="B1343" t="s">
        <v>4604</v>
      </c>
      <c r="C1343" t="s">
        <v>207</v>
      </c>
      <c r="E1343" s="5">
        <v>1341</v>
      </c>
      <c r="F1343" s="5">
        <v>560.79999999999995</v>
      </c>
      <c r="G1343" s="5">
        <v>535.04999999999995</v>
      </c>
    </row>
    <row r="1344" spans="1:7" x14ac:dyDescent="0.2">
      <c r="A1344" t="s">
        <v>4605</v>
      </c>
      <c r="B1344" t="s">
        <v>4606</v>
      </c>
      <c r="C1344" t="s">
        <v>207</v>
      </c>
      <c r="E1344" s="5">
        <v>1342</v>
      </c>
      <c r="F1344" s="5">
        <v>564.65</v>
      </c>
      <c r="G1344" s="5">
        <v>533.49</v>
      </c>
    </row>
    <row r="1345" spans="1:7" x14ac:dyDescent="0.2">
      <c r="A1345" t="s">
        <v>4607</v>
      </c>
      <c r="B1345" t="s">
        <v>4608</v>
      </c>
      <c r="C1345" t="s">
        <v>207</v>
      </c>
      <c r="E1345" s="5">
        <v>1343</v>
      </c>
      <c r="F1345" s="5">
        <v>566.05999999999995</v>
      </c>
      <c r="G1345" s="5">
        <v>533.85</v>
      </c>
    </row>
    <row r="1346" spans="1:7" x14ac:dyDescent="0.2">
      <c r="A1346" t="s">
        <v>4609</v>
      </c>
      <c r="B1346" t="s">
        <v>2959</v>
      </c>
      <c r="C1346" t="s">
        <v>207</v>
      </c>
      <c r="E1346" s="5">
        <v>1344</v>
      </c>
      <c r="F1346" s="5">
        <v>565.12</v>
      </c>
      <c r="G1346" s="5">
        <v>533.63</v>
      </c>
    </row>
    <row r="1347" spans="1:7" x14ac:dyDescent="0.2">
      <c r="A1347" t="s">
        <v>3387</v>
      </c>
      <c r="B1347" t="s">
        <v>4148</v>
      </c>
      <c r="C1347" t="s">
        <v>207</v>
      </c>
      <c r="E1347" s="5">
        <v>1345</v>
      </c>
      <c r="F1347" s="5">
        <v>549.84</v>
      </c>
      <c r="G1347" s="5">
        <v>523.66999999999996</v>
      </c>
    </row>
    <row r="1348" spans="1:7" x14ac:dyDescent="0.2">
      <c r="A1348" t="s">
        <v>4610</v>
      </c>
      <c r="B1348" t="s">
        <v>4611</v>
      </c>
      <c r="C1348" t="s">
        <v>207</v>
      </c>
      <c r="E1348" s="5">
        <v>1346</v>
      </c>
      <c r="F1348" s="5">
        <v>561.69000000000005</v>
      </c>
      <c r="G1348" s="5">
        <v>526.22</v>
      </c>
    </row>
    <row r="1349" spans="1:7" x14ac:dyDescent="0.2">
      <c r="A1349" t="s">
        <v>3222</v>
      </c>
      <c r="B1349" t="s">
        <v>4612</v>
      </c>
      <c r="C1349" t="s">
        <v>207</v>
      </c>
      <c r="E1349" s="5">
        <v>1347</v>
      </c>
      <c r="F1349" s="5">
        <v>562.79999999999995</v>
      </c>
      <c r="G1349" s="5">
        <v>521.4</v>
      </c>
    </row>
    <row r="1350" spans="1:7" x14ac:dyDescent="0.2">
      <c r="A1350" t="s">
        <v>3695</v>
      </c>
      <c r="B1350" t="s">
        <v>4613</v>
      </c>
      <c r="C1350" t="s">
        <v>207</v>
      </c>
      <c r="E1350" s="5">
        <v>1348</v>
      </c>
      <c r="F1350" s="5">
        <v>559.37</v>
      </c>
      <c r="G1350" s="5">
        <v>519.16999999999996</v>
      </c>
    </row>
    <row r="1351" spans="1:7" x14ac:dyDescent="0.2">
      <c r="A1351" t="s">
        <v>4216</v>
      </c>
      <c r="B1351" t="s">
        <v>4614</v>
      </c>
      <c r="C1351" t="s">
        <v>207</v>
      </c>
      <c r="E1351" s="5">
        <v>1349</v>
      </c>
      <c r="F1351" s="5">
        <v>558.84</v>
      </c>
      <c r="G1351" s="5">
        <v>521.85</v>
      </c>
    </row>
    <row r="1352" spans="1:7" x14ac:dyDescent="0.2">
      <c r="A1352" t="s">
        <v>4615</v>
      </c>
      <c r="B1352" t="s">
        <v>2533</v>
      </c>
      <c r="C1352" t="s">
        <v>207</v>
      </c>
      <c r="E1352" s="5">
        <v>1350</v>
      </c>
      <c r="F1352" s="5">
        <v>552.79</v>
      </c>
      <c r="G1352" s="5">
        <v>521.38</v>
      </c>
    </row>
    <row r="1353" spans="1:7" x14ac:dyDescent="0.2">
      <c r="A1353" t="s">
        <v>4616</v>
      </c>
      <c r="B1353" t="s">
        <v>3651</v>
      </c>
      <c r="C1353" t="s">
        <v>207</v>
      </c>
      <c r="E1353" s="5">
        <v>1351</v>
      </c>
      <c r="F1353" s="5">
        <v>559.89</v>
      </c>
      <c r="G1353" s="5">
        <v>527.78</v>
      </c>
    </row>
    <row r="1354" spans="1:7" x14ac:dyDescent="0.2">
      <c r="A1354" t="s">
        <v>4617</v>
      </c>
      <c r="B1354" t="s">
        <v>4618</v>
      </c>
      <c r="C1354" t="s">
        <v>207</v>
      </c>
      <c r="E1354" s="5">
        <v>1352</v>
      </c>
      <c r="F1354" s="5">
        <v>567.77</v>
      </c>
      <c r="G1354" s="5">
        <v>531.12</v>
      </c>
    </row>
    <row r="1355" spans="1:7" x14ac:dyDescent="0.2">
      <c r="A1355" t="s">
        <v>2738</v>
      </c>
      <c r="B1355" t="s">
        <v>4619</v>
      </c>
      <c r="C1355" t="s">
        <v>207</v>
      </c>
      <c r="E1355" s="5">
        <v>1353</v>
      </c>
      <c r="F1355" s="5">
        <v>564.48</v>
      </c>
      <c r="G1355" s="5">
        <v>535.30999999999995</v>
      </c>
    </row>
    <row r="1356" spans="1:7" x14ac:dyDescent="0.2">
      <c r="A1356" t="s">
        <v>4620</v>
      </c>
      <c r="B1356" t="s">
        <v>4116</v>
      </c>
      <c r="C1356" t="s">
        <v>207</v>
      </c>
      <c r="E1356" s="5">
        <v>1354</v>
      </c>
      <c r="F1356" s="5">
        <v>570.74</v>
      </c>
      <c r="G1356" s="5">
        <v>535.4</v>
      </c>
    </row>
    <row r="1357" spans="1:7" x14ac:dyDescent="0.2">
      <c r="A1357" t="s">
        <v>4621</v>
      </c>
      <c r="B1357" t="s">
        <v>3729</v>
      </c>
      <c r="C1357" t="s">
        <v>207</v>
      </c>
      <c r="E1357" s="5">
        <v>1355</v>
      </c>
      <c r="F1357" s="5">
        <v>567.95000000000005</v>
      </c>
      <c r="G1357" s="5">
        <v>529.45000000000005</v>
      </c>
    </row>
    <row r="1358" spans="1:7" x14ac:dyDescent="0.2">
      <c r="A1358" t="s">
        <v>4622</v>
      </c>
      <c r="B1358" t="s">
        <v>2755</v>
      </c>
      <c r="C1358" t="s">
        <v>207</v>
      </c>
      <c r="E1358" s="5">
        <v>1356</v>
      </c>
      <c r="F1358" s="5">
        <v>551.46</v>
      </c>
      <c r="G1358" s="5">
        <v>525.11</v>
      </c>
    </row>
    <row r="1359" spans="1:7" x14ac:dyDescent="0.2">
      <c r="A1359" t="s">
        <v>4623</v>
      </c>
      <c r="B1359" t="s">
        <v>2871</v>
      </c>
      <c r="C1359" t="s">
        <v>207</v>
      </c>
      <c r="E1359" s="5">
        <v>1357</v>
      </c>
      <c r="F1359" s="5">
        <v>558.14</v>
      </c>
      <c r="G1359" s="5">
        <v>522.45000000000005</v>
      </c>
    </row>
    <row r="1360" spans="1:7" x14ac:dyDescent="0.2">
      <c r="A1360" t="s">
        <v>4624</v>
      </c>
      <c r="B1360" t="s">
        <v>3869</v>
      </c>
      <c r="C1360" t="s">
        <v>207</v>
      </c>
      <c r="E1360" s="5">
        <v>1358</v>
      </c>
      <c r="F1360" s="5">
        <v>572.5</v>
      </c>
      <c r="G1360" s="5">
        <v>534.63</v>
      </c>
    </row>
    <row r="1361" spans="1:7" x14ac:dyDescent="0.2">
      <c r="A1361" t="s">
        <v>4625</v>
      </c>
      <c r="B1361" t="s">
        <v>3065</v>
      </c>
      <c r="C1361" t="s">
        <v>207</v>
      </c>
      <c r="E1361" s="5">
        <v>1359</v>
      </c>
      <c r="F1361" s="5">
        <v>573.34</v>
      </c>
      <c r="G1361" s="5">
        <v>530.79999999999995</v>
      </c>
    </row>
    <row r="1362" spans="1:7" x14ac:dyDescent="0.2">
      <c r="A1362" t="s">
        <v>3442</v>
      </c>
      <c r="B1362" t="s">
        <v>4626</v>
      </c>
      <c r="C1362" t="s">
        <v>207</v>
      </c>
      <c r="E1362" s="5">
        <v>1360</v>
      </c>
      <c r="F1362" s="5">
        <v>578.71</v>
      </c>
      <c r="G1362" s="5">
        <v>527.66</v>
      </c>
    </row>
    <row r="1363" spans="1:7" x14ac:dyDescent="0.2">
      <c r="A1363" t="s">
        <v>3841</v>
      </c>
      <c r="B1363" t="s">
        <v>4627</v>
      </c>
      <c r="C1363" t="s">
        <v>207</v>
      </c>
      <c r="E1363" s="5">
        <v>1361</v>
      </c>
      <c r="F1363" s="5">
        <v>573.07000000000005</v>
      </c>
      <c r="G1363" s="5">
        <v>522.51</v>
      </c>
    </row>
    <row r="1364" spans="1:7" x14ac:dyDescent="0.2">
      <c r="A1364" t="s">
        <v>4628</v>
      </c>
      <c r="B1364" t="s">
        <v>4629</v>
      </c>
      <c r="C1364" t="s">
        <v>207</v>
      </c>
      <c r="E1364" s="5">
        <v>1362</v>
      </c>
      <c r="F1364" s="5">
        <v>570.52</v>
      </c>
      <c r="G1364" s="5">
        <v>519.72</v>
      </c>
    </row>
    <row r="1365" spans="1:7" x14ac:dyDescent="0.2">
      <c r="A1365" t="s">
        <v>4630</v>
      </c>
      <c r="B1365" t="s">
        <v>4631</v>
      </c>
      <c r="C1365" t="s">
        <v>163</v>
      </c>
      <c r="E1365" s="5">
        <v>1363</v>
      </c>
      <c r="F1365" s="5">
        <v>581.76</v>
      </c>
      <c r="G1365" s="5">
        <v>531.74</v>
      </c>
    </row>
    <row r="1366" spans="1:7" x14ac:dyDescent="0.2">
      <c r="A1366" t="s">
        <v>4632</v>
      </c>
      <c r="B1366" t="s">
        <v>4633</v>
      </c>
      <c r="C1366" t="s">
        <v>163</v>
      </c>
      <c r="E1366" s="5">
        <v>1364</v>
      </c>
      <c r="F1366" s="5">
        <v>831.44</v>
      </c>
      <c r="G1366" s="5">
        <v>548.88</v>
      </c>
    </row>
    <row r="1367" spans="1:7" x14ac:dyDescent="0.2">
      <c r="A1367" t="s">
        <v>4634</v>
      </c>
      <c r="B1367" t="s">
        <v>4635</v>
      </c>
      <c r="C1367" t="s">
        <v>207</v>
      </c>
      <c r="E1367" s="5">
        <v>1365</v>
      </c>
      <c r="F1367" s="5">
        <v>886.62</v>
      </c>
      <c r="G1367" s="5">
        <v>549.84</v>
      </c>
    </row>
    <row r="1368" spans="1:7" x14ac:dyDescent="0.2">
      <c r="A1368" t="s">
        <v>4636</v>
      </c>
      <c r="B1368" t="s">
        <v>4637</v>
      </c>
      <c r="C1368" t="s">
        <v>207</v>
      </c>
      <c r="E1368" s="5">
        <v>1366</v>
      </c>
      <c r="F1368" s="5">
        <v>652.13</v>
      </c>
      <c r="G1368" s="5">
        <v>525.59</v>
      </c>
    </row>
    <row r="1369" spans="1:7" x14ac:dyDescent="0.2">
      <c r="A1369" t="s">
        <v>4638</v>
      </c>
      <c r="B1369" t="s">
        <v>4639</v>
      </c>
      <c r="C1369" t="s">
        <v>207</v>
      </c>
      <c r="E1369" s="5">
        <v>1367</v>
      </c>
      <c r="F1369" s="5">
        <v>547.77</v>
      </c>
      <c r="G1369" s="5">
        <v>526.27</v>
      </c>
    </row>
    <row r="1370" spans="1:7" x14ac:dyDescent="0.2">
      <c r="A1370" t="s">
        <v>4640</v>
      </c>
      <c r="B1370" t="s">
        <v>4149</v>
      </c>
      <c r="C1370" t="s">
        <v>207</v>
      </c>
      <c r="E1370" s="5">
        <v>1368</v>
      </c>
      <c r="F1370" s="5">
        <v>559.58000000000004</v>
      </c>
      <c r="G1370" s="5">
        <v>527.03</v>
      </c>
    </row>
    <row r="1371" spans="1:7" x14ac:dyDescent="0.2">
      <c r="A1371" t="s">
        <v>4641</v>
      </c>
      <c r="B1371" t="s">
        <v>2796</v>
      </c>
      <c r="C1371" t="s">
        <v>207</v>
      </c>
      <c r="E1371" s="5">
        <v>1369</v>
      </c>
      <c r="F1371" s="5">
        <v>555.57000000000005</v>
      </c>
      <c r="G1371" s="5">
        <v>520.36</v>
      </c>
    </row>
    <row r="1372" spans="1:7" x14ac:dyDescent="0.2">
      <c r="A1372" t="s">
        <v>4642</v>
      </c>
      <c r="B1372" t="s">
        <v>2938</v>
      </c>
      <c r="C1372" t="s">
        <v>207</v>
      </c>
      <c r="E1372" s="5">
        <v>1370</v>
      </c>
      <c r="F1372" s="5">
        <v>559.71</v>
      </c>
      <c r="G1372" s="5">
        <v>520.62</v>
      </c>
    </row>
    <row r="1373" spans="1:7" x14ac:dyDescent="0.2">
      <c r="A1373" t="s">
        <v>4077</v>
      </c>
      <c r="B1373" t="s">
        <v>4452</v>
      </c>
      <c r="C1373" t="s">
        <v>207</v>
      </c>
      <c r="E1373" s="5">
        <v>1371</v>
      </c>
      <c r="F1373" s="5">
        <v>553.30999999999995</v>
      </c>
      <c r="G1373" s="5">
        <v>525.47</v>
      </c>
    </row>
    <row r="1374" spans="1:7" x14ac:dyDescent="0.2">
      <c r="A1374" t="s">
        <v>4643</v>
      </c>
      <c r="B1374" t="s">
        <v>3859</v>
      </c>
      <c r="C1374" t="s">
        <v>207</v>
      </c>
      <c r="E1374" s="5">
        <v>1372</v>
      </c>
      <c r="F1374" s="5">
        <v>557.38</v>
      </c>
      <c r="G1374" s="5">
        <v>524.78</v>
      </c>
    </row>
    <row r="1375" spans="1:7" x14ac:dyDescent="0.2">
      <c r="A1375" t="s">
        <v>4644</v>
      </c>
      <c r="B1375" t="s">
        <v>2800</v>
      </c>
      <c r="C1375" t="s">
        <v>207</v>
      </c>
      <c r="E1375" s="5">
        <v>1373</v>
      </c>
      <c r="F1375" s="5">
        <v>557.73</v>
      </c>
      <c r="G1375" s="5">
        <v>522.12</v>
      </c>
    </row>
    <row r="1376" spans="1:7" x14ac:dyDescent="0.2">
      <c r="A1376" t="s">
        <v>4645</v>
      </c>
      <c r="B1376" t="s">
        <v>3570</v>
      </c>
      <c r="C1376" t="s">
        <v>207</v>
      </c>
      <c r="E1376" s="5">
        <v>1374</v>
      </c>
      <c r="F1376" s="5">
        <v>559.53</v>
      </c>
      <c r="G1376" s="5">
        <v>522.79999999999995</v>
      </c>
    </row>
    <row r="1377" spans="1:7" x14ac:dyDescent="0.2">
      <c r="A1377" t="s">
        <v>3225</v>
      </c>
      <c r="B1377" t="s">
        <v>4180</v>
      </c>
      <c r="C1377" t="s">
        <v>207</v>
      </c>
      <c r="E1377" s="5">
        <v>1375</v>
      </c>
      <c r="F1377" s="5">
        <v>551.66999999999996</v>
      </c>
      <c r="G1377" s="5">
        <v>520.21</v>
      </c>
    </row>
    <row r="1378" spans="1:7" x14ac:dyDescent="0.2">
      <c r="A1378" t="s">
        <v>4646</v>
      </c>
      <c r="B1378" t="s">
        <v>3160</v>
      </c>
      <c r="C1378" t="s">
        <v>207</v>
      </c>
      <c r="E1378" s="5">
        <v>1376</v>
      </c>
      <c r="F1378" s="5">
        <v>556.87</v>
      </c>
      <c r="G1378" s="5">
        <v>528.73</v>
      </c>
    </row>
    <row r="1379" spans="1:7" x14ac:dyDescent="0.2">
      <c r="A1379" t="s">
        <v>4647</v>
      </c>
      <c r="B1379" t="s">
        <v>4648</v>
      </c>
      <c r="C1379" t="s">
        <v>207</v>
      </c>
      <c r="E1379" s="5">
        <v>1377</v>
      </c>
      <c r="F1379" s="5">
        <v>573.16</v>
      </c>
      <c r="G1379" s="5">
        <v>532.42999999999995</v>
      </c>
    </row>
    <row r="1380" spans="1:7" x14ac:dyDescent="0.2">
      <c r="A1380" t="s">
        <v>4649</v>
      </c>
      <c r="B1380" t="s">
        <v>4650</v>
      </c>
      <c r="C1380" t="s">
        <v>207</v>
      </c>
      <c r="E1380" s="5">
        <v>1378</v>
      </c>
      <c r="F1380" s="5">
        <v>574.05999999999995</v>
      </c>
      <c r="G1380" s="5">
        <v>530.89</v>
      </c>
    </row>
    <row r="1381" spans="1:7" x14ac:dyDescent="0.2">
      <c r="A1381" t="s">
        <v>4651</v>
      </c>
      <c r="B1381" t="s">
        <v>4652</v>
      </c>
      <c r="C1381" t="s">
        <v>207</v>
      </c>
      <c r="E1381" s="5">
        <v>1379</v>
      </c>
      <c r="F1381" s="5">
        <v>568.61</v>
      </c>
      <c r="G1381" s="5">
        <v>528.80999999999995</v>
      </c>
    </row>
    <row r="1382" spans="1:7" x14ac:dyDescent="0.2">
      <c r="A1382" t="s">
        <v>4653</v>
      </c>
      <c r="B1382" t="s">
        <v>4654</v>
      </c>
      <c r="C1382" t="s">
        <v>207</v>
      </c>
      <c r="E1382" s="5">
        <v>1380</v>
      </c>
      <c r="F1382" s="5">
        <v>563.5</v>
      </c>
      <c r="G1382" s="5">
        <v>528.53</v>
      </c>
    </row>
    <row r="1383" spans="1:7" x14ac:dyDescent="0.2">
      <c r="A1383" t="s">
        <v>4655</v>
      </c>
      <c r="B1383" t="s">
        <v>3481</v>
      </c>
      <c r="C1383" t="s">
        <v>207</v>
      </c>
      <c r="E1383" s="5">
        <v>1381</v>
      </c>
      <c r="F1383" s="5">
        <v>552.87</v>
      </c>
      <c r="G1383" s="5">
        <v>523.79</v>
      </c>
    </row>
    <row r="1384" spans="1:7" x14ac:dyDescent="0.2">
      <c r="A1384" t="s">
        <v>4656</v>
      </c>
      <c r="B1384" t="s">
        <v>3541</v>
      </c>
      <c r="C1384" t="s">
        <v>207</v>
      </c>
      <c r="E1384" s="5">
        <v>1382</v>
      </c>
      <c r="F1384" s="5">
        <v>556.70000000000005</v>
      </c>
      <c r="G1384" s="5">
        <v>526.91999999999996</v>
      </c>
    </row>
    <row r="1385" spans="1:7" x14ac:dyDescent="0.2">
      <c r="A1385" t="s">
        <v>4657</v>
      </c>
      <c r="B1385" t="s">
        <v>4658</v>
      </c>
      <c r="C1385" t="s">
        <v>207</v>
      </c>
      <c r="E1385" s="5">
        <v>1383</v>
      </c>
      <c r="F1385" s="5">
        <v>564.58000000000004</v>
      </c>
      <c r="G1385" s="5">
        <v>525.58000000000004</v>
      </c>
    </row>
    <row r="1386" spans="1:7" x14ac:dyDescent="0.2">
      <c r="A1386" t="s">
        <v>4268</v>
      </c>
      <c r="B1386" t="s">
        <v>4659</v>
      </c>
      <c r="C1386" t="s">
        <v>207</v>
      </c>
      <c r="E1386" s="5">
        <v>1384</v>
      </c>
      <c r="F1386" s="5">
        <v>562.25</v>
      </c>
      <c r="G1386" s="5">
        <v>526.59</v>
      </c>
    </row>
    <row r="1387" spans="1:7" x14ac:dyDescent="0.2">
      <c r="A1387" t="s">
        <v>4660</v>
      </c>
      <c r="B1387" t="s">
        <v>2589</v>
      </c>
      <c r="C1387" t="s">
        <v>207</v>
      </c>
      <c r="E1387" s="5">
        <v>1385</v>
      </c>
      <c r="F1387" s="5">
        <v>568.25</v>
      </c>
      <c r="G1387" s="5">
        <v>527.39</v>
      </c>
    </row>
    <row r="1388" spans="1:7" x14ac:dyDescent="0.2">
      <c r="A1388" t="s">
        <v>4661</v>
      </c>
      <c r="B1388" t="s">
        <v>3594</v>
      </c>
      <c r="C1388" t="s">
        <v>207</v>
      </c>
      <c r="E1388" s="5">
        <v>1386</v>
      </c>
      <c r="F1388" s="5">
        <v>576.04999999999995</v>
      </c>
      <c r="G1388" s="5">
        <v>532.36</v>
      </c>
    </row>
    <row r="1389" spans="1:7" x14ac:dyDescent="0.2">
      <c r="A1389" t="s">
        <v>4662</v>
      </c>
      <c r="B1389" t="s">
        <v>4663</v>
      </c>
      <c r="C1389" t="s">
        <v>207</v>
      </c>
      <c r="E1389" s="5">
        <v>1387</v>
      </c>
      <c r="F1389" s="5">
        <v>560.11</v>
      </c>
      <c r="G1389" s="5">
        <v>519.96</v>
      </c>
    </row>
    <row r="1390" spans="1:7" x14ac:dyDescent="0.2">
      <c r="A1390" t="s">
        <v>4664</v>
      </c>
      <c r="B1390" t="s">
        <v>4665</v>
      </c>
      <c r="C1390" t="s">
        <v>207</v>
      </c>
      <c r="E1390" s="5">
        <v>1388</v>
      </c>
      <c r="F1390" s="5">
        <v>569.72</v>
      </c>
      <c r="G1390" s="5">
        <v>526.1</v>
      </c>
    </row>
    <row r="1391" spans="1:7" x14ac:dyDescent="0.2">
      <c r="A1391" t="s">
        <v>4666</v>
      </c>
      <c r="B1391" t="s">
        <v>4667</v>
      </c>
      <c r="C1391" t="s">
        <v>207</v>
      </c>
      <c r="E1391" s="5">
        <v>1389</v>
      </c>
      <c r="F1391" s="5">
        <v>596.45000000000005</v>
      </c>
      <c r="G1391" s="5">
        <v>538.73</v>
      </c>
    </row>
    <row r="1392" spans="1:7" x14ac:dyDescent="0.2">
      <c r="A1392" t="s">
        <v>4668</v>
      </c>
      <c r="B1392" t="s">
        <v>4669</v>
      </c>
      <c r="C1392" t="s">
        <v>163</v>
      </c>
      <c r="E1392" s="5">
        <v>1390</v>
      </c>
      <c r="F1392" s="5">
        <v>711.22</v>
      </c>
      <c r="G1392" s="5">
        <v>540.66</v>
      </c>
    </row>
    <row r="1393" spans="1:7" x14ac:dyDescent="0.2">
      <c r="A1393" t="s">
        <v>4670</v>
      </c>
      <c r="B1393" t="s">
        <v>4671</v>
      </c>
      <c r="C1393" t="s">
        <v>163</v>
      </c>
      <c r="E1393" s="5">
        <v>1391</v>
      </c>
      <c r="F1393" s="5">
        <v>891.96</v>
      </c>
      <c r="G1393" s="5">
        <v>559.88</v>
      </c>
    </row>
    <row r="1394" spans="1:7" x14ac:dyDescent="0.2">
      <c r="A1394" t="s">
        <v>4672</v>
      </c>
      <c r="B1394" t="s">
        <v>3869</v>
      </c>
      <c r="C1394" t="s">
        <v>207</v>
      </c>
      <c r="E1394" s="5">
        <v>1392</v>
      </c>
      <c r="F1394" s="5">
        <v>812.37</v>
      </c>
      <c r="G1394" s="5">
        <v>542.66</v>
      </c>
    </row>
    <row r="1395" spans="1:7" x14ac:dyDescent="0.2">
      <c r="A1395" t="s">
        <v>4673</v>
      </c>
      <c r="B1395" t="s">
        <v>4674</v>
      </c>
      <c r="C1395" t="s">
        <v>207</v>
      </c>
      <c r="E1395" s="5">
        <v>1393</v>
      </c>
      <c r="F1395" s="5">
        <v>549.92999999999995</v>
      </c>
      <c r="G1395" s="5">
        <v>530.79999999999995</v>
      </c>
    </row>
    <row r="1396" spans="1:7" x14ac:dyDescent="0.2">
      <c r="A1396" t="s">
        <v>3716</v>
      </c>
      <c r="B1396" t="s">
        <v>4675</v>
      </c>
      <c r="C1396" t="s">
        <v>207</v>
      </c>
      <c r="E1396" s="5">
        <v>1394</v>
      </c>
      <c r="F1396" s="5">
        <v>561.45000000000005</v>
      </c>
      <c r="G1396" s="5">
        <v>532.26</v>
      </c>
    </row>
    <row r="1397" spans="1:7" x14ac:dyDescent="0.2">
      <c r="A1397" t="s">
        <v>4676</v>
      </c>
      <c r="B1397" t="s">
        <v>2610</v>
      </c>
      <c r="C1397" t="s">
        <v>207</v>
      </c>
      <c r="E1397" s="5">
        <v>1395</v>
      </c>
      <c r="F1397" s="5">
        <v>569.64</v>
      </c>
      <c r="G1397" s="5">
        <v>528.64</v>
      </c>
    </row>
    <row r="1398" spans="1:7" x14ac:dyDescent="0.2">
      <c r="A1398" t="s">
        <v>3162</v>
      </c>
      <c r="B1398" t="s">
        <v>4677</v>
      </c>
      <c r="C1398" t="s">
        <v>207</v>
      </c>
      <c r="E1398" s="5">
        <v>1396</v>
      </c>
      <c r="F1398" s="5">
        <v>568.14</v>
      </c>
      <c r="G1398" s="5">
        <v>528.74</v>
      </c>
    </row>
    <row r="1399" spans="1:7" x14ac:dyDescent="0.2">
      <c r="A1399" t="s">
        <v>3257</v>
      </c>
      <c r="B1399" t="s">
        <v>4559</v>
      </c>
      <c r="C1399" t="s">
        <v>207</v>
      </c>
      <c r="E1399" s="5">
        <v>1397</v>
      </c>
      <c r="F1399" s="5">
        <v>556.12</v>
      </c>
      <c r="G1399" s="5">
        <v>526.49</v>
      </c>
    </row>
    <row r="1400" spans="1:7" x14ac:dyDescent="0.2">
      <c r="A1400" t="s">
        <v>4678</v>
      </c>
      <c r="B1400" t="s">
        <v>3931</v>
      </c>
      <c r="C1400" t="s">
        <v>207</v>
      </c>
      <c r="E1400" s="5">
        <v>1398</v>
      </c>
      <c r="F1400" s="5">
        <v>557.41999999999996</v>
      </c>
      <c r="G1400" s="5">
        <v>524.82000000000005</v>
      </c>
    </row>
    <row r="1401" spans="1:7" x14ac:dyDescent="0.2">
      <c r="A1401" t="s">
        <v>4679</v>
      </c>
      <c r="B1401" t="s">
        <v>4680</v>
      </c>
      <c r="C1401" t="s">
        <v>207</v>
      </c>
      <c r="E1401" s="5">
        <v>1399</v>
      </c>
      <c r="F1401" s="5">
        <v>566.9</v>
      </c>
      <c r="G1401" s="5">
        <v>530.67999999999995</v>
      </c>
    </row>
    <row r="1402" spans="1:7" x14ac:dyDescent="0.2">
      <c r="A1402" t="s">
        <v>4681</v>
      </c>
      <c r="B1402" t="s">
        <v>3430</v>
      </c>
      <c r="C1402" t="s">
        <v>207</v>
      </c>
      <c r="E1402" s="5">
        <v>1400</v>
      </c>
      <c r="F1402" s="5">
        <v>569.49</v>
      </c>
      <c r="G1402" s="5">
        <v>532.85</v>
      </c>
    </row>
    <row r="1403" spans="1:7" x14ac:dyDescent="0.2">
      <c r="A1403" t="s">
        <v>4682</v>
      </c>
      <c r="B1403" t="s">
        <v>3118</v>
      </c>
      <c r="C1403" t="s">
        <v>207</v>
      </c>
      <c r="E1403" s="5">
        <v>1401</v>
      </c>
      <c r="F1403" s="5">
        <v>571.22</v>
      </c>
      <c r="G1403" s="5">
        <v>532.97</v>
      </c>
    </row>
    <row r="1404" spans="1:7" x14ac:dyDescent="0.2">
      <c r="A1404" t="s">
        <v>2858</v>
      </c>
      <c r="B1404" t="s">
        <v>4683</v>
      </c>
      <c r="C1404" t="s">
        <v>207</v>
      </c>
      <c r="E1404" s="5">
        <v>1402</v>
      </c>
      <c r="F1404" s="5">
        <v>553.80999999999995</v>
      </c>
      <c r="G1404" s="5">
        <v>521.82000000000005</v>
      </c>
    </row>
    <row r="1405" spans="1:7" x14ac:dyDescent="0.2">
      <c r="A1405" t="s">
        <v>4684</v>
      </c>
      <c r="B1405" t="s">
        <v>4685</v>
      </c>
      <c r="C1405" t="s">
        <v>207</v>
      </c>
      <c r="E1405" s="5">
        <v>1403</v>
      </c>
      <c r="F1405" s="5">
        <v>560.80999999999995</v>
      </c>
      <c r="G1405" s="5">
        <v>522.34</v>
      </c>
    </row>
    <row r="1406" spans="1:7" x14ac:dyDescent="0.2">
      <c r="A1406" t="s">
        <v>3037</v>
      </c>
      <c r="B1406" t="s">
        <v>4686</v>
      </c>
      <c r="C1406" t="s">
        <v>207</v>
      </c>
      <c r="E1406" s="5">
        <v>1404</v>
      </c>
      <c r="F1406" s="5">
        <v>557.96</v>
      </c>
      <c r="G1406" s="5">
        <v>521.6</v>
      </c>
    </row>
    <row r="1407" spans="1:7" x14ac:dyDescent="0.2">
      <c r="A1407" t="s">
        <v>4687</v>
      </c>
      <c r="B1407" t="s">
        <v>2751</v>
      </c>
      <c r="C1407" t="s">
        <v>207</v>
      </c>
      <c r="E1407" s="5">
        <v>1405</v>
      </c>
      <c r="F1407" s="5">
        <v>559.54</v>
      </c>
      <c r="G1407" s="5">
        <v>519.11</v>
      </c>
    </row>
    <row r="1408" spans="1:7" x14ac:dyDescent="0.2">
      <c r="A1408" t="s">
        <v>2852</v>
      </c>
      <c r="B1408" t="s">
        <v>4688</v>
      </c>
      <c r="C1408" t="s">
        <v>207</v>
      </c>
      <c r="E1408" s="5">
        <v>1406</v>
      </c>
      <c r="F1408" s="5">
        <v>548.17999999999995</v>
      </c>
      <c r="G1408" s="5">
        <v>524.19000000000005</v>
      </c>
    </row>
    <row r="1409" spans="1:7" x14ac:dyDescent="0.2">
      <c r="A1409" t="s">
        <v>4223</v>
      </c>
      <c r="B1409" t="s">
        <v>3551</v>
      </c>
      <c r="C1409" t="s">
        <v>207</v>
      </c>
      <c r="E1409" s="5">
        <v>1407</v>
      </c>
      <c r="F1409" s="5">
        <v>570.78</v>
      </c>
      <c r="G1409" s="5">
        <v>527.69000000000005</v>
      </c>
    </row>
    <row r="1410" spans="1:7" x14ac:dyDescent="0.2">
      <c r="A1410" t="s">
        <v>4689</v>
      </c>
      <c r="B1410" t="s">
        <v>4690</v>
      </c>
      <c r="C1410" t="s">
        <v>207</v>
      </c>
      <c r="E1410" s="5">
        <v>1408</v>
      </c>
      <c r="F1410" s="5">
        <v>568.47</v>
      </c>
      <c r="G1410" s="5">
        <v>532.79</v>
      </c>
    </row>
    <row r="1411" spans="1:7" x14ac:dyDescent="0.2">
      <c r="A1411" t="s">
        <v>4691</v>
      </c>
      <c r="B1411" t="s">
        <v>3988</v>
      </c>
      <c r="C1411" t="s">
        <v>207</v>
      </c>
      <c r="E1411" s="5">
        <v>1409</v>
      </c>
      <c r="F1411" s="5">
        <v>571.03</v>
      </c>
      <c r="G1411" s="5">
        <v>533.80999999999995</v>
      </c>
    </row>
    <row r="1412" spans="1:7" x14ac:dyDescent="0.2">
      <c r="A1412" t="s">
        <v>4692</v>
      </c>
      <c r="B1412" t="s">
        <v>4693</v>
      </c>
      <c r="C1412" t="s">
        <v>207</v>
      </c>
      <c r="E1412" s="5">
        <v>1410</v>
      </c>
      <c r="F1412" s="5">
        <v>555.35</v>
      </c>
      <c r="G1412" s="5">
        <v>523.73</v>
      </c>
    </row>
    <row r="1413" spans="1:7" x14ac:dyDescent="0.2">
      <c r="A1413" t="s">
        <v>4603</v>
      </c>
      <c r="B1413" t="s">
        <v>4694</v>
      </c>
      <c r="C1413" t="s">
        <v>207</v>
      </c>
      <c r="E1413" s="5">
        <v>1411</v>
      </c>
      <c r="F1413" s="5">
        <v>564.73</v>
      </c>
      <c r="G1413" s="5">
        <v>524.26</v>
      </c>
    </row>
    <row r="1414" spans="1:7" x14ac:dyDescent="0.2">
      <c r="A1414" t="s">
        <v>4695</v>
      </c>
      <c r="B1414" t="s">
        <v>4174</v>
      </c>
      <c r="C1414" t="s">
        <v>207</v>
      </c>
      <c r="E1414" s="5">
        <v>1412</v>
      </c>
      <c r="F1414" s="5">
        <v>564.65</v>
      </c>
      <c r="G1414" s="5">
        <v>523.35</v>
      </c>
    </row>
    <row r="1415" spans="1:7" x14ac:dyDescent="0.2">
      <c r="A1415" t="s">
        <v>3149</v>
      </c>
      <c r="B1415" t="s">
        <v>2932</v>
      </c>
      <c r="C1415" t="s">
        <v>207</v>
      </c>
      <c r="E1415" s="5">
        <v>1413</v>
      </c>
      <c r="F1415" s="5">
        <v>566.89</v>
      </c>
      <c r="G1415" s="5">
        <v>520.16</v>
      </c>
    </row>
    <row r="1416" spans="1:7" x14ac:dyDescent="0.2">
      <c r="A1416" t="s">
        <v>4696</v>
      </c>
      <c r="B1416" t="s">
        <v>4697</v>
      </c>
      <c r="C1416" t="s">
        <v>207</v>
      </c>
      <c r="E1416" s="5">
        <v>1414</v>
      </c>
      <c r="F1416" s="5">
        <v>563.91999999999996</v>
      </c>
      <c r="G1416" s="5">
        <v>524.32000000000005</v>
      </c>
    </row>
    <row r="1417" spans="1:7" x14ac:dyDescent="0.2">
      <c r="A1417" t="s">
        <v>4698</v>
      </c>
      <c r="B1417" t="s">
        <v>2763</v>
      </c>
      <c r="C1417" t="s">
        <v>207</v>
      </c>
      <c r="E1417" s="5">
        <v>1415</v>
      </c>
      <c r="F1417" s="5">
        <v>587.05999999999995</v>
      </c>
      <c r="G1417" s="5">
        <v>535.08000000000004</v>
      </c>
    </row>
    <row r="1418" spans="1:7" x14ac:dyDescent="0.2">
      <c r="A1418" t="s">
        <v>4699</v>
      </c>
      <c r="B1418" t="s">
        <v>4700</v>
      </c>
      <c r="C1418" t="s">
        <v>163</v>
      </c>
      <c r="E1418" s="5">
        <v>1416</v>
      </c>
      <c r="F1418" s="5">
        <v>604.36</v>
      </c>
      <c r="G1418" s="5">
        <v>536.52</v>
      </c>
    </row>
    <row r="1419" spans="1:7" x14ac:dyDescent="0.2">
      <c r="A1419" t="s">
        <v>4701</v>
      </c>
      <c r="B1419" t="s">
        <v>4702</v>
      </c>
      <c r="C1419" t="s">
        <v>163</v>
      </c>
      <c r="E1419" s="5">
        <v>1417</v>
      </c>
      <c r="F1419" s="5">
        <v>883.7</v>
      </c>
      <c r="G1419" s="5">
        <v>551.95000000000005</v>
      </c>
    </row>
    <row r="1420" spans="1:7" x14ac:dyDescent="0.2">
      <c r="A1420" t="s">
        <v>4703</v>
      </c>
      <c r="B1420" t="s">
        <v>4704</v>
      </c>
      <c r="C1420" t="s">
        <v>207</v>
      </c>
      <c r="E1420" s="5">
        <v>1418</v>
      </c>
      <c r="F1420" s="5">
        <v>889.77</v>
      </c>
      <c r="G1420" s="5">
        <v>553.45000000000005</v>
      </c>
    </row>
    <row r="1421" spans="1:7" x14ac:dyDescent="0.2">
      <c r="A1421" t="s">
        <v>4705</v>
      </c>
      <c r="B1421" t="s">
        <v>4706</v>
      </c>
      <c r="C1421" t="s">
        <v>207</v>
      </c>
      <c r="E1421" s="5">
        <v>1419</v>
      </c>
      <c r="F1421" s="5">
        <v>612.65</v>
      </c>
      <c r="G1421" s="5">
        <v>528.79999999999995</v>
      </c>
    </row>
    <row r="1422" spans="1:7" x14ac:dyDescent="0.2">
      <c r="A1422" t="s">
        <v>4707</v>
      </c>
      <c r="B1422" t="s">
        <v>3879</v>
      </c>
      <c r="C1422" t="s">
        <v>207</v>
      </c>
      <c r="E1422" s="5">
        <v>1420</v>
      </c>
      <c r="F1422" s="5">
        <v>543.03</v>
      </c>
      <c r="G1422" s="5">
        <v>515.55999999999995</v>
      </c>
    </row>
    <row r="1423" spans="1:7" x14ac:dyDescent="0.2">
      <c r="A1423" t="s">
        <v>3606</v>
      </c>
      <c r="B1423" t="s">
        <v>4708</v>
      </c>
      <c r="C1423" t="s">
        <v>207</v>
      </c>
      <c r="E1423" s="5">
        <v>1421</v>
      </c>
      <c r="F1423" s="5">
        <v>545.02</v>
      </c>
      <c r="G1423" s="5">
        <v>520.20000000000005</v>
      </c>
    </row>
    <row r="1424" spans="1:7" x14ac:dyDescent="0.2">
      <c r="A1424" t="s">
        <v>4709</v>
      </c>
      <c r="B1424" t="s">
        <v>3219</v>
      </c>
      <c r="C1424" t="s">
        <v>207</v>
      </c>
      <c r="E1424" s="5">
        <v>1422</v>
      </c>
      <c r="F1424" s="5">
        <v>563.66</v>
      </c>
      <c r="G1424" s="5">
        <v>526.32000000000005</v>
      </c>
    </row>
    <row r="1425" spans="1:7" x14ac:dyDescent="0.2">
      <c r="A1425" t="s">
        <v>4710</v>
      </c>
      <c r="B1425" t="s">
        <v>4711</v>
      </c>
      <c r="C1425" t="s">
        <v>207</v>
      </c>
      <c r="E1425" s="5">
        <v>1423</v>
      </c>
      <c r="F1425" s="5">
        <v>566.71</v>
      </c>
      <c r="G1425" s="5">
        <v>533.05999999999995</v>
      </c>
    </row>
    <row r="1426" spans="1:7" x14ac:dyDescent="0.2">
      <c r="A1426" t="s">
        <v>3033</v>
      </c>
      <c r="B1426" t="s">
        <v>3314</v>
      </c>
      <c r="C1426" t="s">
        <v>207</v>
      </c>
      <c r="E1426" s="5">
        <v>1424</v>
      </c>
      <c r="F1426" s="5">
        <v>568.27</v>
      </c>
      <c r="G1426" s="5">
        <v>530.78</v>
      </c>
    </row>
    <row r="1427" spans="1:7" x14ac:dyDescent="0.2">
      <c r="A1427" t="s">
        <v>4712</v>
      </c>
      <c r="B1427" t="s">
        <v>3381</v>
      </c>
      <c r="C1427" t="s">
        <v>207</v>
      </c>
      <c r="E1427" s="5">
        <v>1425</v>
      </c>
      <c r="F1427" s="5">
        <v>555.45000000000005</v>
      </c>
      <c r="G1427" s="5">
        <v>523.51</v>
      </c>
    </row>
    <row r="1428" spans="1:7" x14ac:dyDescent="0.2">
      <c r="A1428" t="s">
        <v>3677</v>
      </c>
      <c r="B1428" t="s">
        <v>2819</v>
      </c>
      <c r="C1428" t="s">
        <v>207</v>
      </c>
      <c r="E1428" s="5">
        <v>1426</v>
      </c>
      <c r="F1428" s="5">
        <v>560.66999999999996</v>
      </c>
      <c r="G1428" s="5">
        <v>523.95000000000005</v>
      </c>
    </row>
    <row r="1429" spans="1:7" x14ac:dyDescent="0.2">
      <c r="A1429" t="s">
        <v>4713</v>
      </c>
      <c r="B1429" t="s">
        <v>3051</v>
      </c>
      <c r="C1429" t="s">
        <v>207</v>
      </c>
      <c r="E1429" s="5">
        <v>1427</v>
      </c>
      <c r="F1429" s="5">
        <v>558.04</v>
      </c>
      <c r="G1429" s="5">
        <v>523.02</v>
      </c>
    </row>
    <row r="1430" spans="1:7" x14ac:dyDescent="0.2">
      <c r="A1430" t="s">
        <v>4714</v>
      </c>
      <c r="B1430" t="s">
        <v>3252</v>
      </c>
      <c r="C1430" t="s">
        <v>207</v>
      </c>
      <c r="E1430" s="5">
        <v>1428</v>
      </c>
      <c r="F1430" s="5">
        <v>558.66999999999996</v>
      </c>
      <c r="G1430" s="5">
        <v>521.13</v>
      </c>
    </row>
    <row r="1431" spans="1:7" x14ac:dyDescent="0.2">
      <c r="A1431" t="s">
        <v>4715</v>
      </c>
      <c r="B1431" t="s">
        <v>2529</v>
      </c>
      <c r="C1431" t="s">
        <v>207</v>
      </c>
      <c r="E1431" s="5">
        <v>1429</v>
      </c>
      <c r="F1431" s="5">
        <v>554.66</v>
      </c>
      <c r="G1431" s="5">
        <v>524.16</v>
      </c>
    </row>
    <row r="1432" spans="1:7" x14ac:dyDescent="0.2">
      <c r="A1432" t="s">
        <v>4716</v>
      </c>
      <c r="B1432" t="s">
        <v>3160</v>
      </c>
      <c r="C1432" t="s">
        <v>207</v>
      </c>
      <c r="E1432" s="5">
        <v>1430</v>
      </c>
      <c r="F1432" s="5">
        <v>565.61</v>
      </c>
      <c r="G1432" s="5">
        <v>531.57000000000005</v>
      </c>
    </row>
    <row r="1433" spans="1:7" x14ac:dyDescent="0.2">
      <c r="A1433" t="s">
        <v>4717</v>
      </c>
      <c r="B1433" t="s">
        <v>4718</v>
      </c>
      <c r="C1433" t="s">
        <v>207</v>
      </c>
      <c r="E1433" s="5">
        <v>1431</v>
      </c>
      <c r="F1433" s="5">
        <v>570.46</v>
      </c>
      <c r="G1433" s="5">
        <v>532.42999999999995</v>
      </c>
    </row>
    <row r="1434" spans="1:7" x14ac:dyDescent="0.2">
      <c r="A1434" t="s">
        <v>4719</v>
      </c>
      <c r="B1434" t="s">
        <v>4720</v>
      </c>
      <c r="C1434" t="s">
        <v>207</v>
      </c>
      <c r="E1434" s="5">
        <v>1432</v>
      </c>
      <c r="F1434" s="5">
        <v>565.91999999999996</v>
      </c>
      <c r="G1434" s="5">
        <v>529.16</v>
      </c>
    </row>
    <row r="1435" spans="1:7" x14ac:dyDescent="0.2">
      <c r="A1435" t="s">
        <v>3076</v>
      </c>
      <c r="B1435" t="s">
        <v>2737</v>
      </c>
      <c r="C1435" t="s">
        <v>207</v>
      </c>
      <c r="E1435" s="5">
        <v>1433</v>
      </c>
      <c r="F1435" s="5">
        <v>549.55999999999995</v>
      </c>
      <c r="G1435" s="5">
        <v>522.53</v>
      </c>
    </row>
    <row r="1436" spans="1:7" x14ac:dyDescent="0.2">
      <c r="A1436" t="s">
        <v>4721</v>
      </c>
      <c r="B1436" t="s">
        <v>4722</v>
      </c>
      <c r="C1436" t="s">
        <v>207</v>
      </c>
      <c r="E1436" s="5">
        <v>1434</v>
      </c>
      <c r="F1436" s="5">
        <v>564.72</v>
      </c>
      <c r="G1436" s="5">
        <v>525.73</v>
      </c>
    </row>
    <row r="1437" spans="1:7" x14ac:dyDescent="0.2">
      <c r="A1437" t="s">
        <v>4411</v>
      </c>
      <c r="B1437" t="s">
        <v>3863</v>
      </c>
      <c r="C1437" t="s">
        <v>207</v>
      </c>
      <c r="E1437" s="5">
        <v>1435</v>
      </c>
      <c r="F1437" s="5">
        <v>560.36</v>
      </c>
      <c r="G1437" s="5">
        <v>521.51</v>
      </c>
    </row>
    <row r="1438" spans="1:7" x14ac:dyDescent="0.2">
      <c r="A1438" t="s">
        <v>4723</v>
      </c>
      <c r="B1438" t="s">
        <v>2959</v>
      </c>
      <c r="C1438" t="s">
        <v>207</v>
      </c>
      <c r="E1438" s="5">
        <v>1436</v>
      </c>
      <c r="F1438" s="5">
        <v>562.73</v>
      </c>
      <c r="G1438" s="5">
        <v>520.61</v>
      </c>
    </row>
    <row r="1439" spans="1:7" x14ac:dyDescent="0.2">
      <c r="A1439" t="s">
        <v>4724</v>
      </c>
      <c r="B1439" t="s">
        <v>4725</v>
      </c>
      <c r="C1439" t="s">
        <v>207</v>
      </c>
      <c r="E1439" s="5">
        <v>1437</v>
      </c>
      <c r="F1439" s="5">
        <v>557.79999999999995</v>
      </c>
      <c r="G1439" s="5">
        <v>523.66999999999996</v>
      </c>
    </row>
    <row r="1440" spans="1:7" x14ac:dyDescent="0.2">
      <c r="A1440" t="s">
        <v>4726</v>
      </c>
      <c r="B1440" t="s">
        <v>4727</v>
      </c>
      <c r="C1440" t="s">
        <v>207</v>
      </c>
      <c r="E1440" s="5">
        <v>1438</v>
      </c>
      <c r="F1440" s="5">
        <v>574.30999999999995</v>
      </c>
      <c r="G1440" s="5">
        <v>531.51</v>
      </c>
    </row>
    <row r="1441" spans="1:7" x14ac:dyDescent="0.2">
      <c r="A1441" t="s">
        <v>4728</v>
      </c>
      <c r="B1441" t="s">
        <v>2529</v>
      </c>
      <c r="C1441" t="s">
        <v>207</v>
      </c>
      <c r="E1441" s="5">
        <v>1439</v>
      </c>
      <c r="F1441" s="5">
        <v>577.96</v>
      </c>
      <c r="G1441" s="5">
        <v>532.05999999999995</v>
      </c>
    </row>
    <row r="1442" spans="1:7" x14ac:dyDescent="0.2">
      <c r="A1442" t="s">
        <v>4729</v>
      </c>
      <c r="B1442" t="s">
        <v>4730</v>
      </c>
      <c r="C1442" t="s">
        <v>207</v>
      </c>
      <c r="E1442" s="5">
        <v>1440</v>
      </c>
      <c r="F1442" s="5">
        <v>577</v>
      </c>
      <c r="G1442" s="5">
        <v>531.57000000000005</v>
      </c>
    </row>
    <row r="1443" spans="1:7" x14ac:dyDescent="0.2">
      <c r="A1443" t="s">
        <v>4731</v>
      </c>
      <c r="B1443" t="s">
        <v>3183</v>
      </c>
      <c r="C1443" t="s">
        <v>207</v>
      </c>
      <c r="E1443" s="5">
        <v>1441</v>
      </c>
      <c r="F1443" s="5">
        <v>767.77</v>
      </c>
      <c r="G1443" s="5">
        <v>523.78</v>
      </c>
    </row>
    <row r="1444" spans="1:7" x14ac:dyDescent="0.2">
      <c r="A1444" t="s">
        <v>4732</v>
      </c>
      <c r="B1444" t="s">
        <v>2611</v>
      </c>
      <c r="C1444" t="s">
        <v>207</v>
      </c>
      <c r="E1444" s="5">
        <v>1442</v>
      </c>
      <c r="F1444" s="5">
        <v>719.17</v>
      </c>
      <c r="G1444" s="5">
        <v>524.54999999999995</v>
      </c>
    </row>
    <row r="1445" spans="1:7" x14ac:dyDescent="0.2">
      <c r="A1445" t="s">
        <v>4733</v>
      </c>
      <c r="B1445" t="s">
        <v>4734</v>
      </c>
      <c r="C1445" t="s">
        <v>163</v>
      </c>
      <c r="E1445" s="5">
        <v>1443</v>
      </c>
      <c r="F1445" s="5">
        <v>786.99</v>
      </c>
      <c r="G1445" s="5">
        <v>534.20000000000005</v>
      </c>
    </row>
    <row r="1446" spans="1:7" x14ac:dyDescent="0.2">
      <c r="A1446" t="s">
        <v>4735</v>
      </c>
      <c r="B1446" t="s">
        <v>2619</v>
      </c>
      <c r="C1446" t="s">
        <v>163</v>
      </c>
      <c r="E1446" s="5">
        <v>1444</v>
      </c>
      <c r="F1446" s="5">
        <v>888.86</v>
      </c>
      <c r="G1446" s="5">
        <v>552.11</v>
      </c>
    </row>
    <row r="1447" spans="1:7" x14ac:dyDescent="0.2">
      <c r="A1447" t="s">
        <v>4736</v>
      </c>
      <c r="B1447" t="s">
        <v>4737</v>
      </c>
      <c r="C1447" t="s">
        <v>163</v>
      </c>
      <c r="E1447" s="5">
        <v>1445</v>
      </c>
      <c r="F1447" s="5">
        <v>886.69</v>
      </c>
      <c r="G1447" s="5">
        <v>530.91</v>
      </c>
    </row>
    <row r="1448" spans="1:7" x14ac:dyDescent="0.2">
      <c r="A1448" t="s">
        <v>4738</v>
      </c>
      <c r="B1448" t="s">
        <v>4739</v>
      </c>
      <c r="C1448" t="s">
        <v>163</v>
      </c>
      <c r="E1448" s="5">
        <v>1446</v>
      </c>
      <c r="F1448" s="5">
        <v>881.86</v>
      </c>
      <c r="G1448" s="5">
        <v>518.58000000000004</v>
      </c>
    </row>
    <row r="1449" spans="1:7" x14ac:dyDescent="0.2">
      <c r="A1449" t="s">
        <v>4740</v>
      </c>
      <c r="B1449" t="s">
        <v>3819</v>
      </c>
      <c r="C1449" t="s">
        <v>163</v>
      </c>
      <c r="E1449" s="5">
        <v>1447</v>
      </c>
      <c r="F1449" s="5">
        <v>883.66</v>
      </c>
      <c r="G1449" s="5">
        <v>522.62</v>
      </c>
    </row>
    <row r="1450" spans="1:7" x14ac:dyDescent="0.2">
      <c r="A1450" t="s">
        <v>4741</v>
      </c>
      <c r="B1450" t="s">
        <v>4742</v>
      </c>
      <c r="C1450" t="s">
        <v>163</v>
      </c>
      <c r="E1450" s="5">
        <v>1448</v>
      </c>
      <c r="F1450" s="5">
        <v>883.83</v>
      </c>
      <c r="G1450" s="5">
        <v>521.99</v>
      </c>
    </row>
    <row r="1451" spans="1:7" x14ac:dyDescent="0.2">
      <c r="A1451" t="s">
        <v>4743</v>
      </c>
      <c r="B1451" t="s">
        <v>3504</v>
      </c>
      <c r="C1451" t="s">
        <v>163</v>
      </c>
      <c r="E1451" s="5">
        <v>1449</v>
      </c>
      <c r="F1451" s="5">
        <v>882.88</v>
      </c>
      <c r="G1451" s="5">
        <v>523.62</v>
      </c>
    </row>
    <row r="1452" spans="1:7" x14ac:dyDescent="0.2">
      <c r="A1452" t="s">
        <v>4740</v>
      </c>
      <c r="B1452" t="s">
        <v>4107</v>
      </c>
      <c r="C1452" t="s">
        <v>163</v>
      </c>
      <c r="E1452" s="5">
        <v>1450</v>
      </c>
      <c r="F1452" s="5">
        <v>883.52</v>
      </c>
      <c r="G1452" s="5">
        <v>520.69000000000005</v>
      </c>
    </row>
    <row r="1453" spans="1:7" x14ac:dyDescent="0.2">
      <c r="A1453" t="s">
        <v>4744</v>
      </c>
      <c r="B1453" t="s">
        <v>4626</v>
      </c>
      <c r="C1453" t="s">
        <v>163</v>
      </c>
      <c r="E1453" s="5">
        <v>1451</v>
      </c>
      <c r="F1453" s="5">
        <v>883.83</v>
      </c>
      <c r="G1453" s="5">
        <v>520.87</v>
      </c>
    </row>
    <row r="1454" spans="1:7" x14ac:dyDescent="0.2">
      <c r="A1454" t="s">
        <v>4745</v>
      </c>
      <c r="B1454" t="s">
        <v>4153</v>
      </c>
      <c r="C1454" t="s">
        <v>163</v>
      </c>
      <c r="E1454" s="5">
        <v>1452</v>
      </c>
      <c r="F1454" s="5">
        <v>884.1</v>
      </c>
      <c r="G1454" s="5">
        <v>522.51</v>
      </c>
    </row>
    <row r="1455" spans="1:7" x14ac:dyDescent="0.2">
      <c r="A1455" t="s">
        <v>2699</v>
      </c>
      <c r="B1455" t="s">
        <v>4746</v>
      </c>
      <c r="C1455" t="s">
        <v>163</v>
      </c>
      <c r="E1455" s="5">
        <v>1453</v>
      </c>
      <c r="F1455" s="5">
        <v>884</v>
      </c>
      <c r="G1455" s="5">
        <v>525.25</v>
      </c>
    </row>
    <row r="1456" spans="1:7" x14ac:dyDescent="0.2">
      <c r="A1456" t="s">
        <v>4747</v>
      </c>
      <c r="B1456" t="s">
        <v>2731</v>
      </c>
      <c r="C1456" t="s">
        <v>163</v>
      </c>
      <c r="E1456" s="5">
        <v>1454</v>
      </c>
      <c r="F1456" s="5">
        <v>889.34</v>
      </c>
      <c r="G1456" s="5">
        <v>527.92999999999995</v>
      </c>
    </row>
    <row r="1457" spans="1:7" x14ac:dyDescent="0.2">
      <c r="A1457" t="s">
        <v>2582</v>
      </c>
      <c r="B1457" t="s">
        <v>4748</v>
      </c>
      <c r="C1457" t="s">
        <v>163</v>
      </c>
      <c r="E1457" s="5">
        <v>1455</v>
      </c>
      <c r="F1457" s="5">
        <v>884.67</v>
      </c>
      <c r="G1457" s="5">
        <v>524.63</v>
      </c>
    </row>
    <row r="1458" spans="1:7" x14ac:dyDescent="0.2">
      <c r="A1458" t="s">
        <v>4749</v>
      </c>
      <c r="B1458" t="s">
        <v>3027</v>
      </c>
      <c r="C1458" t="s">
        <v>163</v>
      </c>
      <c r="E1458" s="5">
        <v>1456</v>
      </c>
      <c r="F1458" s="5">
        <v>886.02</v>
      </c>
      <c r="G1458" s="5">
        <v>521.04</v>
      </c>
    </row>
    <row r="1459" spans="1:7" x14ac:dyDescent="0.2">
      <c r="A1459" t="s">
        <v>4750</v>
      </c>
      <c r="B1459" t="s">
        <v>4751</v>
      </c>
      <c r="C1459" t="s">
        <v>163</v>
      </c>
      <c r="E1459" s="5">
        <v>1457</v>
      </c>
      <c r="F1459" s="5">
        <v>882.5</v>
      </c>
      <c r="G1459" s="5">
        <v>522.28</v>
      </c>
    </row>
    <row r="1460" spans="1:7" x14ac:dyDescent="0.2">
      <c r="A1460" t="s">
        <v>4752</v>
      </c>
      <c r="B1460" t="s">
        <v>4454</v>
      </c>
      <c r="C1460" t="s">
        <v>163</v>
      </c>
      <c r="E1460" s="5">
        <v>1458</v>
      </c>
      <c r="F1460" s="5">
        <v>883.19</v>
      </c>
      <c r="G1460" s="5">
        <v>519.66</v>
      </c>
    </row>
    <row r="1461" spans="1:7" x14ac:dyDescent="0.2">
      <c r="A1461" t="s">
        <v>4753</v>
      </c>
      <c r="B1461" t="s">
        <v>4754</v>
      </c>
      <c r="C1461" t="s">
        <v>163</v>
      </c>
      <c r="E1461" s="5">
        <v>1459</v>
      </c>
      <c r="F1461" s="5">
        <v>882.96</v>
      </c>
      <c r="G1461" s="5">
        <v>522.16999999999996</v>
      </c>
    </row>
    <row r="1462" spans="1:7" x14ac:dyDescent="0.2">
      <c r="A1462" t="s">
        <v>4755</v>
      </c>
      <c r="B1462" t="s">
        <v>3846</v>
      </c>
      <c r="C1462" t="s">
        <v>163</v>
      </c>
      <c r="E1462" s="5">
        <v>1460</v>
      </c>
      <c r="F1462" s="5">
        <v>885.09</v>
      </c>
      <c r="G1462" s="5">
        <v>525.67999999999995</v>
      </c>
    </row>
    <row r="1463" spans="1:7" x14ac:dyDescent="0.2">
      <c r="A1463" t="s">
        <v>4756</v>
      </c>
      <c r="B1463" t="s">
        <v>3226</v>
      </c>
      <c r="C1463" t="s">
        <v>163</v>
      </c>
      <c r="E1463" s="5">
        <v>1461</v>
      </c>
      <c r="F1463" s="5">
        <v>885.28</v>
      </c>
      <c r="G1463" s="5">
        <v>521.11</v>
      </c>
    </row>
    <row r="1464" spans="1:7" x14ac:dyDescent="0.2">
      <c r="A1464" t="s">
        <v>4745</v>
      </c>
      <c r="B1464" t="s">
        <v>4757</v>
      </c>
      <c r="C1464" t="s">
        <v>163</v>
      </c>
      <c r="E1464" s="5">
        <v>1462</v>
      </c>
      <c r="F1464" s="5">
        <v>885.47</v>
      </c>
      <c r="G1464" s="5">
        <v>522.13</v>
      </c>
    </row>
    <row r="1465" spans="1:7" x14ac:dyDescent="0.2">
      <c r="A1465" t="s">
        <v>4758</v>
      </c>
      <c r="B1465" t="s">
        <v>2983</v>
      </c>
      <c r="C1465" t="s">
        <v>163</v>
      </c>
      <c r="E1465" s="5">
        <v>1463</v>
      </c>
      <c r="F1465" s="5">
        <v>884</v>
      </c>
      <c r="G1465" s="5">
        <v>522.07000000000005</v>
      </c>
    </row>
    <row r="1466" spans="1:7" x14ac:dyDescent="0.2">
      <c r="A1466" t="s">
        <v>4759</v>
      </c>
      <c r="B1466" t="s">
        <v>4760</v>
      </c>
      <c r="C1466" t="s">
        <v>163</v>
      </c>
      <c r="E1466" s="5">
        <v>1464</v>
      </c>
      <c r="F1466" s="5">
        <v>886.32</v>
      </c>
      <c r="G1466" s="5">
        <v>522.1</v>
      </c>
    </row>
    <row r="1467" spans="1:7" x14ac:dyDescent="0.2">
      <c r="A1467" t="s">
        <v>4761</v>
      </c>
      <c r="B1467" t="s">
        <v>2877</v>
      </c>
      <c r="C1467" t="s">
        <v>163</v>
      </c>
      <c r="E1467" s="5">
        <v>1465</v>
      </c>
      <c r="F1467" s="5">
        <v>889.36</v>
      </c>
      <c r="G1467" s="5">
        <v>524.25</v>
      </c>
    </row>
    <row r="1468" spans="1:7" x14ac:dyDescent="0.2">
      <c r="A1468" t="s">
        <v>2605</v>
      </c>
      <c r="B1468" t="s">
        <v>4762</v>
      </c>
      <c r="C1468" t="s">
        <v>163</v>
      </c>
      <c r="E1468" s="5">
        <v>1466</v>
      </c>
      <c r="F1468" s="5">
        <v>885.08</v>
      </c>
      <c r="G1468" s="5">
        <v>523.91999999999996</v>
      </c>
    </row>
    <row r="1469" spans="1:7" x14ac:dyDescent="0.2">
      <c r="A1469" t="s">
        <v>4763</v>
      </c>
      <c r="B1469" t="s">
        <v>3291</v>
      </c>
      <c r="C1469" t="s">
        <v>163</v>
      </c>
      <c r="E1469" s="5">
        <v>1467</v>
      </c>
      <c r="F1469" s="5">
        <v>885.74</v>
      </c>
      <c r="G1469" s="5">
        <v>522.59</v>
      </c>
    </row>
    <row r="1470" spans="1:7" x14ac:dyDescent="0.2">
      <c r="A1470" t="s">
        <v>4764</v>
      </c>
      <c r="B1470" t="s">
        <v>4765</v>
      </c>
      <c r="C1470" t="s">
        <v>163</v>
      </c>
      <c r="E1470" s="5">
        <v>1468</v>
      </c>
      <c r="F1470" s="5">
        <v>885.98</v>
      </c>
      <c r="G1470" s="5">
        <v>525.41</v>
      </c>
    </row>
    <row r="1471" spans="1:7" x14ac:dyDescent="0.2">
      <c r="A1471" t="s">
        <v>4766</v>
      </c>
      <c r="B1471" t="s">
        <v>4767</v>
      </c>
      <c r="C1471" t="s">
        <v>163</v>
      </c>
      <c r="E1471" s="5">
        <v>1469</v>
      </c>
      <c r="F1471" s="5">
        <v>883.89</v>
      </c>
      <c r="G1471" s="5">
        <v>525.65</v>
      </c>
    </row>
    <row r="1472" spans="1:7" x14ac:dyDescent="0.2">
      <c r="A1472" t="s">
        <v>4768</v>
      </c>
      <c r="B1472" t="s">
        <v>4769</v>
      </c>
      <c r="C1472" t="s">
        <v>163</v>
      </c>
      <c r="E1472" s="5">
        <v>1470</v>
      </c>
      <c r="F1472" s="5">
        <v>888.29</v>
      </c>
      <c r="G1472" s="5">
        <v>546.59</v>
      </c>
    </row>
    <row r="1473" spans="1:7" x14ac:dyDescent="0.2">
      <c r="A1473" t="s">
        <v>2592</v>
      </c>
      <c r="B1473" t="s">
        <v>4770</v>
      </c>
      <c r="C1473" t="s">
        <v>163</v>
      </c>
      <c r="E1473" s="5">
        <v>1471</v>
      </c>
      <c r="F1473" s="5">
        <v>888.12</v>
      </c>
      <c r="G1473" s="5">
        <v>540.12</v>
      </c>
    </row>
    <row r="1474" spans="1:7" x14ac:dyDescent="0.2">
      <c r="A1474" t="s">
        <v>4771</v>
      </c>
      <c r="B1474" t="s">
        <v>3502</v>
      </c>
      <c r="C1474" t="s">
        <v>163</v>
      </c>
      <c r="E1474" s="5">
        <v>1472</v>
      </c>
      <c r="F1474" s="5">
        <v>883.49</v>
      </c>
      <c r="G1474" s="5">
        <v>519.23</v>
      </c>
    </row>
    <row r="1475" spans="1:7" x14ac:dyDescent="0.2">
      <c r="A1475" t="s">
        <v>4772</v>
      </c>
      <c r="B1475" t="s">
        <v>4773</v>
      </c>
      <c r="C1475" t="s">
        <v>163</v>
      </c>
      <c r="E1475" s="5">
        <v>1473</v>
      </c>
      <c r="F1475" s="5">
        <v>887.48</v>
      </c>
      <c r="G1475" s="5">
        <v>520.47</v>
      </c>
    </row>
    <row r="1476" spans="1:7" x14ac:dyDescent="0.2">
      <c r="A1476" t="s">
        <v>4749</v>
      </c>
      <c r="B1476" t="s">
        <v>4275</v>
      </c>
      <c r="C1476" t="s">
        <v>163</v>
      </c>
      <c r="E1476" s="5">
        <v>1474</v>
      </c>
      <c r="F1476" s="5">
        <v>885.8</v>
      </c>
      <c r="G1476" s="5">
        <v>528.16</v>
      </c>
    </row>
    <row r="1477" spans="1:7" x14ac:dyDescent="0.2">
      <c r="A1477" t="s">
        <v>4699</v>
      </c>
      <c r="B1477" t="s">
        <v>3418</v>
      </c>
      <c r="C1477" t="s">
        <v>163</v>
      </c>
      <c r="E1477" s="5">
        <v>1475</v>
      </c>
      <c r="F1477" s="5">
        <v>882.5</v>
      </c>
      <c r="G1477" s="5">
        <v>521.19000000000005</v>
      </c>
    </row>
    <row r="1478" spans="1:7" x14ac:dyDescent="0.2">
      <c r="A1478" t="s">
        <v>4774</v>
      </c>
      <c r="B1478" t="s">
        <v>4775</v>
      </c>
      <c r="C1478" t="s">
        <v>163</v>
      </c>
      <c r="E1478" s="5">
        <v>1476</v>
      </c>
      <c r="F1478" s="5">
        <v>883.7</v>
      </c>
      <c r="G1478" s="5">
        <v>521.04999999999995</v>
      </c>
    </row>
    <row r="1479" spans="1:7" x14ac:dyDescent="0.2">
      <c r="A1479" t="s">
        <v>4761</v>
      </c>
      <c r="B1479" t="s">
        <v>4776</v>
      </c>
      <c r="C1479" t="s">
        <v>163</v>
      </c>
      <c r="E1479" s="5">
        <v>1477</v>
      </c>
      <c r="F1479" s="5">
        <v>886.52</v>
      </c>
      <c r="G1479" s="5">
        <v>519.9</v>
      </c>
    </row>
    <row r="1480" spans="1:7" x14ac:dyDescent="0.2">
      <c r="A1480" t="s">
        <v>4777</v>
      </c>
      <c r="B1480" t="s">
        <v>4778</v>
      </c>
      <c r="C1480" t="s">
        <v>163</v>
      </c>
      <c r="E1480" s="5">
        <v>1478</v>
      </c>
      <c r="F1480" s="5">
        <v>885.08</v>
      </c>
      <c r="G1480" s="5">
        <v>521.76</v>
      </c>
    </row>
    <row r="1481" spans="1:7" x14ac:dyDescent="0.2">
      <c r="A1481" t="s">
        <v>4779</v>
      </c>
      <c r="B1481" t="s">
        <v>4780</v>
      </c>
      <c r="C1481" t="s">
        <v>163</v>
      </c>
      <c r="E1481" s="5">
        <v>1479</v>
      </c>
      <c r="F1481" s="5">
        <v>885.89</v>
      </c>
      <c r="G1481" s="5">
        <v>523.30999999999995</v>
      </c>
    </row>
    <row r="1482" spans="1:7" x14ac:dyDescent="0.2">
      <c r="A1482" t="s">
        <v>4781</v>
      </c>
      <c r="B1482" t="s">
        <v>4782</v>
      </c>
      <c r="C1482" t="s">
        <v>163</v>
      </c>
      <c r="E1482" s="5">
        <v>1480</v>
      </c>
      <c r="F1482" s="5">
        <v>889.26</v>
      </c>
      <c r="G1482" s="5">
        <v>529.9</v>
      </c>
    </row>
    <row r="1483" spans="1:7" x14ac:dyDescent="0.2">
      <c r="A1483" t="s">
        <v>4783</v>
      </c>
      <c r="B1483" t="s">
        <v>3122</v>
      </c>
      <c r="C1483" t="s">
        <v>163</v>
      </c>
      <c r="E1483" s="5">
        <v>1481</v>
      </c>
      <c r="F1483" s="5">
        <v>883.45</v>
      </c>
      <c r="G1483" s="5">
        <v>522.16</v>
      </c>
    </row>
    <row r="1484" spans="1:7" x14ac:dyDescent="0.2">
      <c r="A1484" t="s">
        <v>2601</v>
      </c>
      <c r="B1484" t="s">
        <v>4784</v>
      </c>
      <c r="C1484" t="s">
        <v>163</v>
      </c>
      <c r="E1484" s="5">
        <v>1482</v>
      </c>
      <c r="F1484" s="5">
        <v>884.28</v>
      </c>
      <c r="G1484" s="5">
        <v>520.51</v>
      </c>
    </row>
    <row r="1485" spans="1:7" x14ac:dyDescent="0.2">
      <c r="A1485" t="s">
        <v>4777</v>
      </c>
      <c r="B1485" t="s">
        <v>2767</v>
      </c>
      <c r="C1485" t="s">
        <v>163</v>
      </c>
      <c r="E1485" s="5">
        <v>1483</v>
      </c>
      <c r="F1485" s="5">
        <v>886.22</v>
      </c>
      <c r="G1485" s="5">
        <v>519.89</v>
      </c>
    </row>
    <row r="1486" spans="1:7" x14ac:dyDescent="0.2">
      <c r="A1486" t="s">
        <v>4785</v>
      </c>
      <c r="B1486" t="s">
        <v>2709</v>
      </c>
      <c r="C1486" t="s">
        <v>163</v>
      </c>
      <c r="E1486" s="5">
        <v>1484</v>
      </c>
      <c r="F1486" s="5">
        <v>885.89</v>
      </c>
      <c r="G1486" s="5">
        <v>523.92999999999995</v>
      </c>
    </row>
    <row r="1487" spans="1:7" x14ac:dyDescent="0.2">
      <c r="A1487" t="s">
        <v>4786</v>
      </c>
      <c r="B1487" t="s">
        <v>4757</v>
      </c>
      <c r="C1487" t="s">
        <v>163</v>
      </c>
      <c r="E1487" s="5">
        <v>1485</v>
      </c>
      <c r="F1487" s="5">
        <v>884.19</v>
      </c>
      <c r="G1487" s="5">
        <v>519.67999999999995</v>
      </c>
    </row>
    <row r="1488" spans="1:7" x14ac:dyDescent="0.2">
      <c r="A1488" t="s">
        <v>4787</v>
      </c>
      <c r="B1488" t="s">
        <v>3032</v>
      </c>
      <c r="C1488" t="s">
        <v>163</v>
      </c>
      <c r="E1488" s="5">
        <v>1486</v>
      </c>
      <c r="F1488" s="5">
        <v>884.22</v>
      </c>
      <c r="G1488" s="5">
        <v>522.07000000000005</v>
      </c>
    </row>
    <row r="1489" spans="1:7" x14ac:dyDescent="0.2">
      <c r="A1489" t="s">
        <v>2584</v>
      </c>
      <c r="B1489" t="s">
        <v>4788</v>
      </c>
      <c r="C1489" t="s">
        <v>163</v>
      </c>
      <c r="E1489" s="5">
        <v>1487</v>
      </c>
      <c r="F1489" s="5">
        <v>884.56</v>
      </c>
      <c r="G1489" s="5">
        <v>523.07000000000005</v>
      </c>
    </row>
    <row r="1490" spans="1:7" x14ac:dyDescent="0.2">
      <c r="A1490" t="s">
        <v>4789</v>
      </c>
      <c r="B1490" t="s">
        <v>4683</v>
      </c>
      <c r="C1490" t="s">
        <v>163</v>
      </c>
      <c r="E1490" s="5">
        <v>1488</v>
      </c>
      <c r="F1490" s="5">
        <v>886.23</v>
      </c>
      <c r="G1490" s="5">
        <v>520.58000000000004</v>
      </c>
    </row>
    <row r="1491" spans="1:7" x14ac:dyDescent="0.2">
      <c r="A1491" t="s">
        <v>4790</v>
      </c>
      <c r="B1491" t="s">
        <v>4791</v>
      </c>
      <c r="C1491" t="s">
        <v>163</v>
      </c>
      <c r="E1491" s="5">
        <v>1489</v>
      </c>
      <c r="F1491" s="5">
        <v>885.21</v>
      </c>
      <c r="G1491" s="5">
        <v>522.34</v>
      </c>
    </row>
    <row r="1492" spans="1:7" x14ac:dyDescent="0.2">
      <c r="A1492" t="s">
        <v>4792</v>
      </c>
      <c r="B1492" t="s">
        <v>4793</v>
      </c>
      <c r="C1492" t="s">
        <v>163</v>
      </c>
      <c r="E1492" s="5">
        <v>1490</v>
      </c>
      <c r="F1492" s="5">
        <v>886.42</v>
      </c>
      <c r="G1492" s="5">
        <v>526.24</v>
      </c>
    </row>
    <row r="1493" spans="1:7" x14ac:dyDescent="0.2">
      <c r="A1493" t="s">
        <v>4431</v>
      </c>
      <c r="B1493" t="s">
        <v>2915</v>
      </c>
      <c r="C1493" t="s">
        <v>163</v>
      </c>
      <c r="E1493" s="5">
        <v>1491</v>
      </c>
      <c r="F1493" s="5">
        <v>892.38</v>
      </c>
      <c r="G1493" s="5">
        <v>533.39</v>
      </c>
    </row>
    <row r="1494" spans="1:7" x14ac:dyDescent="0.2">
      <c r="A1494" t="s">
        <v>4794</v>
      </c>
      <c r="B1494" t="s">
        <v>4795</v>
      </c>
      <c r="C1494" t="s">
        <v>163</v>
      </c>
      <c r="E1494" s="5">
        <v>1492</v>
      </c>
      <c r="F1494" s="5">
        <v>889.7</v>
      </c>
      <c r="G1494" s="5">
        <v>521.9</v>
      </c>
    </row>
    <row r="1495" spans="1:7" x14ac:dyDescent="0.2">
      <c r="A1495" t="s">
        <v>4796</v>
      </c>
      <c r="B1495" t="s">
        <v>4797</v>
      </c>
      <c r="C1495" t="s">
        <v>163</v>
      </c>
      <c r="E1495" s="5">
        <v>1493</v>
      </c>
      <c r="F1495" s="5">
        <v>886.14</v>
      </c>
      <c r="G1495" s="5">
        <v>523.76</v>
      </c>
    </row>
    <row r="1496" spans="1:7" x14ac:dyDescent="0.2">
      <c r="A1496" t="s">
        <v>4798</v>
      </c>
      <c r="B1496" t="s">
        <v>4799</v>
      </c>
      <c r="C1496" t="s">
        <v>163</v>
      </c>
      <c r="E1496" s="5">
        <v>1494</v>
      </c>
      <c r="F1496" s="5">
        <v>885.76</v>
      </c>
      <c r="G1496" s="5">
        <v>524.49</v>
      </c>
    </row>
    <row r="1497" spans="1:7" x14ac:dyDescent="0.2">
      <c r="A1497" t="s">
        <v>4800</v>
      </c>
      <c r="B1497" t="s">
        <v>4801</v>
      </c>
      <c r="C1497" t="s">
        <v>163</v>
      </c>
      <c r="E1497" s="5">
        <v>1495</v>
      </c>
      <c r="F1497" s="5">
        <v>886.95</v>
      </c>
      <c r="G1497" s="5">
        <v>525.84</v>
      </c>
    </row>
    <row r="1498" spans="1:7" x14ac:dyDescent="0.2">
      <c r="A1498" t="s">
        <v>4321</v>
      </c>
      <c r="B1498" t="s">
        <v>4802</v>
      </c>
      <c r="C1498" t="s">
        <v>163</v>
      </c>
      <c r="E1498" s="5">
        <v>1496</v>
      </c>
      <c r="F1498" s="5">
        <v>892.66</v>
      </c>
      <c r="G1498" s="5">
        <v>534.07000000000005</v>
      </c>
    </row>
    <row r="1499" spans="1:7" x14ac:dyDescent="0.2">
      <c r="A1499" t="s">
        <v>4803</v>
      </c>
      <c r="B1499" t="s">
        <v>4804</v>
      </c>
      <c r="C1499" t="s">
        <v>163</v>
      </c>
      <c r="E1499" s="5">
        <v>1497</v>
      </c>
      <c r="F1499" s="5">
        <v>889.93</v>
      </c>
      <c r="G1499" s="5">
        <v>557.73</v>
      </c>
    </row>
    <row r="1500" spans="1:7" x14ac:dyDescent="0.2">
      <c r="A1500" t="s">
        <v>4805</v>
      </c>
      <c r="B1500" t="s">
        <v>4806</v>
      </c>
      <c r="C1500" t="s">
        <v>163</v>
      </c>
      <c r="E1500" s="5">
        <v>1498</v>
      </c>
      <c r="F1500" s="5">
        <v>889.43</v>
      </c>
      <c r="G1500" s="5">
        <v>537.62</v>
      </c>
    </row>
    <row r="1501" spans="1:7" x14ac:dyDescent="0.2">
      <c r="A1501" t="s">
        <v>4807</v>
      </c>
      <c r="B1501" t="s">
        <v>2921</v>
      </c>
      <c r="C1501" t="s">
        <v>163</v>
      </c>
      <c r="E1501" s="5">
        <v>1499</v>
      </c>
      <c r="F1501" s="5">
        <v>887.1</v>
      </c>
      <c r="G1501" s="5">
        <v>515.91999999999996</v>
      </c>
    </row>
    <row r="1502" spans="1:7" x14ac:dyDescent="0.2">
      <c r="A1502" t="s">
        <v>4808</v>
      </c>
      <c r="B1502" t="s">
        <v>2922</v>
      </c>
      <c r="C1502" t="s">
        <v>163</v>
      </c>
      <c r="E1502" s="5">
        <v>1500</v>
      </c>
      <c r="F1502" s="5">
        <v>882.8</v>
      </c>
      <c r="G1502" s="5">
        <v>520.38</v>
      </c>
    </row>
    <row r="1503" spans="1:7" x14ac:dyDescent="0.2">
      <c r="A1503" t="s">
        <v>4747</v>
      </c>
      <c r="B1503" t="s">
        <v>4809</v>
      </c>
      <c r="C1503" t="s">
        <v>163</v>
      </c>
      <c r="E1503" s="5">
        <v>1501</v>
      </c>
      <c r="F1503" s="5">
        <v>884.69</v>
      </c>
      <c r="G1503" s="5">
        <v>519.87</v>
      </c>
    </row>
    <row r="1504" spans="1:7" x14ac:dyDescent="0.2">
      <c r="A1504" t="s">
        <v>4810</v>
      </c>
      <c r="B1504" t="s">
        <v>4811</v>
      </c>
      <c r="C1504" t="s">
        <v>163</v>
      </c>
      <c r="E1504" s="5">
        <v>1502</v>
      </c>
      <c r="F1504" s="5">
        <v>884.67</v>
      </c>
      <c r="G1504" s="5">
        <v>523.55999999999995</v>
      </c>
    </row>
    <row r="1505" spans="1:7" x14ac:dyDescent="0.2">
      <c r="A1505" t="s">
        <v>4812</v>
      </c>
      <c r="B1505" t="s">
        <v>4813</v>
      </c>
      <c r="C1505" t="s">
        <v>163</v>
      </c>
      <c r="E1505" s="5">
        <v>1503</v>
      </c>
      <c r="F1505" s="5">
        <v>886.92</v>
      </c>
      <c r="G1505" s="5">
        <v>531.49</v>
      </c>
    </row>
    <row r="1506" spans="1:7" x14ac:dyDescent="0.2">
      <c r="A1506" t="s">
        <v>4814</v>
      </c>
      <c r="B1506" t="s">
        <v>3146</v>
      </c>
      <c r="C1506" t="s">
        <v>163</v>
      </c>
      <c r="E1506" s="5">
        <v>1504</v>
      </c>
      <c r="F1506" s="5">
        <v>891.8</v>
      </c>
      <c r="G1506" s="5">
        <v>532.1</v>
      </c>
    </row>
    <row r="1507" spans="1:7" x14ac:dyDescent="0.2">
      <c r="A1507" t="s">
        <v>4815</v>
      </c>
      <c r="B1507" t="s">
        <v>4612</v>
      </c>
      <c r="C1507" t="s">
        <v>163</v>
      </c>
      <c r="E1507" s="5">
        <v>1505</v>
      </c>
      <c r="F1507" s="5">
        <v>889.18</v>
      </c>
      <c r="G1507" s="5">
        <v>525.98</v>
      </c>
    </row>
    <row r="1508" spans="1:7" x14ac:dyDescent="0.2">
      <c r="A1508" t="s">
        <v>4789</v>
      </c>
      <c r="B1508" t="s">
        <v>3118</v>
      </c>
      <c r="C1508" t="s">
        <v>163</v>
      </c>
      <c r="E1508" s="5">
        <v>1506</v>
      </c>
      <c r="F1508" s="5">
        <v>884.26</v>
      </c>
      <c r="G1508" s="5">
        <v>519.16999999999996</v>
      </c>
    </row>
    <row r="1509" spans="1:7" x14ac:dyDescent="0.2">
      <c r="A1509" t="s">
        <v>4816</v>
      </c>
      <c r="B1509" t="s">
        <v>4817</v>
      </c>
      <c r="C1509" t="s">
        <v>163</v>
      </c>
      <c r="E1509" s="5">
        <v>1507</v>
      </c>
      <c r="F1509" s="5">
        <v>885.21</v>
      </c>
      <c r="G1509" s="5">
        <v>521.82000000000005</v>
      </c>
    </row>
    <row r="1510" spans="1:7" x14ac:dyDescent="0.2">
      <c r="A1510" t="s">
        <v>2645</v>
      </c>
      <c r="B1510" t="s">
        <v>2965</v>
      </c>
      <c r="C1510" t="s">
        <v>163</v>
      </c>
      <c r="E1510" s="5">
        <v>1508</v>
      </c>
      <c r="F1510" s="5">
        <v>885.32</v>
      </c>
      <c r="G1510" s="5">
        <v>526.64</v>
      </c>
    </row>
    <row r="1511" spans="1:7" x14ac:dyDescent="0.2">
      <c r="A1511" t="s">
        <v>4818</v>
      </c>
      <c r="B1511" t="s">
        <v>3560</v>
      </c>
      <c r="C1511" t="s">
        <v>163</v>
      </c>
      <c r="E1511" s="5">
        <v>1509</v>
      </c>
      <c r="F1511" s="5">
        <v>889.2</v>
      </c>
      <c r="G1511" s="5">
        <v>531.19000000000005</v>
      </c>
    </row>
    <row r="1512" spans="1:7" x14ac:dyDescent="0.2">
      <c r="A1512" t="s">
        <v>4819</v>
      </c>
      <c r="B1512" t="s">
        <v>4820</v>
      </c>
      <c r="C1512" t="s">
        <v>163</v>
      </c>
      <c r="E1512" s="5">
        <v>1510</v>
      </c>
      <c r="F1512" s="5">
        <v>887.46</v>
      </c>
      <c r="G1512" s="5">
        <v>531.87</v>
      </c>
    </row>
    <row r="1513" spans="1:7" x14ac:dyDescent="0.2">
      <c r="A1513" t="s">
        <v>4821</v>
      </c>
      <c r="B1513" t="s">
        <v>4822</v>
      </c>
      <c r="C1513" t="s">
        <v>163</v>
      </c>
      <c r="E1513" s="5">
        <v>1511</v>
      </c>
      <c r="F1513" s="5">
        <v>890.07</v>
      </c>
      <c r="G1513" s="5">
        <v>528.32000000000005</v>
      </c>
    </row>
    <row r="1514" spans="1:7" x14ac:dyDescent="0.2">
      <c r="A1514" t="s">
        <v>2560</v>
      </c>
      <c r="B1514" t="s">
        <v>4823</v>
      </c>
      <c r="C1514" t="s">
        <v>163</v>
      </c>
      <c r="E1514" s="5">
        <v>1512</v>
      </c>
      <c r="F1514" s="5">
        <v>882.81</v>
      </c>
      <c r="G1514" s="5">
        <v>521.20000000000005</v>
      </c>
    </row>
    <row r="1515" spans="1:7" x14ac:dyDescent="0.2">
      <c r="A1515" t="s">
        <v>4824</v>
      </c>
      <c r="B1515" t="s">
        <v>3051</v>
      </c>
      <c r="C1515" t="s">
        <v>163</v>
      </c>
      <c r="E1515" s="5">
        <v>1513</v>
      </c>
      <c r="F1515" s="5">
        <v>887.49</v>
      </c>
      <c r="G1515" s="5">
        <v>522.77</v>
      </c>
    </row>
    <row r="1516" spans="1:7" x14ac:dyDescent="0.2">
      <c r="A1516" t="s">
        <v>4825</v>
      </c>
      <c r="B1516" t="s">
        <v>3656</v>
      </c>
      <c r="C1516" t="s">
        <v>163</v>
      </c>
      <c r="E1516" s="5">
        <v>1514</v>
      </c>
      <c r="F1516" s="5">
        <v>886.26</v>
      </c>
      <c r="G1516" s="5">
        <v>521.13</v>
      </c>
    </row>
    <row r="1517" spans="1:7" x14ac:dyDescent="0.2">
      <c r="A1517" t="s">
        <v>4826</v>
      </c>
      <c r="B1517" t="s">
        <v>4827</v>
      </c>
      <c r="C1517" t="s">
        <v>163</v>
      </c>
      <c r="E1517" s="5">
        <v>1515</v>
      </c>
      <c r="F1517" s="5">
        <v>886.07</v>
      </c>
      <c r="G1517" s="5">
        <v>520.9</v>
      </c>
    </row>
    <row r="1518" spans="1:7" x14ac:dyDescent="0.2">
      <c r="A1518" t="s">
        <v>4828</v>
      </c>
      <c r="B1518" t="s">
        <v>3113</v>
      </c>
      <c r="C1518" t="s">
        <v>163</v>
      </c>
      <c r="E1518" s="5">
        <v>1516</v>
      </c>
      <c r="F1518" s="5">
        <v>887.24</v>
      </c>
      <c r="G1518" s="5">
        <v>522.86</v>
      </c>
    </row>
    <row r="1519" spans="1:7" x14ac:dyDescent="0.2">
      <c r="A1519" t="s">
        <v>4829</v>
      </c>
      <c r="B1519" t="s">
        <v>3381</v>
      </c>
      <c r="C1519" t="s">
        <v>163</v>
      </c>
      <c r="E1519" s="5">
        <v>1517</v>
      </c>
      <c r="F1519" s="5">
        <v>882.95</v>
      </c>
      <c r="G1519" s="5">
        <v>523.37</v>
      </c>
    </row>
    <row r="1520" spans="1:7" x14ac:dyDescent="0.2">
      <c r="A1520" t="s">
        <v>4830</v>
      </c>
      <c r="B1520" t="s">
        <v>3851</v>
      </c>
      <c r="C1520" t="s">
        <v>163</v>
      </c>
      <c r="E1520" s="5">
        <v>1518</v>
      </c>
      <c r="F1520" s="5">
        <v>888.23</v>
      </c>
      <c r="G1520" s="5">
        <v>523.95000000000005</v>
      </c>
    </row>
    <row r="1521" spans="1:7" x14ac:dyDescent="0.2">
      <c r="A1521" t="s">
        <v>4831</v>
      </c>
      <c r="B1521" t="s">
        <v>4626</v>
      </c>
      <c r="C1521" t="s">
        <v>163</v>
      </c>
      <c r="E1521" s="5">
        <v>1519</v>
      </c>
      <c r="F1521" s="5">
        <v>882.65</v>
      </c>
      <c r="G1521" s="5">
        <v>523.71</v>
      </c>
    </row>
    <row r="1522" spans="1:7" x14ac:dyDescent="0.2">
      <c r="A1522" t="s">
        <v>4832</v>
      </c>
      <c r="B1522" t="s">
        <v>4833</v>
      </c>
      <c r="C1522" t="s">
        <v>163</v>
      </c>
      <c r="E1522" s="5">
        <v>1520</v>
      </c>
      <c r="F1522" s="5">
        <v>884.09</v>
      </c>
      <c r="G1522" s="5">
        <v>522.51</v>
      </c>
    </row>
    <row r="1523" spans="1:7" x14ac:dyDescent="0.2">
      <c r="A1523" t="s">
        <v>4810</v>
      </c>
      <c r="B1523" t="s">
        <v>4834</v>
      </c>
      <c r="C1523" t="s">
        <v>163</v>
      </c>
      <c r="E1523" s="5">
        <v>1521</v>
      </c>
      <c r="F1523" s="5">
        <v>887.01</v>
      </c>
      <c r="G1523" s="5">
        <v>522.66</v>
      </c>
    </row>
    <row r="1524" spans="1:7" x14ac:dyDescent="0.2">
      <c r="A1524" t="s">
        <v>4835</v>
      </c>
      <c r="B1524" t="s">
        <v>4836</v>
      </c>
      <c r="C1524" t="s">
        <v>163</v>
      </c>
      <c r="E1524" s="5">
        <v>1522</v>
      </c>
      <c r="F1524" s="5">
        <v>886.92</v>
      </c>
      <c r="G1524" s="5">
        <v>528.26</v>
      </c>
    </row>
    <row r="1525" spans="1:7" x14ac:dyDescent="0.2">
      <c r="A1525" t="s">
        <v>4837</v>
      </c>
      <c r="B1525" t="s">
        <v>4838</v>
      </c>
      <c r="C1525" t="s">
        <v>163</v>
      </c>
      <c r="E1525" s="5">
        <v>1523</v>
      </c>
      <c r="F1525" s="5">
        <v>890.17</v>
      </c>
      <c r="G1525" s="5">
        <v>554.02</v>
      </c>
    </row>
    <row r="1526" spans="1:7" x14ac:dyDescent="0.2">
      <c r="A1526" t="s">
        <v>2578</v>
      </c>
      <c r="B1526" t="s">
        <v>2903</v>
      </c>
      <c r="C1526" t="s">
        <v>163</v>
      </c>
      <c r="E1526" s="5">
        <v>1524</v>
      </c>
      <c r="F1526" s="5">
        <v>889.35</v>
      </c>
      <c r="G1526" s="5">
        <v>549.36</v>
      </c>
    </row>
    <row r="1527" spans="1:7" x14ac:dyDescent="0.2">
      <c r="A1527" t="s">
        <v>4839</v>
      </c>
      <c r="B1527" t="s">
        <v>4553</v>
      </c>
      <c r="C1527" t="s">
        <v>163</v>
      </c>
      <c r="E1527" s="5">
        <v>1525</v>
      </c>
      <c r="F1527" s="5">
        <v>886.72</v>
      </c>
      <c r="G1527" s="5">
        <v>527.97</v>
      </c>
    </row>
    <row r="1528" spans="1:7" x14ac:dyDescent="0.2">
      <c r="A1528" t="s">
        <v>4840</v>
      </c>
      <c r="B1528" t="s">
        <v>4841</v>
      </c>
      <c r="C1528" t="s">
        <v>163</v>
      </c>
      <c r="E1528" s="5">
        <v>1526</v>
      </c>
      <c r="F1528" s="5">
        <v>886</v>
      </c>
      <c r="G1528" s="5">
        <v>521.48</v>
      </c>
    </row>
    <row r="1529" spans="1:7" x14ac:dyDescent="0.2">
      <c r="A1529" t="s">
        <v>2696</v>
      </c>
      <c r="B1529" t="s">
        <v>2831</v>
      </c>
      <c r="C1529" t="s">
        <v>163</v>
      </c>
      <c r="E1529" s="5">
        <v>1527</v>
      </c>
      <c r="F1529" s="5">
        <v>886.7</v>
      </c>
      <c r="G1529" s="5">
        <v>517.82000000000005</v>
      </c>
    </row>
    <row r="1530" spans="1:7" x14ac:dyDescent="0.2">
      <c r="A1530" t="s">
        <v>4842</v>
      </c>
      <c r="B1530" t="s">
        <v>4725</v>
      </c>
      <c r="C1530" t="s">
        <v>163</v>
      </c>
      <c r="E1530" s="5">
        <v>1528</v>
      </c>
      <c r="F1530" s="5">
        <v>888.45</v>
      </c>
      <c r="G1530" s="5">
        <v>523.16999999999996</v>
      </c>
    </row>
    <row r="1531" spans="1:7" x14ac:dyDescent="0.2">
      <c r="A1531" t="s">
        <v>4843</v>
      </c>
      <c r="B1531" t="s">
        <v>3905</v>
      </c>
      <c r="C1531" t="s">
        <v>163</v>
      </c>
      <c r="E1531" s="5">
        <v>1529</v>
      </c>
      <c r="F1531" s="5">
        <v>889.97</v>
      </c>
      <c r="G1531" s="5">
        <v>531.51</v>
      </c>
    </row>
    <row r="1532" spans="1:7" x14ac:dyDescent="0.2">
      <c r="A1532" t="s">
        <v>4128</v>
      </c>
      <c r="B1532" t="s">
        <v>4680</v>
      </c>
      <c r="C1532" t="s">
        <v>163</v>
      </c>
      <c r="E1532" s="5">
        <v>1530</v>
      </c>
      <c r="F1532" s="5">
        <v>891.38</v>
      </c>
      <c r="G1532" s="5">
        <v>533.70000000000005</v>
      </c>
    </row>
    <row r="1533" spans="1:7" x14ac:dyDescent="0.2">
      <c r="A1533" t="s">
        <v>4844</v>
      </c>
      <c r="B1533" t="s">
        <v>4845</v>
      </c>
      <c r="C1533" t="s">
        <v>163</v>
      </c>
      <c r="E1533" s="5">
        <v>1531</v>
      </c>
      <c r="F1533" s="5">
        <v>888.97</v>
      </c>
      <c r="G1533" s="5">
        <v>532.85</v>
      </c>
    </row>
    <row r="1534" spans="1:7" x14ac:dyDescent="0.2">
      <c r="A1534" t="s">
        <v>4846</v>
      </c>
      <c r="B1534" t="s">
        <v>4847</v>
      </c>
      <c r="C1534" t="s">
        <v>163</v>
      </c>
      <c r="E1534" s="5">
        <v>1532</v>
      </c>
      <c r="F1534" s="5">
        <v>889.91</v>
      </c>
      <c r="G1534" s="5">
        <v>533.15</v>
      </c>
    </row>
    <row r="1535" spans="1:7" x14ac:dyDescent="0.2">
      <c r="A1535" t="s">
        <v>4848</v>
      </c>
      <c r="B1535" t="s">
        <v>4849</v>
      </c>
      <c r="C1535" t="s">
        <v>163</v>
      </c>
      <c r="E1535" s="5">
        <v>1533</v>
      </c>
      <c r="F1535" s="5">
        <v>888.85</v>
      </c>
      <c r="G1535" s="5">
        <v>532.41999999999996</v>
      </c>
    </row>
    <row r="1536" spans="1:7" x14ac:dyDescent="0.2">
      <c r="A1536" t="s">
        <v>2490</v>
      </c>
      <c r="B1536" t="s">
        <v>3412</v>
      </c>
      <c r="C1536" t="s">
        <v>163</v>
      </c>
      <c r="E1536" s="5">
        <v>1534</v>
      </c>
      <c r="F1536" s="5">
        <v>886.37</v>
      </c>
      <c r="G1536" s="5">
        <v>527.38</v>
      </c>
    </row>
    <row r="1537" spans="1:7" x14ac:dyDescent="0.2">
      <c r="A1537" t="s">
        <v>4850</v>
      </c>
      <c r="B1537" t="s">
        <v>2583</v>
      </c>
      <c r="C1537" t="s">
        <v>163</v>
      </c>
      <c r="E1537" s="5">
        <v>1535</v>
      </c>
      <c r="F1537" s="5">
        <v>890.15</v>
      </c>
      <c r="G1537" s="5">
        <v>533.44000000000005</v>
      </c>
    </row>
    <row r="1538" spans="1:7" x14ac:dyDescent="0.2">
      <c r="A1538" t="s">
        <v>2584</v>
      </c>
      <c r="B1538" t="s">
        <v>2539</v>
      </c>
      <c r="C1538" t="s">
        <v>163</v>
      </c>
      <c r="E1538" s="5">
        <v>1536</v>
      </c>
      <c r="F1538" s="5">
        <v>887.53</v>
      </c>
      <c r="G1538" s="5">
        <v>531.42999999999995</v>
      </c>
    </row>
    <row r="1539" spans="1:7" x14ac:dyDescent="0.2">
      <c r="A1539" t="s">
        <v>4851</v>
      </c>
      <c r="B1539" t="s">
        <v>4813</v>
      </c>
      <c r="C1539" t="s">
        <v>163</v>
      </c>
      <c r="E1539" s="5">
        <v>1537</v>
      </c>
      <c r="F1539" s="5">
        <v>886.23</v>
      </c>
      <c r="G1539" s="5">
        <v>531.96</v>
      </c>
    </row>
    <row r="1540" spans="1:7" x14ac:dyDescent="0.2">
      <c r="A1540" t="s">
        <v>2588</v>
      </c>
      <c r="B1540" t="s">
        <v>4852</v>
      </c>
      <c r="C1540" t="s">
        <v>163</v>
      </c>
      <c r="E1540" s="5">
        <v>1538</v>
      </c>
      <c r="F1540" s="5">
        <v>889.39</v>
      </c>
      <c r="G1540" s="5">
        <v>532.1</v>
      </c>
    </row>
    <row r="1541" spans="1:7" x14ac:dyDescent="0.2">
      <c r="A1541" t="s">
        <v>4853</v>
      </c>
      <c r="B1541" t="s">
        <v>4704</v>
      </c>
      <c r="C1541" t="s">
        <v>163</v>
      </c>
      <c r="E1541" s="5">
        <v>1539</v>
      </c>
      <c r="F1541" s="5">
        <v>887.5</v>
      </c>
      <c r="G1541" s="5">
        <v>531.4</v>
      </c>
    </row>
    <row r="1542" spans="1:7" x14ac:dyDescent="0.2">
      <c r="A1542" t="s">
        <v>2603</v>
      </c>
      <c r="B1542" t="s">
        <v>2963</v>
      </c>
      <c r="C1542" t="s">
        <v>163</v>
      </c>
      <c r="E1542" s="5">
        <v>1540</v>
      </c>
      <c r="F1542" s="5">
        <v>887.58</v>
      </c>
      <c r="G1542" s="5">
        <v>528.79999999999995</v>
      </c>
    </row>
    <row r="1543" spans="1:7" x14ac:dyDescent="0.2">
      <c r="A1543" t="s">
        <v>4854</v>
      </c>
      <c r="B1543" t="s">
        <v>3207</v>
      </c>
      <c r="C1543" t="s">
        <v>163</v>
      </c>
      <c r="E1543" s="5">
        <v>1541</v>
      </c>
      <c r="F1543" s="5">
        <v>885.7</v>
      </c>
      <c r="G1543" s="5">
        <v>529.51</v>
      </c>
    </row>
    <row r="1544" spans="1:7" x14ac:dyDescent="0.2">
      <c r="A1544" t="s">
        <v>4855</v>
      </c>
      <c r="B1544" t="s">
        <v>3981</v>
      </c>
      <c r="C1544" t="s">
        <v>163</v>
      </c>
      <c r="E1544" s="5">
        <v>1542</v>
      </c>
      <c r="F1544" s="5">
        <v>888.34</v>
      </c>
      <c r="G1544" s="5">
        <v>532.80999999999995</v>
      </c>
    </row>
    <row r="1545" spans="1:7" x14ac:dyDescent="0.2">
      <c r="A1545" t="s">
        <v>4856</v>
      </c>
      <c r="B1545" t="s">
        <v>4857</v>
      </c>
      <c r="C1545" t="s">
        <v>163</v>
      </c>
      <c r="E1545" s="5">
        <v>1543</v>
      </c>
      <c r="F1545" s="5">
        <v>890.81</v>
      </c>
      <c r="G1545" s="5">
        <v>533.99</v>
      </c>
    </row>
    <row r="1546" spans="1:7" x14ac:dyDescent="0.2">
      <c r="A1546" t="s">
        <v>4858</v>
      </c>
      <c r="B1546" t="s">
        <v>4859</v>
      </c>
      <c r="C1546" t="s">
        <v>163</v>
      </c>
      <c r="E1546" s="5">
        <v>1544</v>
      </c>
      <c r="F1546" s="5">
        <v>888.51</v>
      </c>
      <c r="G1546" s="5">
        <v>535.33000000000004</v>
      </c>
    </row>
    <row r="1547" spans="1:7" x14ac:dyDescent="0.2">
      <c r="A1547" t="s">
        <v>4860</v>
      </c>
      <c r="B1547" t="s">
        <v>4861</v>
      </c>
      <c r="C1547" t="s">
        <v>163</v>
      </c>
      <c r="E1547" s="5">
        <v>1545</v>
      </c>
      <c r="F1547" s="5">
        <v>891</v>
      </c>
      <c r="G1547" s="5">
        <v>528.54999999999995</v>
      </c>
    </row>
    <row r="1548" spans="1:7" x14ac:dyDescent="0.2">
      <c r="A1548" t="s">
        <v>4862</v>
      </c>
      <c r="B1548" t="s">
        <v>3682</v>
      </c>
      <c r="C1548" t="s">
        <v>163</v>
      </c>
      <c r="E1548" s="5">
        <v>1546</v>
      </c>
      <c r="F1548" s="5">
        <v>887.55</v>
      </c>
      <c r="G1548" s="5">
        <v>534.57000000000005</v>
      </c>
    </row>
    <row r="1549" spans="1:7" x14ac:dyDescent="0.2">
      <c r="A1549" t="s">
        <v>4863</v>
      </c>
      <c r="B1549" t="s">
        <v>4864</v>
      </c>
      <c r="C1549" t="s">
        <v>163</v>
      </c>
      <c r="E1549" s="5">
        <v>1547</v>
      </c>
      <c r="F1549" s="5">
        <v>885.58</v>
      </c>
      <c r="G1549" s="5">
        <v>532.4</v>
      </c>
    </row>
    <row r="1550" spans="1:7" x14ac:dyDescent="0.2">
      <c r="A1550" t="s">
        <v>4865</v>
      </c>
      <c r="B1550" t="s">
        <v>4866</v>
      </c>
      <c r="C1550" t="s">
        <v>163</v>
      </c>
      <c r="E1550" s="5">
        <v>1548</v>
      </c>
      <c r="F1550" s="5">
        <v>889.42</v>
      </c>
      <c r="G1550" s="5">
        <v>535.59</v>
      </c>
    </row>
    <row r="1551" spans="1:7" x14ac:dyDescent="0.2">
      <c r="A1551" t="s">
        <v>3583</v>
      </c>
      <c r="B1551" t="s">
        <v>4867</v>
      </c>
      <c r="C1551" t="s">
        <v>163</v>
      </c>
      <c r="E1551" s="5">
        <v>1549</v>
      </c>
      <c r="F1551" s="5">
        <v>890.8</v>
      </c>
      <c r="G1551" s="5">
        <v>533.59</v>
      </c>
    </row>
    <row r="1552" spans="1:7" x14ac:dyDescent="0.2">
      <c r="A1552" t="s">
        <v>2504</v>
      </c>
      <c r="B1552" t="s">
        <v>4868</v>
      </c>
      <c r="C1552" t="s">
        <v>163</v>
      </c>
      <c r="E1552" s="5">
        <v>1550</v>
      </c>
      <c r="F1552" s="5">
        <v>888.68</v>
      </c>
      <c r="G1552" s="5">
        <v>549.95000000000005</v>
      </c>
    </row>
    <row r="1553" spans="1:7" x14ac:dyDescent="0.2">
      <c r="A1553" t="s">
        <v>2574</v>
      </c>
      <c r="B1553" t="s">
        <v>4637</v>
      </c>
      <c r="C1553" t="s">
        <v>163</v>
      </c>
      <c r="E1553" s="5">
        <v>1551</v>
      </c>
      <c r="F1553" s="5">
        <v>889.65</v>
      </c>
      <c r="G1553" s="5">
        <v>538.75</v>
      </c>
    </row>
    <row r="1554" spans="1:7" x14ac:dyDescent="0.2">
      <c r="A1554" t="s">
        <v>4869</v>
      </c>
      <c r="B1554" t="s">
        <v>4870</v>
      </c>
      <c r="C1554" t="s">
        <v>163</v>
      </c>
      <c r="E1554" s="5">
        <v>1552</v>
      </c>
      <c r="F1554" s="5">
        <v>888.33</v>
      </c>
      <c r="G1554" s="5">
        <v>526.27</v>
      </c>
    </row>
    <row r="1555" spans="1:7" x14ac:dyDescent="0.2">
      <c r="A1555" t="s">
        <v>2500</v>
      </c>
      <c r="B1555" t="s">
        <v>4116</v>
      </c>
      <c r="C1555" t="s">
        <v>163</v>
      </c>
      <c r="E1555" s="5">
        <v>1553</v>
      </c>
      <c r="F1555" s="5">
        <v>889.78</v>
      </c>
      <c r="G1555" s="5">
        <v>530.54</v>
      </c>
    </row>
    <row r="1556" spans="1:7" x14ac:dyDescent="0.2">
      <c r="A1556" t="s">
        <v>4818</v>
      </c>
      <c r="B1556" t="s">
        <v>4871</v>
      </c>
      <c r="C1556" t="s">
        <v>163</v>
      </c>
      <c r="E1556" s="5">
        <v>1554</v>
      </c>
      <c r="F1556" s="5">
        <v>888.18</v>
      </c>
      <c r="G1556" s="5">
        <v>529.45000000000005</v>
      </c>
    </row>
    <row r="1557" spans="1:7" x14ac:dyDescent="0.2">
      <c r="A1557" t="s">
        <v>4872</v>
      </c>
      <c r="B1557" t="s">
        <v>4873</v>
      </c>
      <c r="C1557" t="s">
        <v>163</v>
      </c>
      <c r="E1557" s="5">
        <v>1555</v>
      </c>
      <c r="F1557" s="5">
        <v>887.46</v>
      </c>
      <c r="G1557" s="5">
        <v>529.33000000000004</v>
      </c>
    </row>
    <row r="1558" spans="1:7" x14ac:dyDescent="0.2">
      <c r="A1558" t="s">
        <v>4874</v>
      </c>
      <c r="B1558" t="s">
        <v>2773</v>
      </c>
      <c r="C1558" t="s">
        <v>163</v>
      </c>
      <c r="E1558" s="5">
        <v>1556</v>
      </c>
      <c r="F1558" s="5">
        <v>884.72</v>
      </c>
      <c r="G1558" s="5">
        <v>523.94000000000005</v>
      </c>
    </row>
    <row r="1559" spans="1:7" x14ac:dyDescent="0.2">
      <c r="A1559" t="s">
        <v>4875</v>
      </c>
      <c r="B1559" t="s">
        <v>4876</v>
      </c>
      <c r="C1559" t="s">
        <v>163</v>
      </c>
      <c r="E1559" s="5">
        <v>1557</v>
      </c>
      <c r="F1559" s="5">
        <v>885.49</v>
      </c>
      <c r="G1559" s="5">
        <v>524.57000000000005</v>
      </c>
    </row>
    <row r="1560" spans="1:7" x14ac:dyDescent="0.2">
      <c r="A1560" t="s">
        <v>4598</v>
      </c>
      <c r="B1560" t="s">
        <v>4072</v>
      </c>
      <c r="C1560" t="s">
        <v>163</v>
      </c>
      <c r="E1560" s="5">
        <v>1558</v>
      </c>
      <c r="F1560" s="5">
        <v>887.06</v>
      </c>
      <c r="G1560" s="5">
        <v>533.91999999999996</v>
      </c>
    </row>
    <row r="1561" spans="1:7" x14ac:dyDescent="0.2">
      <c r="A1561" t="s">
        <v>4877</v>
      </c>
      <c r="B1561" t="s">
        <v>4591</v>
      </c>
      <c r="C1561" t="s">
        <v>163</v>
      </c>
      <c r="E1561" s="5">
        <v>1559</v>
      </c>
      <c r="F1561" s="5">
        <v>885.94</v>
      </c>
      <c r="G1561" s="5">
        <v>532.45000000000005</v>
      </c>
    </row>
    <row r="1562" spans="1:7" x14ac:dyDescent="0.2">
      <c r="A1562" t="s">
        <v>4878</v>
      </c>
      <c r="B1562" t="s">
        <v>4879</v>
      </c>
      <c r="C1562" t="s">
        <v>163</v>
      </c>
      <c r="E1562" s="5">
        <v>1560</v>
      </c>
      <c r="F1562" s="5">
        <v>889.03</v>
      </c>
      <c r="G1562" s="5">
        <v>533.51</v>
      </c>
    </row>
    <row r="1563" spans="1:7" x14ac:dyDescent="0.2">
      <c r="A1563" t="s">
        <v>4880</v>
      </c>
      <c r="B1563" t="s">
        <v>2840</v>
      </c>
      <c r="C1563" t="s">
        <v>163</v>
      </c>
      <c r="E1563" s="5">
        <v>1561</v>
      </c>
      <c r="F1563" s="5">
        <v>888.8</v>
      </c>
      <c r="G1563" s="5">
        <v>532.04</v>
      </c>
    </row>
    <row r="1564" spans="1:7" x14ac:dyDescent="0.2">
      <c r="A1564" t="s">
        <v>4881</v>
      </c>
      <c r="B1564" t="s">
        <v>4882</v>
      </c>
      <c r="C1564" t="s">
        <v>163</v>
      </c>
      <c r="E1564" s="5">
        <v>1562</v>
      </c>
      <c r="F1564" s="5">
        <v>884.96</v>
      </c>
      <c r="G1564" s="5">
        <v>531.34</v>
      </c>
    </row>
    <row r="1565" spans="1:7" x14ac:dyDescent="0.2">
      <c r="A1565" t="s">
        <v>4883</v>
      </c>
      <c r="B1565" t="s">
        <v>4884</v>
      </c>
      <c r="C1565" t="s">
        <v>163</v>
      </c>
      <c r="E1565" s="5">
        <v>1563</v>
      </c>
      <c r="F1565" s="5">
        <v>888.98</v>
      </c>
      <c r="G1565" s="5">
        <v>524.24</v>
      </c>
    </row>
    <row r="1566" spans="1:7" x14ac:dyDescent="0.2">
      <c r="A1566" t="s">
        <v>4885</v>
      </c>
      <c r="B1566" t="s">
        <v>4693</v>
      </c>
      <c r="C1566" t="s">
        <v>163</v>
      </c>
      <c r="E1566" s="5">
        <v>1564</v>
      </c>
      <c r="F1566" s="5">
        <v>888.87</v>
      </c>
      <c r="G1566" s="5">
        <v>521.08000000000004</v>
      </c>
    </row>
    <row r="1567" spans="1:7" x14ac:dyDescent="0.2">
      <c r="A1567" t="s">
        <v>4886</v>
      </c>
      <c r="B1567" t="s">
        <v>3857</v>
      </c>
      <c r="C1567" t="s">
        <v>163</v>
      </c>
      <c r="E1567" s="5">
        <v>1565</v>
      </c>
      <c r="F1567" s="5">
        <v>887.89</v>
      </c>
      <c r="G1567" s="5">
        <v>524.26</v>
      </c>
    </row>
    <row r="1568" spans="1:7" x14ac:dyDescent="0.2">
      <c r="A1568" t="s">
        <v>4887</v>
      </c>
      <c r="B1568" t="s">
        <v>4888</v>
      </c>
      <c r="C1568" t="s">
        <v>163</v>
      </c>
      <c r="E1568" s="5">
        <v>1566</v>
      </c>
      <c r="F1568" s="5">
        <v>893.08</v>
      </c>
      <c r="G1568" s="5">
        <v>531.54999999999995</v>
      </c>
    </row>
    <row r="1569" spans="1:7" x14ac:dyDescent="0.2">
      <c r="A1569" t="s">
        <v>4889</v>
      </c>
      <c r="B1569" t="s">
        <v>4890</v>
      </c>
      <c r="C1569" t="s">
        <v>163</v>
      </c>
      <c r="E1569" s="5">
        <v>1567</v>
      </c>
      <c r="F1569" s="5">
        <v>889.92</v>
      </c>
      <c r="G1569" s="5">
        <v>532.86</v>
      </c>
    </row>
    <row r="1570" spans="1:7" x14ac:dyDescent="0.2">
      <c r="A1570" t="s">
        <v>2620</v>
      </c>
      <c r="B1570" t="s">
        <v>4174</v>
      </c>
      <c r="C1570" t="s">
        <v>163</v>
      </c>
      <c r="E1570" s="5">
        <v>1568</v>
      </c>
      <c r="F1570" s="5">
        <v>891.76</v>
      </c>
      <c r="G1570" s="5">
        <v>527.12</v>
      </c>
    </row>
    <row r="1571" spans="1:7" x14ac:dyDescent="0.2">
      <c r="A1571" t="s">
        <v>4891</v>
      </c>
      <c r="B1571" t="s">
        <v>4892</v>
      </c>
      <c r="C1571" t="s">
        <v>163</v>
      </c>
      <c r="E1571" s="5">
        <v>1569</v>
      </c>
      <c r="F1571" s="5">
        <v>885.01</v>
      </c>
      <c r="G1571" s="5">
        <v>520.16</v>
      </c>
    </row>
    <row r="1572" spans="1:7" x14ac:dyDescent="0.2">
      <c r="A1572" t="s">
        <v>4893</v>
      </c>
      <c r="B1572" t="s">
        <v>2521</v>
      </c>
      <c r="C1572" t="s">
        <v>163</v>
      </c>
      <c r="E1572" s="5">
        <v>1570</v>
      </c>
      <c r="F1572" s="5">
        <v>889.22</v>
      </c>
      <c r="G1572" s="5">
        <v>525.46</v>
      </c>
    </row>
    <row r="1573" spans="1:7" x14ac:dyDescent="0.2">
      <c r="A1573" t="s">
        <v>4894</v>
      </c>
      <c r="B1573" t="s">
        <v>4895</v>
      </c>
      <c r="C1573" t="s">
        <v>163</v>
      </c>
      <c r="E1573" s="5">
        <v>1571</v>
      </c>
      <c r="F1573" s="5">
        <v>887.09</v>
      </c>
      <c r="G1573" s="5">
        <v>532.59</v>
      </c>
    </row>
    <row r="1574" spans="1:7" x14ac:dyDescent="0.2">
      <c r="A1574" t="s">
        <v>4896</v>
      </c>
      <c r="B1574" t="s">
        <v>4897</v>
      </c>
      <c r="C1574" t="s">
        <v>163</v>
      </c>
      <c r="E1574" s="5">
        <v>1572</v>
      </c>
      <c r="F1574" s="5">
        <v>891.55</v>
      </c>
      <c r="G1574" s="5">
        <v>532.53</v>
      </c>
    </row>
    <row r="1575" spans="1:7" x14ac:dyDescent="0.2">
      <c r="A1575" t="s">
        <v>4898</v>
      </c>
      <c r="B1575" t="s">
        <v>4899</v>
      </c>
      <c r="C1575" t="s">
        <v>163</v>
      </c>
      <c r="E1575" s="5">
        <v>1573</v>
      </c>
      <c r="F1575" s="5">
        <v>890.65</v>
      </c>
      <c r="G1575" s="5">
        <v>534.61</v>
      </c>
    </row>
    <row r="1576" spans="1:7" x14ac:dyDescent="0.2">
      <c r="A1576" t="s">
        <v>2538</v>
      </c>
      <c r="B1576" t="s">
        <v>3564</v>
      </c>
      <c r="C1576" t="s">
        <v>163</v>
      </c>
      <c r="E1576" s="5">
        <v>1574</v>
      </c>
      <c r="F1576" s="5">
        <v>890.66</v>
      </c>
      <c r="G1576" s="5">
        <v>535.94000000000005</v>
      </c>
    </row>
    <row r="1577" spans="1:7" x14ac:dyDescent="0.2">
      <c r="A1577" t="s">
        <v>4856</v>
      </c>
      <c r="B1577" t="s">
        <v>4900</v>
      </c>
      <c r="C1577" t="s">
        <v>163</v>
      </c>
      <c r="E1577" s="5">
        <v>1575</v>
      </c>
      <c r="F1577" s="5">
        <v>885.33</v>
      </c>
      <c r="G1577" s="5">
        <v>529.73</v>
      </c>
    </row>
    <row r="1578" spans="1:7" x14ac:dyDescent="0.2">
      <c r="A1578" t="s">
        <v>2633</v>
      </c>
      <c r="B1578" t="s">
        <v>4901</v>
      </c>
      <c r="C1578" t="s">
        <v>163</v>
      </c>
      <c r="E1578" s="5">
        <v>1576</v>
      </c>
      <c r="F1578" s="5">
        <v>888.51</v>
      </c>
      <c r="G1578" s="5">
        <v>544.13</v>
      </c>
    </row>
    <row r="1579" spans="1:7" x14ac:dyDescent="0.2">
      <c r="A1579" t="s">
        <v>4902</v>
      </c>
      <c r="B1579" t="s">
        <v>4903</v>
      </c>
      <c r="C1579" t="s">
        <v>163</v>
      </c>
      <c r="E1579" s="5">
        <v>1577</v>
      </c>
      <c r="F1579" s="5">
        <v>887.77</v>
      </c>
      <c r="G1579" s="5">
        <v>546.9</v>
      </c>
    </row>
    <row r="1580" spans="1:7" x14ac:dyDescent="0.2">
      <c r="A1580" t="s">
        <v>4904</v>
      </c>
      <c r="B1580" t="s">
        <v>4905</v>
      </c>
      <c r="C1580" t="s">
        <v>163</v>
      </c>
      <c r="E1580" s="5">
        <v>1578</v>
      </c>
      <c r="F1580" s="5">
        <v>887.41</v>
      </c>
      <c r="G1580" s="5">
        <v>525.96</v>
      </c>
    </row>
    <row r="1581" spans="1:7" x14ac:dyDescent="0.2">
      <c r="A1581" t="s">
        <v>4906</v>
      </c>
      <c r="B1581" t="s">
        <v>4907</v>
      </c>
      <c r="C1581" t="s">
        <v>163</v>
      </c>
      <c r="E1581" s="5">
        <v>1579</v>
      </c>
      <c r="F1581" s="5">
        <v>885.41</v>
      </c>
      <c r="G1581" s="5">
        <v>516.54999999999995</v>
      </c>
    </row>
    <row r="1582" spans="1:7" x14ac:dyDescent="0.2">
      <c r="A1582" t="s">
        <v>2554</v>
      </c>
      <c r="B1582" t="s">
        <v>4908</v>
      </c>
      <c r="C1582" t="s">
        <v>163</v>
      </c>
      <c r="E1582" s="5">
        <v>1580</v>
      </c>
      <c r="F1582" s="5">
        <v>884.42</v>
      </c>
      <c r="G1582" s="5">
        <v>521.52</v>
      </c>
    </row>
    <row r="1583" spans="1:7" x14ac:dyDescent="0.2">
      <c r="A1583" t="s">
        <v>4909</v>
      </c>
      <c r="B1583" t="s">
        <v>4910</v>
      </c>
      <c r="C1583" t="s">
        <v>163</v>
      </c>
      <c r="E1583" s="5">
        <v>1581</v>
      </c>
      <c r="F1583" s="5">
        <v>891.36</v>
      </c>
      <c r="G1583" s="5">
        <v>529.30999999999995</v>
      </c>
    </row>
    <row r="1584" spans="1:7" x14ac:dyDescent="0.2">
      <c r="A1584" t="s">
        <v>4911</v>
      </c>
      <c r="B1584" t="s">
        <v>2913</v>
      </c>
      <c r="C1584" t="s">
        <v>163</v>
      </c>
      <c r="E1584" s="5">
        <v>1582</v>
      </c>
      <c r="F1584" s="5">
        <v>884.06</v>
      </c>
      <c r="G1584" s="5">
        <v>524.07000000000005</v>
      </c>
    </row>
    <row r="1585" spans="1:7" x14ac:dyDescent="0.2">
      <c r="A1585" t="s">
        <v>4768</v>
      </c>
      <c r="B1585" t="s">
        <v>3731</v>
      </c>
      <c r="C1585" t="s">
        <v>163</v>
      </c>
      <c r="E1585" s="5">
        <v>1583</v>
      </c>
      <c r="F1585" s="5">
        <v>884.98</v>
      </c>
      <c r="G1585" s="5">
        <v>521.16</v>
      </c>
    </row>
    <row r="1586" spans="1:7" x14ac:dyDescent="0.2">
      <c r="A1586" t="s">
        <v>4912</v>
      </c>
      <c r="B1586" t="s">
        <v>2729</v>
      </c>
      <c r="C1586" t="s">
        <v>163</v>
      </c>
      <c r="E1586" s="5">
        <v>1584</v>
      </c>
      <c r="F1586" s="5">
        <v>888.12</v>
      </c>
      <c r="G1586" s="5">
        <v>519.91</v>
      </c>
    </row>
    <row r="1587" spans="1:7" x14ac:dyDescent="0.2">
      <c r="A1587" t="s">
        <v>4913</v>
      </c>
      <c r="B1587" t="s">
        <v>2765</v>
      </c>
      <c r="C1587" t="s">
        <v>163</v>
      </c>
      <c r="E1587" s="5">
        <v>1585</v>
      </c>
      <c r="F1587" s="5">
        <v>883.92</v>
      </c>
      <c r="G1587" s="5">
        <v>522.94000000000005</v>
      </c>
    </row>
    <row r="1588" spans="1:7" x14ac:dyDescent="0.2">
      <c r="A1588" t="s">
        <v>4914</v>
      </c>
      <c r="B1588" t="s">
        <v>3592</v>
      </c>
      <c r="C1588" t="s">
        <v>163</v>
      </c>
      <c r="E1588" s="5">
        <v>1586</v>
      </c>
      <c r="F1588" s="5">
        <v>889.31</v>
      </c>
      <c r="G1588" s="5">
        <v>531.17999999999995</v>
      </c>
    </row>
    <row r="1589" spans="1:7" x14ac:dyDescent="0.2">
      <c r="A1589" t="s">
        <v>4915</v>
      </c>
      <c r="B1589" t="s">
        <v>4916</v>
      </c>
      <c r="C1589" t="s">
        <v>163</v>
      </c>
      <c r="E1589" s="5">
        <v>1587</v>
      </c>
      <c r="F1589" s="5">
        <v>887.9</v>
      </c>
      <c r="G1589" s="5">
        <v>521.32000000000005</v>
      </c>
    </row>
    <row r="1590" spans="1:7" x14ac:dyDescent="0.2">
      <c r="A1590" t="s">
        <v>2546</v>
      </c>
      <c r="B1590" t="s">
        <v>4917</v>
      </c>
      <c r="C1590" t="s">
        <v>163</v>
      </c>
      <c r="E1590" s="5">
        <v>1588</v>
      </c>
      <c r="F1590" s="5">
        <v>883.57</v>
      </c>
      <c r="G1590" s="5">
        <v>519.86</v>
      </c>
    </row>
    <row r="1591" spans="1:7" x14ac:dyDescent="0.2">
      <c r="A1591" t="s">
        <v>4918</v>
      </c>
      <c r="B1591" t="s">
        <v>2963</v>
      </c>
      <c r="C1591" t="s">
        <v>163</v>
      </c>
      <c r="E1591" s="5">
        <v>1589</v>
      </c>
      <c r="F1591" s="5">
        <v>888.95</v>
      </c>
      <c r="G1591" s="5">
        <v>532.25</v>
      </c>
    </row>
    <row r="1592" spans="1:7" x14ac:dyDescent="0.2">
      <c r="A1592" t="s">
        <v>4919</v>
      </c>
      <c r="B1592" t="s">
        <v>3226</v>
      </c>
      <c r="C1592" t="s">
        <v>163</v>
      </c>
      <c r="E1592" s="5">
        <v>1590</v>
      </c>
      <c r="F1592" s="5">
        <v>888.19</v>
      </c>
      <c r="G1592" s="5">
        <v>529.51</v>
      </c>
    </row>
    <row r="1593" spans="1:7" x14ac:dyDescent="0.2">
      <c r="A1593" t="s">
        <v>4761</v>
      </c>
      <c r="B1593" t="s">
        <v>4920</v>
      </c>
      <c r="C1593" t="s">
        <v>163</v>
      </c>
      <c r="E1593" s="5">
        <v>1591</v>
      </c>
      <c r="F1593" s="5">
        <v>885.82</v>
      </c>
      <c r="G1593" s="5">
        <v>522.13</v>
      </c>
    </row>
    <row r="1594" spans="1:7" x14ac:dyDescent="0.2">
      <c r="A1594" t="s">
        <v>4921</v>
      </c>
      <c r="B1594" t="s">
        <v>4922</v>
      </c>
      <c r="C1594" t="s">
        <v>163</v>
      </c>
      <c r="E1594" s="5">
        <v>1592</v>
      </c>
      <c r="F1594" s="5">
        <v>885.08</v>
      </c>
      <c r="G1594" s="5">
        <v>518.54</v>
      </c>
    </row>
    <row r="1595" spans="1:7" x14ac:dyDescent="0.2">
      <c r="A1595" t="s">
        <v>4923</v>
      </c>
      <c r="B1595" t="s">
        <v>4187</v>
      </c>
      <c r="C1595" t="s">
        <v>163</v>
      </c>
      <c r="E1595" s="5">
        <v>1593</v>
      </c>
      <c r="F1595" s="5">
        <v>884.93</v>
      </c>
      <c r="G1595" s="5">
        <v>519.82000000000005</v>
      </c>
    </row>
    <row r="1596" spans="1:7" x14ac:dyDescent="0.2">
      <c r="A1596" t="s">
        <v>2649</v>
      </c>
      <c r="B1596" t="s">
        <v>4205</v>
      </c>
      <c r="C1596" t="s">
        <v>163</v>
      </c>
      <c r="E1596" s="5">
        <v>1594</v>
      </c>
      <c r="F1596" s="5">
        <v>886.48</v>
      </c>
      <c r="G1596" s="5">
        <v>532.47</v>
      </c>
    </row>
    <row r="1597" spans="1:7" x14ac:dyDescent="0.2">
      <c r="A1597" t="s">
        <v>4924</v>
      </c>
      <c r="B1597" t="s">
        <v>4925</v>
      </c>
      <c r="C1597" t="s">
        <v>163</v>
      </c>
      <c r="E1597" s="5">
        <v>1595</v>
      </c>
      <c r="F1597" s="5">
        <v>889.89</v>
      </c>
      <c r="G1597" s="5">
        <v>531.21</v>
      </c>
    </row>
    <row r="1598" spans="1:7" x14ac:dyDescent="0.2">
      <c r="A1598" t="s">
        <v>4926</v>
      </c>
      <c r="B1598" t="s">
        <v>4927</v>
      </c>
      <c r="C1598" t="s">
        <v>163</v>
      </c>
      <c r="E1598" s="5">
        <v>1596</v>
      </c>
      <c r="F1598" s="5">
        <v>888.01</v>
      </c>
      <c r="G1598" s="5">
        <v>528.46</v>
      </c>
    </row>
    <row r="1599" spans="1:7" x14ac:dyDescent="0.2">
      <c r="A1599" t="s">
        <v>4928</v>
      </c>
      <c r="B1599" t="s">
        <v>2993</v>
      </c>
      <c r="C1599" t="s">
        <v>163</v>
      </c>
      <c r="E1599" s="5">
        <v>1597</v>
      </c>
      <c r="F1599" s="5">
        <v>881.92</v>
      </c>
      <c r="G1599" s="5">
        <v>519.85</v>
      </c>
    </row>
    <row r="1600" spans="1:7" x14ac:dyDescent="0.2">
      <c r="A1600" t="s">
        <v>4929</v>
      </c>
      <c r="B1600" t="s">
        <v>4930</v>
      </c>
      <c r="C1600" t="s">
        <v>163</v>
      </c>
      <c r="E1600" s="5">
        <v>1598</v>
      </c>
      <c r="F1600" s="5">
        <v>888.05</v>
      </c>
      <c r="G1600" s="5">
        <v>519.63</v>
      </c>
    </row>
    <row r="1601" spans="1:7" x14ac:dyDescent="0.2">
      <c r="A1601" t="s">
        <v>4931</v>
      </c>
      <c r="B1601" t="s">
        <v>4932</v>
      </c>
      <c r="C1601" t="s">
        <v>163</v>
      </c>
      <c r="E1601" s="5">
        <v>1599</v>
      </c>
      <c r="F1601" s="5">
        <v>886.78</v>
      </c>
      <c r="G1601" s="5">
        <v>520.54999999999995</v>
      </c>
    </row>
    <row r="1602" spans="1:7" x14ac:dyDescent="0.2">
      <c r="A1602" t="s">
        <v>2632</v>
      </c>
      <c r="B1602" t="s">
        <v>4933</v>
      </c>
      <c r="C1602" t="s">
        <v>163</v>
      </c>
      <c r="E1602" s="5">
        <v>1600</v>
      </c>
      <c r="F1602" s="5">
        <v>889.95</v>
      </c>
      <c r="G1602" s="5">
        <v>526</v>
      </c>
    </row>
    <row r="1603" spans="1:7" x14ac:dyDescent="0.2">
      <c r="A1603" t="s">
        <v>4860</v>
      </c>
      <c r="B1603" t="s">
        <v>4934</v>
      </c>
      <c r="C1603" t="s">
        <v>163</v>
      </c>
      <c r="E1603" s="5">
        <v>1601</v>
      </c>
      <c r="F1603" s="5">
        <v>887.98</v>
      </c>
      <c r="G1603" s="5">
        <v>534.35</v>
      </c>
    </row>
    <row r="1604" spans="1:7" x14ac:dyDescent="0.2">
      <c r="A1604" t="s">
        <v>4779</v>
      </c>
      <c r="B1604" t="s">
        <v>4935</v>
      </c>
      <c r="C1604" t="s">
        <v>163</v>
      </c>
      <c r="E1604" s="5">
        <v>1602</v>
      </c>
      <c r="F1604" s="5">
        <v>887.55</v>
      </c>
      <c r="G1604" s="5">
        <v>534.53</v>
      </c>
    </row>
    <row r="1605" spans="1:7" x14ac:dyDescent="0.2">
      <c r="A1605" t="s">
        <v>2550</v>
      </c>
      <c r="B1605" t="s">
        <v>4936</v>
      </c>
      <c r="C1605" t="s">
        <v>163</v>
      </c>
      <c r="E1605" s="5">
        <v>1603</v>
      </c>
      <c r="F1605" s="5">
        <v>889.26</v>
      </c>
      <c r="G1605" s="5">
        <v>546.99</v>
      </c>
    </row>
    <row r="1606" spans="1:7" x14ac:dyDescent="0.2">
      <c r="A1606" t="s">
        <v>4937</v>
      </c>
      <c r="B1606" t="s">
        <v>4938</v>
      </c>
      <c r="C1606" t="s">
        <v>163</v>
      </c>
      <c r="E1606" s="5">
        <v>1604</v>
      </c>
      <c r="F1606" s="5">
        <v>887.74</v>
      </c>
      <c r="G1606" s="5">
        <v>537.71</v>
      </c>
    </row>
    <row r="1607" spans="1:7" x14ac:dyDescent="0.2">
      <c r="A1607" t="s">
        <v>4939</v>
      </c>
      <c r="B1607" t="s">
        <v>4940</v>
      </c>
      <c r="C1607" t="s">
        <v>163</v>
      </c>
      <c r="E1607" s="5">
        <v>1605</v>
      </c>
      <c r="F1607" s="5">
        <v>880.69</v>
      </c>
      <c r="G1607" s="5">
        <v>515.80999999999995</v>
      </c>
    </row>
    <row r="1608" spans="1:7" x14ac:dyDescent="0.2">
      <c r="A1608" t="s">
        <v>4941</v>
      </c>
      <c r="B1608" t="s">
        <v>4942</v>
      </c>
      <c r="C1608" t="s">
        <v>163</v>
      </c>
      <c r="E1608" s="5">
        <v>1606</v>
      </c>
      <c r="F1608" s="5">
        <v>888.82</v>
      </c>
      <c r="G1608" s="5">
        <v>519.62</v>
      </c>
    </row>
    <row r="1609" spans="1:7" x14ac:dyDescent="0.2">
      <c r="A1609" t="s">
        <v>2620</v>
      </c>
      <c r="B1609" t="s">
        <v>4943</v>
      </c>
      <c r="C1609" t="s">
        <v>163</v>
      </c>
      <c r="E1609" s="5">
        <v>1607</v>
      </c>
      <c r="F1609" s="5">
        <v>885.17</v>
      </c>
      <c r="G1609" s="5">
        <v>523.63</v>
      </c>
    </row>
    <row r="1610" spans="1:7" x14ac:dyDescent="0.2">
      <c r="A1610" t="s">
        <v>4944</v>
      </c>
      <c r="B1610" t="s">
        <v>4492</v>
      </c>
      <c r="C1610" t="s">
        <v>163</v>
      </c>
      <c r="E1610" s="5">
        <v>1608</v>
      </c>
      <c r="F1610" s="5">
        <v>885.01</v>
      </c>
      <c r="G1610" s="5">
        <v>532.22</v>
      </c>
    </row>
    <row r="1611" spans="1:7" x14ac:dyDescent="0.2">
      <c r="A1611" t="s">
        <v>4945</v>
      </c>
      <c r="B1611" t="s">
        <v>4286</v>
      </c>
      <c r="C1611" t="s">
        <v>163</v>
      </c>
      <c r="E1611" s="5">
        <v>1609</v>
      </c>
      <c r="F1611" s="5">
        <v>892.08</v>
      </c>
      <c r="G1611" s="5">
        <v>528.67999999999995</v>
      </c>
    </row>
    <row r="1612" spans="1:7" x14ac:dyDescent="0.2">
      <c r="A1612" t="s">
        <v>4946</v>
      </c>
      <c r="B1612" t="s">
        <v>3748</v>
      </c>
      <c r="C1612" t="s">
        <v>163</v>
      </c>
      <c r="E1612" s="5">
        <v>1610</v>
      </c>
      <c r="F1612" s="5">
        <v>891.18</v>
      </c>
      <c r="G1612" s="5">
        <v>530.57000000000005</v>
      </c>
    </row>
    <row r="1613" spans="1:7" x14ac:dyDescent="0.2">
      <c r="A1613" t="s">
        <v>4947</v>
      </c>
      <c r="B1613" t="s">
        <v>3782</v>
      </c>
      <c r="C1613" t="s">
        <v>163</v>
      </c>
      <c r="E1613" s="5">
        <v>1611</v>
      </c>
      <c r="F1613" s="5">
        <v>890.62</v>
      </c>
      <c r="G1613" s="5">
        <v>530.19000000000005</v>
      </c>
    </row>
    <row r="1614" spans="1:7" x14ac:dyDescent="0.2">
      <c r="A1614" t="s">
        <v>2548</v>
      </c>
      <c r="B1614" t="s">
        <v>2928</v>
      </c>
      <c r="C1614" t="s">
        <v>163</v>
      </c>
      <c r="E1614" s="5">
        <v>1612</v>
      </c>
      <c r="F1614" s="5">
        <v>887.37</v>
      </c>
      <c r="G1614" s="5">
        <v>530.52</v>
      </c>
    </row>
    <row r="1615" spans="1:7" x14ac:dyDescent="0.2">
      <c r="A1615" t="s">
        <v>4948</v>
      </c>
      <c r="B1615" t="s">
        <v>3753</v>
      </c>
      <c r="C1615" t="s">
        <v>163</v>
      </c>
      <c r="E1615" s="5">
        <v>1613</v>
      </c>
      <c r="F1615" s="5">
        <v>888.3</v>
      </c>
      <c r="G1615" s="5">
        <v>523.65</v>
      </c>
    </row>
    <row r="1616" spans="1:7" x14ac:dyDescent="0.2">
      <c r="A1616" t="s">
        <v>4949</v>
      </c>
      <c r="B1616" t="s">
        <v>2955</v>
      </c>
      <c r="C1616" t="s">
        <v>163</v>
      </c>
      <c r="E1616" s="5">
        <v>1614</v>
      </c>
      <c r="F1616" s="5">
        <v>882.89</v>
      </c>
      <c r="G1616" s="5">
        <v>522.35</v>
      </c>
    </row>
    <row r="1617" spans="1:7" x14ac:dyDescent="0.2">
      <c r="A1617" t="s">
        <v>4950</v>
      </c>
      <c r="B1617" t="s">
        <v>3350</v>
      </c>
      <c r="C1617" t="s">
        <v>163</v>
      </c>
      <c r="E1617" s="5">
        <v>1615</v>
      </c>
      <c r="F1617" s="5">
        <v>887.61</v>
      </c>
      <c r="G1617" s="5">
        <v>521.1</v>
      </c>
    </row>
    <row r="1618" spans="1:7" x14ac:dyDescent="0.2">
      <c r="A1618" t="s">
        <v>4798</v>
      </c>
      <c r="B1618" t="s">
        <v>3802</v>
      </c>
      <c r="C1618" t="s">
        <v>163</v>
      </c>
      <c r="E1618" s="5">
        <v>1616</v>
      </c>
      <c r="F1618" s="5">
        <v>885.26</v>
      </c>
      <c r="G1618" s="5">
        <v>523.45000000000005</v>
      </c>
    </row>
    <row r="1619" spans="1:7" x14ac:dyDescent="0.2">
      <c r="A1619" t="s">
        <v>4928</v>
      </c>
      <c r="B1619" t="s">
        <v>2875</v>
      </c>
      <c r="C1619" t="s">
        <v>163</v>
      </c>
      <c r="E1619" s="5">
        <v>1617</v>
      </c>
      <c r="F1619" s="5">
        <v>886.95</v>
      </c>
      <c r="G1619" s="5">
        <v>522.48</v>
      </c>
    </row>
    <row r="1620" spans="1:7" x14ac:dyDescent="0.2">
      <c r="A1620" t="s">
        <v>2560</v>
      </c>
      <c r="B1620" t="s">
        <v>2727</v>
      </c>
      <c r="C1620" t="s">
        <v>163</v>
      </c>
      <c r="E1620" s="5">
        <v>1618</v>
      </c>
      <c r="F1620" s="5">
        <v>888.05</v>
      </c>
      <c r="G1620" s="5">
        <v>524.91</v>
      </c>
    </row>
    <row r="1621" spans="1:7" x14ac:dyDescent="0.2">
      <c r="A1621" t="s">
        <v>4951</v>
      </c>
      <c r="B1621" t="s">
        <v>3721</v>
      </c>
      <c r="C1621" t="s">
        <v>163</v>
      </c>
      <c r="E1621" s="5">
        <v>1619</v>
      </c>
      <c r="F1621" s="5">
        <v>887.49</v>
      </c>
      <c r="G1621" s="5">
        <v>521.46</v>
      </c>
    </row>
    <row r="1622" spans="1:7" x14ac:dyDescent="0.2">
      <c r="A1622" t="s">
        <v>4536</v>
      </c>
      <c r="B1622" t="s">
        <v>4952</v>
      </c>
      <c r="C1622" t="s">
        <v>163</v>
      </c>
      <c r="E1622" s="5">
        <v>1620</v>
      </c>
      <c r="F1622" s="5">
        <v>886.27</v>
      </c>
      <c r="G1622" s="5">
        <v>522.27</v>
      </c>
    </row>
    <row r="1623" spans="1:7" x14ac:dyDescent="0.2">
      <c r="A1623" t="s">
        <v>4953</v>
      </c>
      <c r="B1623" t="s">
        <v>2932</v>
      </c>
      <c r="C1623" t="s">
        <v>163</v>
      </c>
      <c r="E1623" s="5">
        <v>1621</v>
      </c>
      <c r="F1623" s="5">
        <v>887.31</v>
      </c>
      <c r="G1623" s="5">
        <v>521.86</v>
      </c>
    </row>
    <row r="1624" spans="1:7" x14ac:dyDescent="0.2">
      <c r="A1624" t="s">
        <v>4954</v>
      </c>
      <c r="B1624" t="s">
        <v>4955</v>
      </c>
      <c r="C1624" t="s">
        <v>163</v>
      </c>
      <c r="E1624" s="5">
        <v>1622</v>
      </c>
      <c r="F1624" s="5">
        <v>887.85</v>
      </c>
      <c r="G1624" s="5">
        <v>524.32000000000005</v>
      </c>
    </row>
    <row r="1625" spans="1:7" x14ac:dyDescent="0.2">
      <c r="A1625" t="s">
        <v>4956</v>
      </c>
      <c r="B1625" t="s">
        <v>4957</v>
      </c>
      <c r="C1625" t="s">
        <v>163</v>
      </c>
      <c r="E1625" s="5">
        <v>1623</v>
      </c>
      <c r="F1625" s="5">
        <v>890.05</v>
      </c>
      <c r="G1625" s="5">
        <v>527.52</v>
      </c>
    </row>
    <row r="1626" spans="1:7" x14ac:dyDescent="0.2">
      <c r="A1626" t="s">
        <v>4958</v>
      </c>
      <c r="B1626" t="s">
        <v>2531</v>
      </c>
      <c r="C1626" t="s">
        <v>163</v>
      </c>
      <c r="E1626" s="5">
        <v>1624</v>
      </c>
      <c r="F1626" s="5">
        <v>891.09</v>
      </c>
      <c r="G1626" s="5">
        <v>534.02</v>
      </c>
    </row>
    <row r="1627" spans="1:7" x14ac:dyDescent="0.2">
      <c r="A1627" t="s">
        <v>4959</v>
      </c>
      <c r="B1627" t="s">
        <v>4690</v>
      </c>
      <c r="C1627" t="s">
        <v>163</v>
      </c>
      <c r="E1627" s="5">
        <v>1625</v>
      </c>
      <c r="F1627" s="5">
        <v>891.63</v>
      </c>
      <c r="G1627" s="5">
        <v>533.57000000000005</v>
      </c>
    </row>
    <row r="1628" spans="1:7" x14ac:dyDescent="0.2">
      <c r="A1628" t="s">
        <v>4960</v>
      </c>
      <c r="B1628" t="s">
        <v>4961</v>
      </c>
      <c r="C1628" t="s">
        <v>163</v>
      </c>
      <c r="E1628" s="5">
        <v>1626</v>
      </c>
      <c r="F1628" s="5">
        <v>890.78</v>
      </c>
      <c r="G1628" s="5">
        <v>533.80999999999995</v>
      </c>
    </row>
    <row r="1629" spans="1:7" x14ac:dyDescent="0.2">
      <c r="A1629" t="s">
        <v>4962</v>
      </c>
      <c r="B1629" t="s">
        <v>3034</v>
      </c>
      <c r="C1629" t="s">
        <v>163</v>
      </c>
      <c r="E1629" s="5">
        <v>1627</v>
      </c>
      <c r="F1629" s="5">
        <v>890.76</v>
      </c>
      <c r="G1629" s="5">
        <v>532.54</v>
      </c>
    </row>
    <row r="1630" spans="1:7" x14ac:dyDescent="0.2">
      <c r="A1630" t="s">
        <v>4963</v>
      </c>
      <c r="B1630" t="s">
        <v>2863</v>
      </c>
      <c r="C1630" t="s">
        <v>163</v>
      </c>
      <c r="E1630" s="5">
        <v>1628</v>
      </c>
      <c r="F1630" s="5">
        <v>887.65</v>
      </c>
      <c r="G1630" s="5">
        <v>525.29999999999995</v>
      </c>
    </row>
    <row r="1631" spans="1:7" x14ac:dyDescent="0.2">
      <c r="A1631" t="s">
        <v>4964</v>
      </c>
      <c r="B1631" t="s">
        <v>4965</v>
      </c>
      <c r="C1631" t="s">
        <v>163</v>
      </c>
      <c r="E1631" s="5">
        <v>1629</v>
      </c>
      <c r="F1631" s="5">
        <v>888.74</v>
      </c>
      <c r="G1631" s="5">
        <v>534.79999999999995</v>
      </c>
    </row>
    <row r="1632" spans="1:7" x14ac:dyDescent="0.2">
      <c r="A1632" t="s">
        <v>4966</v>
      </c>
      <c r="B1632" t="s">
        <v>4967</v>
      </c>
      <c r="C1632" t="s">
        <v>163</v>
      </c>
      <c r="E1632" s="5">
        <v>1630</v>
      </c>
      <c r="F1632" s="5">
        <v>889.45</v>
      </c>
      <c r="G1632" s="5">
        <v>556.59</v>
      </c>
    </row>
    <row r="1633" spans="1:7" x14ac:dyDescent="0.2">
      <c r="A1633" t="s">
        <v>2632</v>
      </c>
      <c r="B1633" t="s">
        <v>4968</v>
      </c>
      <c r="C1633" t="s">
        <v>163</v>
      </c>
      <c r="E1633" s="5">
        <v>1631</v>
      </c>
      <c r="F1633" s="5">
        <v>886.99</v>
      </c>
      <c r="G1633" s="5">
        <v>538.38</v>
      </c>
    </row>
    <row r="1634" spans="1:7" x14ac:dyDescent="0.2">
      <c r="A1634" t="s">
        <v>2643</v>
      </c>
      <c r="B1634" t="s">
        <v>3105</v>
      </c>
      <c r="C1634" t="s">
        <v>163</v>
      </c>
      <c r="E1634" s="5">
        <v>1632</v>
      </c>
      <c r="F1634" s="5">
        <v>887.98</v>
      </c>
      <c r="G1634" s="5">
        <v>524.54</v>
      </c>
    </row>
    <row r="1635" spans="1:7" x14ac:dyDescent="0.2">
      <c r="A1635" t="s">
        <v>4969</v>
      </c>
      <c r="B1635" t="s">
        <v>4970</v>
      </c>
      <c r="C1635" t="s">
        <v>163</v>
      </c>
      <c r="E1635" s="5">
        <v>1633</v>
      </c>
      <c r="F1635" s="5">
        <v>886.88</v>
      </c>
      <c r="G1635" s="5">
        <v>526.01</v>
      </c>
    </row>
    <row r="1636" spans="1:7" x14ac:dyDescent="0.2">
      <c r="A1636" t="s">
        <v>4971</v>
      </c>
      <c r="B1636" t="s">
        <v>4110</v>
      </c>
      <c r="C1636" t="s">
        <v>163</v>
      </c>
      <c r="E1636" s="5">
        <v>1634</v>
      </c>
      <c r="F1636" s="5">
        <v>883.48</v>
      </c>
      <c r="G1636" s="5">
        <v>519.22</v>
      </c>
    </row>
    <row r="1637" spans="1:7" x14ac:dyDescent="0.2">
      <c r="A1637" t="s">
        <v>4972</v>
      </c>
      <c r="B1637" t="s">
        <v>3863</v>
      </c>
      <c r="C1637" t="s">
        <v>163</v>
      </c>
      <c r="E1637" s="5">
        <v>1635</v>
      </c>
      <c r="F1637" s="5">
        <v>883.69</v>
      </c>
      <c r="G1637" s="5">
        <v>521.41</v>
      </c>
    </row>
    <row r="1638" spans="1:7" x14ac:dyDescent="0.2">
      <c r="A1638" t="s">
        <v>4973</v>
      </c>
      <c r="B1638" t="s">
        <v>4852</v>
      </c>
      <c r="C1638" t="s">
        <v>163</v>
      </c>
      <c r="E1638" s="5">
        <v>1636</v>
      </c>
      <c r="F1638" s="5">
        <v>884.77</v>
      </c>
      <c r="G1638" s="5">
        <v>520.61</v>
      </c>
    </row>
    <row r="1639" spans="1:7" x14ac:dyDescent="0.2">
      <c r="A1639" t="s">
        <v>4810</v>
      </c>
      <c r="B1639" t="s">
        <v>3272</v>
      </c>
      <c r="C1639" t="s">
        <v>163</v>
      </c>
      <c r="E1639" s="5">
        <v>1637</v>
      </c>
      <c r="F1639" s="5">
        <v>885.67</v>
      </c>
      <c r="G1639" s="5">
        <v>531.4</v>
      </c>
    </row>
    <row r="1640" spans="1:7" x14ac:dyDescent="0.2">
      <c r="A1640" t="s">
        <v>4839</v>
      </c>
      <c r="B1640" t="s">
        <v>3564</v>
      </c>
      <c r="C1640" t="s">
        <v>163</v>
      </c>
      <c r="E1640" s="5">
        <v>1638</v>
      </c>
      <c r="F1640" s="5">
        <v>886.92</v>
      </c>
      <c r="G1640" s="5">
        <v>531.72</v>
      </c>
    </row>
    <row r="1641" spans="1:7" x14ac:dyDescent="0.2">
      <c r="A1641" t="s">
        <v>4840</v>
      </c>
      <c r="B1641" t="s">
        <v>4974</v>
      </c>
      <c r="C1641" t="s">
        <v>163</v>
      </c>
      <c r="E1641" s="5">
        <v>1639</v>
      </c>
      <c r="F1641" s="5">
        <v>886</v>
      </c>
      <c r="G1641" s="5">
        <v>529.73</v>
      </c>
    </row>
    <row r="1642" spans="1:7" x14ac:dyDescent="0.2">
      <c r="A1642" t="s">
        <v>4839</v>
      </c>
      <c r="B1642" t="s">
        <v>3535</v>
      </c>
      <c r="C1642" t="s">
        <v>163</v>
      </c>
      <c r="E1642" s="5">
        <v>1640</v>
      </c>
      <c r="F1642" s="5">
        <v>886.7</v>
      </c>
      <c r="G1642" s="5">
        <v>521.03</v>
      </c>
    </row>
    <row r="1643" spans="1:7" x14ac:dyDescent="0.2">
      <c r="A1643" t="s">
        <v>2605</v>
      </c>
      <c r="B1643" t="s">
        <v>4975</v>
      </c>
      <c r="C1643" t="s">
        <v>163</v>
      </c>
      <c r="E1643" s="5">
        <v>1641</v>
      </c>
      <c r="F1643" s="5">
        <v>886</v>
      </c>
      <c r="G1643" s="5">
        <v>519.99</v>
      </c>
    </row>
    <row r="1644" spans="1:7" x14ac:dyDescent="0.2">
      <c r="A1644" t="s">
        <v>2594</v>
      </c>
      <c r="B1644" t="s">
        <v>4976</v>
      </c>
      <c r="C1644" t="s">
        <v>163</v>
      </c>
      <c r="E1644" s="5">
        <v>1642</v>
      </c>
      <c r="F1644" s="5">
        <v>885.74</v>
      </c>
      <c r="G1644" s="5">
        <v>532.28</v>
      </c>
    </row>
    <row r="1645" spans="1:7" x14ac:dyDescent="0.2">
      <c r="A1645" t="s">
        <v>4977</v>
      </c>
      <c r="B1645" t="s">
        <v>2838</v>
      </c>
      <c r="C1645" t="s">
        <v>163</v>
      </c>
      <c r="E1645" s="5">
        <v>1643</v>
      </c>
      <c r="F1645" s="5">
        <v>889.11</v>
      </c>
      <c r="G1645" s="5">
        <v>531.39</v>
      </c>
    </row>
    <row r="1646" spans="1:7" x14ac:dyDescent="0.2">
      <c r="A1646" t="s">
        <v>4978</v>
      </c>
      <c r="B1646" t="s">
        <v>4979</v>
      </c>
      <c r="C1646" t="s">
        <v>163</v>
      </c>
      <c r="E1646" s="5">
        <v>1644</v>
      </c>
      <c r="F1646" s="5">
        <v>888.53</v>
      </c>
      <c r="G1646" s="5">
        <v>531.88</v>
      </c>
    </row>
    <row r="1647" spans="1:7" x14ac:dyDescent="0.2">
      <c r="A1647" t="s">
        <v>4980</v>
      </c>
      <c r="B1647" t="s">
        <v>2921</v>
      </c>
      <c r="C1647" t="s">
        <v>163</v>
      </c>
      <c r="E1647" s="5">
        <v>1645</v>
      </c>
      <c r="F1647" s="5">
        <v>888.24</v>
      </c>
      <c r="G1647" s="5">
        <v>527.20000000000005</v>
      </c>
    </row>
    <row r="1648" spans="1:7" x14ac:dyDescent="0.2">
      <c r="A1648" t="s">
        <v>4981</v>
      </c>
      <c r="B1648" t="s">
        <v>3800</v>
      </c>
      <c r="C1648" t="s">
        <v>163</v>
      </c>
      <c r="E1648" s="5">
        <v>1646</v>
      </c>
      <c r="F1648" s="5">
        <v>885.6</v>
      </c>
      <c r="G1648" s="5">
        <v>520.38</v>
      </c>
    </row>
    <row r="1649" spans="1:7" x14ac:dyDescent="0.2">
      <c r="A1649" t="s">
        <v>4982</v>
      </c>
      <c r="B1649" t="s">
        <v>2604</v>
      </c>
      <c r="C1649" t="s">
        <v>163</v>
      </c>
      <c r="E1649" s="5">
        <v>1647</v>
      </c>
      <c r="F1649" s="5">
        <v>887.82</v>
      </c>
      <c r="G1649" s="5">
        <v>524.70000000000005</v>
      </c>
    </row>
    <row r="1650" spans="1:7" x14ac:dyDescent="0.2">
      <c r="A1650" t="s">
        <v>4983</v>
      </c>
      <c r="B1650" t="s">
        <v>3522</v>
      </c>
      <c r="C1650" t="s">
        <v>163</v>
      </c>
      <c r="E1650" s="5">
        <v>1648</v>
      </c>
      <c r="F1650" s="5">
        <v>890.29</v>
      </c>
      <c r="G1650" s="5">
        <v>531.63</v>
      </c>
    </row>
    <row r="1651" spans="1:7" x14ac:dyDescent="0.2">
      <c r="A1651" t="s">
        <v>4984</v>
      </c>
      <c r="B1651" t="s">
        <v>4985</v>
      </c>
      <c r="C1651" t="s">
        <v>163</v>
      </c>
      <c r="E1651" s="5">
        <v>1649</v>
      </c>
      <c r="F1651" s="5">
        <v>890.57</v>
      </c>
      <c r="G1651" s="5">
        <v>533.1</v>
      </c>
    </row>
    <row r="1652" spans="1:7" x14ac:dyDescent="0.2">
      <c r="A1652" t="s">
        <v>4986</v>
      </c>
      <c r="B1652" t="s">
        <v>2512</v>
      </c>
      <c r="C1652" t="s">
        <v>163</v>
      </c>
      <c r="E1652" s="5">
        <v>1650</v>
      </c>
      <c r="F1652" s="5">
        <v>891.06</v>
      </c>
      <c r="G1652" s="5">
        <v>532.29</v>
      </c>
    </row>
    <row r="1653" spans="1:7" x14ac:dyDescent="0.2">
      <c r="A1653" t="s">
        <v>4987</v>
      </c>
      <c r="B1653" t="s">
        <v>3176</v>
      </c>
      <c r="C1653" t="s">
        <v>163</v>
      </c>
      <c r="E1653" s="5">
        <v>1651</v>
      </c>
      <c r="F1653" s="5">
        <v>887.22</v>
      </c>
      <c r="G1653" s="5">
        <v>530.41</v>
      </c>
    </row>
    <row r="1654" spans="1:7" x14ac:dyDescent="0.2">
      <c r="A1654" t="s">
        <v>4962</v>
      </c>
      <c r="B1654" t="s">
        <v>4229</v>
      </c>
      <c r="C1654" t="s">
        <v>163</v>
      </c>
      <c r="E1654" s="5">
        <v>1652</v>
      </c>
      <c r="F1654" s="5">
        <v>888</v>
      </c>
      <c r="G1654" s="5">
        <v>523.96</v>
      </c>
    </row>
    <row r="1655" spans="1:7" x14ac:dyDescent="0.2">
      <c r="A1655" t="s">
        <v>4988</v>
      </c>
      <c r="B1655" t="s">
        <v>4989</v>
      </c>
      <c r="C1655" t="s">
        <v>163</v>
      </c>
      <c r="E1655" s="5">
        <v>1653</v>
      </c>
      <c r="F1655" s="5">
        <v>887.65</v>
      </c>
      <c r="G1655" s="5">
        <v>522.69000000000005</v>
      </c>
    </row>
    <row r="1656" spans="1:7" x14ac:dyDescent="0.2">
      <c r="A1656" t="s">
        <v>4321</v>
      </c>
      <c r="B1656" t="s">
        <v>4990</v>
      </c>
      <c r="C1656" t="s">
        <v>163</v>
      </c>
      <c r="E1656" s="5">
        <v>1654</v>
      </c>
      <c r="F1656" s="5">
        <v>889.14</v>
      </c>
      <c r="G1656" s="5">
        <v>529.13</v>
      </c>
    </row>
    <row r="1657" spans="1:7" x14ac:dyDescent="0.2">
      <c r="A1657" t="s">
        <v>4991</v>
      </c>
      <c r="B1657" t="s">
        <v>4992</v>
      </c>
      <c r="C1657" t="s">
        <v>163</v>
      </c>
      <c r="E1657" s="5">
        <v>1655</v>
      </c>
      <c r="F1657" s="5">
        <v>889.93</v>
      </c>
      <c r="G1657" s="5">
        <v>536.35</v>
      </c>
    </row>
    <row r="1658" spans="1:7" x14ac:dyDescent="0.2">
      <c r="A1658" t="s">
        <v>4431</v>
      </c>
      <c r="B1658" t="s">
        <v>4993</v>
      </c>
      <c r="C1658" t="s">
        <v>163</v>
      </c>
      <c r="E1658" s="5">
        <v>1656</v>
      </c>
      <c r="F1658" s="5">
        <v>891.72</v>
      </c>
      <c r="G1658" s="5">
        <v>556.62</v>
      </c>
    </row>
    <row r="1659" spans="1:7" x14ac:dyDescent="0.2">
      <c r="A1659" t="s">
        <v>4777</v>
      </c>
      <c r="B1659" t="s">
        <v>4994</v>
      </c>
      <c r="C1659" t="s">
        <v>163</v>
      </c>
      <c r="E1659" s="5">
        <v>1657</v>
      </c>
      <c r="F1659" s="5">
        <v>889.7</v>
      </c>
      <c r="G1659" s="5">
        <v>546.58000000000004</v>
      </c>
    </row>
    <row r="1660" spans="1:7" x14ac:dyDescent="0.2">
      <c r="A1660" t="s">
        <v>2496</v>
      </c>
      <c r="B1660" t="s">
        <v>4995</v>
      </c>
      <c r="C1660" t="s">
        <v>163</v>
      </c>
      <c r="E1660" s="5">
        <v>1658</v>
      </c>
      <c r="F1660" s="5">
        <v>885.89</v>
      </c>
      <c r="G1660" s="5">
        <v>516.66999999999996</v>
      </c>
    </row>
    <row r="1661" spans="1:7" x14ac:dyDescent="0.2">
      <c r="A1661" t="s">
        <v>2639</v>
      </c>
      <c r="B1661" t="s">
        <v>3237</v>
      </c>
      <c r="C1661" t="s">
        <v>163</v>
      </c>
      <c r="E1661" s="5">
        <v>1659</v>
      </c>
      <c r="F1661" s="5">
        <v>886.58</v>
      </c>
      <c r="G1661" s="5">
        <v>517.53</v>
      </c>
    </row>
    <row r="1662" spans="1:7" x14ac:dyDescent="0.2">
      <c r="A1662" t="s">
        <v>4249</v>
      </c>
      <c r="B1662" t="s">
        <v>4996</v>
      </c>
      <c r="C1662" t="s">
        <v>163</v>
      </c>
      <c r="E1662" s="5">
        <v>1660</v>
      </c>
      <c r="F1662" s="5">
        <v>887.79</v>
      </c>
      <c r="G1662" s="5">
        <v>518.99</v>
      </c>
    </row>
    <row r="1663" spans="1:7" x14ac:dyDescent="0.2">
      <c r="A1663" t="s">
        <v>4997</v>
      </c>
      <c r="B1663" t="s">
        <v>4998</v>
      </c>
      <c r="C1663" t="s">
        <v>163</v>
      </c>
      <c r="E1663" s="5">
        <v>1661</v>
      </c>
      <c r="F1663" s="5">
        <v>890.23</v>
      </c>
      <c r="G1663" s="5">
        <v>529.29999999999995</v>
      </c>
    </row>
    <row r="1664" spans="1:7" x14ac:dyDescent="0.2">
      <c r="A1664" t="s">
        <v>4999</v>
      </c>
      <c r="B1664" t="s">
        <v>4648</v>
      </c>
      <c r="C1664" t="s">
        <v>163</v>
      </c>
      <c r="E1664" s="5">
        <v>1662</v>
      </c>
      <c r="F1664" s="5">
        <v>891.16</v>
      </c>
      <c r="G1664" s="5">
        <v>532.89</v>
      </c>
    </row>
    <row r="1665" spans="1:7" x14ac:dyDescent="0.2">
      <c r="A1665" t="s">
        <v>5000</v>
      </c>
      <c r="B1665" t="s">
        <v>3787</v>
      </c>
      <c r="C1665" t="s">
        <v>163</v>
      </c>
      <c r="E1665" s="5">
        <v>1663</v>
      </c>
      <c r="F1665" s="5">
        <v>889.96</v>
      </c>
      <c r="G1665" s="5">
        <v>530.89</v>
      </c>
    </row>
    <row r="1666" spans="1:7" x14ac:dyDescent="0.2">
      <c r="A1666" t="s">
        <v>5001</v>
      </c>
      <c r="B1666" t="s">
        <v>5002</v>
      </c>
      <c r="C1666" t="s">
        <v>163</v>
      </c>
      <c r="E1666" s="5">
        <v>1664</v>
      </c>
      <c r="F1666" s="5">
        <v>892.35</v>
      </c>
      <c r="G1666" s="5">
        <v>531.73</v>
      </c>
    </row>
    <row r="1667" spans="1:7" x14ac:dyDescent="0.2">
      <c r="A1667" t="s">
        <v>5003</v>
      </c>
      <c r="B1667" t="s">
        <v>4035</v>
      </c>
      <c r="C1667" t="s">
        <v>163</v>
      </c>
      <c r="E1667" s="5">
        <v>1665</v>
      </c>
      <c r="F1667" s="5">
        <v>889.46</v>
      </c>
      <c r="G1667" s="5">
        <v>529.46</v>
      </c>
    </row>
    <row r="1668" spans="1:7" x14ac:dyDescent="0.2">
      <c r="A1668" t="s">
        <v>4839</v>
      </c>
      <c r="B1668" t="s">
        <v>3103</v>
      </c>
      <c r="C1668" t="s">
        <v>163</v>
      </c>
      <c r="E1668" s="5">
        <v>1666</v>
      </c>
      <c r="F1668" s="5">
        <v>886.16</v>
      </c>
      <c r="G1668" s="5">
        <v>522.41</v>
      </c>
    </row>
    <row r="1669" spans="1:7" x14ac:dyDescent="0.2">
      <c r="A1669" t="s">
        <v>5004</v>
      </c>
      <c r="B1669" t="s">
        <v>5005</v>
      </c>
      <c r="C1669" t="s">
        <v>163</v>
      </c>
      <c r="E1669" s="5">
        <v>1667</v>
      </c>
      <c r="F1669" s="5">
        <v>886</v>
      </c>
      <c r="G1669" s="5">
        <v>523.22</v>
      </c>
    </row>
    <row r="1670" spans="1:7" x14ac:dyDescent="0.2">
      <c r="A1670" t="s">
        <v>5006</v>
      </c>
      <c r="B1670" t="s">
        <v>5007</v>
      </c>
      <c r="C1670" t="s">
        <v>163</v>
      </c>
      <c r="E1670" s="5">
        <v>1668</v>
      </c>
      <c r="F1670" s="5">
        <v>885.68</v>
      </c>
      <c r="G1670" s="5">
        <v>521.59</v>
      </c>
    </row>
    <row r="1671" spans="1:7" x14ac:dyDescent="0.2">
      <c r="A1671" t="s">
        <v>5008</v>
      </c>
      <c r="B1671" t="s">
        <v>5009</v>
      </c>
      <c r="C1671" t="s">
        <v>163</v>
      </c>
      <c r="E1671" s="5">
        <v>1669</v>
      </c>
      <c r="F1671" s="5">
        <v>885.9</v>
      </c>
      <c r="G1671" s="5">
        <v>520.86</v>
      </c>
    </row>
    <row r="1672" spans="1:7" x14ac:dyDescent="0.2">
      <c r="A1672" t="s">
        <v>5010</v>
      </c>
      <c r="B1672" t="s">
        <v>5011</v>
      </c>
      <c r="C1672" t="s">
        <v>163</v>
      </c>
      <c r="E1672" s="5">
        <v>1670</v>
      </c>
      <c r="F1672" s="5">
        <v>888.13</v>
      </c>
      <c r="G1672" s="5">
        <v>520.37</v>
      </c>
    </row>
    <row r="1673" spans="1:7" x14ac:dyDescent="0.2">
      <c r="A1673" t="s">
        <v>2556</v>
      </c>
      <c r="B1673" t="s">
        <v>5012</v>
      </c>
      <c r="C1673" t="s">
        <v>163</v>
      </c>
      <c r="E1673" s="5">
        <v>1671</v>
      </c>
      <c r="F1673" s="5">
        <v>886.56</v>
      </c>
      <c r="G1673" s="5">
        <v>517.89</v>
      </c>
    </row>
    <row r="1674" spans="1:7" x14ac:dyDescent="0.2">
      <c r="A1674" t="s">
        <v>5013</v>
      </c>
      <c r="B1674" t="s">
        <v>5014</v>
      </c>
      <c r="C1674" t="s">
        <v>163</v>
      </c>
      <c r="E1674" s="5">
        <v>1672</v>
      </c>
      <c r="F1674" s="5">
        <v>886.61</v>
      </c>
      <c r="G1674" s="5">
        <v>519.57000000000005</v>
      </c>
    </row>
    <row r="1675" spans="1:7" x14ac:dyDescent="0.2">
      <c r="A1675" t="s">
        <v>5015</v>
      </c>
      <c r="B1675" t="s">
        <v>3425</v>
      </c>
      <c r="C1675" t="s">
        <v>163</v>
      </c>
      <c r="E1675" s="5">
        <v>1673</v>
      </c>
      <c r="F1675" s="5">
        <v>887.56</v>
      </c>
      <c r="G1675" s="5">
        <v>520.85</v>
      </c>
    </row>
    <row r="1676" spans="1:7" x14ac:dyDescent="0.2">
      <c r="A1676" t="s">
        <v>5016</v>
      </c>
      <c r="B1676" t="s">
        <v>2846</v>
      </c>
      <c r="C1676" t="s">
        <v>163</v>
      </c>
      <c r="E1676" s="5">
        <v>1674</v>
      </c>
      <c r="F1676" s="5">
        <v>887.57</v>
      </c>
      <c r="G1676" s="5">
        <v>521.72</v>
      </c>
    </row>
    <row r="1677" spans="1:7" x14ac:dyDescent="0.2">
      <c r="A1677" t="s">
        <v>5017</v>
      </c>
      <c r="B1677" t="s">
        <v>3732</v>
      </c>
      <c r="C1677" t="s">
        <v>163</v>
      </c>
      <c r="E1677" s="5">
        <v>1675</v>
      </c>
      <c r="F1677" s="5">
        <v>888.61</v>
      </c>
      <c r="G1677" s="5">
        <v>522.78</v>
      </c>
    </row>
    <row r="1678" spans="1:7" x14ac:dyDescent="0.2">
      <c r="A1678" t="s">
        <v>5018</v>
      </c>
      <c r="B1678" t="s">
        <v>4746</v>
      </c>
      <c r="C1678" t="s">
        <v>163</v>
      </c>
      <c r="E1678" s="5">
        <v>1676</v>
      </c>
      <c r="F1678" s="5">
        <v>890.13</v>
      </c>
      <c r="G1678" s="5">
        <v>522.6</v>
      </c>
    </row>
    <row r="1679" spans="1:7" x14ac:dyDescent="0.2">
      <c r="A1679" t="s">
        <v>5019</v>
      </c>
      <c r="B1679" t="s">
        <v>5020</v>
      </c>
      <c r="C1679" t="s">
        <v>163</v>
      </c>
      <c r="E1679" s="5">
        <v>1677</v>
      </c>
      <c r="F1679" s="5">
        <v>888.83</v>
      </c>
      <c r="G1679" s="5">
        <v>527.92999999999995</v>
      </c>
    </row>
    <row r="1680" spans="1:7" x14ac:dyDescent="0.2">
      <c r="A1680" t="s">
        <v>4792</v>
      </c>
      <c r="B1680" t="s">
        <v>5021</v>
      </c>
      <c r="C1680" t="s">
        <v>163</v>
      </c>
      <c r="E1680" s="5">
        <v>1678</v>
      </c>
      <c r="F1680" s="5">
        <v>887.72</v>
      </c>
      <c r="G1680" s="5">
        <v>526.63</v>
      </c>
    </row>
    <row r="1681" spans="1:7" x14ac:dyDescent="0.2">
      <c r="A1681" t="s">
        <v>5022</v>
      </c>
      <c r="B1681" t="s">
        <v>4602</v>
      </c>
      <c r="C1681" t="s">
        <v>163</v>
      </c>
      <c r="E1681" s="5">
        <v>1679</v>
      </c>
      <c r="F1681" s="5">
        <v>892.38</v>
      </c>
      <c r="G1681" s="5">
        <v>534.9</v>
      </c>
    </row>
    <row r="1682" spans="1:7" x14ac:dyDescent="0.2">
      <c r="A1682" t="s">
        <v>5023</v>
      </c>
      <c r="B1682" t="s">
        <v>2769</v>
      </c>
      <c r="C1682" t="s">
        <v>163</v>
      </c>
      <c r="E1682" s="5">
        <v>1680</v>
      </c>
      <c r="F1682" s="5">
        <v>891.54</v>
      </c>
      <c r="G1682" s="5">
        <v>535.04999999999995</v>
      </c>
    </row>
    <row r="1683" spans="1:7" x14ac:dyDescent="0.2">
      <c r="A1683" t="s">
        <v>4918</v>
      </c>
      <c r="B1683" t="s">
        <v>5024</v>
      </c>
      <c r="C1683" t="s">
        <v>163</v>
      </c>
      <c r="E1683" s="5">
        <v>1681</v>
      </c>
      <c r="F1683" s="5">
        <v>889.75</v>
      </c>
      <c r="G1683" s="5">
        <v>533.88</v>
      </c>
    </row>
    <row r="1684" spans="1:7" x14ac:dyDescent="0.2">
      <c r="A1684" t="s">
        <v>5025</v>
      </c>
      <c r="B1684" t="s">
        <v>5026</v>
      </c>
      <c r="C1684" t="s">
        <v>163</v>
      </c>
      <c r="E1684" s="5">
        <v>1682</v>
      </c>
      <c r="F1684" s="5">
        <v>888.19</v>
      </c>
      <c r="G1684" s="5">
        <v>528.66999999999996</v>
      </c>
    </row>
    <row r="1685" spans="1:7" x14ac:dyDescent="0.2">
      <c r="A1685" t="s">
        <v>2607</v>
      </c>
      <c r="B1685" t="s">
        <v>4240</v>
      </c>
      <c r="C1685" t="s">
        <v>163</v>
      </c>
      <c r="E1685" s="5">
        <v>1683</v>
      </c>
      <c r="F1685" s="5">
        <v>887.39</v>
      </c>
      <c r="G1685" s="5">
        <v>545.65</v>
      </c>
    </row>
    <row r="1686" spans="1:7" x14ac:dyDescent="0.2">
      <c r="A1686" t="s">
        <v>2483</v>
      </c>
      <c r="B1686" t="s">
        <v>5027</v>
      </c>
      <c r="C1686" t="s">
        <v>163</v>
      </c>
      <c r="E1686" s="5">
        <v>1684</v>
      </c>
      <c r="F1686" s="5">
        <v>888.92</v>
      </c>
      <c r="G1686" s="5">
        <v>530.20000000000005</v>
      </c>
    </row>
    <row r="1687" spans="1:7" x14ac:dyDescent="0.2">
      <c r="A1687" t="s">
        <v>2502</v>
      </c>
      <c r="B1687" t="s">
        <v>5005</v>
      </c>
      <c r="C1687" t="s">
        <v>163</v>
      </c>
      <c r="E1687" s="5">
        <v>1685</v>
      </c>
      <c r="F1687" s="5">
        <v>884.99</v>
      </c>
      <c r="G1687" s="5">
        <v>513.91999999999996</v>
      </c>
    </row>
    <row r="1688" spans="1:7" x14ac:dyDescent="0.2">
      <c r="A1688" t="s">
        <v>4877</v>
      </c>
      <c r="B1688" t="s">
        <v>5028</v>
      </c>
      <c r="C1688" t="s">
        <v>163</v>
      </c>
      <c r="E1688" s="5">
        <v>1686</v>
      </c>
      <c r="F1688" s="5">
        <v>887.63</v>
      </c>
      <c r="G1688" s="5">
        <v>521.59</v>
      </c>
    </row>
    <row r="1689" spans="1:7" x14ac:dyDescent="0.2">
      <c r="A1689" t="s">
        <v>5029</v>
      </c>
      <c r="B1689" t="s">
        <v>5030</v>
      </c>
      <c r="C1689" t="s">
        <v>163</v>
      </c>
      <c r="E1689" s="5">
        <v>1687</v>
      </c>
      <c r="F1689" s="5">
        <v>889.03</v>
      </c>
      <c r="G1689" s="5">
        <v>531.33000000000004</v>
      </c>
    </row>
    <row r="1690" spans="1:7" x14ac:dyDescent="0.2">
      <c r="A1690" t="s">
        <v>2607</v>
      </c>
      <c r="B1690" t="s">
        <v>2713</v>
      </c>
      <c r="C1690" t="s">
        <v>163</v>
      </c>
      <c r="E1690" s="5">
        <v>1688</v>
      </c>
      <c r="F1690" s="5">
        <v>890.01</v>
      </c>
      <c r="G1690" s="5">
        <v>527.44000000000005</v>
      </c>
    </row>
    <row r="1691" spans="1:7" x14ac:dyDescent="0.2">
      <c r="A1691" t="s">
        <v>5013</v>
      </c>
      <c r="B1691" t="s">
        <v>3817</v>
      </c>
      <c r="C1691" t="s">
        <v>163</v>
      </c>
      <c r="E1691" s="5">
        <v>1689</v>
      </c>
      <c r="F1691" s="5">
        <v>888.92</v>
      </c>
      <c r="G1691" s="5">
        <v>520.29999999999995</v>
      </c>
    </row>
    <row r="1692" spans="1:7" x14ac:dyDescent="0.2">
      <c r="A1692" t="s">
        <v>2562</v>
      </c>
      <c r="B1692" t="s">
        <v>2733</v>
      </c>
      <c r="C1692" t="s">
        <v>163</v>
      </c>
      <c r="E1692" s="5">
        <v>1690</v>
      </c>
      <c r="F1692" s="5">
        <v>887.56</v>
      </c>
      <c r="G1692" s="5">
        <v>521.01</v>
      </c>
    </row>
    <row r="1693" spans="1:7" x14ac:dyDescent="0.2">
      <c r="A1693" t="s">
        <v>5031</v>
      </c>
      <c r="B1693" t="s">
        <v>5032</v>
      </c>
      <c r="C1693" t="s">
        <v>163</v>
      </c>
      <c r="E1693" s="5">
        <v>1691</v>
      </c>
      <c r="F1693" s="5">
        <v>887.62</v>
      </c>
      <c r="G1693" s="5">
        <v>523.05999999999995</v>
      </c>
    </row>
    <row r="1694" spans="1:7" x14ac:dyDescent="0.2">
      <c r="A1694" t="s">
        <v>2645</v>
      </c>
      <c r="B1694" t="s">
        <v>3954</v>
      </c>
      <c r="C1694" t="s">
        <v>163</v>
      </c>
      <c r="E1694" s="5">
        <v>1692</v>
      </c>
      <c r="F1694" s="5">
        <v>888.7</v>
      </c>
      <c r="G1694" s="5">
        <v>527.73</v>
      </c>
    </row>
    <row r="1695" spans="1:7" x14ac:dyDescent="0.2">
      <c r="A1695" t="s">
        <v>5033</v>
      </c>
      <c r="B1695" t="s">
        <v>2940</v>
      </c>
      <c r="C1695" t="s">
        <v>163</v>
      </c>
      <c r="E1695" s="5">
        <v>1693</v>
      </c>
      <c r="F1695" s="5">
        <v>889.2</v>
      </c>
      <c r="G1695" s="5">
        <v>525.79999999999995</v>
      </c>
    </row>
    <row r="1696" spans="1:7" x14ac:dyDescent="0.2">
      <c r="A1696" t="s">
        <v>2502</v>
      </c>
      <c r="B1696" t="s">
        <v>5034</v>
      </c>
      <c r="C1696" t="s">
        <v>163</v>
      </c>
      <c r="E1696" s="5">
        <v>1694</v>
      </c>
      <c r="F1696" s="5">
        <v>890.61</v>
      </c>
      <c r="G1696" s="5">
        <v>534.01</v>
      </c>
    </row>
    <row r="1697" spans="1:7" x14ac:dyDescent="0.2">
      <c r="A1697" t="s">
        <v>5035</v>
      </c>
      <c r="B1697" t="s">
        <v>2598</v>
      </c>
      <c r="C1697" t="s">
        <v>163</v>
      </c>
      <c r="E1697" s="5">
        <v>1695</v>
      </c>
      <c r="F1697" s="5">
        <v>887.63</v>
      </c>
      <c r="G1697" s="5">
        <v>530.9</v>
      </c>
    </row>
    <row r="1698" spans="1:7" x14ac:dyDescent="0.2">
      <c r="A1698" t="s">
        <v>5036</v>
      </c>
      <c r="B1698" t="s">
        <v>4522</v>
      </c>
      <c r="C1698" t="s">
        <v>163</v>
      </c>
      <c r="E1698" s="5">
        <v>1696</v>
      </c>
      <c r="F1698" s="5">
        <v>888.89</v>
      </c>
      <c r="G1698" s="5">
        <v>529.52</v>
      </c>
    </row>
    <row r="1699" spans="1:7" x14ac:dyDescent="0.2">
      <c r="A1699" t="s">
        <v>4863</v>
      </c>
      <c r="B1699" t="s">
        <v>4070</v>
      </c>
      <c r="C1699" t="s">
        <v>163</v>
      </c>
      <c r="E1699" s="5">
        <v>1697</v>
      </c>
      <c r="F1699" s="5">
        <v>886.13</v>
      </c>
      <c r="G1699" s="5">
        <v>519.39</v>
      </c>
    </row>
    <row r="1700" spans="1:7" x14ac:dyDescent="0.2">
      <c r="A1700" t="s">
        <v>5037</v>
      </c>
      <c r="B1700" t="s">
        <v>2529</v>
      </c>
      <c r="C1700" t="s">
        <v>163</v>
      </c>
      <c r="E1700" s="5">
        <v>1698</v>
      </c>
      <c r="F1700" s="5">
        <v>889.42</v>
      </c>
      <c r="G1700" s="5">
        <v>530.70000000000005</v>
      </c>
    </row>
    <row r="1701" spans="1:7" x14ac:dyDescent="0.2">
      <c r="A1701" t="s">
        <v>4091</v>
      </c>
      <c r="B1701" t="s">
        <v>5038</v>
      </c>
      <c r="C1701" t="s">
        <v>163</v>
      </c>
      <c r="E1701" s="5">
        <v>1699</v>
      </c>
      <c r="F1701" s="5">
        <v>890.74</v>
      </c>
      <c r="G1701" s="5">
        <v>531.57000000000005</v>
      </c>
    </row>
    <row r="1702" spans="1:7" x14ac:dyDescent="0.2">
      <c r="A1702" t="s">
        <v>5039</v>
      </c>
      <c r="B1702" t="s">
        <v>5040</v>
      </c>
      <c r="C1702" t="s">
        <v>163</v>
      </c>
      <c r="E1702" s="5">
        <v>1700</v>
      </c>
      <c r="F1702" s="5">
        <v>891.2</v>
      </c>
      <c r="G1702" s="5">
        <v>532.72</v>
      </c>
    </row>
    <row r="1703" spans="1:7" x14ac:dyDescent="0.2">
      <c r="A1703" t="s">
        <v>5041</v>
      </c>
      <c r="B1703" t="s">
        <v>5042</v>
      </c>
      <c r="C1703" t="s">
        <v>163</v>
      </c>
      <c r="E1703" s="5">
        <v>1701</v>
      </c>
      <c r="F1703" s="5">
        <v>891.12</v>
      </c>
      <c r="G1703" s="5">
        <v>532.34</v>
      </c>
    </row>
    <row r="1704" spans="1:7" x14ac:dyDescent="0.2">
      <c r="A1704" t="s">
        <v>4869</v>
      </c>
      <c r="B1704" t="s">
        <v>3034</v>
      </c>
      <c r="C1704" t="s">
        <v>163</v>
      </c>
      <c r="E1704" s="5">
        <v>1702</v>
      </c>
      <c r="F1704" s="5">
        <v>890.19</v>
      </c>
      <c r="G1704" s="5">
        <v>526.80999999999995</v>
      </c>
    </row>
    <row r="1705" spans="1:7" x14ac:dyDescent="0.2">
      <c r="A1705" t="s">
        <v>5043</v>
      </c>
      <c r="B1705" t="s">
        <v>3245</v>
      </c>
      <c r="C1705" t="s">
        <v>163</v>
      </c>
      <c r="E1705" s="5">
        <v>1703</v>
      </c>
      <c r="F1705" s="5">
        <v>889.78</v>
      </c>
      <c r="G1705" s="5">
        <v>525.29999999999995</v>
      </c>
    </row>
    <row r="1706" spans="1:7" x14ac:dyDescent="0.2">
      <c r="A1706" t="s">
        <v>5044</v>
      </c>
      <c r="B1706" t="s">
        <v>4529</v>
      </c>
      <c r="C1706" t="s">
        <v>163</v>
      </c>
      <c r="E1706" s="5">
        <v>1704</v>
      </c>
      <c r="F1706" s="5">
        <v>890.02</v>
      </c>
      <c r="G1706" s="5">
        <v>533</v>
      </c>
    </row>
    <row r="1707" spans="1:7" x14ac:dyDescent="0.2">
      <c r="A1707" t="s">
        <v>5045</v>
      </c>
      <c r="B1707" t="s">
        <v>5046</v>
      </c>
      <c r="C1707" t="s">
        <v>163</v>
      </c>
      <c r="E1707" s="5">
        <v>1705</v>
      </c>
      <c r="F1707" s="5">
        <v>890.28</v>
      </c>
      <c r="G1707" s="5">
        <v>535.07000000000005</v>
      </c>
    </row>
    <row r="1708" spans="1:7" x14ac:dyDescent="0.2">
      <c r="A1708" t="s">
        <v>5047</v>
      </c>
      <c r="B1708" t="s">
        <v>5048</v>
      </c>
      <c r="C1708" t="s">
        <v>163</v>
      </c>
      <c r="E1708" s="5">
        <v>1706</v>
      </c>
      <c r="F1708" s="5">
        <v>890.69</v>
      </c>
      <c r="G1708" s="5">
        <v>535.02</v>
      </c>
    </row>
    <row r="1709" spans="1:7" x14ac:dyDescent="0.2">
      <c r="A1709" t="s">
        <v>5049</v>
      </c>
      <c r="B1709" t="s">
        <v>5050</v>
      </c>
      <c r="C1709" t="s">
        <v>163</v>
      </c>
      <c r="E1709" s="5">
        <v>1707</v>
      </c>
      <c r="F1709" s="5">
        <v>891.02</v>
      </c>
      <c r="G1709" s="5">
        <v>534.74</v>
      </c>
    </row>
    <row r="1710" spans="1:7" x14ac:dyDescent="0.2">
      <c r="A1710" t="s">
        <v>5051</v>
      </c>
      <c r="B1710" t="s">
        <v>5052</v>
      </c>
      <c r="C1710" t="s">
        <v>163</v>
      </c>
      <c r="E1710" s="5">
        <v>1708</v>
      </c>
      <c r="F1710" s="5">
        <v>890.9</v>
      </c>
      <c r="G1710" s="5">
        <v>537.48</v>
      </c>
    </row>
    <row r="1711" spans="1:7" x14ac:dyDescent="0.2">
      <c r="A1711" t="s">
        <v>5053</v>
      </c>
      <c r="B1711" t="s">
        <v>5054</v>
      </c>
      <c r="C1711" t="s">
        <v>163</v>
      </c>
      <c r="E1711" s="5">
        <v>1709</v>
      </c>
      <c r="F1711" s="5">
        <v>894.22</v>
      </c>
      <c r="G1711" s="5">
        <v>554.95000000000005</v>
      </c>
    </row>
    <row r="1712" spans="1:7" x14ac:dyDescent="0.2">
      <c r="A1712" t="s">
        <v>4768</v>
      </c>
      <c r="B1712" t="s">
        <v>3756</v>
      </c>
      <c r="C1712" t="s">
        <v>163</v>
      </c>
      <c r="E1712" s="5">
        <v>1710</v>
      </c>
      <c r="F1712" s="5">
        <v>891.08</v>
      </c>
      <c r="G1712" s="5">
        <v>542.22</v>
      </c>
    </row>
    <row r="1713" spans="1:7" x14ac:dyDescent="0.2">
      <c r="A1713" t="s">
        <v>5055</v>
      </c>
      <c r="B1713" t="s">
        <v>5056</v>
      </c>
      <c r="C1713" t="s">
        <v>163</v>
      </c>
      <c r="E1713" s="5">
        <v>1711</v>
      </c>
      <c r="F1713" s="5">
        <v>888.12</v>
      </c>
      <c r="G1713" s="5">
        <v>521.64</v>
      </c>
    </row>
    <row r="1714" spans="1:7" x14ac:dyDescent="0.2">
      <c r="A1714" t="s">
        <v>2582</v>
      </c>
      <c r="B1714" t="s">
        <v>4109</v>
      </c>
      <c r="C1714" t="s">
        <v>163</v>
      </c>
      <c r="E1714" s="5">
        <v>1712</v>
      </c>
      <c r="F1714" s="5">
        <v>886.01</v>
      </c>
      <c r="G1714" s="5">
        <v>517.42999999999995</v>
      </c>
    </row>
    <row r="1715" spans="1:7" x14ac:dyDescent="0.2">
      <c r="A1715" t="s">
        <v>5057</v>
      </c>
      <c r="B1715" t="s">
        <v>4550</v>
      </c>
      <c r="C1715" t="s">
        <v>163</v>
      </c>
      <c r="E1715" s="5">
        <v>1713</v>
      </c>
      <c r="F1715" s="5">
        <v>886.02</v>
      </c>
      <c r="G1715" s="5">
        <v>519.54999999999995</v>
      </c>
    </row>
    <row r="1716" spans="1:7" x14ac:dyDescent="0.2">
      <c r="A1716" t="s">
        <v>5058</v>
      </c>
      <c r="B1716" t="s">
        <v>5059</v>
      </c>
      <c r="C1716" t="s">
        <v>163</v>
      </c>
      <c r="E1716" s="5">
        <v>1714</v>
      </c>
      <c r="F1716" s="5">
        <v>887.25</v>
      </c>
      <c r="G1716" s="5">
        <v>520.23</v>
      </c>
    </row>
    <row r="1717" spans="1:7" x14ac:dyDescent="0.2">
      <c r="A1717" t="s">
        <v>2630</v>
      </c>
      <c r="B1717" t="s">
        <v>5060</v>
      </c>
      <c r="C1717" t="s">
        <v>163</v>
      </c>
      <c r="E1717" s="5">
        <v>1715</v>
      </c>
      <c r="F1717" s="5">
        <v>887.15</v>
      </c>
      <c r="G1717" s="5">
        <v>518.78</v>
      </c>
    </row>
    <row r="1718" spans="1:7" x14ac:dyDescent="0.2">
      <c r="A1718" t="s">
        <v>5061</v>
      </c>
      <c r="B1718" t="s">
        <v>4989</v>
      </c>
      <c r="C1718" t="s">
        <v>163</v>
      </c>
      <c r="E1718" s="5">
        <v>1716</v>
      </c>
      <c r="F1718" s="5">
        <v>887.54</v>
      </c>
      <c r="G1718" s="5">
        <v>530.41999999999996</v>
      </c>
    </row>
    <row r="1719" spans="1:7" x14ac:dyDescent="0.2">
      <c r="A1719" t="s">
        <v>5062</v>
      </c>
      <c r="B1719" t="s">
        <v>5063</v>
      </c>
      <c r="C1719" t="s">
        <v>163</v>
      </c>
      <c r="E1719" s="5">
        <v>1717</v>
      </c>
      <c r="F1719" s="5">
        <v>888.48</v>
      </c>
      <c r="G1719" s="5">
        <v>529.13</v>
      </c>
    </row>
    <row r="1720" spans="1:7" x14ac:dyDescent="0.2">
      <c r="A1720" t="s">
        <v>5064</v>
      </c>
      <c r="B1720" t="s">
        <v>5065</v>
      </c>
      <c r="C1720" t="s">
        <v>163</v>
      </c>
      <c r="E1720" s="5">
        <v>1718</v>
      </c>
      <c r="F1720" s="5">
        <v>888.08</v>
      </c>
      <c r="G1720" s="5">
        <v>522.41999999999996</v>
      </c>
    </row>
    <row r="1721" spans="1:7" x14ac:dyDescent="0.2">
      <c r="A1721" t="s">
        <v>5066</v>
      </c>
      <c r="B1721" t="s">
        <v>3426</v>
      </c>
      <c r="C1721" t="s">
        <v>163</v>
      </c>
      <c r="E1721" s="5">
        <v>1719</v>
      </c>
      <c r="F1721" s="5">
        <v>886.97</v>
      </c>
      <c r="G1721" s="5">
        <v>521.25</v>
      </c>
    </row>
    <row r="1722" spans="1:7" x14ac:dyDescent="0.2">
      <c r="A1722" t="s">
        <v>5067</v>
      </c>
      <c r="B1722" t="s">
        <v>3651</v>
      </c>
      <c r="C1722" t="s">
        <v>163</v>
      </c>
      <c r="E1722" s="5">
        <v>1720</v>
      </c>
      <c r="F1722" s="5">
        <v>888.09</v>
      </c>
      <c r="G1722" s="5">
        <v>525.52</v>
      </c>
    </row>
    <row r="1723" spans="1:7" x14ac:dyDescent="0.2">
      <c r="A1723" t="s">
        <v>5062</v>
      </c>
      <c r="B1723" t="s">
        <v>4587</v>
      </c>
      <c r="C1723" t="s">
        <v>163</v>
      </c>
      <c r="E1723" s="5">
        <v>1721</v>
      </c>
      <c r="F1723" s="5">
        <v>889.62</v>
      </c>
      <c r="G1723" s="5">
        <v>531.12</v>
      </c>
    </row>
    <row r="1724" spans="1:7" x14ac:dyDescent="0.2">
      <c r="A1724" t="s">
        <v>4763</v>
      </c>
      <c r="B1724" t="s">
        <v>2975</v>
      </c>
      <c r="C1724" t="s">
        <v>163</v>
      </c>
      <c r="E1724" s="5">
        <v>1722</v>
      </c>
      <c r="F1724" s="5">
        <v>888.08</v>
      </c>
      <c r="G1724" s="5">
        <v>528.76</v>
      </c>
    </row>
    <row r="1725" spans="1:7" x14ac:dyDescent="0.2">
      <c r="A1725" t="s">
        <v>5068</v>
      </c>
      <c r="B1725" t="s">
        <v>3656</v>
      </c>
      <c r="C1725" t="s">
        <v>163</v>
      </c>
      <c r="E1725" s="5">
        <v>1723</v>
      </c>
      <c r="F1725" s="5">
        <v>885.98</v>
      </c>
      <c r="G1725" s="5">
        <v>521.77</v>
      </c>
    </row>
    <row r="1726" spans="1:7" x14ac:dyDescent="0.2">
      <c r="A1726" t="s">
        <v>5069</v>
      </c>
      <c r="B1726" t="s">
        <v>5005</v>
      </c>
      <c r="C1726" t="s">
        <v>163</v>
      </c>
      <c r="E1726" s="5">
        <v>1724</v>
      </c>
      <c r="F1726" s="5">
        <v>887.52</v>
      </c>
      <c r="G1726" s="5">
        <v>520.9</v>
      </c>
    </row>
    <row r="1727" spans="1:7" x14ac:dyDescent="0.2">
      <c r="A1727" t="s">
        <v>5070</v>
      </c>
      <c r="B1727" t="s">
        <v>3092</v>
      </c>
      <c r="C1727" t="s">
        <v>163</v>
      </c>
      <c r="E1727" s="5">
        <v>1725</v>
      </c>
      <c r="F1727" s="5">
        <v>887.19</v>
      </c>
      <c r="G1727" s="5">
        <v>521.59</v>
      </c>
    </row>
    <row r="1728" spans="1:7" x14ac:dyDescent="0.2">
      <c r="A1728" t="s">
        <v>4733</v>
      </c>
      <c r="B1728" t="s">
        <v>2514</v>
      </c>
      <c r="C1728" t="s">
        <v>163</v>
      </c>
      <c r="E1728" s="5">
        <v>1726</v>
      </c>
      <c r="F1728" s="5">
        <v>888.9</v>
      </c>
      <c r="G1728" s="5">
        <v>526.17999999999995</v>
      </c>
    </row>
    <row r="1729" spans="1:7" x14ac:dyDescent="0.2">
      <c r="A1729" t="s">
        <v>5071</v>
      </c>
      <c r="B1729" t="s">
        <v>5072</v>
      </c>
      <c r="C1729" t="s">
        <v>163</v>
      </c>
      <c r="E1729" s="5">
        <v>1727</v>
      </c>
      <c r="F1729" s="5">
        <v>888.86</v>
      </c>
      <c r="G1729" s="5">
        <v>531.08000000000004</v>
      </c>
    </row>
    <row r="1730" spans="1:7" x14ac:dyDescent="0.2">
      <c r="A1730" t="s">
        <v>2542</v>
      </c>
      <c r="B1730" t="s">
        <v>4229</v>
      </c>
      <c r="C1730" t="s">
        <v>163</v>
      </c>
      <c r="E1730" s="5">
        <v>1728</v>
      </c>
      <c r="F1730" s="5">
        <v>888.76</v>
      </c>
      <c r="G1730" s="5">
        <v>529.86</v>
      </c>
    </row>
    <row r="1731" spans="1:7" x14ac:dyDescent="0.2">
      <c r="A1731" t="s">
        <v>5073</v>
      </c>
      <c r="B1731" t="s">
        <v>3599</v>
      </c>
      <c r="C1731" t="s">
        <v>163</v>
      </c>
      <c r="E1731" s="5">
        <v>1729</v>
      </c>
      <c r="F1731" s="5">
        <v>889.4</v>
      </c>
      <c r="G1731" s="5">
        <v>522.69000000000005</v>
      </c>
    </row>
    <row r="1732" spans="1:7" x14ac:dyDescent="0.2">
      <c r="A1732" t="s">
        <v>5074</v>
      </c>
      <c r="B1732" t="s">
        <v>4147</v>
      </c>
      <c r="C1732" t="s">
        <v>163</v>
      </c>
      <c r="E1732" s="5">
        <v>1730</v>
      </c>
      <c r="F1732" s="5">
        <v>888.35</v>
      </c>
      <c r="G1732" s="5">
        <v>522.85</v>
      </c>
    </row>
    <row r="1733" spans="1:7" x14ac:dyDescent="0.2">
      <c r="A1733" t="s">
        <v>4999</v>
      </c>
      <c r="B1733" t="s">
        <v>5075</v>
      </c>
      <c r="C1733" t="s">
        <v>163</v>
      </c>
      <c r="E1733" s="5">
        <v>1731</v>
      </c>
      <c r="F1733" s="5">
        <v>889.23</v>
      </c>
      <c r="G1733" s="5">
        <v>524.01</v>
      </c>
    </row>
    <row r="1734" spans="1:7" x14ac:dyDescent="0.2">
      <c r="A1734" t="s">
        <v>5076</v>
      </c>
      <c r="B1734" t="s">
        <v>5077</v>
      </c>
      <c r="C1734" t="s">
        <v>163</v>
      </c>
      <c r="E1734" s="5">
        <v>1732</v>
      </c>
      <c r="F1734" s="5">
        <v>889.96</v>
      </c>
      <c r="G1734" s="5">
        <v>533.24</v>
      </c>
    </row>
    <row r="1735" spans="1:7" x14ac:dyDescent="0.2">
      <c r="A1735" t="s">
        <v>5078</v>
      </c>
      <c r="B1735" t="s">
        <v>5079</v>
      </c>
      <c r="C1735" t="s">
        <v>163</v>
      </c>
      <c r="E1735" s="5">
        <v>1733</v>
      </c>
      <c r="F1735" s="5">
        <v>890.99</v>
      </c>
      <c r="G1735" s="5">
        <v>536.48</v>
      </c>
    </row>
    <row r="1736" spans="1:7" x14ac:dyDescent="0.2">
      <c r="A1736" t="s">
        <v>3242</v>
      </c>
      <c r="B1736" t="s">
        <v>5080</v>
      </c>
      <c r="C1736" t="s">
        <v>163</v>
      </c>
      <c r="E1736" s="5">
        <v>1734</v>
      </c>
      <c r="F1736" s="5">
        <v>891.22</v>
      </c>
      <c r="G1736" s="5">
        <v>537.79999999999995</v>
      </c>
    </row>
    <row r="1737" spans="1:7" x14ac:dyDescent="0.2">
      <c r="A1737" t="s">
        <v>5081</v>
      </c>
      <c r="B1737" t="s">
        <v>5082</v>
      </c>
      <c r="C1737" t="s">
        <v>163</v>
      </c>
      <c r="E1737" s="5">
        <v>1735</v>
      </c>
      <c r="F1737" s="5">
        <v>890.91</v>
      </c>
      <c r="G1737" s="5">
        <v>534.37</v>
      </c>
    </row>
    <row r="1738" spans="1:7" x14ac:dyDescent="0.2">
      <c r="A1738" t="s">
        <v>5083</v>
      </c>
      <c r="B1738" t="s">
        <v>5084</v>
      </c>
      <c r="C1738" t="s">
        <v>163</v>
      </c>
      <c r="E1738" s="5">
        <v>1736</v>
      </c>
      <c r="F1738" s="5">
        <v>889.73</v>
      </c>
      <c r="G1738" s="5">
        <v>549.29</v>
      </c>
    </row>
    <row r="1739" spans="1:7" x14ac:dyDescent="0.2">
      <c r="A1739" t="s">
        <v>5085</v>
      </c>
      <c r="B1739" t="s">
        <v>5086</v>
      </c>
      <c r="C1739" t="s">
        <v>163</v>
      </c>
      <c r="E1739" s="5">
        <v>1737</v>
      </c>
      <c r="F1739" s="5">
        <v>890.08</v>
      </c>
      <c r="G1739" s="5">
        <v>534.69000000000005</v>
      </c>
    </row>
    <row r="1740" spans="1:7" x14ac:dyDescent="0.2">
      <c r="A1740" t="s">
        <v>5006</v>
      </c>
      <c r="B1740" t="s">
        <v>5087</v>
      </c>
      <c r="C1740" t="s">
        <v>163</v>
      </c>
      <c r="E1740" s="5">
        <v>1738</v>
      </c>
      <c r="F1740" s="5">
        <v>885.46</v>
      </c>
      <c r="G1740" s="5">
        <v>517.12</v>
      </c>
    </row>
    <row r="1741" spans="1:7" x14ac:dyDescent="0.2">
      <c r="A1741" t="s">
        <v>5088</v>
      </c>
      <c r="B1741" t="s">
        <v>3373</v>
      </c>
      <c r="C1741" t="s">
        <v>163</v>
      </c>
      <c r="E1741" s="5">
        <v>1739</v>
      </c>
      <c r="F1741" s="5">
        <v>885.9</v>
      </c>
      <c r="G1741" s="5">
        <v>519.35</v>
      </c>
    </row>
    <row r="1742" spans="1:7" x14ac:dyDescent="0.2">
      <c r="A1742" t="s">
        <v>5041</v>
      </c>
      <c r="B1742" t="s">
        <v>4847</v>
      </c>
      <c r="C1742" t="s">
        <v>163</v>
      </c>
      <c r="E1742" s="5">
        <v>1740</v>
      </c>
      <c r="F1742" s="5">
        <v>887.33</v>
      </c>
      <c r="G1742" s="5">
        <v>519.33000000000004</v>
      </c>
    </row>
    <row r="1743" spans="1:7" x14ac:dyDescent="0.2">
      <c r="A1743" t="s">
        <v>5089</v>
      </c>
      <c r="B1743" t="s">
        <v>4406</v>
      </c>
      <c r="C1743" t="s">
        <v>163</v>
      </c>
      <c r="E1743" s="5">
        <v>1741</v>
      </c>
      <c r="F1743" s="5">
        <v>890.19</v>
      </c>
      <c r="G1743" s="5">
        <v>532.41999999999996</v>
      </c>
    </row>
    <row r="1744" spans="1:7" x14ac:dyDescent="0.2">
      <c r="A1744" t="s">
        <v>4986</v>
      </c>
      <c r="B1744" t="s">
        <v>5090</v>
      </c>
      <c r="C1744" t="s">
        <v>163</v>
      </c>
      <c r="E1744" s="5">
        <v>1742</v>
      </c>
      <c r="F1744" s="5">
        <v>888.22</v>
      </c>
      <c r="G1744" s="5">
        <v>530.5</v>
      </c>
    </row>
    <row r="1745" spans="1:7" x14ac:dyDescent="0.2">
      <c r="A1745" t="s">
        <v>5091</v>
      </c>
      <c r="B1745" t="s">
        <v>2527</v>
      </c>
      <c r="C1745" t="s">
        <v>163</v>
      </c>
      <c r="E1745" s="5">
        <v>1743</v>
      </c>
      <c r="F1745" s="5">
        <v>887.22</v>
      </c>
      <c r="G1745" s="5">
        <v>524.04</v>
      </c>
    </row>
    <row r="1746" spans="1:7" x14ac:dyDescent="0.2">
      <c r="A1746" t="s">
        <v>5092</v>
      </c>
      <c r="B1746" t="s">
        <v>2953</v>
      </c>
      <c r="C1746" t="s">
        <v>163</v>
      </c>
      <c r="E1746" s="5">
        <v>1744</v>
      </c>
      <c r="F1746" s="5">
        <v>890.24</v>
      </c>
      <c r="G1746" s="5">
        <v>531.35</v>
      </c>
    </row>
    <row r="1747" spans="1:7" x14ac:dyDescent="0.2">
      <c r="A1747" t="s">
        <v>5074</v>
      </c>
      <c r="B1747" t="s">
        <v>4559</v>
      </c>
      <c r="C1747" t="s">
        <v>163</v>
      </c>
      <c r="E1747" s="5">
        <v>1745</v>
      </c>
      <c r="F1747" s="5">
        <v>890.4</v>
      </c>
      <c r="G1747" s="5">
        <v>531.47</v>
      </c>
    </row>
    <row r="1748" spans="1:7" x14ac:dyDescent="0.2">
      <c r="A1748" t="s">
        <v>5093</v>
      </c>
      <c r="B1748" t="s">
        <v>4032</v>
      </c>
      <c r="C1748" t="s">
        <v>163</v>
      </c>
      <c r="E1748" s="5">
        <v>1746</v>
      </c>
      <c r="F1748" s="5">
        <v>889.23</v>
      </c>
      <c r="G1748" s="5">
        <v>524.82000000000005</v>
      </c>
    </row>
    <row r="1749" spans="1:7" x14ac:dyDescent="0.2">
      <c r="A1749" t="s">
        <v>5094</v>
      </c>
      <c r="B1749" t="s">
        <v>2510</v>
      </c>
      <c r="C1749" t="s">
        <v>163</v>
      </c>
      <c r="E1749" s="5">
        <v>1747</v>
      </c>
      <c r="F1749" s="5">
        <v>890</v>
      </c>
      <c r="G1749" s="5">
        <v>525.24</v>
      </c>
    </row>
    <row r="1750" spans="1:7" x14ac:dyDescent="0.2">
      <c r="A1750" t="s">
        <v>5095</v>
      </c>
      <c r="B1750" t="s">
        <v>4086</v>
      </c>
      <c r="C1750" t="s">
        <v>163</v>
      </c>
      <c r="E1750" s="5">
        <v>1748</v>
      </c>
      <c r="F1750" s="5">
        <v>889.17</v>
      </c>
      <c r="G1750" s="5">
        <v>531.26</v>
      </c>
    </row>
    <row r="1751" spans="1:7" x14ac:dyDescent="0.2">
      <c r="A1751" t="s">
        <v>5096</v>
      </c>
      <c r="B1751" t="s">
        <v>5097</v>
      </c>
      <c r="C1751" t="s">
        <v>163</v>
      </c>
      <c r="E1751" s="5">
        <v>1749</v>
      </c>
      <c r="F1751" s="5">
        <v>889.67</v>
      </c>
      <c r="G1751" s="5">
        <v>530.6</v>
      </c>
    </row>
    <row r="1752" spans="1:7" x14ac:dyDescent="0.2">
      <c r="A1752" t="s">
        <v>4999</v>
      </c>
      <c r="B1752" t="s">
        <v>4136</v>
      </c>
      <c r="C1752" t="s">
        <v>163</v>
      </c>
      <c r="E1752" s="5">
        <v>1750</v>
      </c>
      <c r="F1752" s="5">
        <v>890.48</v>
      </c>
      <c r="G1752" s="5">
        <v>531.36</v>
      </c>
    </row>
    <row r="1753" spans="1:7" x14ac:dyDescent="0.2">
      <c r="A1753" t="s">
        <v>5098</v>
      </c>
      <c r="B1753" t="s">
        <v>4711</v>
      </c>
      <c r="C1753" t="s">
        <v>163</v>
      </c>
      <c r="E1753" s="5">
        <v>1751</v>
      </c>
      <c r="F1753" s="5">
        <v>889.96</v>
      </c>
      <c r="G1753" s="5">
        <v>530.12</v>
      </c>
    </row>
    <row r="1754" spans="1:7" x14ac:dyDescent="0.2">
      <c r="A1754" t="s">
        <v>5099</v>
      </c>
      <c r="B1754" t="s">
        <v>4892</v>
      </c>
      <c r="C1754" t="s">
        <v>163</v>
      </c>
      <c r="E1754" s="5">
        <v>1752</v>
      </c>
      <c r="F1754" s="5">
        <v>891.39</v>
      </c>
      <c r="G1754" s="5">
        <v>530.78</v>
      </c>
    </row>
    <row r="1755" spans="1:7" x14ac:dyDescent="0.2">
      <c r="A1755" t="s">
        <v>3788</v>
      </c>
      <c r="B1755" t="s">
        <v>5097</v>
      </c>
      <c r="C1755" t="s">
        <v>163</v>
      </c>
      <c r="E1755" s="5">
        <v>1753</v>
      </c>
      <c r="F1755" s="5">
        <v>887.93</v>
      </c>
      <c r="G1755" s="5">
        <v>525.46</v>
      </c>
    </row>
    <row r="1756" spans="1:7" x14ac:dyDescent="0.2">
      <c r="A1756" t="s">
        <v>5100</v>
      </c>
      <c r="B1756" t="s">
        <v>2687</v>
      </c>
      <c r="C1756" t="s">
        <v>163</v>
      </c>
      <c r="E1756" s="5">
        <v>1754</v>
      </c>
      <c r="F1756" s="5">
        <v>890.67</v>
      </c>
      <c r="G1756" s="5">
        <v>531.36</v>
      </c>
    </row>
    <row r="1757" spans="1:7" x14ac:dyDescent="0.2">
      <c r="A1757" t="s">
        <v>5101</v>
      </c>
      <c r="B1757" t="s">
        <v>4576</v>
      </c>
      <c r="C1757" t="s">
        <v>163</v>
      </c>
      <c r="E1757" s="5">
        <v>1755</v>
      </c>
      <c r="F1757" s="5">
        <v>890.34</v>
      </c>
      <c r="G1757" s="5">
        <v>532.71</v>
      </c>
    </row>
    <row r="1758" spans="1:7" x14ac:dyDescent="0.2">
      <c r="A1758" t="s">
        <v>4983</v>
      </c>
      <c r="B1758" t="s">
        <v>4591</v>
      </c>
      <c r="C1758" t="s">
        <v>163</v>
      </c>
      <c r="E1758" s="5">
        <v>1756</v>
      </c>
      <c r="F1758" s="5">
        <v>890.38</v>
      </c>
      <c r="G1758" s="5">
        <v>533.33000000000004</v>
      </c>
    </row>
    <row r="1759" spans="1:7" x14ac:dyDescent="0.2">
      <c r="A1759" t="s">
        <v>5102</v>
      </c>
      <c r="B1759" t="s">
        <v>4086</v>
      </c>
      <c r="C1759" t="s">
        <v>163</v>
      </c>
      <c r="E1759" s="5">
        <v>1757</v>
      </c>
      <c r="F1759" s="5">
        <v>890.57</v>
      </c>
      <c r="G1759" s="5">
        <v>533.51</v>
      </c>
    </row>
    <row r="1760" spans="1:7" x14ac:dyDescent="0.2">
      <c r="A1760" t="s">
        <v>2574</v>
      </c>
      <c r="B1760" t="s">
        <v>5103</v>
      </c>
      <c r="C1760" t="s">
        <v>163</v>
      </c>
      <c r="E1760" s="5">
        <v>1758</v>
      </c>
      <c r="F1760" s="5">
        <v>889.07</v>
      </c>
      <c r="G1760" s="5">
        <v>530.6</v>
      </c>
    </row>
    <row r="1761" spans="1:7" x14ac:dyDescent="0.2">
      <c r="A1761" t="s">
        <v>5104</v>
      </c>
      <c r="B1761" t="s">
        <v>3692</v>
      </c>
      <c r="C1761" t="s">
        <v>163</v>
      </c>
      <c r="E1761" s="5">
        <v>1759</v>
      </c>
      <c r="F1761" s="5">
        <v>888.33</v>
      </c>
      <c r="G1761" s="5">
        <v>526.83000000000004</v>
      </c>
    </row>
    <row r="1762" spans="1:7" x14ac:dyDescent="0.2">
      <c r="A1762" t="s">
        <v>5105</v>
      </c>
      <c r="B1762" t="s">
        <v>5106</v>
      </c>
      <c r="C1762" t="s">
        <v>163</v>
      </c>
      <c r="E1762" s="5">
        <v>1760</v>
      </c>
      <c r="F1762" s="5">
        <v>889.72</v>
      </c>
      <c r="G1762" s="5">
        <v>524.73</v>
      </c>
    </row>
    <row r="1763" spans="1:7" x14ac:dyDescent="0.2">
      <c r="A1763" t="s">
        <v>4964</v>
      </c>
      <c r="B1763" t="s">
        <v>5107</v>
      </c>
      <c r="C1763" t="s">
        <v>163</v>
      </c>
      <c r="E1763" s="5">
        <v>1761</v>
      </c>
      <c r="F1763" s="5">
        <v>888.07</v>
      </c>
      <c r="G1763" s="5">
        <v>526.44000000000005</v>
      </c>
    </row>
    <row r="1764" spans="1:7" x14ac:dyDescent="0.2">
      <c r="A1764" t="s">
        <v>5108</v>
      </c>
      <c r="B1764" t="s">
        <v>5109</v>
      </c>
      <c r="C1764" t="s">
        <v>163</v>
      </c>
      <c r="E1764" s="5">
        <v>1762</v>
      </c>
      <c r="F1764" s="5">
        <v>889.45</v>
      </c>
      <c r="G1764" s="5">
        <v>544.91999999999996</v>
      </c>
    </row>
    <row r="1765" spans="1:7" x14ac:dyDescent="0.2">
      <c r="A1765" t="s">
        <v>5110</v>
      </c>
      <c r="B1765" t="s">
        <v>5111</v>
      </c>
      <c r="C1765" t="s">
        <v>163</v>
      </c>
      <c r="E1765" s="5">
        <v>1763</v>
      </c>
      <c r="F1765" s="5">
        <v>891.43</v>
      </c>
      <c r="G1765" s="5">
        <v>544.51</v>
      </c>
    </row>
    <row r="1766" spans="1:7" x14ac:dyDescent="0.2">
      <c r="A1766" t="s">
        <v>2690</v>
      </c>
      <c r="B1766" t="s">
        <v>5112</v>
      </c>
      <c r="C1766" t="s">
        <v>163</v>
      </c>
      <c r="E1766" s="5">
        <v>1764</v>
      </c>
      <c r="F1766" s="5">
        <v>890.53</v>
      </c>
      <c r="G1766" s="5">
        <v>530.44000000000005</v>
      </c>
    </row>
    <row r="1767" spans="1:7" x14ac:dyDescent="0.2">
      <c r="A1767" t="s">
        <v>5008</v>
      </c>
      <c r="B1767" t="s">
        <v>5113</v>
      </c>
      <c r="C1767" t="s">
        <v>163</v>
      </c>
      <c r="E1767" s="5">
        <v>1765</v>
      </c>
      <c r="F1767" s="5">
        <v>889.6</v>
      </c>
      <c r="G1767" s="5">
        <v>527.35</v>
      </c>
    </row>
    <row r="1768" spans="1:7" x14ac:dyDescent="0.2">
      <c r="A1768" t="s">
        <v>5114</v>
      </c>
      <c r="B1768" t="s">
        <v>2955</v>
      </c>
      <c r="C1768" t="s">
        <v>163</v>
      </c>
      <c r="E1768" s="5">
        <v>1766</v>
      </c>
      <c r="F1768" s="5">
        <v>888.13</v>
      </c>
      <c r="G1768" s="5">
        <v>519.92999999999995</v>
      </c>
    </row>
    <row r="1769" spans="1:7" x14ac:dyDescent="0.2">
      <c r="A1769" t="s">
        <v>4768</v>
      </c>
      <c r="B1769" t="s">
        <v>5115</v>
      </c>
      <c r="C1769" t="s">
        <v>163</v>
      </c>
      <c r="E1769" s="5">
        <v>1767</v>
      </c>
      <c r="F1769" s="5">
        <v>886.98</v>
      </c>
      <c r="G1769" s="5">
        <v>521.1</v>
      </c>
    </row>
    <row r="1770" spans="1:7" x14ac:dyDescent="0.2">
      <c r="A1770" t="s">
        <v>2630</v>
      </c>
      <c r="B1770" t="s">
        <v>4494</v>
      </c>
      <c r="C1770" t="s">
        <v>163</v>
      </c>
      <c r="E1770" s="5">
        <v>1768</v>
      </c>
      <c r="F1770" s="5">
        <v>888.12</v>
      </c>
      <c r="G1770" s="5">
        <v>520.03</v>
      </c>
    </row>
    <row r="1771" spans="1:7" x14ac:dyDescent="0.2">
      <c r="A1771" t="s">
        <v>2633</v>
      </c>
      <c r="B1771" t="s">
        <v>4070</v>
      </c>
      <c r="C1771" t="s">
        <v>163</v>
      </c>
      <c r="E1771" s="5">
        <v>1769</v>
      </c>
      <c r="F1771" s="5">
        <v>887.54</v>
      </c>
      <c r="G1771" s="5">
        <v>523.17999999999995</v>
      </c>
    </row>
    <row r="1772" spans="1:7" x14ac:dyDescent="0.2">
      <c r="A1772" t="s">
        <v>4956</v>
      </c>
      <c r="B1772" t="s">
        <v>5116</v>
      </c>
      <c r="C1772" t="s">
        <v>163</v>
      </c>
      <c r="E1772" s="5">
        <v>1770</v>
      </c>
      <c r="F1772" s="5">
        <v>887.77</v>
      </c>
      <c r="G1772" s="5">
        <v>530.70000000000005</v>
      </c>
    </row>
    <row r="1773" spans="1:7" x14ac:dyDescent="0.2">
      <c r="A1773" t="s">
        <v>5117</v>
      </c>
      <c r="B1773" t="s">
        <v>5118</v>
      </c>
      <c r="C1773" t="s">
        <v>163</v>
      </c>
      <c r="E1773" s="5">
        <v>1771</v>
      </c>
      <c r="F1773" s="5">
        <v>891.09</v>
      </c>
      <c r="G1773" s="5">
        <v>531</v>
      </c>
    </row>
    <row r="1774" spans="1:7" x14ac:dyDescent="0.2">
      <c r="A1774" t="s">
        <v>5119</v>
      </c>
      <c r="B1774" t="s">
        <v>3027</v>
      </c>
      <c r="C1774" t="s">
        <v>163</v>
      </c>
      <c r="E1774" s="5">
        <v>1772</v>
      </c>
      <c r="F1774" s="5">
        <v>888.58</v>
      </c>
      <c r="G1774" s="5">
        <v>523.53</v>
      </c>
    </row>
    <row r="1775" spans="1:7" x14ac:dyDescent="0.2">
      <c r="A1775" t="s">
        <v>4805</v>
      </c>
      <c r="B1775" t="s">
        <v>4203</v>
      </c>
      <c r="C1775" t="s">
        <v>163</v>
      </c>
      <c r="E1775" s="5">
        <v>1773</v>
      </c>
      <c r="F1775" s="5">
        <v>886.53</v>
      </c>
      <c r="G1775" s="5">
        <v>522.28</v>
      </c>
    </row>
    <row r="1776" spans="1:7" x14ac:dyDescent="0.2">
      <c r="A1776" t="s">
        <v>2594</v>
      </c>
      <c r="B1776" t="s">
        <v>5120</v>
      </c>
      <c r="C1776" t="s">
        <v>163</v>
      </c>
      <c r="E1776" s="5">
        <v>1774</v>
      </c>
      <c r="F1776" s="5">
        <v>887.1</v>
      </c>
      <c r="G1776" s="5">
        <v>521.94000000000005</v>
      </c>
    </row>
    <row r="1777" spans="1:7" x14ac:dyDescent="0.2">
      <c r="A1777" t="s">
        <v>5121</v>
      </c>
      <c r="B1777" t="s">
        <v>3272</v>
      </c>
      <c r="C1777" t="s">
        <v>163</v>
      </c>
      <c r="E1777" s="5">
        <v>1775</v>
      </c>
      <c r="F1777" s="5">
        <v>889.11</v>
      </c>
      <c r="G1777" s="5">
        <v>524.77</v>
      </c>
    </row>
    <row r="1778" spans="1:7" x14ac:dyDescent="0.2">
      <c r="A1778" t="s">
        <v>4878</v>
      </c>
      <c r="B1778" t="s">
        <v>5122</v>
      </c>
      <c r="C1778" t="s">
        <v>163</v>
      </c>
      <c r="E1778" s="5">
        <v>1776</v>
      </c>
      <c r="F1778" s="5">
        <v>891.6</v>
      </c>
      <c r="G1778" s="5">
        <v>531.72</v>
      </c>
    </row>
    <row r="1779" spans="1:7" x14ac:dyDescent="0.2">
      <c r="A1779" t="s">
        <v>5123</v>
      </c>
      <c r="B1779" t="s">
        <v>4572</v>
      </c>
      <c r="C1779" t="s">
        <v>163</v>
      </c>
      <c r="E1779" s="5">
        <v>1777</v>
      </c>
      <c r="F1779" s="5">
        <v>888.8</v>
      </c>
      <c r="G1779" s="5">
        <v>526.72</v>
      </c>
    </row>
    <row r="1780" spans="1:7" x14ac:dyDescent="0.2">
      <c r="A1780" t="s">
        <v>2564</v>
      </c>
      <c r="B1780" t="s">
        <v>3122</v>
      </c>
      <c r="C1780" t="s">
        <v>163</v>
      </c>
      <c r="E1780" s="5">
        <v>1778</v>
      </c>
      <c r="F1780" s="5">
        <v>889.08</v>
      </c>
      <c r="G1780" s="5">
        <v>521.28</v>
      </c>
    </row>
    <row r="1781" spans="1:7" x14ac:dyDescent="0.2">
      <c r="A1781" t="s">
        <v>5124</v>
      </c>
      <c r="B1781" t="s">
        <v>2913</v>
      </c>
      <c r="C1781" t="s">
        <v>163</v>
      </c>
      <c r="E1781" s="5">
        <v>1779</v>
      </c>
      <c r="F1781" s="5">
        <v>885.79</v>
      </c>
      <c r="G1781" s="5">
        <v>520.51</v>
      </c>
    </row>
    <row r="1782" spans="1:7" x14ac:dyDescent="0.2">
      <c r="A1782" t="s">
        <v>5125</v>
      </c>
      <c r="B1782" t="s">
        <v>5126</v>
      </c>
      <c r="C1782" t="s">
        <v>163</v>
      </c>
      <c r="E1782" s="5">
        <v>1780</v>
      </c>
      <c r="F1782" s="5">
        <v>885.44</v>
      </c>
      <c r="G1782" s="5">
        <v>521.16</v>
      </c>
    </row>
    <row r="1783" spans="1:7" x14ac:dyDescent="0.2">
      <c r="A1783" t="s">
        <v>4772</v>
      </c>
      <c r="B1783" t="s">
        <v>3779</v>
      </c>
      <c r="C1783" t="s">
        <v>163</v>
      </c>
      <c r="E1783" s="5">
        <v>1781</v>
      </c>
      <c r="F1783" s="5">
        <v>887.45</v>
      </c>
      <c r="G1783" s="5">
        <v>522.42999999999995</v>
      </c>
    </row>
    <row r="1784" spans="1:7" x14ac:dyDescent="0.2">
      <c r="A1784" t="s">
        <v>5123</v>
      </c>
      <c r="B1784" t="s">
        <v>5127</v>
      </c>
      <c r="C1784" t="s">
        <v>163</v>
      </c>
      <c r="E1784" s="5">
        <v>1782</v>
      </c>
      <c r="F1784" s="5">
        <v>885.8</v>
      </c>
      <c r="G1784" s="5">
        <v>521.66999999999996</v>
      </c>
    </row>
    <row r="1785" spans="1:7" x14ac:dyDescent="0.2">
      <c r="A1785" t="s">
        <v>5035</v>
      </c>
      <c r="B1785" t="s">
        <v>3993</v>
      </c>
      <c r="C1785" t="s">
        <v>163</v>
      </c>
      <c r="E1785" s="5">
        <v>1783</v>
      </c>
      <c r="F1785" s="5">
        <v>889.08</v>
      </c>
      <c r="G1785" s="5">
        <v>521.83000000000004</v>
      </c>
    </row>
    <row r="1786" spans="1:7" x14ac:dyDescent="0.2">
      <c r="A1786" t="s">
        <v>5041</v>
      </c>
      <c r="B1786" t="s">
        <v>5128</v>
      </c>
      <c r="C1786" t="s">
        <v>163</v>
      </c>
      <c r="E1786" s="5">
        <v>1784</v>
      </c>
      <c r="F1786" s="5">
        <v>888.89</v>
      </c>
      <c r="G1786" s="5">
        <v>523.29999999999995</v>
      </c>
    </row>
    <row r="1787" spans="1:7" x14ac:dyDescent="0.2">
      <c r="A1787" t="s">
        <v>5023</v>
      </c>
      <c r="B1787" t="s">
        <v>3488</v>
      </c>
      <c r="C1787" t="s">
        <v>163</v>
      </c>
      <c r="E1787" s="5">
        <v>1785</v>
      </c>
      <c r="F1787" s="5">
        <v>890.19</v>
      </c>
      <c r="G1787" s="5">
        <v>535.01</v>
      </c>
    </row>
    <row r="1788" spans="1:7" x14ac:dyDescent="0.2">
      <c r="A1788" t="s">
        <v>5129</v>
      </c>
      <c r="B1788" t="s">
        <v>4333</v>
      </c>
      <c r="C1788" t="s">
        <v>163</v>
      </c>
      <c r="E1788" s="5">
        <v>1786</v>
      </c>
      <c r="F1788" s="5">
        <v>889.75</v>
      </c>
      <c r="G1788" s="5">
        <v>535.82000000000005</v>
      </c>
    </row>
    <row r="1789" spans="1:7" x14ac:dyDescent="0.2">
      <c r="A1789" t="s">
        <v>5130</v>
      </c>
      <c r="B1789" t="s">
        <v>4671</v>
      </c>
      <c r="C1789" t="s">
        <v>163</v>
      </c>
      <c r="E1789" s="5">
        <v>1787</v>
      </c>
      <c r="F1789" s="5">
        <v>892.09</v>
      </c>
      <c r="G1789" s="5">
        <v>536.57000000000005</v>
      </c>
    </row>
    <row r="1790" spans="1:7" x14ac:dyDescent="0.2">
      <c r="A1790" t="s">
        <v>5131</v>
      </c>
      <c r="B1790" t="s">
        <v>5132</v>
      </c>
      <c r="C1790" t="s">
        <v>163</v>
      </c>
      <c r="E1790" s="5">
        <v>1788</v>
      </c>
      <c r="F1790" s="5">
        <v>893.19</v>
      </c>
      <c r="G1790" s="5">
        <v>542.66</v>
      </c>
    </row>
    <row r="1791" spans="1:7" x14ac:dyDescent="0.2">
      <c r="A1791" t="s">
        <v>5133</v>
      </c>
      <c r="B1791" t="s">
        <v>5134</v>
      </c>
      <c r="C1791" t="s">
        <v>163</v>
      </c>
      <c r="E1791" s="5">
        <v>1789</v>
      </c>
      <c r="F1791" s="5">
        <v>889.49</v>
      </c>
      <c r="G1791" s="5">
        <v>546.27</v>
      </c>
    </row>
    <row r="1792" spans="1:7" x14ac:dyDescent="0.2">
      <c r="A1792" t="s">
        <v>5135</v>
      </c>
      <c r="B1792" t="s">
        <v>4791</v>
      </c>
      <c r="C1792" t="s">
        <v>163</v>
      </c>
      <c r="E1792" s="5">
        <v>1790</v>
      </c>
      <c r="F1792" s="5">
        <v>891.07</v>
      </c>
      <c r="G1792" s="5">
        <v>539.16</v>
      </c>
    </row>
    <row r="1793" spans="1:7" x14ac:dyDescent="0.2">
      <c r="A1793" t="s">
        <v>5136</v>
      </c>
      <c r="B1793" t="s">
        <v>2523</v>
      </c>
      <c r="C1793" t="s">
        <v>163</v>
      </c>
      <c r="E1793" s="5">
        <v>1791</v>
      </c>
      <c r="F1793" s="5">
        <v>889.33</v>
      </c>
      <c r="G1793" s="5">
        <v>526.24</v>
      </c>
    </row>
    <row r="1794" spans="1:7" x14ac:dyDescent="0.2">
      <c r="A1794" t="s">
        <v>5137</v>
      </c>
      <c r="B1794" t="s">
        <v>5138</v>
      </c>
      <c r="C1794" t="s">
        <v>163</v>
      </c>
      <c r="E1794" s="5">
        <v>1792</v>
      </c>
      <c r="F1794" s="5">
        <v>889.53</v>
      </c>
      <c r="G1794" s="5">
        <v>530.55999999999995</v>
      </c>
    </row>
    <row r="1795" spans="1:7" x14ac:dyDescent="0.2">
      <c r="A1795" t="s">
        <v>5139</v>
      </c>
      <c r="B1795" t="s">
        <v>3379</v>
      </c>
      <c r="C1795" t="s">
        <v>163</v>
      </c>
      <c r="E1795" s="5">
        <v>1793</v>
      </c>
      <c r="F1795" s="5">
        <v>891.77</v>
      </c>
      <c r="G1795" s="5">
        <v>531.91999999999996</v>
      </c>
    </row>
    <row r="1796" spans="1:7" x14ac:dyDescent="0.2">
      <c r="A1796" t="s">
        <v>5140</v>
      </c>
      <c r="B1796" t="s">
        <v>3808</v>
      </c>
      <c r="C1796" t="s">
        <v>163</v>
      </c>
      <c r="E1796" s="5">
        <v>1794</v>
      </c>
      <c r="F1796" s="5">
        <v>889.82</v>
      </c>
      <c r="G1796" s="5">
        <v>527.01</v>
      </c>
    </row>
    <row r="1797" spans="1:7" x14ac:dyDescent="0.2">
      <c r="A1797" t="s">
        <v>4794</v>
      </c>
      <c r="B1797" t="s">
        <v>5141</v>
      </c>
      <c r="C1797" t="s">
        <v>163</v>
      </c>
      <c r="E1797" s="5">
        <v>1795</v>
      </c>
      <c r="F1797" s="5">
        <v>885.93</v>
      </c>
      <c r="G1797" s="5">
        <v>522.26</v>
      </c>
    </row>
    <row r="1798" spans="1:7" x14ac:dyDescent="0.2">
      <c r="A1798" t="s">
        <v>5123</v>
      </c>
      <c r="B1798" t="s">
        <v>3131</v>
      </c>
      <c r="C1798" t="s">
        <v>163</v>
      </c>
      <c r="E1798" s="5">
        <v>1796</v>
      </c>
      <c r="F1798" s="5">
        <v>886.14</v>
      </c>
      <c r="G1798" s="5">
        <v>523.87</v>
      </c>
    </row>
    <row r="1799" spans="1:7" x14ac:dyDescent="0.2">
      <c r="A1799" t="s">
        <v>5110</v>
      </c>
      <c r="B1799" t="s">
        <v>3207</v>
      </c>
      <c r="C1799" t="s">
        <v>163</v>
      </c>
      <c r="E1799" s="5">
        <v>1797</v>
      </c>
      <c r="F1799" s="5">
        <v>889.08</v>
      </c>
      <c r="G1799" s="5">
        <v>532.04999999999995</v>
      </c>
    </row>
    <row r="1800" spans="1:7" x14ac:dyDescent="0.2">
      <c r="A1800" t="s">
        <v>5083</v>
      </c>
      <c r="B1800" t="s">
        <v>4535</v>
      </c>
      <c r="C1800" t="s">
        <v>163</v>
      </c>
      <c r="E1800" s="5">
        <v>1798</v>
      </c>
      <c r="F1800" s="5">
        <v>890.53</v>
      </c>
      <c r="G1800" s="5">
        <v>532.80999999999995</v>
      </c>
    </row>
    <row r="1801" spans="1:7" x14ac:dyDescent="0.2">
      <c r="A1801" t="s">
        <v>5142</v>
      </c>
      <c r="B1801" t="s">
        <v>3390</v>
      </c>
      <c r="C1801" t="s">
        <v>163</v>
      </c>
      <c r="E1801" s="5">
        <v>1799</v>
      </c>
      <c r="F1801" s="5">
        <v>890.08</v>
      </c>
      <c r="G1801" s="5">
        <v>527.41</v>
      </c>
    </row>
    <row r="1802" spans="1:7" x14ac:dyDescent="0.2">
      <c r="A1802" t="s">
        <v>5066</v>
      </c>
      <c r="B1802" t="s">
        <v>5143</v>
      </c>
      <c r="C1802" t="s">
        <v>163</v>
      </c>
      <c r="E1802" s="5">
        <v>1800</v>
      </c>
      <c r="F1802" s="5">
        <v>888.04</v>
      </c>
      <c r="G1802" s="5">
        <v>523.67999999999995</v>
      </c>
    </row>
    <row r="1803" spans="1:7" x14ac:dyDescent="0.2">
      <c r="A1803" t="s">
        <v>4701</v>
      </c>
      <c r="B1803" t="s">
        <v>2505</v>
      </c>
      <c r="C1803" t="s">
        <v>163</v>
      </c>
      <c r="E1803" s="5">
        <v>1801</v>
      </c>
      <c r="F1803" s="5">
        <v>888.09</v>
      </c>
      <c r="G1803" s="5">
        <v>524.76</v>
      </c>
    </row>
    <row r="1804" spans="1:7" x14ac:dyDescent="0.2">
      <c r="A1804" t="s">
        <v>5008</v>
      </c>
      <c r="B1804" t="s">
        <v>5144</v>
      </c>
      <c r="C1804" t="s">
        <v>163</v>
      </c>
      <c r="E1804" s="5">
        <v>1802</v>
      </c>
      <c r="F1804" s="5">
        <v>889.77</v>
      </c>
      <c r="G1804" s="5">
        <v>529.99</v>
      </c>
    </row>
    <row r="1805" spans="1:7" x14ac:dyDescent="0.2">
      <c r="A1805" t="s">
        <v>4963</v>
      </c>
      <c r="B1805" t="s">
        <v>4595</v>
      </c>
      <c r="C1805" t="s">
        <v>163</v>
      </c>
      <c r="E1805" s="5">
        <v>1803</v>
      </c>
      <c r="F1805" s="5">
        <v>888.13</v>
      </c>
      <c r="G1805" s="5">
        <v>521.34</v>
      </c>
    </row>
    <row r="1806" spans="1:7" x14ac:dyDescent="0.2">
      <c r="A1806" t="s">
        <v>5145</v>
      </c>
      <c r="B1806" t="s">
        <v>3361</v>
      </c>
      <c r="C1806" t="s">
        <v>163</v>
      </c>
      <c r="E1806" s="5">
        <v>1804</v>
      </c>
      <c r="F1806" s="5">
        <v>888.74</v>
      </c>
      <c r="G1806" s="5">
        <v>522.37</v>
      </c>
    </row>
    <row r="1807" spans="1:7" x14ac:dyDescent="0.2">
      <c r="A1807" t="s">
        <v>3875</v>
      </c>
      <c r="B1807" t="s">
        <v>2742</v>
      </c>
      <c r="C1807" t="s">
        <v>163</v>
      </c>
      <c r="E1807" s="5">
        <v>1805</v>
      </c>
      <c r="F1807" s="5">
        <v>890.77</v>
      </c>
      <c r="G1807" s="5">
        <v>531.13</v>
      </c>
    </row>
    <row r="1808" spans="1:7" x14ac:dyDescent="0.2">
      <c r="A1808" t="s">
        <v>2558</v>
      </c>
      <c r="B1808" t="s">
        <v>3704</v>
      </c>
      <c r="C1808" t="s">
        <v>163</v>
      </c>
      <c r="E1808" s="5">
        <v>1806</v>
      </c>
      <c r="F1808" s="5">
        <v>889.81</v>
      </c>
      <c r="G1808" s="5">
        <v>528.98</v>
      </c>
    </row>
    <row r="1809" spans="1:7" x14ac:dyDescent="0.2">
      <c r="A1809" t="s">
        <v>5146</v>
      </c>
      <c r="B1809" t="s">
        <v>5147</v>
      </c>
      <c r="C1809" t="s">
        <v>163</v>
      </c>
      <c r="E1809" s="5">
        <v>1807</v>
      </c>
      <c r="F1809" s="5">
        <v>887.18</v>
      </c>
      <c r="G1809" s="5">
        <v>521.42999999999995</v>
      </c>
    </row>
    <row r="1810" spans="1:7" x14ac:dyDescent="0.2">
      <c r="A1810" t="s">
        <v>5148</v>
      </c>
      <c r="B1810" t="s">
        <v>3522</v>
      </c>
      <c r="C1810" t="s">
        <v>163</v>
      </c>
      <c r="E1810" s="5">
        <v>1808</v>
      </c>
      <c r="F1810" s="5">
        <v>885.66</v>
      </c>
      <c r="G1810" s="5">
        <v>520.04999999999995</v>
      </c>
    </row>
    <row r="1811" spans="1:7" x14ac:dyDescent="0.2">
      <c r="A1811" t="s">
        <v>5149</v>
      </c>
      <c r="B1811" t="s">
        <v>5150</v>
      </c>
      <c r="C1811" t="s">
        <v>163</v>
      </c>
      <c r="E1811" s="5">
        <v>1809</v>
      </c>
      <c r="F1811" s="5">
        <v>890.83</v>
      </c>
      <c r="G1811" s="5">
        <v>533.1</v>
      </c>
    </row>
    <row r="1812" spans="1:7" x14ac:dyDescent="0.2">
      <c r="A1812" t="s">
        <v>5151</v>
      </c>
      <c r="B1812" t="s">
        <v>5152</v>
      </c>
      <c r="C1812" t="s">
        <v>163</v>
      </c>
      <c r="E1812" s="5">
        <v>1810</v>
      </c>
      <c r="F1812" s="5">
        <v>892.23</v>
      </c>
      <c r="G1812" s="5">
        <v>533.13</v>
      </c>
    </row>
    <row r="1813" spans="1:7" x14ac:dyDescent="0.2">
      <c r="A1813" t="s">
        <v>2594</v>
      </c>
      <c r="B1813" t="s">
        <v>5153</v>
      </c>
      <c r="C1813" t="s">
        <v>163</v>
      </c>
      <c r="E1813" s="5">
        <v>1811</v>
      </c>
      <c r="F1813" s="5">
        <v>892.15</v>
      </c>
      <c r="G1813" s="5">
        <v>534.46</v>
      </c>
    </row>
    <row r="1814" spans="1:7" x14ac:dyDescent="0.2">
      <c r="A1814" t="s">
        <v>5154</v>
      </c>
      <c r="B1814" t="s">
        <v>4134</v>
      </c>
      <c r="C1814" t="s">
        <v>163</v>
      </c>
      <c r="E1814" s="5">
        <v>1812</v>
      </c>
      <c r="F1814" s="5">
        <v>889.11</v>
      </c>
      <c r="G1814" s="5">
        <v>532.91</v>
      </c>
    </row>
    <row r="1815" spans="1:7" x14ac:dyDescent="0.2">
      <c r="A1815" t="s">
        <v>5155</v>
      </c>
      <c r="B1815" t="s">
        <v>5156</v>
      </c>
      <c r="C1815" t="s">
        <v>163</v>
      </c>
      <c r="E1815" s="5">
        <v>1813</v>
      </c>
      <c r="F1815" s="5">
        <v>887.88</v>
      </c>
      <c r="G1815" s="5">
        <v>525.79</v>
      </c>
    </row>
    <row r="1816" spans="1:7" x14ac:dyDescent="0.2">
      <c r="A1816" t="s">
        <v>5121</v>
      </c>
      <c r="B1816" t="s">
        <v>5157</v>
      </c>
      <c r="C1816" t="s">
        <v>163</v>
      </c>
      <c r="E1816" s="5">
        <v>1814</v>
      </c>
      <c r="F1816" s="5">
        <v>889.15</v>
      </c>
      <c r="G1816" s="5">
        <v>531.9</v>
      </c>
    </row>
    <row r="1817" spans="1:7" x14ac:dyDescent="0.2">
      <c r="A1817" t="s">
        <v>5158</v>
      </c>
      <c r="B1817" t="s">
        <v>5159</v>
      </c>
      <c r="C1817" t="s">
        <v>163</v>
      </c>
      <c r="E1817" s="5">
        <v>1815</v>
      </c>
      <c r="F1817" s="5">
        <v>891.6</v>
      </c>
      <c r="G1817" s="5">
        <v>551.34</v>
      </c>
    </row>
    <row r="1818" spans="1:7" x14ac:dyDescent="0.2">
      <c r="A1818" t="s">
        <v>4843</v>
      </c>
      <c r="B1818" t="s">
        <v>4298</v>
      </c>
      <c r="C1818" t="s">
        <v>163</v>
      </c>
      <c r="E1818" s="5">
        <v>1816</v>
      </c>
      <c r="F1818" s="5">
        <v>891.84</v>
      </c>
      <c r="G1818" s="5">
        <v>553.13</v>
      </c>
    </row>
    <row r="1819" spans="1:7" x14ac:dyDescent="0.2">
      <c r="A1819" t="s">
        <v>5160</v>
      </c>
      <c r="B1819" t="s">
        <v>3124</v>
      </c>
      <c r="C1819" t="s">
        <v>163</v>
      </c>
      <c r="E1819" s="5">
        <v>1817</v>
      </c>
      <c r="F1819" s="5">
        <v>891.38</v>
      </c>
      <c r="G1819" s="5">
        <v>533.71</v>
      </c>
    </row>
    <row r="1820" spans="1:7" x14ac:dyDescent="0.2">
      <c r="A1820" t="s">
        <v>2572</v>
      </c>
      <c r="B1820" t="s">
        <v>3879</v>
      </c>
      <c r="C1820" t="s">
        <v>163</v>
      </c>
      <c r="E1820" s="5">
        <v>1818</v>
      </c>
      <c r="F1820" s="5">
        <v>889.12</v>
      </c>
      <c r="G1820" s="5">
        <v>524.09</v>
      </c>
    </row>
    <row r="1821" spans="1:7" x14ac:dyDescent="0.2">
      <c r="A1821" t="s">
        <v>5161</v>
      </c>
      <c r="B1821" t="s">
        <v>5162</v>
      </c>
      <c r="C1821" t="s">
        <v>163</v>
      </c>
      <c r="E1821" s="5">
        <v>1819</v>
      </c>
      <c r="F1821" s="5">
        <v>886.87</v>
      </c>
      <c r="G1821" s="5">
        <v>520.20000000000005</v>
      </c>
    </row>
    <row r="1822" spans="1:7" x14ac:dyDescent="0.2">
      <c r="A1822" t="s">
        <v>5163</v>
      </c>
      <c r="B1822" t="s">
        <v>5164</v>
      </c>
      <c r="C1822" t="s">
        <v>163</v>
      </c>
      <c r="E1822" s="5">
        <v>1820</v>
      </c>
      <c r="F1822" s="5">
        <v>886.71</v>
      </c>
      <c r="G1822" s="5">
        <v>519.24</v>
      </c>
    </row>
    <row r="1823" spans="1:7" x14ac:dyDescent="0.2">
      <c r="A1823" t="s">
        <v>5165</v>
      </c>
      <c r="B1823" t="s">
        <v>2539</v>
      </c>
      <c r="C1823" t="s">
        <v>163</v>
      </c>
      <c r="E1823" s="5">
        <v>1821</v>
      </c>
      <c r="F1823" s="5">
        <v>890.31</v>
      </c>
      <c r="G1823" s="5">
        <v>530.23</v>
      </c>
    </row>
    <row r="1824" spans="1:7" x14ac:dyDescent="0.2">
      <c r="A1824" t="s">
        <v>5166</v>
      </c>
      <c r="B1824" t="s">
        <v>5167</v>
      </c>
      <c r="C1824" t="s">
        <v>163</v>
      </c>
      <c r="E1824" s="5">
        <v>1822</v>
      </c>
      <c r="F1824" s="5">
        <v>890.06</v>
      </c>
      <c r="G1824" s="5">
        <v>531.96</v>
      </c>
    </row>
    <row r="1825" spans="1:7" x14ac:dyDescent="0.2">
      <c r="A1825" t="s">
        <v>2637</v>
      </c>
      <c r="B1825" t="s">
        <v>5168</v>
      </c>
      <c r="C1825" t="s">
        <v>163</v>
      </c>
      <c r="E1825" s="5">
        <v>1823</v>
      </c>
      <c r="F1825" s="5">
        <v>891.13</v>
      </c>
      <c r="G1825" s="5">
        <v>531.38</v>
      </c>
    </row>
    <row r="1826" spans="1:7" x14ac:dyDescent="0.2">
      <c r="A1826" t="s">
        <v>5169</v>
      </c>
      <c r="B1826" t="s">
        <v>5170</v>
      </c>
      <c r="C1826" t="s">
        <v>163</v>
      </c>
      <c r="E1826" s="5">
        <v>1824</v>
      </c>
      <c r="F1826" s="5">
        <v>890.3</v>
      </c>
      <c r="G1826" s="5">
        <v>529.42999999999995</v>
      </c>
    </row>
    <row r="1827" spans="1:7" x14ac:dyDescent="0.2">
      <c r="A1827" t="s">
        <v>5092</v>
      </c>
      <c r="B1827" t="s">
        <v>2671</v>
      </c>
      <c r="C1827" t="s">
        <v>163</v>
      </c>
      <c r="E1827" s="5">
        <v>1825</v>
      </c>
      <c r="F1827" s="5">
        <v>887.02</v>
      </c>
      <c r="G1827" s="5">
        <v>520.19000000000005</v>
      </c>
    </row>
    <row r="1828" spans="1:7" x14ac:dyDescent="0.2">
      <c r="A1828" t="s">
        <v>5171</v>
      </c>
      <c r="B1828" t="s">
        <v>2907</v>
      </c>
      <c r="C1828" t="s">
        <v>163</v>
      </c>
      <c r="E1828" s="5">
        <v>1826</v>
      </c>
      <c r="F1828" s="5">
        <v>890.4</v>
      </c>
      <c r="G1828" s="5">
        <v>532.55999999999995</v>
      </c>
    </row>
    <row r="1829" spans="1:7" x14ac:dyDescent="0.2">
      <c r="A1829" t="s">
        <v>5172</v>
      </c>
      <c r="B1829" t="s">
        <v>4408</v>
      </c>
      <c r="C1829" t="s">
        <v>163</v>
      </c>
      <c r="E1829" s="5">
        <v>1827</v>
      </c>
      <c r="F1829" s="5">
        <v>889.47</v>
      </c>
      <c r="G1829" s="5">
        <v>531.30999999999995</v>
      </c>
    </row>
    <row r="1830" spans="1:7" x14ac:dyDescent="0.2">
      <c r="A1830" t="s">
        <v>4913</v>
      </c>
      <c r="B1830" t="s">
        <v>5002</v>
      </c>
      <c r="C1830" t="s">
        <v>163</v>
      </c>
      <c r="E1830" s="5">
        <v>1828</v>
      </c>
      <c r="F1830" s="5">
        <v>891.64</v>
      </c>
      <c r="G1830" s="5">
        <v>532.14</v>
      </c>
    </row>
    <row r="1831" spans="1:7" x14ac:dyDescent="0.2">
      <c r="A1831" t="s">
        <v>5173</v>
      </c>
      <c r="B1831" t="s">
        <v>4903</v>
      </c>
      <c r="C1831" t="s">
        <v>163</v>
      </c>
      <c r="E1831" s="5">
        <v>1829</v>
      </c>
      <c r="F1831" s="5">
        <v>889.31</v>
      </c>
      <c r="G1831" s="5">
        <v>529.46</v>
      </c>
    </row>
    <row r="1832" spans="1:7" x14ac:dyDescent="0.2">
      <c r="A1832" t="s">
        <v>5092</v>
      </c>
      <c r="B1832" t="s">
        <v>3676</v>
      </c>
      <c r="C1832" t="s">
        <v>163</v>
      </c>
      <c r="E1832" s="5">
        <v>1830</v>
      </c>
      <c r="F1832" s="5">
        <v>888.6</v>
      </c>
      <c r="G1832" s="5">
        <v>525.96</v>
      </c>
    </row>
    <row r="1833" spans="1:7" x14ac:dyDescent="0.2">
      <c r="A1833" t="s">
        <v>5174</v>
      </c>
      <c r="B1833" t="s">
        <v>3005</v>
      </c>
      <c r="C1833" t="s">
        <v>163</v>
      </c>
      <c r="E1833" s="5">
        <v>1831</v>
      </c>
      <c r="F1833" s="5">
        <v>890.4</v>
      </c>
      <c r="G1833" s="5">
        <v>532.23</v>
      </c>
    </row>
    <row r="1834" spans="1:7" x14ac:dyDescent="0.2">
      <c r="A1834" t="s">
        <v>5175</v>
      </c>
      <c r="B1834" t="s">
        <v>2579</v>
      </c>
      <c r="C1834" t="s">
        <v>163</v>
      </c>
      <c r="E1834" s="5">
        <v>1832</v>
      </c>
      <c r="F1834" s="5">
        <v>890.33</v>
      </c>
      <c r="G1834" s="5">
        <v>534.09</v>
      </c>
    </row>
    <row r="1835" spans="1:7" x14ac:dyDescent="0.2">
      <c r="A1835" t="s">
        <v>5176</v>
      </c>
      <c r="B1835" t="s">
        <v>2846</v>
      </c>
      <c r="C1835" t="s">
        <v>163</v>
      </c>
      <c r="E1835" s="5">
        <v>1833</v>
      </c>
      <c r="F1835" s="5">
        <v>891.21</v>
      </c>
      <c r="G1835" s="5">
        <v>532.67999999999995</v>
      </c>
    </row>
    <row r="1836" spans="1:7" x14ac:dyDescent="0.2">
      <c r="A1836" t="s">
        <v>5177</v>
      </c>
      <c r="B1836" t="s">
        <v>4626</v>
      </c>
      <c r="C1836" t="s">
        <v>163</v>
      </c>
      <c r="E1836" s="5">
        <v>1834</v>
      </c>
      <c r="F1836" s="5">
        <v>887.27</v>
      </c>
      <c r="G1836" s="5">
        <v>522.78</v>
      </c>
    </row>
    <row r="1837" spans="1:7" x14ac:dyDescent="0.2">
      <c r="A1837" t="s">
        <v>5025</v>
      </c>
      <c r="B1837" t="s">
        <v>3885</v>
      </c>
      <c r="C1837" t="s">
        <v>163</v>
      </c>
      <c r="E1837" s="5">
        <v>1835</v>
      </c>
      <c r="F1837" s="5">
        <v>885.78</v>
      </c>
      <c r="G1837" s="5">
        <v>522.51</v>
      </c>
    </row>
    <row r="1838" spans="1:7" x14ac:dyDescent="0.2">
      <c r="A1838" t="s">
        <v>5178</v>
      </c>
      <c r="B1838" t="s">
        <v>4450</v>
      </c>
      <c r="C1838" t="s">
        <v>163</v>
      </c>
      <c r="E1838" s="5">
        <v>1836</v>
      </c>
      <c r="F1838" s="5">
        <v>887.39</v>
      </c>
      <c r="G1838" s="5">
        <v>523.86</v>
      </c>
    </row>
    <row r="1839" spans="1:7" x14ac:dyDescent="0.2">
      <c r="A1839" t="s">
        <v>4856</v>
      </c>
      <c r="B1839" t="s">
        <v>5009</v>
      </c>
      <c r="C1839" t="s">
        <v>163</v>
      </c>
      <c r="E1839" s="5">
        <v>1837</v>
      </c>
      <c r="F1839" s="5">
        <v>886.24</v>
      </c>
      <c r="G1839" s="5">
        <v>523.83000000000004</v>
      </c>
    </row>
    <row r="1840" spans="1:7" x14ac:dyDescent="0.2">
      <c r="A1840" t="s">
        <v>5179</v>
      </c>
      <c r="B1840" t="s">
        <v>3205</v>
      </c>
      <c r="C1840" t="s">
        <v>163</v>
      </c>
      <c r="E1840" s="5">
        <v>1838</v>
      </c>
      <c r="F1840" s="5">
        <v>888.51</v>
      </c>
      <c r="G1840" s="5">
        <v>520.37</v>
      </c>
    </row>
    <row r="1841" spans="1:7" x14ac:dyDescent="0.2">
      <c r="A1841" t="s">
        <v>4875</v>
      </c>
      <c r="B1841" t="s">
        <v>5180</v>
      </c>
      <c r="C1841" t="s">
        <v>163</v>
      </c>
      <c r="E1841" s="5">
        <v>1839</v>
      </c>
      <c r="F1841" s="5">
        <v>887.38</v>
      </c>
      <c r="G1841" s="5">
        <v>526.34</v>
      </c>
    </row>
    <row r="1842" spans="1:7" x14ac:dyDescent="0.2">
      <c r="A1842" t="s">
        <v>5181</v>
      </c>
      <c r="B1842" t="s">
        <v>5182</v>
      </c>
      <c r="C1842" t="s">
        <v>163</v>
      </c>
      <c r="E1842" s="5">
        <v>1840</v>
      </c>
      <c r="F1842" s="5">
        <v>887.06</v>
      </c>
      <c r="G1842" s="5">
        <v>526.42999999999995</v>
      </c>
    </row>
    <row r="1843" spans="1:7" x14ac:dyDescent="0.2">
      <c r="A1843" t="s">
        <v>2594</v>
      </c>
      <c r="B1843" t="s">
        <v>4470</v>
      </c>
      <c r="C1843" t="s">
        <v>163</v>
      </c>
      <c r="E1843" s="5">
        <v>1841</v>
      </c>
      <c r="F1843" s="5">
        <v>890.68</v>
      </c>
      <c r="G1843" s="5">
        <v>532.98</v>
      </c>
    </row>
    <row r="1844" spans="1:7" x14ac:dyDescent="0.2">
      <c r="A1844" t="s">
        <v>5183</v>
      </c>
      <c r="B1844" t="s">
        <v>5184</v>
      </c>
      <c r="C1844" t="s">
        <v>163</v>
      </c>
      <c r="E1844" s="5">
        <v>1842</v>
      </c>
      <c r="F1844" s="5">
        <v>889.11</v>
      </c>
      <c r="G1844" s="5">
        <v>540.22</v>
      </c>
    </row>
    <row r="1845" spans="1:7" x14ac:dyDescent="0.2">
      <c r="A1845" t="s">
        <v>5185</v>
      </c>
      <c r="B1845" t="s">
        <v>5186</v>
      </c>
      <c r="C1845" t="s">
        <v>163</v>
      </c>
      <c r="E1845" s="5">
        <v>1843</v>
      </c>
      <c r="F1845" s="5">
        <v>890.98</v>
      </c>
      <c r="G1845" s="5">
        <v>549.75</v>
      </c>
    </row>
    <row r="1846" spans="1:7" x14ac:dyDescent="0.2">
      <c r="A1846" t="s">
        <v>2988</v>
      </c>
      <c r="B1846" t="s">
        <v>5187</v>
      </c>
      <c r="C1846" t="s">
        <v>163</v>
      </c>
      <c r="E1846" s="5">
        <v>1844</v>
      </c>
      <c r="F1846" s="5">
        <v>887.76</v>
      </c>
      <c r="G1846" s="5">
        <v>525.23</v>
      </c>
    </row>
    <row r="1847" spans="1:7" x14ac:dyDescent="0.2">
      <c r="A1847" t="s">
        <v>2538</v>
      </c>
      <c r="B1847" t="s">
        <v>3622</v>
      </c>
      <c r="C1847" t="s">
        <v>163</v>
      </c>
      <c r="E1847" s="5">
        <v>1845</v>
      </c>
      <c r="F1847" s="5">
        <v>886.74</v>
      </c>
      <c r="G1847" s="5">
        <v>518.66999999999996</v>
      </c>
    </row>
    <row r="1848" spans="1:7" x14ac:dyDescent="0.2">
      <c r="A1848" t="s">
        <v>4826</v>
      </c>
      <c r="B1848" t="s">
        <v>5188</v>
      </c>
      <c r="C1848" t="s">
        <v>163</v>
      </c>
      <c r="E1848" s="5">
        <v>1846</v>
      </c>
      <c r="F1848" s="5">
        <v>885.33</v>
      </c>
      <c r="G1848" s="5">
        <v>520.16999999999996</v>
      </c>
    </row>
    <row r="1849" spans="1:7" x14ac:dyDescent="0.2">
      <c r="A1849" t="s">
        <v>5189</v>
      </c>
      <c r="B1849" t="s">
        <v>5190</v>
      </c>
      <c r="C1849" t="s">
        <v>163</v>
      </c>
      <c r="E1849" s="5">
        <v>1847</v>
      </c>
      <c r="F1849" s="5">
        <v>887.24</v>
      </c>
      <c r="G1849" s="5">
        <v>518.72</v>
      </c>
    </row>
    <row r="1850" spans="1:7" x14ac:dyDescent="0.2">
      <c r="A1850" t="s">
        <v>5191</v>
      </c>
      <c r="B1850" t="s">
        <v>2595</v>
      </c>
      <c r="C1850" t="s">
        <v>163</v>
      </c>
      <c r="E1850" s="5">
        <v>1848</v>
      </c>
      <c r="F1850" s="5">
        <v>889.1</v>
      </c>
      <c r="G1850" s="5">
        <v>530.95000000000005</v>
      </c>
    </row>
    <row r="1851" spans="1:7" x14ac:dyDescent="0.2">
      <c r="A1851" t="s">
        <v>5192</v>
      </c>
      <c r="B1851" t="s">
        <v>3223</v>
      </c>
      <c r="C1851" t="s">
        <v>163</v>
      </c>
      <c r="E1851" s="5">
        <v>1849</v>
      </c>
      <c r="F1851" s="5">
        <v>889.25</v>
      </c>
      <c r="G1851" s="5">
        <v>529.49</v>
      </c>
    </row>
    <row r="1852" spans="1:7" x14ac:dyDescent="0.2">
      <c r="A1852" t="s">
        <v>4913</v>
      </c>
      <c r="B1852" t="s">
        <v>3998</v>
      </c>
      <c r="C1852" t="s">
        <v>163</v>
      </c>
      <c r="E1852" s="5">
        <v>1850</v>
      </c>
      <c r="F1852" s="5">
        <v>889.41</v>
      </c>
      <c r="G1852" s="5">
        <v>520.74</v>
      </c>
    </row>
    <row r="1853" spans="1:7" x14ac:dyDescent="0.2">
      <c r="A1853" t="s">
        <v>5193</v>
      </c>
      <c r="B1853" t="s">
        <v>5194</v>
      </c>
      <c r="C1853" t="s">
        <v>163</v>
      </c>
      <c r="E1853" s="5">
        <v>1851</v>
      </c>
      <c r="F1853" s="5">
        <v>889.31</v>
      </c>
      <c r="G1853" s="5">
        <v>521.73</v>
      </c>
    </row>
    <row r="1854" spans="1:7" x14ac:dyDescent="0.2">
      <c r="A1854" t="s">
        <v>5195</v>
      </c>
      <c r="B1854" t="s">
        <v>5196</v>
      </c>
      <c r="C1854" t="s">
        <v>163</v>
      </c>
      <c r="E1854" s="5">
        <v>1852</v>
      </c>
      <c r="F1854" s="5">
        <v>886.33</v>
      </c>
      <c r="G1854" s="5">
        <v>519.29</v>
      </c>
    </row>
    <row r="1855" spans="1:7" x14ac:dyDescent="0.2">
      <c r="A1855" t="s">
        <v>5197</v>
      </c>
      <c r="B1855" t="s">
        <v>3827</v>
      </c>
      <c r="C1855" t="s">
        <v>163</v>
      </c>
      <c r="E1855" s="5">
        <v>1853</v>
      </c>
      <c r="F1855" s="5">
        <v>890.18</v>
      </c>
      <c r="G1855" s="5">
        <v>532.29999999999995</v>
      </c>
    </row>
    <row r="1856" spans="1:7" x14ac:dyDescent="0.2">
      <c r="A1856" t="s">
        <v>5094</v>
      </c>
      <c r="B1856" t="s">
        <v>5198</v>
      </c>
      <c r="C1856" t="s">
        <v>163</v>
      </c>
      <c r="E1856" s="5">
        <v>1854</v>
      </c>
      <c r="F1856" s="5">
        <v>888.41</v>
      </c>
      <c r="G1856" s="5">
        <v>529.55999999999995</v>
      </c>
    </row>
    <row r="1857" spans="1:7" x14ac:dyDescent="0.2">
      <c r="A1857" t="s">
        <v>5078</v>
      </c>
      <c r="B1857" t="s">
        <v>4581</v>
      </c>
      <c r="C1857" t="s">
        <v>163</v>
      </c>
      <c r="E1857" s="5">
        <v>1855</v>
      </c>
      <c r="F1857" s="5">
        <v>889.17</v>
      </c>
      <c r="G1857" s="5">
        <v>524.04999999999995</v>
      </c>
    </row>
    <row r="1858" spans="1:7" x14ac:dyDescent="0.2">
      <c r="A1858" t="s">
        <v>2653</v>
      </c>
      <c r="B1858" t="s">
        <v>5199</v>
      </c>
      <c r="C1858" t="s">
        <v>163</v>
      </c>
      <c r="E1858" s="5">
        <v>1856</v>
      </c>
      <c r="F1858" s="5">
        <v>891.22</v>
      </c>
      <c r="G1858" s="5">
        <v>527.05999999999995</v>
      </c>
    </row>
    <row r="1859" spans="1:7" x14ac:dyDescent="0.2">
      <c r="A1859" t="s">
        <v>4962</v>
      </c>
      <c r="B1859" t="s">
        <v>3683</v>
      </c>
      <c r="C1859" t="s">
        <v>163</v>
      </c>
      <c r="E1859" s="5">
        <v>1857</v>
      </c>
      <c r="F1859" s="5">
        <v>886.28</v>
      </c>
      <c r="G1859" s="5">
        <v>519.73</v>
      </c>
    </row>
    <row r="1860" spans="1:7" x14ac:dyDescent="0.2">
      <c r="A1860" t="s">
        <v>5192</v>
      </c>
      <c r="B1860" t="s">
        <v>5200</v>
      </c>
      <c r="C1860" t="s">
        <v>163</v>
      </c>
      <c r="E1860" s="5">
        <v>1858</v>
      </c>
      <c r="F1860" s="5">
        <v>887.65</v>
      </c>
      <c r="G1860" s="5">
        <v>522.44000000000005</v>
      </c>
    </row>
    <row r="1861" spans="1:7" x14ac:dyDescent="0.2">
      <c r="A1861" t="s">
        <v>5201</v>
      </c>
      <c r="B1861" t="s">
        <v>4219</v>
      </c>
      <c r="C1861" t="s">
        <v>163</v>
      </c>
      <c r="E1861" s="5">
        <v>1859</v>
      </c>
      <c r="F1861" s="5">
        <v>889.41</v>
      </c>
      <c r="G1861" s="5">
        <v>527.28</v>
      </c>
    </row>
    <row r="1862" spans="1:7" x14ac:dyDescent="0.2">
      <c r="A1862" t="s">
        <v>5202</v>
      </c>
      <c r="B1862" t="s">
        <v>5203</v>
      </c>
      <c r="C1862" t="s">
        <v>163</v>
      </c>
      <c r="E1862" s="5">
        <v>1860</v>
      </c>
      <c r="F1862" s="5">
        <v>890.49</v>
      </c>
      <c r="G1862" s="5">
        <v>530.29</v>
      </c>
    </row>
    <row r="1863" spans="1:7" x14ac:dyDescent="0.2">
      <c r="A1863" t="s">
        <v>2496</v>
      </c>
      <c r="B1863" t="s">
        <v>3993</v>
      </c>
      <c r="C1863" t="s">
        <v>163</v>
      </c>
      <c r="E1863" s="5">
        <v>1861</v>
      </c>
      <c r="F1863" s="5">
        <v>887.05</v>
      </c>
      <c r="G1863" s="5">
        <v>523.38</v>
      </c>
    </row>
    <row r="1864" spans="1:7" x14ac:dyDescent="0.2">
      <c r="A1864" t="s">
        <v>4766</v>
      </c>
      <c r="B1864" t="s">
        <v>3808</v>
      </c>
      <c r="C1864" t="s">
        <v>163</v>
      </c>
      <c r="E1864" s="5">
        <v>1862</v>
      </c>
      <c r="F1864" s="5">
        <v>886.58</v>
      </c>
      <c r="G1864" s="5">
        <v>523.29999999999995</v>
      </c>
    </row>
    <row r="1865" spans="1:7" x14ac:dyDescent="0.2">
      <c r="A1865" t="s">
        <v>5204</v>
      </c>
      <c r="B1865" t="s">
        <v>3954</v>
      </c>
      <c r="C1865" t="s">
        <v>163</v>
      </c>
      <c r="E1865" s="5">
        <v>1863</v>
      </c>
      <c r="F1865" s="5">
        <v>888.29</v>
      </c>
      <c r="G1865" s="5">
        <v>522.26</v>
      </c>
    </row>
    <row r="1866" spans="1:7" x14ac:dyDescent="0.2">
      <c r="A1866" t="s">
        <v>5205</v>
      </c>
      <c r="B1866" t="s">
        <v>3891</v>
      </c>
      <c r="C1866" t="s">
        <v>163</v>
      </c>
      <c r="E1866" s="5">
        <v>1864</v>
      </c>
      <c r="F1866" s="5">
        <v>888.14</v>
      </c>
      <c r="G1866" s="5">
        <v>525.79999999999995</v>
      </c>
    </row>
    <row r="1867" spans="1:7" x14ac:dyDescent="0.2">
      <c r="A1867" t="s">
        <v>4877</v>
      </c>
      <c r="B1867" t="s">
        <v>5206</v>
      </c>
      <c r="C1867" t="s">
        <v>163</v>
      </c>
      <c r="E1867" s="5">
        <v>1865</v>
      </c>
      <c r="F1867" s="5">
        <v>889.09</v>
      </c>
      <c r="G1867" s="5">
        <v>528.33000000000004</v>
      </c>
    </row>
    <row r="1868" spans="1:7" x14ac:dyDescent="0.2">
      <c r="A1868" t="s">
        <v>5207</v>
      </c>
      <c r="B1868" t="s">
        <v>2899</v>
      </c>
      <c r="C1868" t="s">
        <v>163</v>
      </c>
      <c r="E1868" s="5">
        <v>1866</v>
      </c>
      <c r="F1868" s="5">
        <v>889.03</v>
      </c>
      <c r="G1868" s="5">
        <v>534.95000000000005</v>
      </c>
    </row>
    <row r="1869" spans="1:7" x14ac:dyDescent="0.2">
      <c r="A1869" t="s">
        <v>5208</v>
      </c>
      <c r="B1869" t="s">
        <v>5209</v>
      </c>
      <c r="C1869" t="s">
        <v>163</v>
      </c>
      <c r="E1869" s="5">
        <v>1867</v>
      </c>
      <c r="F1869" s="5">
        <v>892.83</v>
      </c>
      <c r="G1869" s="5">
        <v>536.47</v>
      </c>
    </row>
    <row r="1870" spans="1:7" x14ac:dyDescent="0.2">
      <c r="A1870" t="s">
        <v>5037</v>
      </c>
      <c r="B1870" t="s">
        <v>5210</v>
      </c>
      <c r="C1870" t="s">
        <v>163</v>
      </c>
      <c r="E1870" s="5">
        <v>1868</v>
      </c>
      <c r="F1870" s="5">
        <v>894.15</v>
      </c>
      <c r="G1870" s="5">
        <v>553.34</v>
      </c>
    </row>
    <row r="1871" spans="1:7" x14ac:dyDescent="0.2">
      <c r="A1871" t="s">
        <v>5131</v>
      </c>
      <c r="B1871" t="s">
        <v>5211</v>
      </c>
      <c r="C1871" t="s">
        <v>163</v>
      </c>
      <c r="E1871" s="5">
        <v>1869</v>
      </c>
      <c r="F1871" s="5">
        <v>890.74</v>
      </c>
      <c r="G1871" s="5">
        <v>541.72</v>
      </c>
    </row>
    <row r="1872" spans="1:7" x14ac:dyDescent="0.2">
      <c r="A1872" t="s">
        <v>5212</v>
      </c>
      <c r="B1872" t="s">
        <v>5213</v>
      </c>
      <c r="C1872" t="s">
        <v>163</v>
      </c>
      <c r="E1872" s="5">
        <v>1870</v>
      </c>
      <c r="F1872" s="5">
        <v>889.49</v>
      </c>
      <c r="G1872" s="5">
        <v>541.28</v>
      </c>
    </row>
    <row r="1873" spans="1:7" x14ac:dyDescent="0.2">
      <c r="A1873" t="s">
        <v>5100</v>
      </c>
      <c r="B1873" t="s">
        <v>5214</v>
      </c>
      <c r="C1873" t="s">
        <v>163</v>
      </c>
      <c r="E1873" s="5">
        <v>1871</v>
      </c>
      <c r="F1873" s="5">
        <v>887.16</v>
      </c>
      <c r="G1873" s="5">
        <v>525.87</v>
      </c>
    </row>
    <row r="1874" spans="1:7" x14ac:dyDescent="0.2">
      <c r="A1874" t="s">
        <v>4844</v>
      </c>
      <c r="B1874" t="s">
        <v>3617</v>
      </c>
      <c r="C1874" t="s">
        <v>163</v>
      </c>
      <c r="E1874" s="5">
        <v>1872</v>
      </c>
      <c r="F1874" s="5">
        <v>890.34</v>
      </c>
      <c r="G1874" s="5">
        <v>529.26</v>
      </c>
    </row>
    <row r="1875" spans="1:7" x14ac:dyDescent="0.2">
      <c r="A1875" t="s">
        <v>4891</v>
      </c>
      <c r="B1875" t="s">
        <v>2731</v>
      </c>
      <c r="C1875" t="s">
        <v>163</v>
      </c>
      <c r="E1875" s="5">
        <v>1873</v>
      </c>
      <c r="F1875" s="5">
        <v>889.91</v>
      </c>
      <c r="G1875" s="5">
        <v>531.44000000000005</v>
      </c>
    </row>
    <row r="1876" spans="1:7" x14ac:dyDescent="0.2">
      <c r="A1876" t="s">
        <v>4759</v>
      </c>
      <c r="B1876" t="s">
        <v>5215</v>
      </c>
      <c r="C1876" t="s">
        <v>163</v>
      </c>
      <c r="E1876" s="5">
        <v>1874</v>
      </c>
      <c r="F1876" s="5">
        <v>889.22</v>
      </c>
      <c r="G1876" s="5">
        <v>524.63</v>
      </c>
    </row>
    <row r="1877" spans="1:7" x14ac:dyDescent="0.2">
      <c r="A1877" t="s">
        <v>5104</v>
      </c>
      <c r="B1877" t="s">
        <v>4189</v>
      </c>
      <c r="C1877" t="s">
        <v>163</v>
      </c>
      <c r="E1877" s="5">
        <v>1875</v>
      </c>
      <c r="F1877" s="5">
        <v>889.36</v>
      </c>
      <c r="G1877" s="5">
        <v>525.6</v>
      </c>
    </row>
    <row r="1878" spans="1:7" x14ac:dyDescent="0.2">
      <c r="A1878" t="s">
        <v>5216</v>
      </c>
      <c r="B1878" t="s">
        <v>2577</v>
      </c>
      <c r="C1878" t="s">
        <v>163</v>
      </c>
      <c r="E1878" s="5">
        <v>1876</v>
      </c>
      <c r="F1878" s="5">
        <v>889.72</v>
      </c>
      <c r="G1878" s="5">
        <v>530.27</v>
      </c>
    </row>
    <row r="1879" spans="1:7" x14ac:dyDescent="0.2">
      <c r="A1879" t="s">
        <v>5217</v>
      </c>
      <c r="B1879" t="s">
        <v>2740</v>
      </c>
      <c r="C1879" t="s">
        <v>163</v>
      </c>
      <c r="E1879" s="5">
        <v>1877</v>
      </c>
      <c r="F1879" s="5">
        <v>890.22</v>
      </c>
      <c r="G1879" s="5">
        <v>533.04999999999995</v>
      </c>
    </row>
    <row r="1880" spans="1:7" x14ac:dyDescent="0.2">
      <c r="A1880" t="s">
        <v>5218</v>
      </c>
      <c r="B1880" t="s">
        <v>5219</v>
      </c>
      <c r="C1880" t="s">
        <v>163</v>
      </c>
      <c r="E1880" s="5">
        <v>1878</v>
      </c>
      <c r="F1880" s="5">
        <v>890.84</v>
      </c>
      <c r="G1880" s="5">
        <v>530.29999999999995</v>
      </c>
    </row>
    <row r="1881" spans="1:7" x14ac:dyDescent="0.2">
      <c r="A1881" t="s">
        <v>2596</v>
      </c>
      <c r="B1881" t="s">
        <v>4256</v>
      </c>
      <c r="C1881" t="s">
        <v>163</v>
      </c>
      <c r="E1881" s="5">
        <v>1879</v>
      </c>
      <c r="F1881" s="5">
        <v>888.11</v>
      </c>
      <c r="G1881" s="5">
        <v>522.54</v>
      </c>
    </row>
    <row r="1882" spans="1:7" x14ac:dyDescent="0.2">
      <c r="A1882" t="s">
        <v>5173</v>
      </c>
      <c r="B1882" t="s">
        <v>5220</v>
      </c>
      <c r="C1882" t="s">
        <v>163</v>
      </c>
      <c r="E1882" s="5">
        <v>1880</v>
      </c>
      <c r="F1882" s="5">
        <v>885.63</v>
      </c>
      <c r="G1882" s="5">
        <v>521.62</v>
      </c>
    </row>
    <row r="1883" spans="1:7" x14ac:dyDescent="0.2">
      <c r="A1883" t="s">
        <v>4835</v>
      </c>
      <c r="B1883" t="s">
        <v>3397</v>
      </c>
      <c r="C1883" t="s">
        <v>163</v>
      </c>
      <c r="E1883" s="5">
        <v>1881</v>
      </c>
      <c r="F1883" s="5">
        <v>888.6</v>
      </c>
      <c r="G1883" s="5">
        <v>525.01</v>
      </c>
    </row>
    <row r="1884" spans="1:7" x14ac:dyDescent="0.2">
      <c r="A1884" t="s">
        <v>2542</v>
      </c>
      <c r="B1884" t="s">
        <v>3094</v>
      </c>
      <c r="C1884" t="s">
        <v>163</v>
      </c>
      <c r="E1884" s="5">
        <v>1882</v>
      </c>
      <c r="F1884" s="5">
        <v>890.17</v>
      </c>
      <c r="G1884" s="5">
        <v>531.89</v>
      </c>
    </row>
    <row r="1885" spans="1:7" x14ac:dyDescent="0.2">
      <c r="A1885" t="s">
        <v>5221</v>
      </c>
      <c r="B1885" t="s">
        <v>5222</v>
      </c>
      <c r="C1885" t="s">
        <v>163</v>
      </c>
      <c r="E1885" s="5">
        <v>1883</v>
      </c>
      <c r="F1885" s="5">
        <v>889.4</v>
      </c>
      <c r="G1885" s="5">
        <v>522.9</v>
      </c>
    </row>
    <row r="1886" spans="1:7" x14ac:dyDescent="0.2">
      <c r="A1886" t="s">
        <v>2496</v>
      </c>
      <c r="B1886" t="s">
        <v>2983</v>
      </c>
      <c r="C1886" t="s">
        <v>163</v>
      </c>
      <c r="E1886" s="5">
        <v>1884</v>
      </c>
      <c r="F1886" s="5">
        <v>887.32</v>
      </c>
      <c r="G1886" s="5">
        <v>519.15</v>
      </c>
    </row>
    <row r="1887" spans="1:7" x14ac:dyDescent="0.2">
      <c r="A1887" t="s">
        <v>5223</v>
      </c>
      <c r="B1887" t="s">
        <v>3139</v>
      </c>
      <c r="C1887" t="s">
        <v>163</v>
      </c>
      <c r="E1887" s="5">
        <v>1885</v>
      </c>
      <c r="F1887" s="5">
        <v>886.58</v>
      </c>
      <c r="G1887" s="5">
        <v>522.1</v>
      </c>
    </row>
    <row r="1888" spans="1:7" x14ac:dyDescent="0.2">
      <c r="A1888" t="s">
        <v>5224</v>
      </c>
      <c r="B1888" t="s">
        <v>3821</v>
      </c>
      <c r="C1888" t="s">
        <v>163</v>
      </c>
      <c r="E1888" s="5">
        <v>1886</v>
      </c>
      <c r="F1888" s="5">
        <v>887.34</v>
      </c>
      <c r="G1888" s="5">
        <v>521.22</v>
      </c>
    </row>
    <row r="1889" spans="1:7" x14ac:dyDescent="0.2">
      <c r="A1889" t="s">
        <v>5225</v>
      </c>
      <c r="B1889" t="s">
        <v>5226</v>
      </c>
      <c r="C1889" t="s">
        <v>163</v>
      </c>
      <c r="E1889" s="5">
        <v>1887</v>
      </c>
      <c r="F1889" s="5">
        <v>887.3</v>
      </c>
      <c r="G1889" s="5">
        <v>520.70000000000005</v>
      </c>
    </row>
    <row r="1890" spans="1:7" x14ac:dyDescent="0.2">
      <c r="A1890" t="s">
        <v>5093</v>
      </c>
      <c r="B1890" t="s">
        <v>4933</v>
      </c>
      <c r="C1890" t="s">
        <v>163</v>
      </c>
      <c r="E1890" s="5">
        <v>1888</v>
      </c>
      <c r="F1890" s="5">
        <v>888.03</v>
      </c>
      <c r="G1890" s="5">
        <v>526.33000000000004</v>
      </c>
    </row>
    <row r="1891" spans="1:7" x14ac:dyDescent="0.2">
      <c r="A1891" t="s">
        <v>5227</v>
      </c>
      <c r="B1891" t="s">
        <v>2899</v>
      </c>
      <c r="C1891" t="s">
        <v>163</v>
      </c>
      <c r="E1891" s="5">
        <v>1889</v>
      </c>
      <c r="F1891" s="5">
        <v>890</v>
      </c>
      <c r="G1891" s="5">
        <v>534.35</v>
      </c>
    </row>
    <row r="1892" spans="1:7" x14ac:dyDescent="0.2">
      <c r="A1892" t="s">
        <v>4889</v>
      </c>
      <c r="B1892" t="s">
        <v>5228</v>
      </c>
      <c r="C1892" t="s">
        <v>163</v>
      </c>
      <c r="E1892" s="5">
        <v>1890</v>
      </c>
      <c r="F1892" s="5">
        <v>891.1</v>
      </c>
      <c r="G1892" s="5">
        <v>536.47</v>
      </c>
    </row>
    <row r="1893" spans="1:7" x14ac:dyDescent="0.2">
      <c r="A1893" t="s">
        <v>5229</v>
      </c>
      <c r="B1893" t="s">
        <v>3143</v>
      </c>
      <c r="C1893" t="s">
        <v>163</v>
      </c>
      <c r="E1893" s="5">
        <v>1891</v>
      </c>
      <c r="F1893" s="5">
        <v>891.76</v>
      </c>
      <c r="G1893" s="5">
        <v>535.92999999999995</v>
      </c>
    </row>
    <row r="1894" spans="1:7" x14ac:dyDescent="0.2">
      <c r="A1894" t="s">
        <v>5230</v>
      </c>
      <c r="B1894" t="s">
        <v>4514</v>
      </c>
      <c r="C1894" t="s">
        <v>163</v>
      </c>
      <c r="E1894" s="5">
        <v>1892</v>
      </c>
      <c r="F1894" s="5">
        <v>889.29</v>
      </c>
      <c r="G1894" s="5">
        <v>528.6</v>
      </c>
    </row>
    <row r="1895" spans="1:7" x14ac:dyDescent="0.2">
      <c r="A1895" t="s">
        <v>5057</v>
      </c>
      <c r="B1895" t="s">
        <v>4458</v>
      </c>
      <c r="C1895" t="s">
        <v>163</v>
      </c>
      <c r="E1895" s="5">
        <v>1893</v>
      </c>
      <c r="F1895" s="5">
        <v>889.37</v>
      </c>
      <c r="G1895" s="5">
        <v>528.61</v>
      </c>
    </row>
    <row r="1896" spans="1:7" x14ac:dyDescent="0.2">
      <c r="A1896" t="s">
        <v>5231</v>
      </c>
      <c r="B1896" t="s">
        <v>5232</v>
      </c>
      <c r="C1896" t="s">
        <v>163</v>
      </c>
      <c r="E1896" s="5">
        <v>1894</v>
      </c>
      <c r="F1896" s="5">
        <v>887.25</v>
      </c>
      <c r="G1896" s="5">
        <v>531.07000000000005</v>
      </c>
    </row>
    <row r="1897" spans="1:7" x14ac:dyDescent="0.2">
      <c r="A1897" t="s">
        <v>5155</v>
      </c>
      <c r="B1897" t="s">
        <v>5233</v>
      </c>
      <c r="C1897" t="s">
        <v>163</v>
      </c>
      <c r="E1897" s="5">
        <v>1895</v>
      </c>
      <c r="F1897" s="5">
        <v>893.96</v>
      </c>
      <c r="G1897" s="5">
        <v>551.08000000000004</v>
      </c>
    </row>
    <row r="1898" spans="1:7" x14ac:dyDescent="0.2">
      <c r="A1898" t="s">
        <v>2483</v>
      </c>
      <c r="B1898" t="s">
        <v>5234</v>
      </c>
      <c r="C1898" t="s">
        <v>163</v>
      </c>
      <c r="E1898" s="5">
        <v>1896</v>
      </c>
      <c r="F1898" s="5">
        <v>889.15</v>
      </c>
      <c r="G1898" s="5">
        <v>539</v>
      </c>
    </row>
    <row r="1899" spans="1:7" x14ac:dyDescent="0.2">
      <c r="A1899" t="s">
        <v>5235</v>
      </c>
      <c r="B1899" t="s">
        <v>5236</v>
      </c>
      <c r="C1899" t="s">
        <v>163</v>
      </c>
      <c r="E1899" s="5">
        <v>1897</v>
      </c>
      <c r="F1899" s="5">
        <v>884.99</v>
      </c>
      <c r="G1899" s="5">
        <v>519.09</v>
      </c>
    </row>
    <row r="1900" spans="1:7" x14ac:dyDescent="0.2">
      <c r="A1900" t="s">
        <v>5237</v>
      </c>
      <c r="B1900" t="s">
        <v>5238</v>
      </c>
      <c r="C1900" t="s">
        <v>163</v>
      </c>
      <c r="E1900" s="5">
        <v>1898</v>
      </c>
      <c r="F1900" s="5">
        <v>888.47</v>
      </c>
      <c r="G1900" s="5">
        <v>518.07000000000005</v>
      </c>
    </row>
    <row r="1901" spans="1:7" x14ac:dyDescent="0.2">
      <c r="A1901" t="s">
        <v>5102</v>
      </c>
      <c r="B1901" t="s">
        <v>3804</v>
      </c>
      <c r="C1901" t="s">
        <v>163</v>
      </c>
      <c r="E1901" s="5">
        <v>1899</v>
      </c>
      <c r="F1901" s="5">
        <v>886.83</v>
      </c>
      <c r="G1901" s="5">
        <v>521.30999999999995</v>
      </c>
    </row>
    <row r="1902" spans="1:7" x14ac:dyDescent="0.2">
      <c r="A1902" t="s">
        <v>5239</v>
      </c>
      <c r="B1902" t="s">
        <v>3490</v>
      </c>
      <c r="C1902" t="s">
        <v>163</v>
      </c>
      <c r="E1902" s="5">
        <v>1900</v>
      </c>
      <c r="F1902" s="5">
        <v>889.07</v>
      </c>
      <c r="G1902" s="5">
        <v>521.88</v>
      </c>
    </row>
    <row r="1903" spans="1:7" x14ac:dyDescent="0.2">
      <c r="A1903" t="s">
        <v>5240</v>
      </c>
      <c r="B1903" t="s">
        <v>5241</v>
      </c>
      <c r="C1903" t="s">
        <v>163</v>
      </c>
      <c r="E1903" s="5">
        <v>1901</v>
      </c>
      <c r="F1903" s="5">
        <v>888.93</v>
      </c>
      <c r="G1903" s="5">
        <v>527.61</v>
      </c>
    </row>
    <row r="1904" spans="1:7" x14ac:dyDescent="0.2">
      <c r="A1904" t="s">
        <v>5242</v>
      </c>
      <c r="B1904" t="s">
        <v>2842</v>
      </c>
      <c r="C1904" t="s">
        <v>163</v>
      </c>
      <c r="E1904" s="5">
        <v>1902</v>
      </c>
      <c r="F1904" s="5">
        <v>887.17</v>
      </c>
      <c r="G1904" s="5">
        <v>525.14</v>
      </c>
    </row>
    <row r="1905" spans="1:7" x14ac:dyDescent="0.2">
      <c r="A1905" t="s">
        <v>4091</v>
      </c>
      <c r="B1905" t="s">
        <v>2662</v>
      </c>
      <c r="C1905" t="s">
        <v>163</v>
      </c>
      <c r="E1905" s="5">
        <v>1903</v>
      </c>
      <c r="F1905" s="5">
        <v>893.16</v>
      </c>
      <c r="G1905" s="5">
        <v>533.12</v>
      </c>
    </row>
    <row r="1906" spans="1:7" x14ac:dyDescent="0.2">
      <c r="A1906" t="s">
        <v>4962</v>
      </c>
      <c r="B1906" t="s">
        <v>4626</v>
      </c>
      <c r="C1906" t="s">
        <v>163</v>
      </c>
      <c r="E1906" s="5">
        <v>1904</v>
      </c>
      <c r="F1906" s="5">
        <v>891.2</v>
      </c>
      <c r="G1906" s="5">
        <v>530.48</v>
      </c>
    </row>
    <row r="1907" spans="1:7" x14ac:dyDescent="0.2">
      <c r="A1907" t="s">
        <v>4850</v>
      </c>
      <c r="B1907" t="s">
        <v>4253</v>
      </c>
      <c r="C1907" t="s">
        <v>163</v>
      </c>
      <c r="E1907" s="5">
        <v>1905</v>
      </c>
      <c r="F1907" s="5">
        <v>887.65</v>
      </c>
      <c r="G1907" s="5">
        <v>522.51</v>
      </c>
    </row>
    <row r="1908" spans="1:7" x14ac:dyDescent="0.2">
      <c r="A1908" t="s">
        <v>5243</v>
      </c>
      <c r="B1908" t="s">
        <v>5244</v>
      </c>
      <c r="C1908" t="s">
        <v>163</v>
      </c>
      <c r="E1908" s="5">
        <v>1906</v>
      </c>
      <c r="F1908" s="5">
        <v>887.53</v>
      </c>
      <c r="G1908" s="5">
        <v>524.29999999999995</v>
      </c>
    </row>
    <row r="1909" spans="1:7" x14ac:dyDescent="0.2">
      <c r="A1909" t="s">
        <v>5245</v>
      </c>
      <c r="B1909" t="s">
        <v>5028</v>
      </c>
      <c r="C1909" t="s">
        <v>163</v>
      </c>
      <c r="E1909" s="5">
        <v>1907</v>
      </c>
      <c r="F1909" s="5">
        <v>889.98</v>
      </c>
      <c r="G1909" s="5">
        <v>531.24</v>
      </c>
    </row>
    <row r="1910" spans="1:7" x14ac:dyDescent="0.2">
      <c r="A1910" t="s">
        <v>4536</v>
      </c>
      <c r="B1910" t="s">
        <v>3656</v>
      </c>
      <c r="C1910" t="s">
        <v>163</v>
      </c>
      <c r="E1910" s="5">
        <v>1908</v>
      </c>
      <c r="F1910" s="5">
        <v>890.35</v>
      </c>
      <c r="G1910" s="5">
        <v>531.33000000000004</v>
      </c>
    </row>
    <row r="1911" spans="1:7" x14ac:dyDescent="0.2">
      <c r="A1911" t="s">
        <v>5246</v>
      </c>
      <c r="B1911" t="s">
        <v>5247</v>
      </c>
      <c r="C1911" t="s">
        <v>163</v>
      </c>
      <c r="E1911" s="5">
        <v>1909</v>
      </c>
      <c r="F1911" s="5">
        <v>887.31</v>
      </c>
      <c r="G1911" s="5">
        <v>520.9</v>
      </c>
    </row>
    <row r="1912" spans="1:7" x14ac:dyDescent="0.2">
      <c r="A1912" t="s">
        <v>5015</v>
      </c>
      <c r="B1912" t="s">
        <v>4922</v>
      </c>
      <c r="C1912" t="s">
        <v>163</v>
      </c>
      <c r="E1912" s="5">
        <v>1910</v>
      </c>
      <c r="F1912" s="5">
        <v>885.38</v>
      </c>
      <c r="G1912" s="5">
        <v>518.53</v>
      </c>
    </row>
    <row r="1913" spans="1:7" x14ac:dyDescent="0.2">
      <c r="A1913" t="s">
        <v>5248</v>
      </c>
      <c r="B1913" t="s">
        <v>2773</v>
      </c>
      <c r="C1913" t="s">
        <v>163</v>
      </c>
      <c r="E1913" s="5">
        <v>1911</v>
      </c>
      <c r="F1913" s="5">
        <v>887.57</v>
      </c>
      <c r="G1913" s="5">
        <v>519.82000000000005</v>
      </c>
    </row>
    <row r="1914" spans="1:7" x14ac:dyDescent="0.2">
      <c r="A1914" t="s">
        <v>5249</v>
      </c>
      <c r="B1914" t="s">
        <v>4693</v>
      </c>
      <c r="C1914" t="s">
        <v>163</v>
      </c>
      <c r="E1914" s="5">
        <v>1912</v>
      </c>
      <c r="F1914" s="5">
        <v>889.5</v>
      </c>
      <c r="G1914" s="5">
        <v>524.57000000000005</v>
      </c>
    </row>
    <row r="1915" spans="1:7" x14ac:dyDescent="0.2">
      <c r="A1915" t="s">
        <v>5250</v>
      </c>
      <c r="B1915" t="s">
        <v>4454</v>
      </c>
      <c r="C1915" t="s">
        <v>163</v>
      </c>
      <c r="E1915" s="5">
        <v>1913</v>
      </c>
      <c r="F1915" s="5">
        <v>886.76</v>
      </c>
      <c r="G1915" s="5">
        <v>524.26</v>
      </c>
    </row>
    <row r="1916" spans="1:7" x14ac:dyDescent="0.2">
      <c r="A1916" t="s">
        <v>5251</v>
      </c>
      <c r="B1916" t="s">
        <v>5005</v>
      </c>
      <c r="C1916" t="s">
        <v>163</v>
      </c>
      <c r="E1916" s="5">
        <v>1914</v>
      </c>
      <c r="F1916" s="5">
        <v>886.77</v>
      </c>
      <c r="G1916" s="5">
        <v>522.16999999999996</v>
      </c>
    </row>
    <row r="1917" spans="1:7" x14ac:dyDescent="0.2">
      <c r="A1917" t="s">
        <v>4953</v>
      </c>
      <c r="B1917" t="s">
        <v>3556</v>
      </c>
      <c r="C1917" t="s">
        <v>163</v>
      </c>
      <c r="E1917" s="5">
        <v>1915</v>
      </c>
      <c r="F1917" s="5">
        <v>886.57</v>
      </c>
      <c r="G1917" s="5">
        <v>521.59</v>
      </c>
    </row>
    <row r="1918" spans="1:7" x14ac:dyDescent="0.2">
      <c r="A1918" t="s">
        <v>5252</v>
      </c>
      <c r="B1918" t="s">
        <v>5253</v>
      </c>
      <c r="C1918" t="s">
        <v>163</v>
      </c>
      <c r="E1918" s="5">
        <v>1916</v>
      </c>
      <c r="F1918" s="5">
        <v>887.85</v>
      </c>
      <c r="G1918" s="5">
        <v>521.65</v>
      </c>
    </row>
    <row r="1919" spans="1:7" x14ac:dyDescent="0.2">
      <c r="A1919" t="s">
        <v>5125</v>
      </c>
      <c r="B1919" t="s">
        <v>2785</v>
      </c>
      <c r="C1919" t="s">
        <v>163</v>
      </c>
      <c r="E1919" s="5">
        <v>1917</v>
      </c>
      <c r="F1919" s="5">
        <v>886.19</v>
      </c>
      <c r="G1919" s="5">
        <v>520.28</v>
      </c>
    </row>
    <row r="1920" spans="1:7" x14ac:dyDescent="0.2">
      <c r="A1920" t="s">
        <v>5254</v>
      </c>
      <c r="B1920" t="s">
        <v>5255</v>
      </c>
      <c r="C1920" t="s">
        <v>163</v>
      </c>
      <c r="E1920" s="5">
        <v>1918</v>
      </c>
      <c r="F1920" s="5">
        <v>887.45</v>
      </c>
      <c r="G1920" s="5">
        <v>530.82000000000005</v>
      </c>
    </row>
    <row r="1921" spans="1:7" x14ac:dyDescent="0.2">
      <c r="A1921" t="s">
        <v>5256</v>
      </c>
      <c r="B1921" t="s">
        <v>5257</v>
      </c>
      <c r="C1921" t="s">
        <v>163</v>
      </c>
      <c r="E1921" s="5">
        <v>1919</v>
      </c>
      <c r="F1921" s="5">
        <v>891.17</v>
      </c>
      <c r="G1921" s="5">
        <v>535.55999999999995</v>
      </c>
    </row>
    <row r="1922" spans="1:7" x14ac:dyDescent="0.2">
      <c r="A1922" t="s">
        <v>5243</v>
      </c>
      <c r="B1922" t="s">
        <v>5258</v>
      </c>
      <c r="C1922" t="s">
        <v>163</v>
      </c>
      <c r="E1922" s="5">
        <v>1920</v>
      </c>
      <c r="F1922" s="5">
        <v>890.79</v>
      </c>
      <c r="G1922" s="5">
        <v>536.77</v>
      </c>
    </row>
    <row r="1923" spans="1:7" x14ac:dyDescent="0.2">
      <c r="A1923" t="s">
        <v>5259</v>
      </c>
      <c r="B1923" t="s">
        <v>5260</v>
      </c>
      <c r="C1923" t="s">
        <v>163</v>
      </c>
      <c r="E1923" s="5">
        <v>1921</v>
      </c>
      <c r="F1923" s="5">
        <v>889.98</v>
      </c>
      <c r="G1923" s="5">
        <v>536.36</v>
      </c>
    </row>
    <row r="1924" spans="1:7" x14ac:dyDescent="0.2">
      <c r="A1924" t="s">
        <v>5151</v>
      </c>
      <c r="B1924" t="s">
        <v>5261</v>
      </c>
      <c r="C1924" t="s">
        <v>163</v>
      </c>
      <c r="E1924" s="5">
        <v>1922</v>
      </c>
      <c r="F1924" s="5">
        <v>891.03</v>
      </c>
      <c r="G1924" s="5">
        <v>549.79</v>
      </c>
    </row>
    <row r="1925" spans="1:7" x14ac:dyDescent="0.2">
      <c r="A1925" t="s">
        <v>5110</v>
      </c>
      <c r="B1925" t="s">
        <v>5262</v>
      </c>
      <c r="C1925" t="s">
        <v>163</v>
      </c>
      <c r="E1925" s="5">
        <v>1923</v>
      </c>
      <c r="F1925" s="5">
        <v>892.15</v>
      </c>
      <c r="G1925" s="5">
        <v>543.36</v>
      </c>
    </row>
    <row r="1926" spans="1:7" x14ac:dyDescent="0.2">
      <c r="A1926" t="s">
        <v>5263</v>
      </c>
      <c r="B1926" t="s">
        <v>2987</v>
      </c>
      <c r="C1926" t="s">
        <v>163</v>
      </c>
      <c r="E1926" s="5">
        <v>1924</v>
      </c>
      <c r="F1926" s="5">
        <v>890.53</v>
      </c>
      <c r="G1926" s="5">
        <v>528.27</v>
      </c>
    </row>
    <row r="1927" spans="1:7" x14ac:dyDescent="0.2">
      <c r="A1927" t="s">
        <v>5264</v>
      </c>
      <c r="B1927" t="s">
        <v>5234</v>
      </c>
      <c r="C1927" t="s">
        <v>163</v>
      </c>
      <c r="E1927" s="5">
        <v>1925</v>
      </c>
      <c r="F1927" s="5">
        <v>890.73</v>
      </c>
      <c r="G1927" s="5">
        <v>527.54999999999995</v>
      </c>
    </row>
    <row r="1928" spans="1:7" x14ac:dyDescent="0.2">
      <c r="A1928" t="s">
        <v>5265</v>
      </c>
      <c r="B1928" t="s">
        <v>2709</v>
      </c>
      <c r="C1928" t="s">
        <v>163</v>
      </c>
      <c r="E1928" s="5">
        <v>1926</v>
      </c>
      <c r="F1928" s="5">
        <v>885.95</v>
      </c>
      <c r="G1928" s="5">
        <v>519.09</v>
      </c>
    </row>
    <row r="1929" spans="1:7" x14ac:dyDescent="0.2">
      <c r="A1929" t="s">
        <v>5043</v>
      </c>
      <c r="B1929" t="s">
        <v>5266</v>
      </c>
      <c r="C1929" t="s">
        <v>163</v>
      </c>
      <c r="E1929" s="5">
        <v>1927</v>
      </c>
      <c r="F1929" s="5">
        <v>885.03</v>
      </c>
      <c r="G1929" s="5">
        <v>519.67999999999995</v>
      </c>
    </row>
    <row r="1930" spans="1:7" x14ac:dyDescent="0.2">
      <c r="A1930" t="s">
        <v>5148</v>
      </c>
      <c r="B1930" t="s">
        <v>4244</v>
      </c>
      <c r="C1930" t="s">
        <v>163</v>
      </c>
      <c r="E1930" s="5">
        <v>1928</v>
      </c>
      <c r="F1930" s="5">
        <v>890.02</v>
      </c>
      <c r="G1930" s="5">
        <v>526.54</v>
      </c>
    </row>
    <row r="1931" spans="1:7" x14ac:dyDescent="0.2">
      <c r="A1931" t="s">
        <v>5267</v>
      </c>
      <c r="B1931" t="s">
        <v>3120</v>
      </c>
      <c r="C1931" t="s">
        <v>163</v>
      </c>
      <c r="E1931" s="5">
        <v>1929</v>
      </c>
      <c r="F1931" s="5">
        <v>890.83</v>
      </c>
      <c r="G1931" s="5">
        <v>527.29</v>
      </c>
    </row>
    <row r="1932" spans="1:7" x14ac:dyDescent="0.2">
      <c r="A1932" t="s">
        <v>5268</v>
      </c>
      <c r="B1932" t="s">
        <v>3859</v>
      </c>
      <c r="C1932" t="s">
        <v>163</v>
      </c>
      <c r="E1932" s="5">
        <v>1930</v>
      </c>
      <c r="F1932" s="5">
        <v>888.16</v>
      </c>
      <c r="G1932" s="5">
        <v>523.04</v>
      </c>
    </row>
    <row r="1933" spans="1:7" x14ac:dyDescent="0.2">
      <c r="A1933" t="s">
        <v>5269</v>
      </c>
      <c r="B1933" t="s">
        <v>5270</v>
      </c>
      <c r="C1933" t="s">
        <v>163</v>
      </c>
      <c r="E1933" s="5">
        <v>1931</v>
      </c>
      <c r="F1933" s="5">
        <v>887.21</v>
      </c>
      <c r="G1933" s="5">
        <v>522.12</v>
      </c>
    </row>
    <row r="1934" spans="1:7" x14ac:dyDescent="0.2">
      <c r="A1934" t="s">
        <v>5240</v>
      </c>
      <c r="B1934" t="s">
        <v>5271</v>
      </c>
      <c r="C1934" t="s">
        <v>163</v>
      </c>
      <c r="E1934" s="5">
        <v>1932</v>
      </c>
      <c r="F1934" s="5">
        <v>887.75</v>
      </c>
      <c r="G1934" s="5">
        <v>519.94000000000005</v>
      </c>
    </row>
    <row r="1935" spans="1:7" x14ac:dyDescent="0.2">
      <c r="A1935" t="s">
        <v>5088</v>
      </c>
      <c r="B1935" t="s">
        <v>3983</v>
      </c>
      <c r="C1935" t="s">
        <v>163</v>
      </c>
      <c r="E1935" s="5">
        <v>1933</v>
      </c>
      <c r="F1935" s="5">
        <v>887.17</v>
      </c>
      <c r="G1935" s="5">
        <v>521.92999999999995</v>
      </c>
    </row>
    <row r="1936" spans="1:7" x14ac:dyDescent="0.2">
      <c r="A1936" t="s">
        <v>2603</v>
      </c>
      <c r="B1936" t="s">
        <v>4313</v>
      </c>
      <c r="C1936" t="s">
        <v>163</v>
      </c>
      <c r="E1936" s="5">
        <v>1934</v>
      </c>
      <c r="F1936" s="5">
        <v>887.33</v>
      </c>
      <c r="G1936" s="5">
        <v>526.09</v>
      </c>
    </row>
    <row r="1937" spans="1:7" x14ac:dyDescent="0.2">
      <c r="A1937" t="s">
        <v>5224</v>
      </c>
      <c r="B1937" t="s">
        <v>5272</v>
      </c>
      <c r="C1937" t="s">
        <v>163</v>
      </c>
      <c r="E1937" s="5">
        <v>1935</v>
      </c>
      <c r="F1937" s="5">
        <v>885.7</v>
      </c>
      <c r="G1937" s="5">
        <v>520.27</v>
      </c>
    </row>
    <row r="1938" spans="1:7" x14ac:dyDescent="0.2">
      <c r="A1938" t="s">
        <v>5273</v>
      </c>
      <c r="B1938" t="s">
        <v>5274</v>
      </c>
      <c r="C1938" t="s">
        <v>163</v>
      </c>
      <c r="E1938" s="5">
        <v>1936</v>
      </c>
      <c r="F1938" s="5">
        <v>887.3</v>
      </c>
      <c r="G1938" s="5">
        <v>519.34</v>
      </c>
    </row>
    <row r="1939" spans="1:7" x14ac:dyDescent="0.2">
      <c r="A1939" t="s">
        <v>5275</v>
      </c>
      <c r="B1939" t="s">
        <v>5276</v>
      </c>
      <c r="C1939" t="s">
        <v>163</v>
      </c>
      <c r="E1939" s="5">
        <v>1937</v>
      </c>
      <c r="F1939" s="5">
        <v>888.54</v>
      </c>
      <c r="G1939" s="5">
        <v>518.05999999999995</v>
      </c>
    </row>
    <row r="1940" spans="1:7" x14ac:dyDescent="0.2">
      <c r="A1940" t="s">
        <v>4855</v>
      </c>
      <c r="B1940" t="s">
        <v>4933</v>
      </c>
      <c r="C1940" t="s">
        <v>163</v>
      </c>
      <c r="E1940" s="5">
        <v>1938</v>
      </c>
      <c r="F1940" s="5">
        <v>888.25</v>
      </c>
      <c r="G1940" s="5">
        <v>523.41</v>
      </c>
    </row>
    <row r="1941" spans="1:7" x14ac:dyDescent="0.2">
      <c r="A1941" t="s">
        <v>5277</v>
      </c>
      <c r="B1941" t="s">
        <v>5278</v>
      </c>
      <c r="C1941" t="s">
        <v>163</v>
      </c>
      <c r="E1941" s="5">
        <v>1939</v>
      </c>
      <c r="F1941" s="5">
        <v>890.81</v>
      </c>
      <c r="G1941" s="5">
        <v>534.35</v>
      </c>
    </row>
    <row r="1942" spans="1:7" x14ac:dyDescent="0.2">
      <c r="A1942" t="s">
        <v>4958</v>
      </c>
      <c r="B1942" t="s">
        <v>5279</v>
      </c>
      <c r="C1942" t="s">
        <v>163</v>
      </c>
      <c r="E1942" s="5">
        <v>1940</v>
      </c>
      <c r="F1942" s="5">
        <v>890.36</v>
      </c>
      <c r="G1942" s="5">
        <v>534.87</v>
      </c>
    </row>
    <row r="1943" spans="1:7" x14ac:dyDescent="0.2">
      <c r="A1943" t="s">
        <v>4431</v>
      </c>
      <c r="B1943" t="s">
        <v>5280</v>
      </c>
      <c r="C1943" t="s">
        <v>163</v>
      </c>
      <c r="E1943" s="5">
        <v>1941</v>
      </c>
      <c r="F1943" s="5">
        <v>891.63</v>
      </c>
      <c r="G1943" s="5">
        <v>533.14</v>
      </c>
    </row>
    <row r="1944" spans="1:7" x14ac:dyDescent="0.2">
      <c r="A1944" t="s">
        <v>5281</v>
      </c>
      <c r="B1944" t="s">
        <v>4882</v>
      </c>
      <c r="C1944" t="s">
        <v>163</v>
      </c>
      <c r="E1944" s="5">
        <v>1942</v>
      </c>
      <c r="F1944" s="5">
        <v>889.7</v>
      </c>
      <c r="G1944" s="5">
        <v>526.75</v>
      </c>
    </row>
    <row r="1945" spans="1:7" x14ac:dyDescent="0.2">
      <c r="A1945" t="s">
        <v>5282</v>
      </c>
      <c r="B1945" t="s">
        <v>5283</v>
      </c>
      <c r="C1945" t="s">
        <v>163</v>
      </c>
      <c r="E1945" s="5">
        <v>1943</v>
      </c>
      <c r="F1945" s="5">
        <v>886.34</v>
      </c>
      <c r="G1945" s="5">
        <v>524.24</v>
      </c>
    </row>
    <row r="1946" spans="1:7" x14ac:dyDescent="0.2">
      <c r="A1946" t="s">
        <v>5284</v>
      </c>
      <c r="B1946" t="s">
        <v>5285</v>
      </c>
      <c r="C1946" t="s">
        <v>163</v>
      </c>
      <c r="E1946" s="5">
        <v>1944</v>
      </c>
      <c r="F1946" s="5">
        <v>888.36</v>
      </c>
      <c r="G1946" s="5">
        <v>522.89</v>
      </c>
    </row>
    <row r="1947" spans="1:7" x14ac:dyDescent="0.2">
      <c r="A1947" t="s">
        <v>2560</v>
      </c>
      <c r="B1947" t="s">
        <v>4134</v>
      </c>
      <c r="C1947" t="s">
        <v>163</v>
      </c>
      <c r="E1947" s="5">
        <v>1945</v>
      </c>
      <c r="F1947" s="5">
        <v>886.36</v>
      </c>
      <c r="G1947" s="5">
        <v>525.83000000000004</v>
      </c>
    </row>
    <row r="1948" spans="1:7" x14ac:dyDescent="0.2">
      <c r="A1948" t="s">
        <v>5057</v>
      </c>
      <c r="B1948" t="s">
        <v>4242</v>
      </c>
      <c r="C1948" t="s">
        <v>163</v>
      </c>
      <c r="E1948" s="5">
        <v>1946</v>
      </c>
      <c r="F1948" s="5">
        <v>887.49</v>
      </c>
      <c r="G1948" s="5">
        <v>525.79</v>
      </c>
    </row>
    <row r="1949" spans="1:7" x14ac:dyDescent="0.2">
      <c r="A1949" t="s">
        <v>5286</v>
      </c>
      <c r="B1949" t="s">
        <v>5287</v>
      </c>
      <c r="C1949" t="s">
        <v>163</v>
      </c>
      <c r="E1949" s="5">
        <v>1947</v>
      </c>
      <c r="F1949" s="5">
        <v>887.25</v>
      </c>
      <c r="G1949" s="5">
        <v>524.15</v>
      </c>
    </row>
    <row r="1950" spans="1:7" x14ac:dyDescent="0.2">
      <c r="A1950" t="s">
        <v>5288</v>
      </c>
      <c r="B1950" t="s">
        <v>5289</v>
      </c>
      <c r="C1950" t="s">
        <v>163</v>
      </c>
      <c r="E1950" s="5">
        <v>1948</v>
      </c>
      <c r="F1950" s="5">
        <v>890.52</v>
      </c>
      <c r="G1950" s="5">
        <v>553.46</v>
      </c>
    </row>
    <row r="1951" spans="1:7" x14ac:dyDescent="0.2">
      <c r="A1951" t="s">
        <v>3628</v>
      </c>
      <c r="B1951" t="s">
        <v>3611</v>
      </c>
      <c r="C1951" t="s">
        <v>163</v>
      </c>
      <c r="E1951" s="5">
        <v>1949</v>
      </c>
      <c r="F1951" s="5">
        <v>886.8</v>
      </c>
      <c r="G1951" s="5">
        <v>541.22</v>
      </c>
    </row>
    <row r="1952" spans="1:7" x14ac:dyDescent="0.2">
      <c r="A1952" t="s">
        <v>5290</v>
      </c>
      <c r="B1952" t="s">
        <v>5291</v>
      </c>
      <c r="C1952" t="s">
        <v>163</v>
      </c>
      <c r="E1952" s="5">
        <v>1950</v>
      </c>
      <c r="F1952" s="5">
        <v>884.74</v>
      </c>
      <c r="G1952" s="5">
        <v>520.05999999999995</v>
      </c>
    </row>
    <row r="1953" spans="1:7" x14ac:dyDescent="0.2">
      <c r="A1953" t="s">
        <v>5292</v>
      </c>
      <c r="B1953" t="s">
        <v>5293</v>
      </c>
      <c r="C1953" t="s">
        <v>163</v>
      </c>
      <c r="E1953" s="5">
        <v>1951</v>
      </c>
      <c r="F1953" s="5">
        <v>885.71</v>
      </c>
      <c r="G1953" s="5">
        <v>518.16</v>
      </c>
    </row>
    <row r="1954" spans="1:7" x14ac:dyDescent="0.2">
      <c r="A1954" t="s">
        <v>4733</v>
      </c>
      <c r="B1954" t="s">
        <v>2662</v>
      </c>
      <c r="C1954" t="s">
        <v>163</v>
      </c>
      <c r="E1954" s="5">
        <v>1952</v>
      </c>
      <c r="F1954" s="5">
        <v>884.97</v>
      </c>
      <c r="G1954" s="5">
        <v>518.29999999999995</v>
      </c>
    </row>
    <row r="1955" spans="1:7" x14ac:dyDescent="0.2">
      <c r="A1955" t="s">
        <v>5294</v>
      </c>
      <c r="B1955" t="s">
        <v>5295</v>
      </c>
      <c r="C1955" t="s">
        <v>163</v>
      </c>
      <c r="E1955" s="5">
        <v>1953</v>
      </c>
      <c r="F1955" s="5">
        <v>888.86</v>
      </c>
      <c r="G1955" s="5">
        <v>530.48</v>
      </c>
    </row>
    <row r="1956" spans="1:7" x14ac:dyDescent="0.2">
      <c r="A1956" t="s">
        <v>2692</v>
      </c>
      <c r="B1956" t="s">
        <v>5296</v>
      </c>
      <c r="C1956" t="s">
        <v>163</v>
      </c>
      <c r="E1956" s="5">
        <v>1954</v>
      </c>
      <c r="F1956" s="5">
        <v>887.92</v>
      </c>
      <c r="G1956" s="5">
        <v>531.32000000000005</v>
      </c>
    </row>
    <row r="1957" spans="1:7" x14ac:dyDescent="0.2">
      <c r="A1957" t="s">
        <v>5221</v>
      </c>
      <c r="B1957" t="s">
        <v>5297</v>
      </c>
      <c r="C1957" t="s">
        <v>163</v>
      </c>
      <c r="E1957" s="5">
        <v>1955</v>
      </c>
      <c r="F1957" s="5">
        <v>884.24</v>
      </c>
      <c r="G1957" s="5">
        <v>519.4</v>
      </c>
    </row>
    <row r="1958" spans="1:7" x14ac:dyDescent="0.2">
      <c r="A1958" t="s">
        <v>5292</v>
      </c>
      <c r="B1958" t="s">
        <v>2859</v>
      </c>
      <c r="C1958" t="s">
        <v>163</v>
      </c>
      <c r="E1958" s="5">
        <v>1956</v>
      </c>
      <c r="F1958" s="5">
        <v>887.32</v>
      </c>
      <c r="G1958" s="5">
        <v>524.67999999999995</v>
      </c>
    </row>
    <row r="1959" spans="1:7" x14ac:dyDescent="0.2">
      <c r="A1959" t="s">
        <v>4740</v>
      </c>
      <c r="B1959" t="s">
        <v>5298</v>
      </c>
      <c r="C1959" t="s">
        <v>163</v>
      </c>
      <c r="E1959" s="5">
        <v>1957</v>
      </c>
      <c r="F1959" s="5">
        <v>884.97</v>
      </c>
      <c r="G1959" s="5">
        <v>525.28</v>
      </c>
    </row>
    <row r="1960" spans="1:7" x14ac:dyDescent="0.2">
      <c r="A1960" t="s">
        <v>4753</v>
      </c>
      <c r="B1960" t="s">
        <v>3031</v>
      </c>
      <c r="C1960" t="s">
        <v>163</v>
      </c>
      <c r="E1960" s="5">
        <v>1958</v>
      </c>
      <c r="F1960" s="5">
        <v>883.83</v>
      </c>
      <c r="G1960" s="5">
        <v>519.29999999999995</v>
      </c>
    </row>
    <row r="1961" spans="1:7" x14ac:dyDescent="0.2">
      <c r="A1961" t="s">
        <v>5292</v>
      </c>
      <c r="B1961" t="s">
        <v>5299</v>
      </c>
      <c r="C1961" t="s">
        <v>163</v>
      </c>
      <c r="E1961" s="5">
        <v>1959</v>
      </c>
      <c r="F1961" s="5">
        <v>885.09</v>
      </c>
      <c r="G1961" s="5">
        <v>521.97</v>
      </c>
    </row>
    <row r="1962" spans="1:7" x14ac:dyDescent="0.2">
      <c r="A1962" t="s">
        <v>4949</v>
      </c>
      <c r="B1962" t="s">
        <v>4685</v>
      </c>
      <c r="C1962" t="s">
        <v>163</v>
      </c>
      <c r="E1962" s="5">
        <v>1960</v>
      </c>
      <c r="F1962" s="5">
        <v>884.97</v>
      </c>
      <c r="G1962" s="5">
        <v>523.49</v>
      </c>
    </row>
    <row r="1963" spans="1:7" x14ac:dyDescent="0.2">
      <c r="A1963" t="s">
        <v>4810</v>
      </c>
      <c r="B1963" t="s">
        <v>5300</v>
      </c>
      <c r="C1963" t="s">
        <v>163</v>
      </c>
      <c r="E1963" s="5">
        <v>1961</v>
      </c>
      <c r="F1963" s="5">
        <v>887.61</v>
      </c>
      <c r="G1963" s="5">
        <v>521.6</v>
      </c>
    </row>
    <row r="1964" spans="1:7" x14ac:dyDescent="0.2">
      <c r="A1964" t="s">
        <v>5301</v>
      </c>
      <c r="B1964" t="s">
        <v>5302</v>
      </c>
      <c r="C1964" t="s">
        <v>163</v>
      </c>
      <c r="E1964" s="5">
        <v>1962</v>
      </c>
      <c r="F1964" s="5">
        <v>886.92</v>
      </c>
      <c r="G1964" s="5">
        <v>519.48</v>
      </c>
    </row>
    <row r="1965" spans="1:7" x14ac:dyDescent="0.2">
      <c r="A1965" t="s">
        <v>2562</v>
      </c>
      <c r="B1965" t="s">
        <v>3590</v>
      </c>
      <c r="C1965" t="s">
        <v>163</v>
      </c>
      <c r="E1965" s="5">
        <v>1963</v>
      </c>
      <c r="F1965" s="5">
        <v>887.23</v>
      </c>
      <c r="G1965" s="5">
        <v>519.20000000000005</v>
      </c>
    </row>
    <row r="1966" spans="1:7" x14ac:dyDescent="0.2">
      <c r="A1966" t="s">
        <v>5303</v>
      </c>
      <c r="B1966" t="s">
        <v>5304</v>
      </c>
      <c r="C1966" t="s">
        <v>163</v>
      </c>
      <c r="E1966" s="5">
        <v>1964</v>
      </c>
      <c r="F1966" s="5">
        <v>887.62</v>
      </c>
      <c r="G1966" s="5">
        <v>520.89</v>
      </c>
    </row>
    <row r="1967" spans="1:7" x14ac:dyDescent="0.2">
      <c r="A1967" t="s">
        <v>5305</v>
      </c>
      <c r="B1967" t="s">
        <v>5009</v>
      </c>
      <c r="C1967" t="s">
        <v>163</v>
      </c>
      <c r="E1967" s="5">
        <v>1965</v>
      </c>
      <c r="F1967" s="5">
        <v>886.91</v>
      </c>
      <c r="G1967" s="5">
        <v>532.32000000000005</v>
      </c>
    </row>
    <row r="1968" spans="1:7" x14ac:dyDescent="0.2">
      <c r="A1968" t="s">
        <v>5306</v>
      </c>
      <c r="B1968" t="s">
        <v>5307</v>
      </c>
      <c r="C1968" t="s">
        <v>163</v>
      </c>
      <c r="E1968" s="5">
        <v>1966</v>
      </c>
      <c r="F1968" s="5">
        <v>882.07</v>
      </c>
      <c r="G1968" s="5">
        <v>520.37</v>
      </c>
    </row>
    <row r="1969" spans="1:7" x14ac:dyDescent="0.2">
      <c r="A1969" t="s">
        <v>5308</v>
      </c>
      <c r="B1969" t="s">
        <v>4611</v>
      </c>
      <c r="C1969" t="s">
        <v>163</v>
      </c>
      <c r="E1969" s="5">
        <v>1967</v>
      </c>
      <c r="F1969" s="5">
        <v>884.21</v>
      </c>
      <c r="G1969" s="5">
        <v>519.79</v>
      </c>
    </row>
    <row r="1970" spans="1:7" x14ac:dyDescent="0.2">
      <c r="A1970" t="s">
        <v>4837</v>
      </c>
      <c r="B1970" t="s">
        <v>5309</v>
      </c>
      <c r="C1970" t="s">
        <v>163</v>
      </c>
      <c r="E1970" s="5">
        <v>1968</v>
      </c>
      <c r="F1970" s="5">
        <v>883.79</v>
      </c>
      <c r="G1970" s="5">
        <v>521.4</v>
      </c>
    </row>
    <row r="1971" spans="1:7" x14ac:dyDescent="0.2">
      <c r="A1971" t="s">
        <v>5310</v>
      </c>
      <c r="B1971" t="s">
        <v>4780</v>
      </c>
      <c r="C1971" t="s">
        <v>163</v>
      </c>
      <c r="E1971" s="5">
        <v>1969</v>
      </c>
      <c r="F1971" s="5">
        <v>889.35</v>
      </c>
      <c r="G1971" s="5">
        <v>533.9</v>
      </c>
    </row>
    <row r="1972" spans="1:7" x14ac:dyDescent="0.2">
      <c r="A1972" t="s">
        <v>5311</v>
      </c>
      <c r="B1972" t="s">
        <v>4773</v>
      </c>
      <c r="C1972" t="s">
        <v>163</v>
      </c>
      <c r="E1972" s="5">
        <v>1970</v>
      </c>
      <c r="F1972" s="5">
        <v>884.85</v>
      </c>
      <c r="G1972" s="5">
        <v>529.9</v>
      </c>
    </row>
    <row r="1973" spans="1:7" x14ac:dyDescent="0.2">
      <c r="A1973" t="s">
        <v>5312</v>
      </c>
      <c r="B1973" t="s">
        <v>3627</v>
      </c>
      <c r="C1973" t="s">
        <v>163</v>
      </c>
      <c r="E1973" s="5">
        <v>1971</v>
      </c>
      <c r="F1973" s="5">
        <v>887.91</v>
      </c>
      <c r="G1973" s="5">
        <v>528.16</v>
      </c>
    </row>
    <row r="1974" spans="1:7" x14ac:dyDescent="0.2">
      <c r="A1974" t="s">
        <v>2620</v>
      </c>
      <c r="B1974" t="s">
        <v>5313</v>
      </c>
      <c r="C1974" t="s">
        <v>163</v>
      </c>
      <c r="E1974" s="5">
        <v>1972</v>
      </c>
      <c r="F1974" s="5">
        <v>889.84</v>
      </c>
      <c r="G1974" s="5">
        <v>528.09</v>
      </c>
    </row>
    <row r="1975" spans="1:7" x14ac:dyDescent="0.2">
      <c r="A1975" t="s">
        <v>5179</v>
      </c>
      <c r="B1975" t="s">
        <v>5314</v>
      </c>
      <c r="C1975" t="s">
        <v>163</v>
      </c>
      <c r="E1975" s="5">
        <v>1973</v>
      </c>
      <c r="F1975" s="5">
        <v>885.01</v>
      </c>
      <c r="G1975" s="5">
        <v>526.57000000000005</v>
      </c>
    </row>
    <row r="1976" spans="1:7" x14ac:dyDescent="0.2">
      <c r="A1976" t="s">
        <v>5136</v>
      </c>
      <c r="B1976" t="s">
        <v>5315</v>
      </c>
      <c r="C1976" t="s">
        <v>163</v>
      </c>
      <c r="E1976" s="5">
        <v>1974</v>
      </c>
      <c r="F1976" s="5">
        <v>887.38</v>
      </c>
      <c r="G1976" s="5">
        <v>541.08000000000004</v>
      </c>
    </row>
    <row r="1977" spans="1:7" x14ac:dyDescent="0.2">
      <c r="A1977" t="s">
        <v>5316</v>
      </c>
      <c r="B1977" t="s">
        <v>5317</v>
      </c>
      <c r="C1977" t="s">
        <v>163</v>
      </c>
      <c r="E1977" s="5">
        <v>1975</v>
      </c>
      <c r="F1977" s="5">
        <v>889.53</v>
      </c>
      <c r="G1977" s="5">
        <v>546.85</v>
      </c>
    </row>
    <row r="1978" spans="1:7" x14ac:dyDescent="0.2">
      <c r="A1978" t="s">
        <v>5318</v>
      </c>
      <c r="B1978" t="s">
        <v>5319</v>
      </c>
      <c r="C1978" t="s">
        <v>163</v>
      </c>
      <c r="E1978" s="5">
        <v>1976</v>
      </c>
      <c r="F1978" s="5">
        <v>887.04</v>
      </c>
      <c r="G1978" s="5">
        <v>537.54</v>
      </c>
    </row>
    <row r="1979" spans="1:7" x14ac:dyDescent="0.2">
      <c r="A1979" t="s">
        <v>5320</v>
      </c>
      <c r="B1979" t="s">
        <v>5321</v>
      </c>
      <c r="C1979" t="s">
        <v>163</v>
      </c>
      <c r="E1979" s="5">
        <v>1977</v>
      </c>
      <c r="F1979" s="5">
        <v>882.01</v>
      </c>
      <c r="G1979" s="5">
        <v>515.34</v>
      </c>
    </row>
    <row r="1980" spans="1:7" x14ac:dyDescent="0.2">
      <c r="A1980" t="s">
        <v>5322</v>
      </c>
      <c r="B1980" t="s">
        <v>5187</v>
      </c>
      <c r="C1980" t="s">
        <v>163</v>
      </c>
      <c r="E1980" s="5">
        <v>1978</v>
      </c>
      <c r="F1980" s="5">
        <v>886.64</v>
      </c>
      <c r="G1980" s="5">
        <v>517.08000000000004</v>
      </c>
    </row>
    <row r="1981" spans="1:7" x14ac:dyDescent="0.2">
      <c r="A1981" t="s">
        <v>5306</v>
      </c>
      <c r="B1981" t="s">
        <v>5323</v>
      </c>
      <c r="C1981" t="s">
        <v>163</v>
      </c>
      <c r="E1981" s="5">
        <v>1979</v>
      </c>
      <c r="F1981" s="5">
        <v>882.14</v>
      </c>
      <c r="G1981" s="5">
        <v>518.66999999999996</v>
      </c>
    </row>
    <row r="1982" spans="1:7" x14ac:dyDescent="0.2">
      <c r="A1982" t="s">
        <v>5324</v>
      </c>
      <c r="B1982" t="s">
        <v>5325</v>
      </c>
      <c r="C1982" t="s">
        <v>163</v>
      </c>
      <c r="E1982" s="5">
        <v>1980</v>
      </c>
      <c r="F1982" s="5">
        <v>884.21</v>
      </c>
      <c r="G1982" s="5">
        <v>517.41</v>
      </c>
    </row>
    <row r="1983" spans="1:7" x14ac:dyDescent="0.2">
      <c r="A1983" t="s">
        <v>5326</v>
      </c>
      <c r="B1983" t="s">
        <v>5327</v>
      </c>
      <c r="C1983" t="s">
        <v>163</v>
      </c>
      <c r="E1983" s="5">
        <v>1981</v>
      </c>
      <c r="F1983" s="5">
        <v>884.95</v>
      </c>
      <c r="G1983" s="5">
        <v>526.76</v>
      </c>
    </row>
    <row r="1984" spans="1:7" x14ac:dyDescent="0.2">
      <c r="A1984" t="s">
        <v>5328</v>
      </c>
      <c r="B1984" t="s">
        <v>4823</v>
      </c>
      <c r="C1984" t="s">
        <v>163</v>
      </c>
      <c r="E1984" s="5">
        <v>1982</v>
      </c>
      <c r="F1984" s="5">
        <v>883.39</v>
      </c>
      <c r="G1984" s="5">
        <v>519.03</v>
      </c>
    </row>
    <row r="1985" spans="1:7" x14ac:dyDescent="0.2">
      <c r="A1985" t="s">
        <v>2507</v>
      </c>
      <c r="B1985" t="s">
        <v>3107</v>
      </c>
      <c r="C1985" t="s">
        <v>163</v>
      </c>
      <c r="E1985" s="5">
        <v>1983</v>
      </c>
      <c r="F1985" s="5">
        <v>889.54</v>
      </c>
      <c r="G1985" s="5">
        <v>522.77</v>
      </c>
    </row>
    <row r="1986" spans="1:7" x14ac:dyDescent="0.2">
      <c r="A1986" t="s">
        <v>5329</v>
      </c>
      <c r="B1986" t="s">
        <v>4554</v>
      </c>
      <c r="C1986" t="s">
        <v>163</v>
      </c>
      <c r="E1986" s="5">
        <v>1984</v>
      </c>
      <c r="F1986" s="5">
        <v>886.06</v>
      </c>
      <c r="G1986" s="5">
        <v>523.6</v>
      </c>
    </row>
    <row r="1987" spans="1:7" x14ac:dyDescent="0.2">
      <c r="A1987" t="s">
        <v>5330</v>
      </c>
      <c r="B1987" t="s">
        <v>3421</v>
      </c>
      <c r="C1987" t="s">
        <v>163</v>
      </c>
      <c r="E1987" s="5">
        <v>1985</v>
      </c>
      <c r="F1987" s="5">
        <v>888.15</v>
      </c>
      <c r="G1987" s="5">
        <v>531.14</v>
      </c>
    </row>
    <row r="1988" spans="1:7" x14ac:dyDescent="0.2">
      <c r="A1988" t="s">
        <v>5331</v>
      </c>
      <c r="B1988" t="s">
        <v>5332</v>
      </c>
      <c r="C1988" t="s">
        <v>163</v>
      </c>
      <c r="E1988" s="5">
        <v>1986</v>
      </c>
      <c r="F1988" s="5">
        <v>887.36</v>
      </c>
      <c r="G1988" s="5">
        <v>531.15</v>
      </c>
    </row>
    <row r="1989" spans="1:7" x14ac:dyDescent="0.2">
      <c r="A1989" t="s">
        <v>5333</v>
      </c>
      <c r="B1989" t="s">
        <v>3051</v>
      </c>
      <c r="C1989" t="s">
        <v>163</v>
      </c>
      <c r="E1989" s="5">
        <v>1987</v>
      </c>
      <c r="F1989" s="5">
        <v>888.73</v>
      </c>
      <c r="G1989" s="5">
        <v>529.19000000000005</v>
      </c>
    </row>
    <row r="1990" spans="1:7" x14ac:dyDescent="0.2">
      <c r="A1990" t="s">
        <v>5334</v>
      </c>
      <c r="B1990" t="s">
        <v>5335</v>
      </c>
      <c r="C1990" t="s">
        <v>163</v>
      </c>
      <c r="E1990" s="5">
        <v>1988</v>
      </c>
      <c r="F1990" s="5">
        <v>890.03</v>
      </c>
      <c r="G1990" s="5">
        <v>521.13</v>
      </c>
    </row>
    <row r="1991" spans="1:7" x14ac:dyDescent="0.2">
      <c r="A1991" t="s">
        <v>5148</v>
      </c>
      <c r="B1991" t="s">
        <v>4674</v>
      </c>
      <c r="C1991" t="s">
        <v>163</v>
      </c>
      <c r="E1991" s="5">
        <v>1989</v>
      </c>
      <c r="F1991" s="5">
        <v>885.77</v>
      </c>
      <c r="G1991" s="5">
        <v>523.44000000000005</v>
      </c>
    </row>
    <row r="1992" spans="1:7" x14ac:dyDescent="0.2">
      <c r="A1992" t="s">
        <v>5336</v>
      </c>
      <c r="B1992" t="s">
        <v>5046</v>
      </c>
      <c r="C1992" t="s">
        <v>163</v>
      </c>
      <c r="E1992" s="5">
        <v>1990</v>
      </c>
      <c r="F1992" s="5">
        <v>890.83</v>
      </c>
      <c r="G1992" s="5">
        <v>532.26</v>
      </c>
    </row>
    <row r="1993" spans="1:7" x14ac:dyDescent="0.2">
      <c r="A1993" t="s">
        <v>5094</v>
      </c>
      <c r="B1993" t="s">
        <v>5337</v>
      </c>
      <c r="C1993" t="s">
        <v>163</v>
      </c>
      <c r="E1993" s="5">
        <v>1991</v>
      </c>
      <c r="F1993" s="5">
        <v>888.71</v>
      </c>
      <c r="G1993" s="5">
        <v>535.02</v>
      </c>
    </row>
    <row r="1994" spans="1:7" x14ac:dyDescent="0.2">
      <c r="A1994" t="s">
        <v>5338</v>
      </c>
      <c r="B1994" t="s">
        <v>3546</v>
      </c>
      <c r="C1994" t="s">
        <v>163</v>
      </c>
      <c r="E1994" s="5">
        <v>1992</v>
      </c>
      <c r="F1994" s="5">
        <v>889.17</v>
      </c>
      <c r="G1994" s="5">
        <v>533.83000000000004</v>
      </c>
    </row>
    <row r="1995" spans="1:7" x14ac:dyDescent="0.2">
      <c r="A1995" t="s">
        <v>5339</v>
      </c>
      <c r="B1995" t="s">
        <v>4380</v>
      </c>
      <c r="C1995" t="s">
        <v>163</v>
      </c>
      <c r="E1995" s="5">
        <v>1993</v>
      </c>
      <c r="F1995" s="5">
        <v>885.73</v>
      </c>
      <c r="G1995" s="5">
        <v>523.52</v>
      </c>
    </row>
    <row r="1996" spans="1:7" x14ac:dyDescent="0.2">
      <c r="A1996" t="s">
        <v>5340</v>
      </c>
      <c r="B1996" t="s">
        <v>4163</v>
      </c>
      <c r="C1996" t="s">
        <v>163</v>
      </c>
      <c r="E1996" s="5">
        <v>1994</v>
      </c>
      <c r="F1996" s="5">
        <v>884.49</v>
      </c>
      <c r="G1996" s="5">
        <v>519.91999999999996</v>
      </c>
    </row>
    <row r="1997" spans="1:7" x14ac:dyDescent="0.2">
      <c r="A1997" t="s">
        <v>5341</v>
      </c>
      <c r="B1997" t="s">
        <v>2589</v>
      </c>
      <c r="C1997" t="s">
        <v>163</v>
      </c>
      <c r="E1997" s="5">
        <v>1995</v>
      </c>
      <c r="F1997" s="5">
        <v>887.2</v>
      </c>
      <c r="G1997" s="5">
        <v>528.20000000000005</v>
      </c>
    </row>
    <row r="1998" spans="1:7" x14ac:dyDescent="0.2">
      <c r="A1998" t="s">
        <v>2657</v>
      </c>
      <c r="B1998" t="s">
        <v>5342</v>
      </c>
      <c r="C1998" t="s">
        <v>163</v>
      </c>
      <c r="E1998" s="5">
        <v>1996</v>
      </c>
      <c r="F1998" s="5">
        <v>888.39</v>
      </c>
      <c r="G1998" s="5">
        <v>532.36</v>
      </c>
    </row>
    <row r="1999" spans="1:7" x14ac:dyDescent="0.2">
      <c r="A1999" t="s">
        <v>4919</v>
      </c>
      <c r="B1999" t="s">
        <v>5325</v>
      </c>
      <c r="C1999" t="s">
        <v>163</v>
      </c>
      <c r="E1999" s="5">
        <v>1997</v>
      </c>
      <c r="F1999" s="5">
        <v>887.44</v>
      </c>
      <c r="G1999" s="5">
        <v>525.09</v>
      </c>
    </row>
    <row r="2000" spans="1:7" x14ac:dyDescent="0.2">
      <c r="A2000" t="s">
        <v>5343</v>
      </c>
      <c r="B2000" t="s">
        <v>4849</v>
      </c>
      <c r="C2000" t="s">
        <v>163</v>
      </c>
      <c r="E2000" s="5">
        <v>1998</v>
      </c>
      <c r="F2000" s="5">
        <v>885.82</v>
      </c>
      <c r="G2000" s="5">
        <v>526.76</v>
      </c>
    </row>
    <row r="2001" spans="1:7" x14ac:dyDescent="0.2">
      <c r="A2001" t="s">
        <v>5344</v>
      </c>
      <c r="B2001" t="s">
        <v>2671</v>
      </c>
      <c r="C2001" t="s">
        <v>163</v>
      </c>
      <c r="E2001" s="5">
        <v>1999</v>
      </c>
      <c r="F2001" s="5">
        <v>886.35</v>
      </c>
      <c r="G2001" s="5">
        <v>527.38</v>
      </c>
    </row>
    <row r="2002" spans="1:7" x14ac:dyDescent="0.2">
      <c r="A2002" t="s">
        <v>5345</v>
      </c>
      <c r="B2002" t="s">
        <v>5346</v>
      </c>
      <c r="C2002" t="s">
        <v>163</v>
      </c>
      <c r="E2002" s="5">
        <v>2000</v>
      </c>
      <c r="F2002" s="5">
        <v>889.68</v>
      </c>
      <c r="G2002" s="5">
        <v>532.55999999999995</v>
      </c>
    </row>
    <row r="2003" spans="1:7" x14ac:dyDescent="0.2">
      <c r="A2003" t="s">
        <v>4839</v>
      </c>
      <c r="B2003" t="s">
        <v>5347</v>
      </c>
      <c r="C2003" t="s">
        <v>163</v>
      </c>
      <c r="E2003" s="5">
        <v>2001</v>
      </c>
      <c r="F2003" s="5">
        <v>891.44</v>
      </c>
      <c r="G2003" s="5">
        <v>543.45000000000005</v>
      </c>
    </row>
    <row r="2004" spans="1:7" x14ac:dyDescent="0.2">
      <c r="A2004" t="s">
        <v>2684</v>
      </c>
      <c r="B2004" t="s">
        <v>3497</v>
      </c>
      <c r="C2004" t="s">
        <v>163</v>
      </c>
      <c r="E2004" s="5">
        <v>2002</v>
      </c>
      <c r="F2004" s="5">
        <v>886</v>
      </c>
      <c r="G2004" s="5">
        <v>542.9</v>
      </c>
    </row>
    <row r="2005" spans="1:7" x14ac:dyDescent="0.2">
      <c r="A2005" t="s">
        <v>5348</v>
      </c>
      <c r="B2005" t="s">
        <v>5349</v>
      </c>
      <c r="C2005" t="s">
        <v>163</v>
      </c>
      <c r="E2005" s="5">
        <v>2003</v>
      </c>
      <c r="F2005" s="5">
        <v>885.14</v>
      </c>
      <c r="G2005" s="5">
        <v>525.85</v>
      </c>
    </row>
    <row r="2006" spans="1:7" x14ac:dyDescent="0.2">
      <c r="A2006" t="s">
        <v>5350</v>
      </c>
      <c r="B2006" t="s">
        <v>5351</v>
      </c>
      <c r="C2006" t="s">
        <v>163</v>
      </c>
      <c r="E2006" s="5">
        <v>2004</v>
      </c>
      <c r="F2006" s="5">
        <v>883.32</v>
      </c>
      <c r="G2006" s="5">
        <v>513.6</v>
      </c>
    </row>
    <row r="2007" spans="1:7" x14ac:dyDescent="0.2">
      <c r="A2007" t="s">
        <v>4761</v>
      </c>
      <c r="B2007" t="s">
        <v>4932</v>
      </c>
      <c r="C2007" t="s">
        <v>163</v>
      </c>
      <c r="E2007" s="5">
        <v>2005</v>
      </c>
      <c r="F2007" s="5">
        <v>888.37</v>
      </c>
      <c r="G2007" s="5">
        <v>521.15</v>
      </c>
    </row>
    <row r="2008" spans="1:7" x14ac:dyDescent="0.2">
      <c r="A2008" t="s">
        <v>5352</v>
      </c>
      <c r="B2008" t="s">
        <v>5353</v>
      </c>
      <c r="C2008" t="s">
        <v>163</v>
      </c>
      <c r="E2008" s="5">
        <v>2006</v>
      </c>
      <c r="F2008" s="5">
        <v>885.08</v>
      </c>
      <c r="G2008" s="5">
        <v>526</v>
      </c>
    </row>
    <row r="2009" spans="1:7" x14ac:dyDescent="0.2">
      <c r="A2009" t="s">
        <v>4766</v>
      </c>
      <c r="B2009" t="s">
        <v>3765</v>
      </c>
      <c r="C2009" t="s">
        <v>163</v>
      </c>
      <c r="E2009" s="5">
        <v>2007</v>
      </c>
      <c r="F2009" s="5">
        <v>883.47</v>
      </c>
      <c r="G2009" s="5">
        <v>519.12</v>
      </c>
    </row>
    <row r="2010" spans="1:7" x14ac:dyDescent="0.2">
      <c r="A2010" t="s">
        <v>5354</v>
      </c>
      <c r="B2010" t="s">
        <v>5355</v>
      </c>
      <c r="C2010" t="s">
        <v>163</v>
      </c>
      <c r="E2010" s="5">
        <v>2008</v>
      </c>
      <c r="F2010" s="5">
        <v>888.29</v>
      </c>
      <c r="G2010" s="5">
        <v>525</v>
      </c>
    </row>
    <row r="2011" spans="1:7" x14ac:dyDescent="0.2">
      <c r="A2011" t="s">
        <v>5356</v>
      </c>
      <c r="B2011" t="s">
        <v>5357</v>
      </c>
      <c r="C2011" t="s">
        <v>163</v>
      </c>
      <c r="E2011" s="5">
        <v>2009</v>
      </c>
      <c r="F2011" s="5">
        <v>883.61</v>
      </c>
      <c r="G2011" s="5">
        <v>516.91</v>
      </c>
    </row>
    <row r="2012" spans="1:7" x14ac:dyDescent="0.2">
      <c r="A2012" t="s">
        <v>5358</v>
      </c>
      <c r="B2012" t="s">
        <v>3345</v>
      </c>
      <c r="C2012" t="s">
        <v>163</v>
      </c>
      <c r="E2012" s="5">
        <v>2010</v>
      </c>
      <c r="F2012" s="5">
        <v>891.11</v>
      </c>
      <c r="G2012" s="5">
        <v>534.5</v>
      </c>
    </row>
    <row r="2013" spans="1:7" x14ac:dyDescent="0.2">
      <c r="A2013" t="s">
        <v>4831</v>
      </c>
      <c r="B2013" t="s">
        <v>4118</v>
      </c>
      <c r="C2013" t="s">
        <v>163</v>
      </c>
      <c r="E2013" s="5">
        <v>2011</v>
      </c>
      <c r="F2013" s="5">
        <v>885.54</v>
      </c>
      <c r="G2013" s="5">
        <v>528.63</v>
      </c>
    </row>
    <row r="2014" spans="1:7" x14ac:dyDescent="0.2">
      <c r="A2014" t="s">
        <v>5359</v>
      </c>
      <c r="B2014" t="s">
        <v>3279</v>
      </c>
      <c r="C2014" t="s">
        <v>163</v>
      </c>
      <c r="E2014" s="5">
        <v>2012</v>
      </c>
      <c r="F2014" s="5">
        <v>884.09</v>
      </c>
      <c r="G2014" s="5">
        <v>523.64</v>
      </c>
    </row>
    <row r="2015" spans="1:7" x14ac:dyDescent="0.2">
      <c r="A2015" t="s">
        <v>5360</v>
      </c>
      <c r="B2015" t="s">
        <v>5361</v>
      </c>
      <c r="C2015" t="s">
        <v>163</v>
      </c>
      <c r="E2015" s="5">
        <v>2013</v>
      </c>
      <c r="F2015" s="5">
        <v>886.11</v>
      </c>
      <c r="G2015" s="5">
        <v>523.32000000000005</v>
      </c>
    </row>
    <row r="2016" spans="1:7" x14ac:dyDescent="0.2">
      <c r="A2016" t="s">
        <v>5362</v>
      </c>
      <c r="B2016" t="s">
        <v>3201</v>
      </c>
      <c r="C2016" t="s">
        <v>163</v>
      </c>
      <c r="E2016" s="5">
        <v>2014</v>
      </c>
      <c r="F2016" s="5">
        <v>889.19</v>
      </c>
      <c r="G2016" s="5">
        <v>525.22</v>
      </c>
    </row>
    <row r="2017" spans="1:7" x14ac:dyDescent="0.2">
      <c r="A2017" t="s">
        <v>5363</v>
      </c>
      <c r="B2017" t="s">
        <v>3187</v>
      </c>
      <c r="C2017" t="s">
        <v>163</v>
      </c>
      <c r="E2017" s="5">
        <v>2015</v>
      </c>
      <c r="F2017" s="5">
        <v>888.78</v>
      </c>
      <c r="G2017" s="5">
        <v>525.03</v>
      </c>
    </row>
    <row r="2018" spans="1:7" x14ac:dyDescent="0.2">
      <c r="A2018" t="s">
        <v>4872</v>
      </c>
      <c r="B2018" t="s">
        <v>5364</v>
      </c>
      <c r="C2018" t="s">
        <v>163</v>
      </c>
      <c r="E2018" s="5">
        <v>2016</v>
      </c>
      <c r="F2018" s="5">
        <v>885.27</v>
      </c>
      <c r="G2018" s="5">
        <v>526.29</v>
      </c>
    </row>
    <row r="2019" spans="1:7" x14ac:dyDescent="0.2">
      <c r="A2019" t="s">
        <v>2546</v>
      </c>
      <c r="B2019" t="s">
        <v>4933</v>
      </c>
      <c r="C2019" t="s">
        <v>163</v>
      </c>
      <c r="E2019" s="5">
        <v>2017</v>
      </c>
      <c r="F2019" s="5">
        <v>884.72</v>
      </c>
      <c r="G2019" s="5">
        <v>525.30999999999995</v>
      </c>
    </row>
    <row r="2020" spans="1:7" x14ac:dyDescent="0.2">
      <c r="A2020" t="s">
        <v>5365</v>
      </c>
      <c r="B2020" t="s">
        <v>5366</v>
      </c>
      <c r="C2020" t="s">
        <v>163</v>
      </c>
      <c r="E2020" s="5">
        <v>2018</v>
      </c>
      <c r="F2020" s="5">
        <v>888.95</v>
      </c>
      <c r="G2020" s="5">
        <v>534.35</v>
      </c>
    </row>
    <row r="2021" spans="1:7" x14ac:dyDescent="0.2">
      <c r="A2021" t="s">
        <v>5367</v>
      </c>
      <c r="B2021" t="s">
        <v>5368</v>
      </c>
      <c r="C2021" t="s">
        <v>163</v>
      </c>
      <c r="E2021" s="5">
        <v>2019</v>
      </c>
      <c r="F2021" s="5">
        <v>887.14</v>
      </c>
      <c r="G2021" s="5">
        <v>533.82000000000005</v>
      </c>
    </row>
    <row r="2022" spans="1:7" x14ac:dyDescent="0.2">
      <c r="A2022" t="s">
        <v>5369</v>
      </c>
      <c r="B2022" t="s">
        <v>4134</v>
      </c>
      <c r="C2022" t="s">
        <v>163</v>
      </c>
      <c r="E2022" s="5">
        <v>2020</v>
      </c>
      <c r="F2022" s="5">
        <v>890.94</v>
      </c>
      <c r="G2022" s="5">
        <v>533.29</v>
      </c>
    </row>
    <row r="2023" spans="1:7" x14ac:dyDescent="0.2">
      <c r="A2023" t="s">
        <v>5370</v>
      </c>
      <c r="B2023" t="s">
        <v>4852</v>
      </c>
      <c r="C2023" t="s">
        <v>163</v>
      </c>
      <c r="E2023" s="5">
        <v>2021</v>
      </c>
      <c r="F2023" s="5">
        <v>884.94</v>
      </c>
      <c r="G2023" s="5">
        <v>525.79</v>
      </c>
    </row>
    <row r="2024" spans="1:7" x14ac:dyDescent="0.2">
      <c r="A2024" t="s">
        <v>5371</v>
      </c>
      <c r="B2024" t="s">
        <v>5372</v>
      </c>
      <c r="C2024" t="s">
        <v>163</v>
      </c>
      <c r="E2024" s="5">
        <v>2022</v>
      </c>
      <c r="F2024" s="5">
        <v>888.69</v>
      </c>
      <c r="G2024" s="5">
        <v>531.4</v>
      </c>
    </row>
    <row r="2025" spans="1:7" x14ac:dyDescent="0.2">
      <c r="A2025" t="s">
        <v>4973</v>
      </c>
      <c r="B2025" t="s">
        <v>4697</v>
      </c>
      <c r="C2025" t="s">
        <v>163</v>
      </c>
      <c r="E2025" s="5">
        <v>2023</v>
      </c>
      <c r="F2025" s="5">
        <v>891.75</v>
      </c>
      <c r="G2025" s="5">
        <v>535.88</v>
      </c>
    </row>
    <row r="2026" spans="1:7" x14ac:dyDescent="0.2">
      <c r="A2026" t="s">
        <v>5312</v>
      </c>
      <c r="B2026" t="s">
        <v>4021</v>
      </c>
      <c r="C2026" t="s">
        <v>163</v>
      </c>
      <c r="E2026" s="5">
        <v>2024</v>
      </c>
      <c r="F2026" s="5">
        <v>885.67</v>
      </c>
      <c r="G2026" s="5">
        <v>535.08000000000004</v>
      </c>
    </row>
    <row r="2027" spans="1:7" x14ac:dyDescent="0.2">
      <c r="A2027" t="s">
        <v>3788</v>
      </c>
      <c r="B2027" t="s">
        <v>3943</v>
      </c>
      <c r="C2027" t="s">
        <v>163</v>
      </c>
      <c r="E2027" s="5">
        <v>2025</v>
      </c>
      <c r="F2027" s="5">
        <v>889.84</v>
      </c>
      <c r="G2027" s="5">
        <v>527.87</v>
      </c>
    </row>
    <row r="2028" spans="1:7" x14ac:dyDescent="0.2">
      <c r="A2028" t="s">
        <v>5373</v>
      </c>
      <c r="B2028" t="s">
        <v>5374</v>
      </c>
      <c r="C2028" t="s">
        <v>163</v>
      </c>
      <c r="E2028" s="5">
        <v>2026</v>
      </c>
      <c r="F2028" s="5">
        <v>890.67</v>
      </c>
      <c r="G2028" s="5">
        <v>531.80999999999995</v>
      </c>
    </row>
    <row r="2029" spans="1:7" x14ac:dyDescent="0.2">
      <c r="A2029" t="s">
        <v>5081</v>
      </c>
      <c r="B2029" t="s">
        <v>5375</v>
      </c>
      <c r="C2029" t="s">
        <v>163</v>
      </c>
      <c r="E2029" s="5">
        <v>2027</v>
      </c>
      <c r="F2029" s="5">
        <v>889.88</v>
      </c>
      <c r="G2029" s="5">
        <v>547.70000000000005</v>
      </c>
    </row>
    <row r="2030" spans="1:7" x14ac:dyDescent="0.2">
      <c r="A2030" t="s">
        <v>5376</v>
      </c>
      <c r="B2030" t="s">
        <v>5377</v>
      </c>
      <c r="C2030" t="s">
        <v>163</v>
      </c>
      <c r="E2030" s="5">
        <v>2028</v>
      </c>
      <c r="F2030" s="5">
        <v>889.73</v>
      </c>
      <c r="G2030" s="5">
        <v>548.63</v>
      </c>
    </row>
    <row r="2031" spans="1:7" x14ac:dyDescent="0.2">
      <c r="A2031" t="s">
        <v>5378</v>
      </c>
      <c r="B2031" t="s">
        <v>5379</v>
      </c>
      <c r="C2031" t="s">
        <v>163</v>
      </c>
      <c r="E2031" s="5">
        <v>2029</v>
      </c>
      <c r="F2031" s="5">
        <v>889.27</v>
      </c>
      <c r="G2031" s="5">
        <v>540.32000000000005</v>
      </c>
    </row>
    <row r="2032" spans="1:7" x14ac:dyDescent="0.2">
      <c r="A2032" t="s">
        <v>5352</v>
      </c>
      <c r="B2032" t="s">
        <v>5380</v>
      </c>
      <c r="C2032" t="s">
        <v>163</v>
      </c>
      <c r="E2032" s="5">
        <v>2030</v>
      </c>
      <c r="F2032" s="5">
        <v>882.74</v>
      </c>
      <c r="G2032" s="5">
        <v>518.77</v>
      </c>
    </row>
    <row r="2033" spans="1:7" x14ac:dyDescent="0.2">
      <c r="A2033" t="s">
        <v>5068</v>
      </c>
      <c r="B2033" t="s">
        <v>5381</v>
      </c>
      <c r="C2033" t="s">
        <v>163</v>
      </c>
      <c r="E2033" s="5">
        <v>2031</v>
      </c>
      <c r="F2033" s="5">
        <v>883.47</v>
      </c>
      <c r="G2033" s="5">
        <v>515.45000000000005</v>
      </c>
    </row>
    <row r="2034" spans="1:7" x14ac:dyDescent="0.2">
      <c r="A2034" t="s">
        <v>2544</v>
      </c>
      <c r="B2034" t="s">
        <v>5382</v>
      </c>
      <c r="C2034" t="s">
        <v>163</v>
      </c>
      <c r="E2034" s="5">
        <v>2032</v>
      </c>
      <c r="F2034" s="5">
        <v>887.52</v>
      </c>
      <c r="G2034" s="5">
        <v>522.33000000000004</v>
      </c>
    </row>
    <row r="2035" spans="1:7" x14ac:dyDescent="0.2">
      <c r="A2035" t="s">
        <v>4796</v>
      </c>
      <c r="B2035" t="s">
        <v>3043</v>
      </c>
      <c r="C2035" t="s">
        <v>163</v>
      </c>
      <c r="E2035" s="5">
        <v>2033</v>
      </c>
      <c r="F2035" s="5">
        <v>886.04</v>
      </c>
      <c r="G2035" s="5">
        <v>523.9</v>
      </c>
    </row>
    <row r="2036" spans="1:7" x14ac:dyDescent="0.2">
      <c r="A2036" t="s">
        <v>4807</v>
      </c>
      <c r="B2036" t="s">
        <v>3297</v>
      </c>
      <c r="C2036" t="s">
        <v>163</v>
      </c>
      <c r="E2036" s="5">
        <v>2034</v>
      </c>
      <c r="F2036" s="5">
        <v>885.76</v>
      </c>
      <c r="G2036" s="5">
        <v>523.70000000000005</v>
      </c>
    </row>
    <row r="2037" spans="1:7" x14ac:dyDescent="0.2">
      <c r="A2037" t="s">
        <v>5383</v>
      </c>
      <c r="B2037" t="s">
        <v>5384</v>
      </c>
      <c r="C2037" t="s">
        <v>163</v>
      </c>
      <c r="E2037" s="5">
        <v>2035</v>
      </c>
      <c r="F2037" s="5">
        <v>882.8</v>
      </c>
      <c r="G2037" s="5">
        <v>522.67999999999995</v>
      </c>
    </row>
    <row r="2038" spans="1:7" x14ac:dyDescent="0.2">
      <c r="A2038" t="s">
        <v>5006</v>
      </c>
      <c r="B2038" t="s">
        <v>3719</v>
      </c>
      <c r="C2038" t="s">
        <v>163</v>
      </c>
      <c r="E2038" s="5">
        <v>2036</v>
      </c>
      <c r="F2038" s="5">
        <v>883.8</v>
      </c>
      <c r="G2038" s="5">
        <v>520.83000000000004</v>
      </c>
    </row>
    <row r="2039" spans="1:7" x14ac:dyDescent="0.2">
      <c r="A2039" t="s">
        <v>5385</v>
      </c>
      <c r="B2039" t="s">
        <v>5386</v>
      </c>
      <c r="C2039" t="s">
        <v>163</v>
      </c>
      <c r="E2039" s="5">
        <v>2037</v>
      </c>
      <c r="F2039" s="5">
        <v>885.9</v>
      </c>
      <c r="G2039" s="5">
        <v>521.79</v>
      </c>
    </row>
    <row r="2040" spans="1:7" x14ac:dyDescent="0.2">
      <c r="A2040" t="s">
        <v>4921</v>
      </c>
      <c r="B2040" t="s">
        <v>5387</v>
      </c>
      <c r="C2040" t="s">
        <v>163</v>
      </c>
      <c r="E2040" s="5">
        <v>2038</v>
      </c>
      <c r="F2040" s="5">
        <v>886.68</v>
      </c>
      <c r="G2040" s="5">
        <v>528.52</v>
      </c>
    </row>
    <row r="2041" spans="1:7" x14ac:dyDescent="0.2">
      <c r="A2041" t="s">
        <v>5388</v>
      </c>
      <c r="B2041" t="s">
        <v>4438</v>
      </c>
      <c r="C2041" t="s">
        <v>163</v>
      </c>
      <c r="E2041" s="5">
        <v>2039</v>
      </c>
      <c r="F2041" s="5">
        <v>884.93</v>
      </c>
      <c r="G2041" s="5">
        <v>522.11</v>
      </c>
    </row>
    <row r="2042" spans="1:7" x14ac:dyDescent="0.2">
      <c r="A2042" t="s">
        <v>4598</v>
      </c>
      <c r="B2042" t="s">
        <v>3148</v>
      </c>
      <c r="C2042" t="s">
        <v>163</v>
      </c>
      <c r="E2042" s="5">
        <v>2040</v>
      </c>
      <c r="F2042" s="5">
        <v>881.82</v>
      </c>
      <c r="G2042" s="5">
        <v>521.54</v>
      </c>
    </row>
    <row r="2043" spans="1:7" x14ac:dyDescent="0.2">
      <c r="A2043" t="s">
        <v>5389</v>
      </c>
      <c r="B2043" t="s">
        <v>5390</v>
      </c>
      <c r="C2043" t="s">
        <v>163</v>
      </c>
      <c r="E2043" s="5">
        <v>2041</v>
      </c>
      <c r="F2043" s="5">
        <v>885.94</v>
      </c>
      <c r="G2043" s="5">
        <v>519.37</v>
      </c>
    </row>
    <row r="2044" spans="1:7" x14ac:dyDescent="0.2">
      <c r="A2044" t="s">
        <v>2633</v>
      </c>
      <c r="B2044" t="s">
        <v>5391</v>
      </c>
      <c r="C2044" t="s">
        <v>163</v>
      </c>
      <c r="E2044" s="5">
        <v>2042</v>
      </c>
      <c r="F2044" s="5">
        <v>891.35</v>
      </c>
      <c r="G2044" s="5">
        <v>533.47</v>
      </c>
    </row>
    <row r="2045" spans="1:7" x14ac:dyDescent="0.2">
      <c r="A2045" t="s">
        <v>5320</v>
      </c>
      <c r="B2045" t="s">
        <v>5392</v>
      </c>
      <c r="C2045" t="s">
        <v>163</v>
      </c>
      <c r="E2045" s="5">
        <v>2043</v>
      </c>
      <c r="F2045" s="5">
        <v>887.77</v>
      </c>
      <c r="G2045" s="5">
        <v>532.11</v>
      </c>
    </row>
    <row r="2046" spans="1:7" x14ac:dyDescent="0.2">
      <c r="A2046" t="s">
        <v>5393</v>
      </c>
      <c r="B2046" t="s">
        <v>3135</v>
      </c>
      <c r="C2046" t="s">
        <v>163</v>
      </c>
      <c r="E2046" s="5">
        <v>2044</v>
      </c>
      <c r="F2046" s="5">
        <v>886.64</v>
      </c>
      <c r="G2046" s="5">
        <v>529.36</v>
      </c>
    </row>
    <row r="2047" spans="1:7" x14ac:dyDescent="0.2">
      <c r="A2047" t="s">
        <v>5193</v>
      </c>
      <c r="B2047" t="s">
        <v>2889</v>
      </c>
      <c r="C2047" t="s">
        <v>163</v>
      </c>
      <c r="E2047" s="5">
        <v>2045</v>
      </c>
      <c r="F2047" s="5">
        <v>886.5</v>
      </c>
      <c r="G2047" s="5">
        <v>522.76</v>
      </c>
    </row>
    <row r="2048" spans="1:7" x14ac:dyDescent="0.2">
      <c r="A2048" t="s">
        <v>5363</v>
      </c>
      <c r="B2048" t="s">
        <v>5084</v>
      </c>
      <c r="C2048" t="s">
        <v>163</v>
      </c>
      <c r="E2048" s="5">
        <v>2046</v>
      </c>
      <c r="F2048" s="5">
        <v>886.33</v>
      </c>
      <c r="G2048" s="5">
        <v>530.76</v>
      </c>
    </row>
    <row r="2049" spans="1:7" x14ac:dyDescent="0.2">
      <c r="A2049" t="s">
        <v>5394</v>
      </c>
      <c r="B2049" t="s">
        <v>3411</v>
      </c>
      <c r="C2049" t="s">
        <v>163</v>
      </c>
      <c r="E2049" s="5">
        <v>2047</v>
      </c>
      <c r="F2049" s="5">
        <v>885.27</v>
      </c>
      <c r="G2049" s="5">
        <v>534.69000000000005</v>
      </c>
    </row>
    <row r="2050" spans="1:7" x14ac:dyDescent="0.2">
      <c r="A2050" t="s">
        <v>5201</v>
      </c>
      <c r="B2050" t="s">
        <v>2769</v>
      </c>
      <c r="C2050" t="s">
        <v>163</v>
      </c>
      <c r="E2050" s="5">
        <v>2048</v>
      </c>
      <c r="F2050" s="5">
        <v>891.27</v>
      </c>
      <c r="G2050" s="5">
        <v>534.66999999999996</v>
      </c>
    </row>
    <row r="2051" spans="1:7" x14ac:dyDescent="0.2">
      <c r="A2051" t="s">
        <v>4777</v>
      </c>
      <c r="B2051" t="s">
        <v>5395</v>
      </c>
      <c r="C2051" t="s">
        <v>163</v>
      </c>
      <c r="E2051" s="5">
        <v>2049</v>
      </c>
      <c r="F2051" s="5">
        <v>890.49</v>
      </c>
      <c r="G2051" s="5">
        <v>533.88</v>
      </c>
    </row>
    <row r="2052" spans="1:7" x14ac:dyDescent="0.2">
      <c r="A2052" t="s">
        <v>5396</v>
      </c>
      <c r="B2052" t="s">
        <v>5397</v>
      </c>
      <c r="C2052" t="s">
        <v>163</v>
      </c>
      <c r="E2052" s="5">
        <v>2050</v>
      </c>
      <c r="F2052" s="5">
        <v>885.89</v>
      </c>
      <c r="G2052" s="5">
        <v>528.01</v>
      </c>
    </row>
    <row r="2053" spans="1:7" x14ac:dyDescent="0.2">
      <c r="A2053" t="s">
        <v>5398</v>
      </c>
      <c r="B2053" t="s">
        <v>5399</v>
      </c>
      <c r="C2053" t="s">
        <v>163</v>
      </c>
      <c r="E2053" s="5">
        <v>2051</v>
      </c>
      <c r="F2053" s="5">
        <v>884.52</v>
      </c>
      <c r="G2053" s="5">
        <v>524.84</v>
      </c>
    </row>
    <row r="2054" spans="1:7" x14ac:dyDescent="0.2">
      <c r="A2054" t="s">
        <v>2672</v>
      </c>
      <c r="B2054" t="s">
        <v>5164</v>
      </c>
      <c r="C2054" t="s">
        <v>163</v>
      </c>
      <c r="E2054" s="5">
        <v>2052</v>
      </c>
      <c r="F2054" s="5">
        <v>880.44</v>
      </c>
      <c r="G2054" s="5">
        <v>523.4</v>
      </c>
    </row>
    <row r="2055" spans="1:7" x14ac:dyDescent="0.2">
      <c r="A2055" t="s">
        <v>2607</v>
      </c>
      <c r="B2055" t="s">
        <v>5400</v>
      </c>
      <c r="C2055" t="s">
        <v>163</v>
      </c>
      <c r="E2055" s="5">
        <v>2053</v>
      </c>
      <c r="F2055" s="5">
        <v>885.48</v>
      </c>
      <c r="G2055" s="5">
        <v>530.23</v>
      </c>
    </row>
    <row r="2056" spans="1:7" x14ac:dyDescent="0.2">
      <c r="A2056" t="s">
        <v>2485</v>
      </c>
      <c r="B2056" t="s">
        <v>5401</v>
      </c>
      <c r="C2056" t="s">
        <v>163</v>
      </c>
      <c r="E2056" s="5">
        <v>2054</v>
      </c>
      <c r="F2056" s="5">
        <v>888.92</v>
      </c>
      <c r="G2056" s="5">
        <v>545.67999999999995</v>
      </c>
    </row>
    <row r="2057" spans="1:7" x14ac:dyDescent="0.2">
      <c r="A2057" t="s">
        <v>5102</v>
      </c>
      <c r="B2057" t="s">
        <v>5402</v>
      </c>
      <c r="C2057" t="s">
        <v>163</v>
      </c>
      <c r="E2057" s="5">
        <v>2055</v>
      </c>
      <c r="F2057" s="5">
        <v>885.4</v>
      </c>
      <c r="G2057" s="5">
        <v>535.26</v>
      </c>
    </row>
    <row r="2058" spans="1:7" x14ac:dyDescent="0.2">
      <c r="A2058" t="s">
        <v>4805</v>
      </c>
      <c r="B2058" t="s">
        <v>4134</v>
      </c>
      <c r="C2058" t="s">
        <v>163</v>
      </c>
      <c r="E2058" s="5">
        <v>2056</v>
      </c>
      <c r="F2058" s="5">
        <v>889.07</v>
      </c>
      <c r="G2058" s="5">
        <v>535.75</v>
      </c>
    </row>
    <row r="2059" spans="1:7" x14ac:dyDescent="0.2">
      <c r="A2059" t="s">
        <v>5179</v>
      </c>
      <c r="B2059" t="s">
        <v>2901</v>
      </c>
      <c r="C2059" t="s">
        <v>163</v>
      </c>
      <c r="E2059" s="5">
        <v>2057</v>
      </c>
      <c r="F2059" s="5">
        <v>887.1</v>
      </c>
      <c r="G2059" s="5">
        <v>525.79</v>
      </c>
    </row>
    <row r="2060" spans="1:7" x14ac:dyDescent="0.2">
      <c r="A2060" t="s">
        <v>5403</v>
      </c>
      <c r="B2060" t="s">
        <v>3819</v>
      </c>
      <c r="C2060" t="s">
        <v>163</v>
      </c>
      <c r="E2060" s="5">
        <v>2058</v>
      </c>
      <c r="F2060" s="5">
        <v>887.38</v>
      </c>
      <c r="G2060" s="5">
        <v>526.16</v>
      </c>
    </row>
    <row r="2061" spans="1:7" x14ac:dyDescent="0.2">
      <c r="A2061" t="s">
        <v>5404</v>
      </c>
      <c r="B2061" t="s">
        <v>3564</v>
      </c>
      <c r="C2061" t="s">
        <v>163</v>
      </c>
      <c r="E2061" s="5">
        <v>2059</v>
      </c>
      <c r="F2061" s="5">
        <v>881.81</v>
      </c>
      <c r="G2061" s="5">
        <v>521.99</v>
      </c>
    </row>
    <row r="2062" spans="1:7" x14ac:dyDescent="0.2">
      <c r="A2062" t="s">
        <v>4743</v>
      </c>
      <c r="B2062" t="s">
        <v>5405</v>
      </c>
      <c r="C2062" t="s">
        <v>163</v>
      </c>
      <c r="E2062" s="5">
        <v>2060</v>
      </c>
      <c r="F2062" s="5">
        <v>887.95</v>
      </c>
      <c r="G2062" s="5">
        <v>529.73</v>
      </c>
    </row>
    <row r="2063" spans="1:7" x14ac:dyDescent="0.2">
      <c r="A2063" t="s">
        <v>5251</v>
      </c>
      <c r="B2063" t="s">
        <v>3613</v>
      </c>
      <c r="C2063" t="s">
        <v>163</v>
      </c>
      <c r="E2063" s="5">
        <v>2061</v>
      </c>
      <c r="F2063" s="5">
        <v>883.52</v>
      </c>
      <c r="G2063" s="5">
        <v>528.39</v>
      </c>
    </row>
    <row r="2064" spans="1:7" x14ac:dyDescent="0.2">
      <c r="A2064" t="s">
        <v>4913</v>
      </c>
      <c r="B2064" t="s">
        <v>4597</v>
      </c>
      <c r="C2064" t="s">
        <v>163</v>
      </c>
      <c r="E2064" s="5">
        <v>2062</v>
      </c>
      <c r="F2064" s="5">
        <v>886.57</v>
      </c>
      <c r="G2064" s="5">
        <v>520.91999999999996</v>
      </c>
    </row>
    <row r="2065" spans="1:7" x14ac:dyDescent="0.2">
      <c r="A2065" t="s">
        <v>4947</v>
      </c>
      <c r="B2065" t="s">
        <v>2585</v>
      </c>
      <c r="C2065" t="s">
        <v>163</v>
      </c>
      <c r="E2065" s="5">
        <v>2063</v>
      </c>
      <c r="F2065" s="5">
        <v>889.31</v>
      </c>
      <c r="G2065" s="5">
        <v>525.15</v>
      </c>
    </row>
    <row r="2066" spans="1:7" x14ac:dyDescent="0.2">
      <c r="A2066" t="s">
        <v>2498</v>
      </c>
      <c r="B2066" t="s">
        <v>2583</v>
      </c>
      <c r="C2066" t="s">
        <v>163</v>
      </c>
      <c r="E2066" s="5">
        <v>2064</v>
      </c>
      <c r="F2066" s="5">
        <v>887.37</v>
      </c>
      <c r="G2066" s="5">
        <v>530.37</v>
      </c>
    </row>
    <row r="2067" spans="1:7" x14ac:dyDescent="0.2">
      <c r="A2067" t="s">
        <v>2690</v>
      </c>
      <c r="B2067" t="s">
        <v>3341</v>
      </c>
      <c r="C2067" t="s">
        <v>163</v>
      </c>
      <c r="E2067" s="5">
        <v>2065</v>
      </c>
      <c r="F2067" s="5">
        <v>886.44</v>
      </c>
      <c r="G2067" s="5">
        <v>531.42999999999995</v>
      </c>
    </row>
    <row r="2068" spans="1:7" x14ac:dyDescent="0.2">
      <c r="A2068" t="s">
        <v>5073</v>
      </c>
      <c r="B2068" t="s">
        <v>4270</v>
      </c>
      <c r="C2068" t="s">
        <v>163</v>
      </c>
      <c r="E2068" s="5">
        <v>2066</v>
      </c>
      <c r="F2068" s="5">
        <v>889.6</v>
      </c>
      <c r="G2068" s="5">
        <v>532.17999999999995</v>
      </c>
    </row>
    <row r="2069" spans="1:7" x14ac:dyDescent="0.2">
      <c r="A2069" t="s">
        <v>5406</v>
      </c>
      <c r="B2069" t="s">
        <v>3754</v>
      </c>
      <c r="C2069" t="s">
        <v>163</v>
      </c>
      <c r="E2069" s="5">
        <v>2067</v>
      </c>
      <c r="F2069" s="5">
        <v>888.35</v>
      </c>
      <c r="G2069" s="5">
        <v>532</v>
      </c>
    </row>
    <row r="2070" spans="1:7" x14ac:dyDescent="0.2">
      <c r="A2070" t="s">
        <v>5407</v>
      </c>
      <c r="B2070" t="s">
        <v>3756</v>
      </c>
      <c r="C2070" t="s">
        <v>163</v>
      </c>
      <c r="E2070" s="5">
        <v>2068</v>
      </c>
      <c r="F2070" s="5">
        <v>885.11</v>
      </c>
      <c r="G2070" s="5">
        <v>521.02</v>
      </c>
    </row>
    <row r="2071" spans="1:7" x14ac:dyDescent="0.2">
      <c r="A2071" t="s">
        <v>5344</v>
      </c>
      <c r="B2071" t="s">
        <v>5408</v>
      </c>
      <c r="C2071" t="s">
        <v>163</v>
      </c>
      <c r="E2071" s="5">
        <v>2069</v>
      </c>
      <c r="F2071" s="5">
        <v>883.58</v>
      </c>
      <c r="G2071" s="5">
        <v>521.64</v>
      </c>
    </row>
    <row r="2072" spans="1:7" x14ac:dyDescent="0.2">
      <c r="A2072" t="s">
        <v>2548</v>
      </c>
      <c r="B2072" t="s">
        <v>5182</v>
      </c>
      <c r="C2072" t="s">
        <v>163</v>
      </c>
      <c r="E2072" s="5">
        <v>2070</v>
      </c>
      <c r="F2072" s="5">
        <v>889.68</v>
      </c>
      <c r="G2072" s="5">
        <v>530.69000000000005</v>
      </c>
    </row>
    <row r="2073" spans="1:7" x14ac:dyDescent="0.2">
      <c r="A2073" t="s">
        <v>5409</v>
      </c>
      <c r="B2073" t="s">
        <v>4302</v>
      </c>
      <c r="C2073" t="s">
        <v>163</v>
      </c>
      <c r="E2073" s="5">
        <v>2071</v>
      </c>
      <c r="F2073" s="5">
        <v>888.3</v>
      </c>
      <c r="G2073" s="5">
        <v>532.98</v>
      </c>
    </row>
    <row r="2074" spans="1:7" x14ac:dyDescent="0.2">
      <c r="A2074" t="s">
        <v>4598</v>
      </c>
      <c r="B2074" t="s">
        <v>3275</v>
      </c>
      <c r="C2074" t="s">
        <v>163</v>
      </c>
      <c r="E2074" s="5">
        <v>2072</v>
      </c>
      <c r="F2074" s="5">
        <v>890.59</v>
      </c>
      <c r="G2074" s="5">
        <v>528.59</v>
      </c>
    </row>
    <row r="2075" spans="1:7" x14ac:dyDescent="0.2">
      <c r="A2075" t="s">
        <v>5410</v>
      </c>
      <c r="B2075" t="s">
        <v>5313</v>
      </c>
      <c r="C2075" t="s">
        <v>163</v>
      </c>
      <c r="E2075" s="5">
        <v>2073</v>
      </c>
      <c r="F2075" s="5">
        <v>885.94</v>
      </c>
      <c r="G2075" s="5">
        <v>524.88</v>
      </c>
    </row>
    <row r="2076" spans="1:7" x14ac:dyDescent="0.2">
      <c r="A2076" t="s">
        <v>5336</v>
      </c>
      <c r="B2076" t="s">
        <v>4711</v>
      </c>
      <c r="C2076" t="s">
        <v>163</v>
      </c>
      <c r="E2076" s="5">
        <v>2074</v>
      </c>
      <c r="F2076" s="5">
        <v>886.54</v>
      </c>
      <c r="G2076" s="5">
        <v>526.57000000000005</v>
      </c>
    </row>
    <row r="2077" spans="1:7" x14ac:dyDescent="0.2">
      <c r="A2077" t="s">
        <v>4924</v>
      </c>
      <c r="B2077" t="s">
        <v>3094</v>
      </c>
      <c r="C2077" t="s">
        <v>163</v>
      </c>
      <c r="E2077" s="5">
        <v>2075</v>
      </c>
      <c r="F2077" s="5">
        <v>888.71</v>
      </c>
      <c r="G2077" s="5">
        <v>530.78</v>
      </c>
    </row>
    <row r="2078" spans="1:7" x14ac:dyDescent="0.2">
      <c r="A2078" t="s">
        <v>4756</v>
      </c>
      <c r="B2078" t="s">
        <v>4718</v>
      </c>
      <c r="C2078" t="s">
        <v>163</v>
      </c>
      <c r="E2078" s="5">
        <v>2076</v>
      </c>
      <c r="F2078" s="5">
        <v>888.01</v>
      </c>
      <c r="G2078" s="5">
        <v>522.9</v>
      </c>
    </row>
    <row r="2079" spans="1:7" x14ac:dyDescent="0.2">
      <c r="A2079" t="s">
        <v>5237</v>
      </c>
      <c r="B2079" t="s">
        <v>5077</v>
      </c>
      <c r="C2079" t="s">
        <v>163</v>
      </c>
      <c r="E2079" s="5">
        <v>2077</v>
      </c>
      <c r="F2079" s="5">
        <v>885.47</v>
      </c>
      <c r="G2079" s="5">
        <v>529.16</v>
      </c>
    </row>
    <row r="2080" spans="1:7" x14ac:dyDescent="0.2">
      <c r="A2080" t="s">
        <v>5411</v>
      </c>
      <c r="B2080" t="s">
        <v>5412</v>
      </c>
      <c r="C2080" t="s">
        <v>163</v>
      </c>
      <c r="E2080" s="5">
        <v>2078</v>
      </c>
      <c r="F2080" s="5">
        <v>886.83</v>
      </c>
      <c r="G2080" s="5">
        <v>536.48</v>
      </c>
    </row>
    <row r="2081" spans="1:7" x14ac:dyDescent="0.2">
      <c r="A2081" t="s">
        <v>3707</v>
      </c>
      <c r="B2081" t="s">
        <v>5413</v>
      </c>
      <c r="C2081" t="s">
        <v>163</v>
      </c>
      <c r="E2081" s="5">
        <v>2079</v>
      </c>
      <c r="F2081" s="5">
        <v>886.51</v>
      </c>
      <c r="G2081" s="5">
        <v>536.42999999999995</v>
      </c>
    </row>
    <row r="2082" spans="1:7" x14ac:dyDescent="0.2">
      <c r="A2082" t="s">
        <v>5064</v>
      </c>
      <c r="B2082" t="s">
        <v>5414</v>
      </c>
      <c r="C2082" t="s">
        <v>163</v>
      </c>
      <c r="E2082" s="5">
        <v>2080</v>
      </c>
      <c r="F2082" s="5">
        <v>887.64</v>
      </c>
      <c r="G2082" s="5">
        <v>543.80999999999995</v>
      </c>
    </row>
    <row r="2083" spans="1:7" x14ac:dyDescent="0.2">
      <c r="A2083" t="s">
        <v>2649</v>
      </c>
      <c r="B2083" t="s">
        <v>5415</v>
      </c>
      <c r="C2083" t="s">
        <v>163</v>
      </c>
      <c r="E2083" s="5">
        <v>2081</v>
      </c>
      <c r="F2083" s="5">
        <v>886.97</v>
      </c>
      <c r="G2083" s="5">
        <v>538.23</v>
      </c>
    </row>
    <row r="2084" spans="1:7" x14ac:dyDescent="0.2">
      <c r="A2084" t="s">
        <v>4918</v>
      </c>
      <c r="B2084" t="s">
        <v>5416</v>
      </c>
      <c r="C2084" t="s">
        <v>163</v>
      </c>
      <c r="E2084" s="5">
        <v>2082</v>
      </c>
      <c r="F2084" s="5">
        <v>889.89</v>
      </c>
      <c r="G2084" s="5">
        <v>551.30999999999995</v>
      </c>
    </row>
    <row r="2085" spans="1:7" x14ac:dyDescent="0.2">
      <c r="A2085" t="s">
        <v>5417</v>
      </c>
      <c r="B2085" t="s">
        <v>3189</v>
      </c>
      <c r="C2085" t="s">
        <v>163</v>
      </c>
      <c r="E2085" s="5">
        <v>2083</v>
      </c>
      <c r="F2085" s="5">
        <v>888.19</v>
      </c>
      <c r="G2085" s="5">
        <v>527.88</v>
      </c>
    </row>
    <row r="2086" spans="1:7" x14ac:dyDescent="0.2">
      <c r="A2086" t="s">
        <v>4953</v>
      </c>
      <c r="B2086" t="s">
        <v>5418</v>
      </c>
      <c r="C2086" t="s">
        <v>163</v>
      </c>
      <c r="E2086" s="5">
        <v>2084</v>
      </c>
      <c r="F2086" s="5">
        <v>889.51</v>
      </c>
      <c r="G2086" s="5">
        <v>529</v>
      </c>
    </row>
    <row r="2087" spans="1:7" x14ac:dyDescent="0.2">
      <c r="A2087" t="s">
        <v>5419</v>
      </c>
      <c r="B2087" t="s">
        <v>5420</v>
      </c>
      <c r="C2087" t="s">
        <v>163</v>
      </c>
      <c r="E2087" s="5">
        <v>2085</v>
      </c>
      <c r="F2087" s="5">
        <v>887.85</v>
      </c>
      <c r="G2087" s="5">
        <v>524.94000000000005</v>
      </c>
    </row>
    <row r="2088" spans="1:7" x14ac:dyDescent="0.2">
      <c r="A2088" t="s">
        <v>5421</v>
      </c>
      <c r="B2088" t="s">
        <v>4193</v>
      </c>
      <c r="C2088" t="s">
        <v>163</v>
      </c>
      <c r="E2088" s="5">
        <v>2086</v>
      </c>
      <c r="F2088" s="5">
        <v>883.18</v>
      </c>
      <c r="G2088" s="5">
        <v>519.04</v>
      </c>
    </row>
    <row r="2089" spans="1:7" x14ac:dyDescent="0.2">
      <c r="A2089" t="s">
        <v>5422</v>
      </c>
      <c r="B2089" t="s">
        <v>5304</v>
      </c>
      <c r="C2089" t="s">
        <v>163</v>
      </c>
      <c r="E2089" s="5">
        <v>2087</v>
      </c>
      <c r="F2089" s="5">
        <v>887</v>
      </c>
      <c r="G2089" s="5">
        <v>528.87</v>
      </c>
    </row>
    <row r="2090" spans="1:7" x14ac:dyDescent="0.2">
      <c r="A2090" t="s">
        <v>2492</v>
      </c>
      <c r="B2090" t="s">
        <v>5423</v>
      </c>
      <c r="C2090" t="s">
        <v>163</v>
      </c>
      <c r="E2090" s="5">
        <v>2088</v>
      </c>
      <c r="F2090" s="5">
        <v>889.21</v>
      </c>
      <c r="G2090" s="5">
        <v>532.32000000000005</v>
      </c>
    </row>
    <row r="2091" spans="1:7" x14ac:dyDescent="0.2">
      <c r="A2091" t="s">
        <v>2628</v>
      </c>
      <c r="B2091" t="s">
        <v>5153</v>
      </c>
      <c r="C2091" t="s">
        <v>163</v>
      </c>
      <c r="E2091" s="5">
        <v>2089</v>
      </c>
      <c r="F2091" s="5">
        <v>890.63</v>
      </c>
      <c r="G2091" s="5">
        <v>531.28</v>
      </c>
    </row>
    <row r="2092" spans="1:7" x14ac:dyDescent="0.2">
      <c r="A2092" t="s">
        <v>4911</v>
      </c>
      <c r="B2092" t="s">
        <v>5424</v>
      </c>
      <c r="C2092" t="s">
        <v>163</v>
      </c>
      <c r="E2092" s="5">
        <v>2090</v>
      </c>
      <c r="F2092" s="5">
        <v>888.44</v>
      </c>
      <c r="G2092" s="5">
        <v>532.91</v>
      </c>
    </row>
    <row r="2093" spans="1:7" x14ac:dyDescent="0.2">
      <c r="A2093" t="s">
        <v>5306</v>
      </c>
      <c r="B2093" t="s">
        <v>3318</v>
      </c>
      <c r="C2093" t="s">
        <v>163</v>
      </c>
      <c r="E2093" s="5">
        <v>2091</v>
      </c>
      <c r="F2093" s="5">
        <v>884.98</v>
      </c>
      <c r="G2093" s="5">
        <v>528.23</v>
      </c>
    </row>
    <row r="2094" spans="1:7" x14ac:dyDescent="0.2">
      <c r="A2094" t="s">
        <v>4924</v>
      </c>
      <c r="B2094" t="s">
        <v>5425</v>
      </c>
      <c r="C2094" t="s">
        <v>163</v>
      </c>
      <c r="E2094" s="5">
        <v>2092</v>
      </c>
      <c r="F2094" s="5">
        <v>884.21</v>
      </c>
      <c r="G2094" s="5">
        <v>528</v>
      </c>
    </row>
    <row r="2095" spans="1:7" x14ac:dyDescent="0.2">
      <c r="A2095" t="s">
        <v>4960</v>
      </c>
      <c r="B2095" t="s">
        <v>4727</v>
      </c>
      <c r="C2095" t="s">
        <v>163</v>
      </c>
      <c r="E2095" s="5">
        <v>2093</v>
      </c>
      <c r="F2095" s="5">
        <v>888.01</v>
      </c>
      <c r="G2095" s="5">
        <v>529.28</v>
      </c>
    </row>
    <row r="2096" spans="1:7" x14ac:dyDescent="0.2">
      <c r="A2096" t="s">
        <v>4701</v>
      </c>
      <c r="B2096" t="s">
        <v>5416</v>
      </c>
      <c r="C2096" t="s">
        <v>163</v>
      </c>
      <c r="E2096" s="5">
        <v>2094</v>
      </c>
      <c r="F2096" s="5">
        <v>890.76</v>
      </c>
      <c r="G2096" s="5">
        <v>532.05999999999995</v>
      </c>
    </row>
    <row r="2097" spans="1:7" x14ac:dyDescent="0.2">
      <c r="A2097" t="s">
        <v>5426</v>
      </c>
      <c r="B2097" t="s">
        <v>3859</v>
      </c>
      <c r="C2097" t="s">
        <v>163</v>
      </c>
      <c r="E2097" s="5">
        <v>2095</v>
      </c>
      <c r="F2097" s="5">
        <v>889.77</v>
      </c>
      <c r="G2097" s="5">
        <v>527.88</v>
      </c>
    </row>
    <row r="2098" spans="1:7" x14ac:dyDescent="0.2">
      <c r="A2098" t="s">
        <v>5427</v>
      </c>
      <c r="B2098" t="s">
        <v>4253</v>
      </c>
      <c r="C2098" t="s">
        <v>163</v>
      </c>
      <c r="E2098" s="5">
        <v>2096</v>
      </c>
      <c r="F2098" s="5">
        <v>882.55</v>
      </c>
      <c r="G2098" s="5">
        <v>522.12</v>
      </c>
    </row>
    <row r="2099" spans="1:7" x14ac:dyDescent="0.2">
      <c r="A2099" t="s">
        <v>5410</v>
      </c>
      <c r="B2099" t="s">
        <v>4377</v>
      </c>
      <c r="C2099" t="s">
        <v>163</v>
      </c>
      <c r="E2099" s="5">
        <v>2097</v>
      </c>
      <c r="F2099" s="5">
        <v>885.62</v>
      </c>
      <c r="G2099" s="5">
        <v>524.29999999999995</v>
      </c>
    </row>
    <row r="2100" spans="1:7" x14ac:dyDescent="0.2">
      <c r="A2100" t="s">
        <v>5428</v>
      </c>
      <c r="B2100" t="s">
        <v>3226</v>
      </c>
      <c r="C2100" t="s">
        <v>163</v>
      </c>
      <c r="E2100" s="5">
        <v>2098</v>
      </c>
      <c r="F2100" s="5">
        <v>886.54</v>
      </c>
      <c r="G2100" s="5">
        <v>529.57000000000005</v>
      </c>
    </row>
    <row r="2101" spans="1:7" x14ac:dyDescent="0.2">
      <c r="A2101" t="s">
        <v>5429</v>
      </c>
      <c r="B2101" t="s">
        <v>5271</v>
      </c>
      <c r="C2101" t="s">
        <v>163</v>
      </c>
      <c r="E2101" s="5">
        <v>2099</v>
      </c>
      <c r="F2101" s="5">
        <v>882.61</v>
      </c>
      <c r="G2101" s="5">
        <v>522.13</v>
      </c>
    </row>
    <row r="2102" spans="1:7" x14ac:dyDescent="0.2">
      <c r="A2102" t="s">
        <v>5430</v>
      </c>
      <c r="B2102" t="s">
        <v>5431</v>
      </c>
      <c r="C2102" t="s">
        <v>163</v>
      </c>
      <c r="E2102" s="5">
        <v>2100</v>
      </c>
      <c r="F2102" s="5">
        <v>883.24</v>
      </c>
      <c r="G2102" s="5">
        <v>521.92999999999995</v>
      </c>
    </row>
    <row r="2103" spans="1:7" x14ac:dyDescent="0.2">
      <c r="A2103" t="s">
        <v>5432</v>
      </c>
      <c r="B2103" t="s">
        <v>5120</v>
      </c>
      <c r="C2103" t="s">
        <v>163</v>
      </c>
      <c r="E2103" s="5">
        <v>2101</v>
      </c>
      <c r="F2103" s="5">
        <v>886.03</v>
      </c>
      <c r="G2103" s="5">
        <v>528.78</v>
      </c>
    </row>
    <row r="2104" spans="1:7" x14ac:dyDescent="0.2">
      <c r="A2104" t="s">
        <v>5155</v>
      </c>
      <c r="B2104" t="s">
        <v>5433</v>
      </c>
      <c r="C2104" t="s">
        <v>163</v>
      </c>
      <c r="E2104" s="5">
        <v>2102</v>
      </c>
      <c r="F2104" s="5">
        <v>884.63</v>
      </c>
      <c r="G2104" s="5">
        <v>524.77</v>
      </c>
    </row>
    <row r="2105" spans="1:7" x14ac:dyDescent="0.2">
      <c r="A2105" t="s">
        <v>5434</v>
      </c>
      <c r="B2105" t="s">
        <v>4097</v>
      </c>
      <c r="C2105" t="s">
        <v>163</v>
      </c>
      <c r="E2105" s="5">
        <v>2103</v>
      </c>
      <c r="F2105" s="5">
        <v>889.15</v>
      </c>
      <c r="G2105" s="5">
        <v>534.13</v>
      </c>
    </row>
    <row r="2106" spans="1:7" x14ac:dyDescent="0.2">
      <c r="A2106" t="s">
        <v>5435</v>
      </c>
      <c r="B2106" t="s">
        <v>5285</v>
      </c>
      <c r="C2106" t="s">
        <v>163</v>
      </c>
      <c r="E2106" s="5">
        <v>2104</v>
      </c>
      <c r="F2106" s="5">
        <v>887.96</v>
      </c>
      <c r="G2106" s="5">
        <v>529.54</v>
      </c>
    </row>
    <row r="2107" spans="1:7" x14ac:dyDescent="0.2">
      <c r="A2107" t="s">
        <v>5338</v>
      </c>
      <c r="B2107" t="s">
        <v>5436</v>
      </c>
      <c r="C2107" t="s">
        <v>163</v>
      </c>
      <c r="E2107" s="5">
        <v>2105</v>
      </c>
      <c r="F2107" s="5">
        <v>882.69</v>
      </c>
      <c r="G2107" s="5">
        <v>525.83000000000004</v>
      </c>
    </row>
    <row r="2108" spans="1:7" x14ac:dyDescent="0.2">
      <c r="A2108" t="s">
        <v>5437</v>
      </c>
      <c r="B2108" t="s">
        <v>5438</v>
      </c>
      <c r="C2108" t="s">
        <v>163</v>
      </c>
      <c r="E2108" s="5">
        <v>2106</v>
      </c>
      <c r="F2108" s="5">
        <v>885.73</v>
      </c>
      <c r="G2108" s="5">
        <v>529.91</v>
      </c>
    </row>
    <row r="2109" spans="1:7" x14ac:dyDescent="0.2">
      <c r="A2109" t="s">
        <v>5047</v>
      </c>
      <c r="B2109" t="s">
        <v>5439</v>
      </c>
      <c r="C2109" t="s">
        <v>163</v>
      </c>
      <c r="E2109" s="5">
        <v>2107</v>
      </c>
      <c r="F2109" s="5">
        <v>888.88</v>
      </c>
      <c r="G2109" s="5">
        <v>549.08000000000004</v>
      </c>
    </row>
    <row r="2110" spans="1:7" x14ac:dyDescent="0.2">
      <c r="A2110" t="s">
        <v>5440</v>
      </c>
      <c r="B2110" t="s">
        <v>2838</v>
      </c>
      <c r="C2110" t="s">
        <v>163</v>
      </c>
      <c r="E2110" s="5">
        <v>2108</v>
      </c>
      <c r="F2110" s="5">
        <v>891.02</v>
      </c>
      <c r="G2110" s="5">
        <v>550.16</v>
      </c>
    </row>
    <row r="2111" spans="1:7" x14ac:dyDescent="0.2">
      <c r="A2111" t="s">
        <v>5441</v>
      </c>
      <c r="B2111" t="s">
        <v>3833</v>
      </c>
      <c r="C2111" t="s">
        <v>163</v>
      </c>
      <c r="E2111" s="5">
        <v>2109</v>
      </c>
      <c r="F2111" s="5">
        <v>883.9</v>
      </c>
      <c r="G2111" s="5">
        <v>531.88</v>
      </c>
    </row>
    <row r="2112" spans="1:7" x14ac:dyDescent="0.2">
      <c r="A2112" t="s">
        <v>5442</v>
      </c>
      <c r="B2112" t="s">
        <v>5443</v>
      </c>
      <c r="C2112" t="s">
        <v>163</v>
      </c>
      <c r="E2112" s="5">
        <v>2110</v>
      </c>
      <c r="F2112" s="5">
        <v>883.27</v>
      </c>
      <c r="G2112" s="5">
        <v>516.38</v>
      </c>
    </row>
    <row r="2113" spans="1:7" x14ac:dyDescent="0.2">
      <c r="A2113" t="s">
        <v>5036</v>
      </c>
      <c r="B2113" t="s">
        <v>5444</v>
      </c>
      <c r="C2113" t="s">
        <v>163</v>
      </c>
      <c r="E2113" s="5">
        <v>2111</v>
      </c>
      <c r="F2113" s="5">
        <v>884.3</v>
      </c>
      <c r="G2113" s="5">
        <v>516.11</v>
      </c>
    </row>
    <row r="2114" spans="1:7" x14ac:dyDescent="0.2">
      <c r="A2114" t="s">
        <v>2513</v>
      </c>
      <c r="B2114" t="s">
        <v>3998</v>
      </c>
      <c r="C2114" t="s">
        <v>163</v>
      </c>
      <c r="E2114" s="5">
        <v>2112</v>
      </c>
      <c r="F2114" s="5">
        <v>886.13</v>
      </c>
      <c r="G2114" s="5">
        <v>518.47</v>
      </c>
    </row>
    <row r="2115" spans="1:7" x14ac:dyDescent="0.2">
      <c r="A2115" t="s">
        <v>2546</v>
      </c>
      <c r="B2115" t="s">
        <v>3105</v>
      </c>
      <c r="C2115" t="s">
        <v>163</v>
      </c>
      <c r="E2115" s="5">
        <v>2113</v>
      </c>
      <c r="F2115" s="5">
        <v>888.79</v>
      </c>
      <c r="G2115" s="5">
        <v>521.73</v>
      </c>
    </row>
    <row r="2116" spans="1:7" x14ac:dyDescent="0.2">
      <c r="A2116" t="s">
        <v>5445</v>
      </c>
      <c r="B2116" t="s">
        <v>4450</v>
      </c>
      <c r="C2116" t="s">
        <v>163</v>
      </c>
      <c r="E2116" s="5">
        <v>2114</v>
      </c>
      <c r="F2116" s="5">
        <v>888.95</v>
      </c>
      <c r="G2116" s="5">
        <v>526.01</v>
      </c>
    </row>
    <row r="2117" spans="1:7" x14ac:dyDescent="0.2">
      <c r="A2117" t="s">
        <v>5411</v>
      </c>
      <c r="B2117" t="s">
        <v>5446</v>
      </c>
      <c r="C2117" t="s">
        <v>163</v>
      </c>
      <c r="E2117" s="5">
        <v>2115</v>
      </c>
      <c r="F2117" s="5">
        <v>885.25</v>
      </c>
      <c r="G2117" s="5">
        <v>523.83000000000004</v>
      </c>
    </row>
    <row r="2118" spans="1:7" x14ac:dyDescent="0.2">
      <c r="A2118" t="s">
        <v>5161</v>
      </c>
      <c r="B2118" t="s">
        <v>5447</v>
      </c>
      <c r="C2118" t="s">
        <v>163</v>
      </c>
      <c r="E2118" s="5">
        <v>2116</v>
      </c>
      <c r="F2118" s="5">
        <v>886.51</v>
      </c>
      <c r="G2118" s="5">
        <v>523.03</v>
      </c>
    </row>
    <row r="2119" spans="1:7" x14ac:dyDescent="0.2">
      <c r="A2119" t="s">
        <v>5448</v>
      </c>
      <c r="B2119" t="s">
        <v>5449</v>
      </c>
      <c r="C2119" t="s">
        <v>163</v>
      </c>
      <c r="E2119" s="5">
        <v>2117</v>
      </c>
      <c r="F2119" s="5">
        <v>886.71</v>
      </c>
      <c r="G2119" s="5">
        <v>522.74</v>
      </c>
    </row>
    <row r="2120" spans="1:7" x14ac:dyDescent="0.2">
      <c r="A2120" t="s">
        <v>5450</v>
      </c>
      <c r="B2120" t="s">
        <v>5451</v>
      </c>
      <c r="C2120" t="s">
        <v>163</v>
      </c>
      <c r="E2120" s="5">
        <v>2118</v>
      </c>
      <c r="F2120" s="5">
        <v>889.79</v>
      </c>
      <c r="G2120" s="5">
        <v>524.85</v>
      </c>
    </row>
    <row r="2121" spans="1:7" x14ac:dyDescent="0.2">
      <c r="A2121" t="s">
        <v>5452</v>
      </c>
      <c r="B2121" t="s">
        <v>3898</v>
      </c>
      <c r="C2121" t="s">
        <v>163</v>
      </c>
      <c r="E2121" s="5">
        <v>2119</v>
      </c>
      <c r="F2121" s="5">
        <v>885.06</v>
      </c>
      <c r="G2121" s="5">
        <v>531.64</v>
      </c>
    </row>
    <row r="2122" spans="1:7" x14ac:dyDescent="0.2">
      <c r="A2122" t="s">
        <v>5303</v>
      </c>
      <c r="B2122" t="s">
        <v>5453</v>
      </c>
      <c r="C2122" t="s">
        <v>163</v>
      </c>
      <c r="E2122" s="5">
        <v>2120</v>
      </c>
      <c r="F2122" s="5">
        <v>882.77</v>
      </c>
      <c r="G2122" s="5">
        <v>524.5</v>
      </c>
    </row>
    <row r="2123" spans="1:7" x14ac:dyDescent="0.2">
      <c r="A2123" t="s">
        <v>2515</v>
      </c>
      <c r="B2123" t="s">
        <v>2957</v>
      </c>
      <c r="C2123" t="s">
        <v>163</v>
      </c>
      <c r="E2123" s="5">
        <v>2121</v>
      </c>
      <c r="F2123" s="5">
        <v>886.91</v>
      </c>
      <c r="G2123" s="5">
        <v>522.29999999999995</v>
      </c>
    </row>
    <row r="2124" spans="1:7" x14ac:dyDescent="0.2">
      <c r="A2124" t="s">
        <v>5454</v>
      </c>
      <c r="B2124" t="s">
        <v>5455</v>
      </c>
      <c r="C2124" t="s">
        <v>163</v>
      </c>
      <c r="E2124" s="5">
        <v>2122</v>
      </c>
      <c r="F2124" s="5">
        <v>884.57</v>
      </c>
      <c r="G2124" s="5">
        <v>519.80999999999995</v>
      </c>
    </row>
    <row r="2125" spans="1:7" x14ac:dyDescent="0.2">
      <c r="A2125" t="s">
        <v>5456</v>
      </c>
      <c r="B2125" t="s">
        <v>4105</v>
      </c>
      <c r="C2125" t="s">
        <v>163</v>
      </c>
      <c r="E2125" s="5">
        <v>2123</v>
      </c>
      <c r="F2125" s="5">
        <v>883.62</v>
      </c>
      <c r="G2125" s="5">
        <v>519.36</v>
      </c>
    </row>
    <row r="2126" spans="1:7" x14ac:dyDescent="0.2">
      <c r="A2126" t="s">
        <v>5457</v>
      </c>
      <c r="B2126" t="s">
        <v>3291</v>
      </c>
      <c r="C2126" t="s">
        <v>163</v>
      </c>
      <c r="E2126" s="5">
        <v>2124</v>
      </c>
      <c r="F2126" s="5">
        <v>883.88</v>
      </c>
      <c r="G2126" s="5">
        <v>522.98</v>
      </c>
    </row>
    <row r="2127" spans="1:7" x14ac:dyDescent="0.2">
      <c r="A2127" t="s">
        <v>5145</v>
      </c>
      <c r="B2127" t="s">
        <v>3275</v>
      </c>
      <c r="C2127" t="s">
        <v>163</v>
      </c>
      <c r="E2127" s="5">
        <v>2125</v>
      </c>
      <c r="F2127" s="5">
        <v>884.25</v>
      </c>
      <c r="G2127" s="5">
        <v>525.41</v>
      </c>
    </row>
    <row r="2128" spans="1:7" x14ac:dyDescent="0.2">
      <c r="A2128" t="s">
        <v>4756</v>
      </c>
      <c r="B2128" t="s">
        <v>3759</v>
      </c>
      <c r="C2128" t="s">
        <v>163</v>
      </c>
      <c r="E2128" s="5">
        <v>2126</v>
      </c>
      <c r="F2128" s="5">
        <v>890.77</v>
      </c>
      <c r="G2128" s="5">
        <v>524.88</v>
      </c>
    </row>
    <row r="2129" spans="1:7" x14ac:dyDescent="0.2">
      <c r="A2129" t="s">
        <v>4816</v>
      </c>
      <c r="B2129" t="s">
        <v>3794</v>
      </c>
      <c r="C2129" t="s">
        <v>163</v>
      </c>
      <c r="E2129" s="5">
        <v>2127</v>
      </c>
      <c r="F2129" s="5">
        <v>885.47</v>
      </c>
      <c r="G2129" s="5">
        <v>521.16999999999996</v>
      </c>
    </row>
    <row r="2130" spans="1:7" x14ac:dyDescent="0.2">
      <c r="A2130" t="s">
        <v>5458</v>
      </c>
      <c r="B2130" t="s">
        <v>2909</v>
      </c>
      <c r="C2130" t="s">
        <v>163</v>
      </c>
      <c r="E2130" s="5">
        <v>2128</v>
      </c>
      <c r="F2130" s="5">
        <v>885.32</v>
      </c>
      <c r="G2130" s="5">
        <v>520.13</v>
      </c>
    </row>
    <row r="2131" spans="1:7" x14ac:dyDescent="0.2">
      <c r="A2131" t="s">
        <v>5100</v>
      </c>
      <c r="B2131" t="s">
        <v>3582</v>
      </c>
      <c r="C2131" t="s">
        <v>163</v>
      </c>
      <c r="E2131" s="5">
        <v>2129</v>
      </c>
      <c r="F2131" s="5">
        <v>885.2</v>
      </c>
      <c r="G2131" s="5">
        <v>524.6</v>
      </c>
    </row>
    <row r="2132" spans="1:7" x14ac:dyDescent="0.2">
      <c r="A2132" t="s">
        <v>2588</v>
      </c>
      <c r="B2132" t="s">
        <v>3029</v>
      </c>
      <c r="C2132" t="s">
        <v>163</v>
      </c>
      <c r="E2132" s="5">
        <v>2130</v>
      </c>
      <c r="F2132" s="5">
        <v>890.34</v>
      </c>
      <c r="G2132" s="5">
        <v>531.48</v>
      </c>
    </row>
    <row r="2133" spans="1:7" x14ac:dyDescent="0.2">
      <c r="A2133" t="s">
        <v>4966</v>
      </c>
      <c r="B2133" t="s">
        <v>2861</v>
      </c>
      <c r="C2133" t="s">
        <v>163</v>
      </c>
      <c r="E2133" s="5">
        <v>2131</v>
      </c>
      <c r="F2133" s="5">
        <v>887.5</v>
      </c>
      <c r="G2133" s="5">
        <v>524.80999999999995</v>
      </c>
    </row>
    <row r="2134" spans="1:7" x14ac:dyDescent="0.2">
      <c r="A2134" t="s">
        <v>2496</v>
      </c>
      <c r="B2134" t="s">
        <v>5459</v>
      </c>
      <c r="C2134" t="s">
        <v>163</v>
      </c>
      <c r="E2134" s="5">
        <v>2132</v>
      </c>
      <c r="F2134" s="5">
        <v>886.99</v>
      </c>
      <c r="G2134" s="5">
        <v>527.24</v>
      </c>
    </row>
    <row r="2135" spans="1:7" x14ac:dyDescent="0.2">
      <c r="A2135" t="s">
        <v>5460</v>
      </c>
      <c r="B2135" t="s">
        <v>5461</v>
      </c>
      <c r="C2135" t="s">
        <v>163</v>
      </c>
      <c r="E2135" s="5">
        <v>2133</v>
      </c>
      <c r="F2135" s="5">
        <v>886.58</v>
      </c>
      <c r="G2135" s="5">
        <v>530.4</v>
      </c>
    </row>
    <row r="2136" spans="1:7" x14ac:dyDescent="0.2">
      <c r="A2136" t="s">
        <v>5462</v>
      </c>
      <c r="B2136" t="s">
        <v>5463</v>
      </c>
      <c r="C2136" t="s">
        <v>163</v>
      </c>
      <c r="E2136" s="5">
        <v>2134</v>
      </c>
      <c r="F2136" s="5">
        <v>892.07</v>
      </c>
      <c r="G2136" s="5">
        <v>553.14</v>
      </c>
    </row>
    <row r="2137" spans="1:7" x14ac:dyDescent="0.2">
      <c r="A2137" t="s">
        <v>5369</v>
      </c>
      <c r="B2137" t="s">
        <v>5464</v>
      </c>
      <c r="C2137" t="s">
        <v>163</v>
      </c>
      <c r="E2137" s="5">
        <v>2135</v>
      </c>
      <c r="F2137" s="5">
        <v>891.87</v>
      </c>
      <c r="G2137" s="5">
        <v>550.11</v>
      </c>
    </row>
    <row r="2138" spans="1:7" x14ac:dyDescent="0.2">
      <c r="A2138" t="s">
        <v>5465</v>
      </c>
      <c r="B2138" t="s">
        <v>5466</v>
      </c>
      <c r="C2138" t="s">
        <v>163</v>
      </c>
      <c r="E2138" s="5">
        <v>2136</v>
      </c>
      <c r="F2138" s="5">
        <v>884.94</v>
      </c>
      <c r="G2138" s="5">
        <v>525.54999999999995</v>
      </c>
    </row>
    <row r="2139" spans="1:7" x14ac:dyDescent="0.2">
      <c r="A2139" t="s">
        <v>2552</v>
      </c>
      <c r="B2139" t="s">
        <v>4686</v>
      </c>
      <c r="C2139" t="s">
        <v>163</v>
      </c>
      <c r="E2139" s="5">
        <v>2137</v>
      </c>
      <c r="F2139" s="5">
        <v>884.84</v>
      </c>
      <c r="G2139" s="5">
        <v>517.30999999999995</v>
      </c>
    </row>
    <row r="2140" spans="1:7" x14ac:dyDescent="0.2">
      <c r="A2140" t="s">
        <v>5467</v>
      </c>
      <c r="B2140" t="s">
        <v>5392</v>
      </c>
      <c r="C2140" t="s">
        <v>163</v>
      </c>
      <c r="E2140" s="5">
        <v>2138</v>
      </c>
      <c r="F2140" s="5">
        <v>886.96</v>
      </c>
      <c r="G2140" s="5">
        <v>519.11</v>
      </c>
    </row>
    <row r="2141" spans="1:7" x14ac:dyDescent="0.2">
      <c r="A2141" t="s">
        <v>4850</v>
      </c>
      <c r="B2141" t="s">
        <v>3931</v>
      </c>
      <c r="C2141" t="s">
        <v>163</v>
      </c>
      <c r="E2141" s="5">
        <v>2139</v>
      </c>
      <c r="F2141" s="5">
        <v>883.42</v>
      </c>
      <c r="G2141" s="5">
        <v>529.36</v>
      </c>
    </row>
    <row r="2142" spans="1:7" x14ac:dyDescent="0.2">
      <c r="A2142" t="s">
        <v>4844</v>
      </c>
      <c r="B2142" t="s">
        <v>4985</v>
      </c>
      <c r="C2142" t="s">
        <v>163</v>
      </c>
      <c r="E2142" s="5">
        <v>2140</v>
      </c>
      <c r="F2142" s="5">
        <v>887.53</v>
      </c>
      <c r="G2142" s="5">
        <v>530.67999999999995</v>
      </c>
    </row>
    <row r="2143" spans="1:7" x14ac:dyDescent="0.2">
      <c r="A2143" t="s">
        <v>5468</v>
      </c>
      <c r="B2143" t="s">
        <v>5469</v>
      </c>
      <c r="C2143" t="s">
        <v>163</v>
      </c>
      <c r="E2143" s="5">
        <v>2141</v>
      </c>
      <c r="F2143" s="5">
        <v>889.91</v>
      </c>
      <c r="G2143" s="5">
        <v>532.29</v>
      </c>
    </row>
    <row r="2144" spans="1:7" x14ac:dyDescent="0.2">
      <c r="A2144" t="s">
        <v>5470</v>
      </c>
      <c r="B2144" t="s">
        <v>5471</v>
      </c>
      <c r="C2144" t="s">
        <v>163</v>
      </c>
      <c r="E2144" s="5">
        <v>2142</v>
      </c>
      <c r="F2144" s="5">
        <v>891.97</v>
      </c>
      <c r="G2144" s="5">
        <v>529.91999999999996</v>
      </c>
    </row>
    <row r="2145" spans="1:7" x14ac:dyDescent="0.2">
      <c r="A2145" t="s">
        <v>5472</v>
      </c>
      <c r="B2145" t="s">
        <v>5447</v>
      </c>
      <c r="C2145" t="s">
        <v>163</v>
      </c>
      <c r="E2145" s="5">
        <v>2143</v>
      </c>
      <c r="F2145" s="5">
        <v>886.08</v>
      </c>
      <c r="G2145" s="5">
        <v>517.16</v>
      </c>
    </row>
    <row r="2146" spans="1:7" x14ac:dyDescent="0.2">
      <c r="A2146" t="s">
        <v>5473</v>
      </c>
      <c r="B2146" t="s">
        <v>4267</v>
      </c>
      <c r="C2146" t="s">
        <v>163</v>
      </c>
      <c r="E2146" s="5">
        <v>2144</v>
      </c>
      <c r="F2146" s="5">
        <v>883.68</v>
      </c>
      <c r="G2146" s="5">
        <v>522.74</v>
      </c>
    </row>
    <row r="2147" spans="1:7" x14ac:dyDescent="0.2">
      <c r="A2147" t="s">
        <v>5292</v>
      </c>
      <c r="B2147" t="s">
        <v>3103</v>
      </c>
      <c r="C2147" t="s">
        <v>163</v>
      </c>
      <c r="E2147" s="5">
        <v>2145</v>
      </c>
      <c r="F2147" s="5">
        <v>882.49</v>
      </c>
      <c r="G2147" s="5">
        <v>520.92999999999995</v>
      </c>
    </row>
    <row r="2148" spans="1:7" x14ac:dyDescent="0.2">
      <c r="A2148" t="s">
        <v>4805</v>
      </c>
      <c r="B2148" t="s">
        <v>4718</v>
      </c>
      <c r="C2148" t="s">
        <v>163</v>
      </c>
      <c r="E2148" s="5">
        <v>2146</v>
      </c>
      <c r="F2148" s="5">
        <v>884.97</v>
      </c>
      <c r="G2148" s="5">
        <v>523.22</v>
      </c>
    </row>
    <row r="2149" spans="1:7" x14ac:dyDescent="0.2">
      <c r="A2149" t="s">
        <v>5474</v>
      </c>
      <c r="B2149" t="s">
        <v>3256</v>
      </c>
      <c r="C2149" t="s">
        <v>163</v>
      </c>
      <c r="E2149" s="5">
        <v>2147</v>
      </c>
      <c r="F2149" s="5">
        <v>887.1</v>
      </c>
      <c r="G2149" s="5">
        <v>529.16</v>
      </c>
    </row>
    <row r="2150" spans="1:7" x14ac:dyDescent="0.2">
      <c r="A2150" t="s">
        <v>5311</v>
      </c>
      <c r="B2150" t="s">
        <v>5034</v>
      </c>
      <c r="C2150" t="s">
        <v>163</v>
      </c>
      <c r="E2150" s="5">
        <v>2148</v>
      </c>
      <c r="F2150" s="5">
        <v>885.31</v>
      </c>
      <c r="G2150" s="5">
        <v>524.97</v>
      </c>
    </row>
    <row r="2151" spans="1:7" x14ac:dyDescent="0.2">
      <c r="A2151" t="s">
        <v>2496</v>
      </c>
      <c r="B2151" t="s">
        <v>4652</v>
      </c>
      <c r="C2151" t="s">
        <v>163</v>
      </c>
      <c r="E2151" s="5">
        <v>2149</v>
      </c>
      <c r="F2151" s="5">
        <v>887.91</v>
      </c>
      <c r="G2151" s="5">
        <v>530.9</v>
      </c>
    </row>
    <row r="2152" spans="1:7" x14ac:dyDescent="0.2">
      <c r="A2152" t="s">
        <v>5373</v>
      </c>
      <c r="B2152" t="s">
        <v>5475</v>
      </c>
      <c r="C2152" t="s">
        <v>163</v>
      </c>
      <c r="E2152" s="5">
        <v>2150</v>
      </c>
      <c r="F2152" s="5">
        <v>886.58</v>
      </c>
      <c r="G2152" s="5">
        <v>528.53</v>
      </c>
    </row>
    <row r="2153" spans="1:7" x14ac:dyDescent="0.2">
      <c r="A2153" t="s">
        <v>2592</v>
      </c>
      <c r="B2153" t="s">
        <v>3835</v>
      </c>
      <c r="C2153" t="s">
        <v>163</v>
      </c>
      <c r="E2153" s="5">
        <v>2151</v>
      </c>
      <c r="F2153" s="5">
        <v>889.88</v>
      </c>
      <c r="G2153" s="5">
        <v>526.62</v>
      </c>
    </row>
    <row r="2154" spans="1:7" x14ac:dyDescent="0.2">
      <c r="A2154" t="s">
        <v>2546</v>
      </c>
      <c r="B2154" t="s">
        <v>5476</v>
      </c>
      <c r="C2154" t="s">
        <v>163</v>
      </c>
      <c r="E2154" s="5">
        <v>2152</v>
      </c>
      <c r="F2154" s="5">
        <v>883.49</v>
      </c>
      <c r="G2154" s="5">
        <v>520.41999999999996</v>
      </c>
    </row>
    <row r="2155" spans="1:7" x14ac:dyDescent="0.2">
      <c r="A2155" t="s">
        <v>2628</v>
      </c>
      <c r="B2155" t="s">
        <v>4157</v>
      </c>
      <c r="C2155" t="s">
        <v>163</v>
      </c>
      <c r="E2155" s="5">
        <v>2153</v>
      </c>
      <c r="F2155" s="5">
        <v>888.95</v>
      </c>
      <c r="G2155" s="5">
        <v>536.12</v>
      </c>
    </row>
    <row r="2156" spans="1:7" x14ac:dyDescent="0.2">
      <c r="A2156" t="s">
        <v>3950</v>
      </c>
      <c r="B2156" t="s">
        <v>4619</v>
      </c>
      <c r="C2156" t="s">
        <v>163</v>
      </c>
      <c r="E2156" s="5">
        <v>2154</v>
      </c>
      <c r="F2156" s="5">
        <v>888.44</v>
      </c>
      <c r="G2156" s="5">
        <v>534.45000000000005</v>
      </c>
    </row>
    <row r="2157" spans="1:7" x14ac:dyDescent="0.2">
      <c r="A2157" t="s">
        <v>5477</v>
      </c>
      <c r="B2157" t="s">
        <v>5478</v>
      </c>
      <c r="C2157" t="s">
        <v>163</v>
      </c>
      <c r="E2157" s="5">
        <v>2155</v>
      </c>
      <c r="F2157" s="5">
        <v>889.44</v>
      </c>
      <c r="G2157" s="5">
        <v>535.4</v>
      </c>
    </row>
    <row r="2158" spans="1:7" x14ac:dyDescent="0.2">
      <c r="A2158" t="s">
        <v>4733</v>
      </c>
      <c r="B2158" t="s">
        <v>5278</v>
      </c>
      <c r="C2158" t="s">
        <v>163</v>
      </c>
      <c r="E2158" s="5">
        <v>2156</v>
      </c>
      <c r="F2158" s="5">
        <v>886.21</v>
      </c>
      <c r="G2158" s="5">
        <v>529.75</v>
      </c>
    </row>
    <row r="2159" spans="1:7" x14ac:dyDescent="0.2">
      <c r="A2159" t="s">
        <v>4785</v>
      </c>
      <c r="B2159" t="s">
        <v>3727</v>
      </c>
      <c r="C2159" t="s">
        <v>163</v>
      </c>
      <c r="E2159" s="5">
        <v>2157</v>
      </c>
      <c r="F2159" s="5">
        <v>888.86</v>
      </c>
      <c r="G2159" s="5">
        <v>534.87</v>
      </c>
    </row>
    <row r="2160" spans="1:7" x14ac:dyDescent="0.2">
      <c r="A2160" t="s">
        <v>5454</v>
      </c>
      <c r="B2160" t="s">
        <v>5479</v>
      </c>
      <c r="C2160" t="s">
        <v>163</v>
      </c>
      <c r="E2160" s="5">
        <v>2158</v>
      </c>
      <c r="F2160" s="5">
        <v>884.19</v>
      </c>
      <c r="G2160" s="5">
        <v>527.86</v>
      </c>
    </row>
    <row r="2161" spans="1:7" x14ac:dyDescent="0.2">
      <c r="A2161" t="s">
        <v>5480</v>
      </c>
      <c r="B2161" t="s">
        <v>5481</v>
      </c>
      <c r="C2161" t="s">
        <v>163</v>
      </c>
      <c r="E2161" s="5">
        <v>2159</v>
      </c>
      <c r="F2161" s="5">
        <v>883.62</v>
      </c>
      <c r="G2161" s="5">
        <v>527.16</v>
      </c>
    </row>
    <row r="2162" spans="1:7" x14ac:dyDescent="0.2">
      <c r="A2162" t="s">
        <v>4814</v>
      </c>
      <c r="B2162" t="s">
        <v>5482</v>
      </c>
      <c r="C2162" t="s">
        <v>163</v>
      </c>
      <c r="E2162" s="5">
        <v>2160</v>
      </c>
      <c r="F2162" s="5">
        <v>889.55</v>
      </c>
      <c r="G2162" s="5">
        <v>534.78</v>
      </c>
    </row>
    <row r="2163" spans="1:7" x14ac:dyDescent="0.2">
      <c r="A2163" t="s">
        <v>5064</v>
      </c>
      <c r="B2163" t="s">
        <v>5483</v>
      </c>
      <c r="C2163" t="s">
        <v>163</v>
      </c>
      <c r="E2163" s="5">
        <v>2161</v>
      </c>
      <c r="F2163" s="5">
        <v>889.18</v>
      </c>
      <c r="G2163" s="5">
        <v>551.59</v>
      </c>
    </row>
    <row r="2164" spans="1:7" x14ac:dyDescent="0.2">
      <c r="A2164" t="s">
        <v>5484</v>
      </c>
      <c r="B2164" t="s">
        <v>5485</v>
      </c>
      <c r="C2164" t="s">
        <v>163</v>
      </c>
      <c r="E2164" s="5">
        <v>2162</v>
      </c>
      <c r="F2164" s="5">
        <v>886.97</v>
      </c>
      <c r="G2164" s="5">
        <v>533.54</v>
      </c>
    </row>
    <row r="2165" spans="1:7" x14ac:dyDescent="0.2">
      <c r="A2165" t="s">
        <v>5486</v>
      </c>
      <c r="B2165" t="s">
        <v>4313</v>
      </c>
      <c r="C2165" t="s">
        <v>163</v>
      </c>
      <c r="E2165" s="5">
        <v>2163</v>
      </c>
      <c r="F2165" s="5">
        <v>886.55</v>
      </c>
      <c r="G2165" s="5">
        <v>517.04</v>
      </c>
    </row>
    <row r="2166" spans="1:7" x14ac:dyDescent="0.2">
      <c r="A2166" t="s">
        <v>2532</v>
      </c>
      <c r="B2166" t="s">
        <v>5487</v>
      </c>
      <c r="C2166" t="s">
        <v>163</v>
      </c>
      <c r="E2166" s="5">
        <v>2164</v>
      </c>
      <c r="F2166" s="5">
        <v>881.33</v>
      </c>
      <c r="G2166" s="5">
        <v>520.27</v>
      </c>
    </row>
    <row r="2167" spans="1:7" x14ac:dyDescent="0.2">
      <c r="A2167" t="s">
        <v>2552</v>
      </c>
      <c r="B2167" t="s">
        <v>3376</v>
      </c>
      <c r="C2167" t="s">
        <v>163</v>
      </c>
      <c r="E2167" s="5">
        <v>2165</v>
      </c>
      <c r="F2167" s="5">
        <v>884.71</v>
      </c>
      <c r="G2167" s="5">
        <v>517.33000000000004</v>
      </c>
    </row>
    <row r="2168" spans="1:7" x14ac:dyDescent="0.2">
      <c r="A2168" t="s">
        <v>5273</v>
      </c>
      <c r="B2168" t="s">
        <v>5488</v>
      </c>
      <c r="C2168" t="s">
        <v>163</v>
      </c>
      <c r="E2168" s="5">
        <v>2166</v>
      </c>
      <c r="F2168" s="5">
        <v>886.96</v>
      </c>
      <c r="G2168" s="5">
        <v>529.88</v>
      </c>
    </row>
    <row r="2169" spans="1:7" x14ac:dyDescent="0.2">
      <c r="A2169" t="s">
        <v>2686</v>
      </c>
      <c r="B2169" t="s">
        <v>5127</v>
      </c>
      <c r="C2169" t="s">
        <v>163</v>
      </c>
      <c r="E2169" s="5">
        <v>2167</v>
      </c>
      <c r="F2169" s="5">
        <v>888.54</v>
      </c>
      <c r="G2169" s="5">
        <v>528.34</v>
      </c>
    </row>
    <row r="2170" spans="1:7" x14ac:dyDescent="0.2">
      <c r="A2170" t="s">
        <v>4781</v>
      </c>
      <c r="B2170" t="s">
        <v>5489</v>
      </c>
      <c r="C2170" t="s">
        <v>163</v>
      </c>
      <c r="E2170" s="5">
        <v>2168</v>
      </c>
      <c r="F2170" s="5">
        <v>884.58</v>
      </c>
      <c r="G2170" s="5">
        <v>521.83000000000004</v>
      </c>
    </row>
    <row r="2171" spans="1:7" x14ac:dyDescent="0.2">
      <c r="A2171" t="s">
        <v>5490</v>
      </c>
      <c r="B2171" t="s">
        <v>3019</v>
      </c>
      <c r="C2171" t="s">
        <v>163</v>
      </c>
      <c r="E2171" s="5">
        <v>2169</v>
      </c>
      <c r="F2171" s="5">
        <v>883.45</v>
      </c>
      <c r="G2171" s="5">
        <v>520.53</v>
      </c>
    </row>
    <row r="2172" spans="1:7" x14ac:dyDescent="0.2">
      <c r="A2172" t="s">
        <v>2483</v>
      </c>
      <c r="B2172" t="s">
        <v>2713</v>
      </c>
      <c r="C2172" t="s">
        <v>163</v>
      </c>
      <c r="E2172" s="5">
        <v>2170</v>
      </c>
      <c r="F2172" s="5">
        <v>883.65</v>
      </c>
      <c r="G2172" s="5">
        <v>520.63</v>
      </c>
    </row>
    <row r="2173" spans="1:7" x14ac:dyDescent="0.2">
      <c r="A2173" t="s">
        <v>2536</v>
      </c>
      <c r="B2173" t="s">
        <v>3736</v>
      </c>
      <c r="C2173" t="s">
        <v>163</v>
      </c>
      <c r="E2173" s="5">
        <v>2171</v>
      </c>
      <c r="F2173" s="5">
        <v>884.99</v>
      </c>
      <c r="G2173" s="5">
        <v>520.29999999999995</v>
      </c>
    </row>
    <row r="2174" spans="1:7" x14ac:dyDescent="0.2">
      <c r="A2174" t="s">
        <v>4939</v>
      </c>
      <c r="B2174" t="s">
        <v>3748</v>
      </c>
      <c r="C2174" t="s">
        <v>163</v>
      </c>
      <c r="E2174" s="5">
        <v>2172</v>
      </c>
      <c r="F2174" s="5">
        <v>890.55</v>
      </c>
      <c r="G2174" s="5">
        <v>533.21</v>
      </c>
    </row>
    <row r="2175" spans="1:7" x14ac:dyDescent="0.2">
      <c r="A2175" t="s">
        <v>5491</v>
      </c>
      <c r="B2175" t="s">
        <v>4149</v>
      </c>
      <c r="C2175" t="s">
        <v>163</v>
      </c>
      <c r="E2175" s="5">
        <v>2173</v>
      </c>
      <c r="F2175" s="5">
        <v>888.82</v>
      </c>
      <c r="G2175" s="5">
        <v>530.19000000000005</v>
      </c>
    </row>
    <row r="2176" spans="1:7" x14ac:dyDescent="0.2">
      <c r="A2176" t="s">
        <v>5492</v>
      </c>
      <c r="B2176" t="s">
        <v>3919</v>
      </c>
      <c r="C2176" t="s">
        <v>163</v>
      </c>
      <c r="E2176" s="5">
        <v>2174</v>
      </c>
      <c r="F2176" s="5">
        <v>882.2</v>
      </c>
      <c r="G2176" s="5">
        <v>520.36</v>
      </c>
    </row>
    <row r="2177" spans="1:7" x14ac:dyDescent="0.2">
      <c r="A2177" t="s">
        <v>5493</v>
      </c>
      <c r="B2177" t="s">
        <v>5494</v>
      </c>
      <c r="C2177" t="s">
        <v>163</v>
      </c>
      <c r="E2177" s="5">
        <v>2175</v>
      </c>
      <c r="F2177" s="5">
        <v>890.09</v>
      </c>
      <c r="G2177" s="5">
        <v>521.23</v>
      </c>
    </row>
    <row r="2178" spans="1:7" x14ac:dyDescent="0.2">
      <c r="A2178" t="s">
        <v>5495</v>
      </c>
      <c r="B2178" t="s">
        <v>4930</v>
      </c>
      <c r="C2178" t="s">
        <v>163</v>
      </c>
      <c r="E2178" s="5">
        <v>2176</v>
      </c>
      <c r="F2178" s="5">
        <v>882.05</v>
      </c>
      <c r="G2178" s="5">
        <v>519.51</v>
      </c>
    </row>
    <row r="2179" spans="1:7" x14ac:dyDescent="0.2">
      <c r="A2179" t="s">
        <v>5496</v>
      </c>
      <c r="B2179" t="s">
        <v>4099</v>
      </c>
      <c r="C2179" t="s">
        <v>163</v>
      </c>
      <c r="E2179" s="5">
        <v>2177</v>
      </c>
      <c r="F2179" s="5">
        <v>887.12</v>
      </c>
      <c r="G2179" s="5">
        <v>520.54999999999995</v>
      </c>
    </row>
    <row r="2180" spans="1:7" x14ac:dyDescent="0.2">
      <c r="A2180" t="s">
        <v>5369</v>
      </c>
      <c r="B2180" t="s">
        <v>3365</v>
      </c>
      <c r="C2180" t="s">
        <v>163</v>
      </c>
      <c r="E2180" s="5">
        <v>2178</v>
      </c>
      <c r="F2180" s="5">
        <v>886.2</v>
      </c>
      <c r="G2180" s="5">
        <v>530.88</v>
      </c>
    </row>
    <row r="2181" spans="1:7" x14ac:dyDescent="0.2">
      <c r="A2181" t="s">
        <v>5497</v>
      </c>
      <c r="B2181" t="s">
        <v>4218</v>
      </c>
      <c r="C2181" t="s">
        <v>163</v>
      </c>
      <c r="E2181" s="5">
        <v>2179</v>
      </c>
      <c r="F2181" s="5">
        <v>884.94</v>
      </c>
      <c r="G2181" s="5">
        <v>529.02</v>
      </c>
    </row>
    <row r="2182" spans="1:7" x14ac:dyDescent="0.2">
      <c r="A2182" t="s">
        <v>5498</v>
      </c>
      <c r="B2182" t="s">
        <v>5499</v>
      </c>
      <c r="C2182" t="s">
        <v>163</v>
      </c>
      <c r="E2182" s="5">
        <v>2180</v>
      </c>
      <c r="F2182" s="5">
        <v>882.54</v>
      </c>
      <c r="G2182" s="5">
        <v>524.21</v>
      </c>
    </row>
    <row r="2183" spans="1:7" x14ac:dyDescent="0.2">
      <c r="A2183" t="s">
        <v>5251</v>
      </c>
      <c r="B2183" t="s">
        <v>4903</v>
      </c>
      <c r="C2183" t="s">
        <v>163</v>
      </c>
      <c r="E2183" s="5">
        <v>2181</v>
      </c>
      <c r="F2183" s="5">
        <v>888.77</v>
      </c>
      <c r="G2183" s="5">
        <v>535</v>
      </c>
    </row>
    <row r="2184" spans="1:7" x14ac:dyDescent="0.2">
      <c r="A2184" t="s">
        <v>5178</v>
      </c>
      <c r="B2184" t="s">
        <v>3159</v>
      </c>
      <c r="C2184" t="s">
        <v>163</v>
      </c>
      <c r="E2184" s="5">
        <v>2182</v>
      </c>
      <c r="F2184" s="5">
        <v>886.57</v>
      </c>
      <c r="G2184" s="5">
        <v>525.96</v>
      </c>
    </row>
    <row r="2185" spans="1:7" x14ac:dyDescent="0.2">
      <c r="A2185" t="s">
        <v>2692</v>
      </c>
      <c r="B2185" t="s">
        <v>5500</v>
      </c>
      <c r="C2185" t="s">
        <v>163</v>
      </c>
      <c r="E2185" s="5">
        <v>2183</v>
      </c>
      <c r="F2185" s="5">
        <v>886.24</v>
      </c>
      <c r="G2185" s="5">
        <v>528.29</v>
      </c>
    </row>
    <row r="2186" spans="1:7" x14ac:dyDescent="0.2">
      <c r="A2186" t="s">
        <v>4860</v>
      </c>
      <c r="B2186" t="s">
        <v>2746</v>
      </c>
      <c r="C2186" t="s">
        <v>163</v>
      </c>
      <c r="E2186" s="5">
        <v>2184</v>
      </c>
      <c r="F2186" s="5">
        <v>884.24</v>
      </c>
      <c r="G2186" s="5">
        <v>535.29</v>
      </c>
    </row>
    <row r="2187" spans="1:7" x14ac:dyDescent="0.2">
      <c r="A2187" t="s">
        <v>5006</v>
      </c>
      <c r="B2187" t="s">
        <v>5501</v>
      </c>
      <c r="C2187" t="s">
        <v>163</v>
      </c>
      <c r="E2187" s="5">
        <v>2185</v>
      </c>
      <c r="F2187" s="5">
        <v>887.55</v>
      </c>
      <c r="G2187" s="5">
        <v>528.17999999999995</v>
      </c>
    </row>
    <row r="2188" spans="1:7" x14ac:dyDescent="0.2">
      <c r="A2188" t="s">
        <v>5216</v>
      </c>
      <c r="B2188" t="s">
        <v>5502</v>
      </c>
      <c r="C2188" t="s">
        <v>163</v>
      </c>
      <c r="E2188" s="5">
        <v>2186</v>
      </c>
      <c r="F2188" s="5">
        <v>885.9</v>
      </c>
      <c r="G2188" s="5">
        <v>526.85</v>
      </c>
    </row>
    <row r="2189" spans="1:7" x14ac:dyDescent="0.2">
      <c r="A2189" t="s">
        <v>5503</v>
      </c>
      <c r="B2189" t="s">
        <v>5504</v>
      </c>
      <c r="C2189" t="s">
        <v>163</v>
      </c>
      <c r="E2189" s="5">
        <v>2187</v>
      </c>
      <c r="F2189" s="5">
        <v>890.22</v>
      </c>
      <c r="G2189" s="5">
        <v>557.87</v>
      </c>
    </row>
    <row r="2190" spans="1:7" x14ac:dyDescent="0.2">
      <c r="A2190" t="s">
        <v>5505</v>
      </c>
      <c r="B2190" t="s">
        <v>5506</v>
      </c>
      <c r="C2190" t="s">
        <v>163</v>
      </c>
      <c r="E2190" s="5">
        <v>2188</v>
      </c>
      <c r="F2190" s="5">
        <v>894.73</v>
      </c>
      <c r="G2190" s="5">
        <v>553.21</v>
      </c>
    </row>
    <row r="2191" spans="1:7" x14ac:dyDescent="0.2">
      <c r="A2191" t="s">
        <v>5411</v>
      </c>
      <c r="B2191" t="s">
        <v>5507</v>
      </c>
      <c r="C2191" t="s">
        <v>163</v>
      </c>
      <c r="E2191" s="5">
        <v>2189</v>
      </c>
      <c r="F2191" s="5">
        <v>884.6</v>
      </c>
      <c r="G2191" s="5">
        <v>527.54</v>
      </c>
    </row>
    <row r="2192" spans="1:7" x14ac:dyDescent="0.2">
      <c r="A2192" t="s">
        <v>5508</v>
      </c>
      <c r="B2192" t="s">
        <v>5509</v>
      </c>
      <c r="C2192" t="s">
        <v>163</v>
      </c>
      <c r="E2192" s="5">
        <v>2190</v>
      </c>
      <c r="F2192" s="5">
        <v>886.51</v>
      </c>
      <c r="G2192" s="5">
        <v>517.07000000000005</v>
      </c>
    </row>
    <row r="2193" spans="1:7" x14ac:dyDescent="0.2">
      <c r="A2193" t="s">
        <v>5484</v>
      </c>
      <c r="B2193" t="s">
        <v>4506</v>
      </c>
      <c r="C2193" t="s">
        <v>163</v>
      </c>
      <c r="E2193" s="5">
        <v>2191</v>
      </c>
      <c r="F2193" s="5">
        <v>882.72</v>
      </c>
      <c r="G2193" s="5">
        <v>517.21</v>
      </c>
    </row>
    <row r="2194" spans="1:7" x14ac:dyDescent="0.2">
      <c r="A2194" t="s">
        <v>5094</v>
      </c>
      <c r="B2194" t="s">
        <v>4488</v>
      </c>
      <c r="C2194" t="s">
        <v>163</v>
      </c>
      <c r="E2194" s="5">
        <v>2192</v>
      </c>
      <c r="F2194" s="5">
        <v>886.55</v>
      </c>
      <c r="G2194" s="5">
        <v>529.87</v>
      </c>
    </row>
    <row r="2195" spans="1:7" x14ac:dyDescent="0.2">
      <c r="A2195" t="s">
        <v>5437</v>
      </c>
      <c r="B2195" t="s">
        <v>5510</v>
      </c>
      <c r="C2195" t="s">
        <v>163</v>
      </c>
      <c r="E2195" s="5">
        <v>2193</v>
      </c>
      <c r="F2195" s="5">
        <v>889.17</v>
      </c>
      <c r="G2195" s="5">
        <v>529.62</v>
      </c>
    </row>
    <row r="2196" spans="1:7" x14ac:dyDescent="0.2">
      <c r="A2196" t="s">
        <v>5511</v>
      </c>
      <c r="B2196" t="s">
        <v>4391</v>
      </c>
      <c r="C2196" t="s">
        <v>163</v>
      </c>
      <c r="E2196" s="5">
        <v>2194</v>
      </c>
      <c r="F2196" s="5">
        <v>888.88</v>
      </c>
      <c r="G2196" s="5">
        <v>532.57000000000005</v>
      </c>
    </row>
    <row r="2197" spans="1:7" x14ac:dyDescent="0.2">
      <c r="A2197" t="s">
        <v>4939</v>
      </c>
      <c r="B2197" t="s">
        <v>4572</v>
      </c>
      <c r="C2197" t="s">
        <v>163</v>
      </c>
      <c r="E2197" s="5">
        <v>2195</v>
      </c>
      <c r="F2197" s="5">
        <v>885.85</v>
      </c>
      <c r="G2197" s="5">
        <v>527.41999999999996</v>
      </c>
    </row>
    <row r="2198" spans="1:7" x14ac:dyDescent="0.2">
      <c r="A2198" t="s">
        <v>5512</v>
      </c>
      <c r="B2198" t="s">
        <v>4310</v>
      </c>
      <c r="C2198" t="s">
        <v>163</v>
      </c>
      <c r="E2198" s="5">
        <v>2196</v>
      </c>
      <c r="F2198" s="5">
        <v>888.82</v>
      </c>
      <c r="G2198" s="5">
        <v>521.28</v>
      </c>
    </row>
    <row r="2199" spans="1:7" x14ac:dyDescent="0.2">
      <c r="A2199" t="s">
        <v>5345</v>
      </c>
      <c r="B2199" t="s">
        <v>5513</v>
      </c>
      <c r="C2199" t="s">
        <v>163</v>
      </c>
      <c r="E2199" s="5">
        <v>2197</v>
      </c>
      <c r="F2199" s="5">
        <v>882.47</v>
      </c>
      <c r="G2199" s="5">
        <v>525.51</v>
      </c>
    </row>
    <row r="2200" spans="1:7" x14ac:dyDescent="0.2">
      <c r="A2200" t="s">
        <v>5514</v>
      </c>
      <c r="B2200" t="s">
        <v>2940</v>
      </c>
      <c r="C2200" t="s">
        <v>163</v>
      </c>
      <c r="E2200" s="5">
        <v>2198</v>
      </c>
      <c r="F2200" s="5">
        <v>891.44</v>
      </c>
      <c r="G2200" s="5">
        <v>535.99</v>
      </c>
    </row>
    <row r="2201" spans="1:7" x14ac:dyDescent="0.2">
      <c r="A2201" t="s">
        <v>5373</v>
      </c>
      <c r="B2201" t="s">
        <v>5028</v>
      </c>
      <c r="C2201" t="s">
        <v>163</v>
      </c>
      <c r="E2201" s="5">
        <v>2199</v>
      </c>
      <c r="F2201" s="5">
        <v>885.3</v>
      </c>
      <c r="G2201" s="5">
        <v>534.01</v>
      </c>
    </row>
    <row r="2202" spans="1:7" x14ac:dyDescent="0.2">
      <c r="A2202" t="s">
        <v>4756</v>
      </c>
      <c r="B2202" t="s">
        <v>5515</v>
      </c>
      <c r="C2202" t="s">
        <v>163</v>
      </c>
      <c r="E2202" s="5">
        <v>2200</v>
      </c>
      <c r="F2202" s="5">
        <v>889.88</v>
      </c>
      <c r="G2202" s="5">
        <v>531.33000000000004</v>
      </c>
    </row>
    <row r="2203" spans="1:7" x14ac:dyDescent="0.2">
      <c r="A2203" t="s">
        <v>5516</v>
      </c>
      <c r="B2203" t="s">
        <v>5517</v>
      </c>
      <c r="C2203" t="s">
        <v>163</v>
      </c>
      <c r="E2203" s="5">
        <v>2201</v>
      </c>
      <c r="F2203" s="5">
        <v>885.47</v>
      </c>
      <c r="G2203" s="5">
        <v>518.33000000000004</v>
      </c>
    </row>
    <row r="2204" spans="1:7" x14ac:dyDescent="0.2">
      <c r="A2204" t="s">
        <v>5092</v>
      </c>
      <c r="B2204" t="s">
        <v>5060</v>
      </c>
      <c r="C2204" t="s">
        <v>163</v>
      </c>
      <c r="E2204" s="5">
        <v>2202</v>
      </c>
      <c r="F2204" s="5">
        <v>884.76</v>
      </c>
      <c r="G2204" s="5">
        <v>529.61</v>
      </c>
    </row>
    <row r="2205" spans="1:7" x14ac:dyDescent="0.2">
      <c r="A2205" t="s">
        <v>5518</v>
      </c>
      <c r="B2205" t="s">
        <v>3219</v>
      </c>
      <c r="C2205" t="s">
        <v>163</v>
      </c>
      <c r="E2205" s="5">
        <v>2203</v>
      </c>
      <c r="F2205" s="5">
        <v>890.4</v>
      </c>
      <c r="G2205" s="5">
        <v>530.41999999999996</v>
      </c>
    </row>
    <row r="2206" spans="1:7" x14ac:dyDescent="0.2">
      <c r="A2206" t="s">
        <v>4877</v>
      </c>
      <c r="B2206" t="s">
        <v>5519</v>
      </c>
      <c r="C2206" t="s">
        <v>163</v>
      </c>
      <c r="E2206" s="5">
        <v>2204</v>
      </c>
      <c r="F2206" s="5">
        <v>894.94</v>
      </c>
      <c r="G2206" s="5">
        <v>533.05999999999995</v>
      </c>
    </row>
    <row r="2207" spans="1:7" x14ac:dyDescent="0.2">
      <c r="A2207" t="s">
        <v>5520</v>
      </c>
      <c r="B2207" t="s">
        <v>4440</v>
      </c>
      <c r="C2207" t="s">
        <v>163</v>
      </c>
      <c r="E2207" s="5">
        <v>2205</v>
      </c>
      <c r="F2207" s="5">
        <v>889.03</v>
      </c>
      <c r="G2207" s="5">
        <v>526.67999999999995</v>
      </c>
    </row>
    <row r="2208" spans="1:7" x14ac:dyDescent="0.2">
      <c r="A2208" t="s">
        <v>5521</v>
      </c>
      <c r="B2208" t="s">
        <v>2759</v>
      </c>
      <c r="C2208" t="s">
        <v>163</v>
      </c>
      <c r="E2208" s="5">
        <v>2206</v>
      </c>
      <c r="F2208" s="5">
        <v>885.56</v>
      </c>
      <c r="G2208" s="5">
        <v>525.5</v>
      </c>
    </row>
    <row r="2209" spans="1:7" x14ac:dyDescent="0.2">
      <c r="A2209" t="s">
        <v>5522</v>
      </c>
      <c r="B2209" t="s">
        <v>4879</v>
      </c>
      <c r="C2209" t="s">
        <v>163</v>
      </c>
      <c r="E2209" s="5">
        <v>2207</v>
      </c>
      <c r="F2209" s="5">
        <v>883.73</v>
      </c>
      <c r="G2209" s="5">
        <v>535.41</v>
      </c>
    </row>
    <row r="2210" spans="1:7" x14ac:dyDescent="0.2">
      <c r="A2210" t="s">
        <v>5099</v>
      </c>
      <c r="B2210" t="s">
        <v>5523</v>
      </c>
      <c r="C2210" t="s">
        <v>163</v>
      </c>
      <c r="E2210" s="5">
        <v>2208</v>
      </c>
      <c r="F2210" s="5">
        <v>891.37</v>
      </c>
      <c r="G2210" s="5">
        <v>532.04</v>
      </c>
    </row>
    <row r="2211" spans="1:7" x14ac:dyDescent="0.2">
      <c r="A2211" t="s">
        <v>4950</v>
      </c>
      <c r="B2211" t="s">
        <v>5524</v>
      </c>
      <c r="C2211" t="s">
        <v>163</v>
      </c>
      <c r="E2211" s="5">
        <v>2209</v>
      </c>
      <c r="F2211" s="5">
        <v>887.93</v>
      </c>
      <c r="G2211" s="5">
        <v>536.30999999999995</v>
      </c>
    </row>
    <row r="2212" spans="1:7" x14ac:dyDescent="0.2">
      <c r="A2212" t="s">
        <v>2670</v>
      </c>
      <c r="B2212" t="s">
        <v>4797</v>
      </c>
      <c r="C2212" t="s">
        <v>163</v>
      </c>
      <c r="E2212" s="5">
        <v>2210</v>
      </c>
      <c r="F2212" s="5">
        <v>885.26</v>
      </c>
      <c r="G2212" s="5">
        <v>526.71</v>
      </c>
    </row>
    <row r="2213" spans="1:7" x14ac:dyDescent="0.2">
      <c r="A2213" t="s">
        <v>5525</v>
      </c>
      <c r="B2213" t="s">
        <v>4189</v>
      </c>
      <c r="C2213" t="s">
        <v>163</v>
      </c>
      <c r="E2213" s="5">
        <v>2211</v>
      </c>
      <c r="F2213" s="5">
        <v>885.22</v>
      </c>
      <c r="G2213" s="5">
        <v>524.49</v>
      </c>
    </row>
    <row r="2214" spans="1:7" x14ac:dyDescent="0.2">
      <c r="A2214" t="s">
        <v>5526</v>
      </c>
      <c r="B2214" t="s">
        <v>5527</v>
      </c>
      <c r="C2214" t="s">
        <v>163</v>
      </c>
      <c r="E2214" s="5">
        <v>2212</v>
      </c>
      <c r="F2214" s="5">
        <v>885.02</v>
      </c>
      <c r="G2214" s="5">
        <v>530.27</v>
      </c>
    </row>
    <row r="2215" spans="1:7" x14ac:dyDescent="0.2">
      <c r="A2215" t="s">
        <v>5183</v>
      </c>
      <c r="B2215" t="s">
        <v>5528</v>
      </c>
      <c r="C2215" t="s">
        <v>163</v>
      </c>
      <c r="E2215" s="5">
        <v>2213</v>
      </c>
      <c r="F2215" s="5">
        <v>890.32</v>
      </c>
      <c r="G2215" s="5">
        <v>550.08000000000004</v>
      </c>
    </row>
    <row r="2216" spans="1:7" x14ac:dyDescent="0.2">
      <c r="A2216" t="s">
        <v>5529</v>
      </c>
      <c r="B2216" t="s">
        <v>4804</v>
      </c>
      <c r="C2216" t="s">
        <v>163</v>
      </c>
      <c r="E2216" s="5">
        <v>2214</v>
      </c>
      <c r="F2216" s="5">
        <v>890.98</v>
      </c>
      <c r="G2216" s="5">
        <v>551.82000000000005</v>
      </c>
    </row>
    <row r="2217" spans="1:7" x14ac:dyDescent="0.2">
      <c r="A2217" t="s">
        <v>5530</v>
      </c>
      <c r="B2217" t="s">
        <v>5531</v>
      </c>
      <c r="C2217" t="s">
        <v>163</v>
      </c>
      <c r="E2217" s="5">
        <v>2215</v>
      </c>
      <c r="F2217" s="5">
        <v>886.31</v>
      </c>
      <c r="G2217" s="5">
        <v>537.62</v>
      </c>
    </row>
    <row r="2218" spans="1:7" x14ac:dyDescent="0.2">
      <c r="A2218" t="s">
        <v>5532</v>
      </c>
      <c r="B2218" t="s">
        <v>5533</v>
      </c>
      <c r="C2218" t="s">
        <v>163</v>
      </c>
      <c r="E2218" s="5">
        <v>2216</v>
      </c>
      <c r="F2218" s="5">
        <v>882.92</v>
      </c>
      <c r="G2218" s="5">
        <v>517.91</v>
      </c>
    </row>
    <row r="2219" spans="1:7" x14ac:dyDescent="0.2">
      <c r="A2219" t="s">
        <v>5534</v>
      </c>
      <c r="B2219" t="s">
        <v>4304</v>
      </c>
      <c r="C2219" t="s">
        <v>163</v>
      </c>
      <c r="E2219" s="5">
        <v>2217</v>
      </c>
      <c r="F2219" s="5">
        <v>884.41</v>
      </c>
      <c r="G2219" s="5">
        <v>517.29</v>
      </c>
    </row>
    <row r="2220" spans="1:7" x14ac:dyDescent="0.2">
      <c r="A2220" t="s">
        <v>2615</v>
      </c>
      <c r="B2220" t="s">
        <v>3885</v>
      </c>
      <c r="C2220" t="s">
        <v>163</v>
      </c>
      <c r="E2220" s="5">
        <v>2218</v>
      </c>
      <c r="F2220" s="5">
        <v>885.84</v>
      </c>
      <c r="G2220" s="5">
        <v>520.52</v>
      </c>
    </row>
    <row r="2221" spans="1:7" x14ac:dyDescent="0.2">
      <c r="A2221" t="s">
        <v>5535</v>
      </c>
      <c r="B2221" t="s">
        <v>5536</v>
      </c>
      <c r="C2221" t="s">
        <v>163</v>
      </c>
      <c r="E2221" s="5">
        <v>2219</v>
      </c>
      <c r="F2221" s="5">
        <v>886.41</v>
      </c>
      <c r="G2221" s="5">
        <v>523.86</v>
      </c>
    </row>
    <row r="2222" spans="1:7" x14ac:dyDescent="0.2">
      <c r="A2222" t="s">
        <v>5537</v>
      </c>
      <c r="B2222" t="s">
        <v>5538</v>
      </c>
      <c r="C2222" t="s">
        <v>163</v>
      </c>
      <c r="E2222" s="5">
        <v>2220</v>
      </c>
      <c r="F2222" s="5">
        <v>883.37</v>
      </c>
      <c r="G2222" s="5">
        <v>518.64</v>
      </c>
    </row>
    <row r="2223" spans="1:7" x14ac:dyDescent="0.2">
      <c r="A2223" t="s">
        <v>2609</v>
      </c>
      <c r="B2223" t="s">
        <v>5271</v>
      </c>
      <c r="C2223" t="s">
        <v>163</v>
      </c>
      <c r="E2223" s="5">
        <v>2221</v>
      </c>
      <c r="F2223" s="5">
        <v>885.72</v>
      </c>
      <c r="G2223" s="5">
        <v>519.64</v>
      </c>
    </row>
    <row r="2224" spans="1:7" x14ac:dyDescent="0.2">
      <c r="A2224" t="s">
        <v>5539</v>
      </c>
      <c r="B2224" t="s">
        <v>5540</v>
      </c>
      <c r="C2224" t="s">
        <v>163</v>
      </c>
      <c r="E2224" s="5">
        <v>2222</v>
      </c>
      <c r="F2224" s="5">
        <v>884.13</v>
      </c>
      <c r="G2224" s="5">
        <v>521.92999999999995</v>
      </c>
    </row>
    <row r="2225" spans="1:7" x14ac:dyDescent="0.2">
      <c r="A2225" t="s">
        <v>5541</v>
      </c>
      <c r="B2225" t="s">
        <v>3662</v>
      </c>
      <c r="C2225" t="s">
        <v>163</v>
      </c>
      <c r="E2225" s="5">
        <v>2223</v>
      </c>
      <c r="F2225" s="5">
        <v>888.42</v>
      </c>
      <c r="G2225" s="5">
        <v>523</v>
      </c>
    </row>
    <row r="2226" spans="1:7" x14ac:dyDescent="0.2">
      <c r="A2226" t="s">
        <v>5177</v>
      </c>
      <c r="B2226" t="s">
        <v>4306</v>
      </c>
      <c r="C2226" t="s">
        <v>163</v>
      </c>
      <c r="E2226" s="5">
        <v>2224</v>
      </c>
      <c r="F2226" s="5">
        <v>884.11</v>
      </c>
      <c r="G2226" s="5">
        <v>523.1</v>
      </c>
    </row>
    <row r="2227" spans="1:7" x14ac:dyDescent="0.2">
      <c r="A2227" t="s">
        <v>2620</v>
      </c>
      <c r="B2227" t="s">
        <v>5542</v>
      </c>
      <c r="C2227" t="s">
        <v>163</v>
      </c>
      <c r="E2227" s="5">
        <v>2225</v>
      </c>
      <c r="F2227" s="5">
        <v>885.78</v>
      </c>
      <c r="G2227" s="5">
        <v>526.02</v>
      </c>
    </row>
    <row r="2228" spans="1:7" x14ac:dyDescent="0.2">
      <c r="A2228" t="s">
        <v>4759</v>
      </c>
      <c r="B2228" t="s">
        <v>2619</v>
      </c>
      <c r="C2228" t="s">
        <v>163</v>
      </c>
      <c r="E2228" s="5">
        <v>2226</v>
      </c>
      <c r="F2228" s="5">
        <v>885.01</v>
      </c>
      <c r="G2228" s="5">
        <v>533.79999999999995</v>
      </c>
    </row>
    <row r="2229" spans="1:7" x14ac:dyDescent="0.2">
      <c r="A2229" t="s">
        <v>5543</v>
      </c>
      <c r="B2229" t="s">
        <v>5544</v>
      </c>
      <c r="C2229" t="s">
        <v>163</v>
      </c>
      <c r="E2229" s="5">
        <v>2227</v>
      </c>
      <c r="F2229" s="5">
        <v>889.36</v>
      </c>
      <c r="G2229" s="5">
        <v>530.91</v>
      </c>
    </row>
    <row r="2230" spans="1:7" x14ac:dyDescent="0.2">
      <c r="A2230" t="s">
        <v>4962</v>
      </c>
      <c r="B2230" t="s">
        <v>5545</v>
      </c>
      <c r="C2230" t="s">
        <v>163</v>
      </c>
      <c r="E2230" s="5">
        <v>2228</v>
      </c>
      <c r="F2230" s="5">
        <v>885.29</v>
      </c>
      <c r="G2230" s="5">
        <v>527.49</v>
      </c>
    </row>
    <row r="2231" spans="1:7" x14ac:dyDescent="0.2">
      <c r="A2231" t="s">
        <v>4565</v>
      </c>
      <c r="B2231" t="s">
        <v>4903</v>
      </c>
      <c r="C2231" t="s">
        <v>163</v>
      </c>
      <c r="E2231" s="5">
        <v>2229</v>
      </c>
      <c r="F2231" s="5">
        <v>887.65</v>
      </c>
      <c r="G2231" s="5">
        <v>521.71</v>
      </c>
    </row>
    <row r="2232" spans="1:7" x14ac:dyDescent="0.2">
      <c r="A2232" t="s">
        <v>5546</v>
      </c>
      <c r="B2232" t="s">
        <v>3849</v>
      </c>
      <c r="C2232" t="s">
        <v>163</v>
      </c>
      <c r="E2232" s="5">
        <v>2230</v>
      </c>
      <c r="F2232" s="5">
        <v>891.04</v>
      </c>
      <c r="G2232" s="5">
        <v>525.96</v>
      </c>
    </row>
    <row r="2233" spans="1:7" x14ac:dyDescent="0.2">
      <c r="A2233" t="s">
        <v>5547</v>
      </c>
      <c r="B2233" t="s">
        <v>4326</v>
      </c>
      <c r="C2233" t="s">
        <v>163</v>
      </c>
      <c r="E2233" s="5">
        <v>2231</v>
      </c>
      <c r="F2233" s="5">
        <v>885</v>
      </c>
      <c r="G2233" s="5">
        <v>522.95000000000005</v>
      </c>
    </row>
    <row r="2234" spans="1:7" x14ac:dyDescent="0.2">
      <c r="A2234" t="s">
        <v>5548</v>
      </c>
      <c r="B2234" t="s">
        <v>3036</v>
      </c>
      <c r="C2234" t="s">
        <v>163</v>
      </c>
      <c r="E2234" s="5">
        <v>2232</v>
      </c>
      <c r="F2234" s="5">
        <v>888.32</v>
      </c>
      <c r="G2234" s="5">
        <v>519.95000000000005</v>
      </c>
    </row>
    <row r="2235" spans="1:7" x14ac:dyDescent="0.2">
      <c r="A2235" t="s">
        <v>4839</v>
      </c>
      <c r="B2235" t="s">
        <v>3688</v>
      </c>
      <c r="C2235" t="s">
        <v>163</v>
      </c>
      <c r="E2235" s="5">
        <v>2233</v>
      </c>
      <c r="F2235" s="5">
        <v>882.56</v>
      </c>
      <c r="G2235" s="5">
        <v>524.79</v>
      </c>
    </row>
    <row r="2236" spans="1:7" x14ac:dyDescent="0.2">
      <c r="A2236" t="s">
        <v>5549</v>
      </c>
      <c r="B2236" t="s">
        <v>3211</v>
      </c>
      <c r="C2236" t="s">
        <v>163</v>
      </c>
      <c r="E2236" s="5">
        <v>2234</v>
      </c>
      <c r="F2236" s="5">
        <v>886</v>
      </c>
      <c r="G2236" s="5">
        <v>528.1</v>
      </c>
    </row>
    <row r="2237" spans="1:7" x14ac:dyDescent="0.2">
      <c r="A2237" t="s">
        <v>5550</v>
      </c>
      <c r="B2237" t="s">
        <v>4548</v>
      </c>
      <c r="C2237" t="s">
        <v>163</v>
      </c>
      <c r="E2237" s="5">
        <v>2235</v>
      </c>
      <c r="F2237" s="5">
        <v>883.87</v>
      </c>
      <c r="G2237" s="5">
        <v>523.15</v>
      </c>
    </row>
    <row r="2238" spans="1:7" x14ac:dyDescent="0.2">
      <c r="A2238" t="s">
        <v>4911</v>
      </c>
      <c r="B2238" t="s">
        <v>5198</v>
      </c>
      <c r="C2238" t="s">
        <v>163</v>
      </c>
      <c r="E2238" s="5">
        <v>2236</v>
      </c>
      <c r="F2238" s="5">
        <v>881.84</v>
      </c>
      <c r="G2238" s="5">
        <v>523.20000000000005</v>
      </c>
    </row>
    <row r="2239" spans="1:7" x14ac:dyDescent="0.2">
      <c r="A2239" t="s">
        <v>4431</v>
      </c>
      <c r="B2239" t="s">
        <v>4780</v>
      </c>
      <c r="C2239" t="s">
        <v>163</v>
      </c>
      <c r="E2239" s="5">
        <v>2237</v>
      </c>
      <c r="F2239" s="5">
        <v>884.98</v>
      </c>
      <c r="G2239" s="5">
        <v>524.04999999999995</v>
      </c>
    </row>
    <row r="2240" spans="1:7" x14ac:dyDescent="0.2">
      <c r="A2240" t="s">
        <v>5551</v>
      </c>
      <c r="B2240" t="s">
        <v>3077</v>
      </c>
      <c r="C2240" t="s">
        <v>163</v>
      </c>
      <c r="E2240" s="5">
        <v>2238</v>
      </c>
      <c r="F2240" s="5">
        <v>889.7</v>
      </c>
      <c r="G2240" s="5">
        <v>529.9</v>
      </c>
    </row>
    <row r="2241" spans="1:7" x14ac:dyDescent="0.2">
      <c r="A2241" t="s">
        <v>5552</v>
      </c>
      <c r="B2241" t="s">
        <v>5553</v>
      </c>
      <c r="C2241" t="s">
        <v>163</v>
      </c>
      <c r="E2241" s="5">
        <v>2239</v>
      </c>
      <c r="F2241" s="5">
        <v>887.59</v>
      </c>
      <c r="G2241" s="5">
        <v>531.16</v>
      </c>
    </row>
    <row r="2242" spans="1:7" x14ac:dyDescent="0.2">
      <c r="A2242" t="s">
        <v>5062</v>
      </c>
      <c r="B2242" t="s">
        <v>5554</v>
      </c>
      <c r="C2242" t="s">
        <v>163</v>
      </c>
      <c r="E2242" s="5">
        <v>2240</v>
      </c>
      <c r="F2242" s="5">
        <v>891.45</v>
      </c>
      <c r="G2242" s="5">
        <v>555.63</v>
      </c>
    </row>
    <row r="2243" spans="1:7" x14ac:dyDescent="0.2">
      <c r="A2243" t="s">
        <v>5555</v>
      </c>
      <c r="B2243" t="s">
        <v>4575</v>
      </c>
      <c r="C2243" t="s">
        <v>163</v>
      </c>
      <c r="E2243" s="5">
        <v>2241</v>
      </c>
      <c r="F2243" s="5">
        <v>888.08</v>
      </c>
      <c r="G2243" s="5">
        <v>550.97</v>
      </c>
    </row>
    <row r="2244" spans="1:7" x14ac:dyDescent="0.2">
      <c r="A2244" t="s">
        <v>2530</v>
      </c>
      <c r="B2244" t="s">
        <v>4730</v>
      </c>
      <c r="C2244" t="s">
        <v>163</v>
      </c>
      <c r="E2244" s="5">
        <v>2242</v>
      </c>
      <c r="F2244" s="5">
        <v>890.7</v>
      </c>
      <c r="G2244" s="5">
        <v>533.38</v>
      </c>
    </row>
    <row r="2245" spans="1:7" x14ac:dyDescent="0.2">
      <c r="A2245" t="s">
        <v>2601</v>
      </c>
      <c r="B2245" t="s">
        <v>5234</v>
      </c>
      <c r="C2245" t="s">
        <v>163</v>
      </c>
      <c r="E2245" s="5">
        <v>2243</v>
      </c>
      <c r="F2245" s="5">
        <v>886.59</v>
      </c>
      <c r="G2245" s="5">
        <v>523.78</v>
      </c>
    </row>
    <row r="2246" spans="1:7" x14ac:dyDescent="0.2">
      <c r="A2246" t="s">
        <v>2690</v>
      </c>
      <c r="B2246" t="s">
        <v>5556</v>
      </c>
      <c r="C2246" t="s">
        <v>163</v>
      </c>
      <c r="E2246" s="5">
        <v>2244</v>
      </c>
      <c r="F2246" s="5">
        <v>886.22</v>
      </c>
      <c r="G2246" s="5">
        <v>519.09</v>
      </c>
    </row>
    <row r="2247" spans="1:7" x14ac:dyDescent="0.2">
      <c r="A2247" t="s">
        <v>5237</v>
      </c>
      <c r="B2247" t="s">
        <v>5557</v>
      </c>
      <c r="C2247" t="s">
        <v>163</v>
      </c>
      <c r="E2247" s="5">
        <v>2245</v>
      </c>
      <c r="F2247" s="5">
        <v>889.6</v>
      </c>
      <c r="G2247" s="5">
        <v>528.89</v>
      </c>
    </row>
    <row r="2248" spans="1:7" x14ac:dyDescent="0.2">
      <c r="A2248" t="s">
        <v>5558</v>
      </c>
      <c r="B2248" t="s">
        <v>5167</v>
      </c>
      <c r="C2248" t="s">
        <v>163</v>
      </c>
      <c r="E2248" s="5">
        <v>2246</v>
      </c>
      <c r="F2248" s="5">
        <v>886.83</v>
      </c>
      <c r="G2248" s="5">
        <v>530.03</v>
      </c>
    </row>
    <row r="2249" spans="1:7" x14ac:dyDescent="0.2">
      <c r="A2249" t="s">
        <v>4810</v>
      </c>
      <c r="B2249" t="s">
        <v>3171</v>
      </c>
      <c r="C2249" t="s">
        <v>163</v>
      </c>
      <c r="E2249" s="5">
        <v>2247</v>
      </c>
      <c r="F2249" s="5">
        <v>892.24</v>
      </c>
      <c r="G2249" s="5">
        <v>531.38</v>
      </c>
    </row>
    <row r="2250" spans="1:7" x14ac:dyDescent="0.2">
      <c r="A2250" t="s">
        <v>5539</v>
      </c>
      <c r="B2250" t="s">
        <v>4302</v>
      </c>
      <c r="C2250" t="s">
        <v>163</v>
      </c>
      <c r="E2250" s="5">
        <v>2248</v>
      </c>
      <c r="F2250" s="5">
        <v>886.92</v>
      </c>
      <c r="G2250" s="5">
        <v>531.79</v>
      </c>
    </row>
    <row r="2251" spans="1:7" x14ac:dyDescent="0.2">
      <c r="A2251" t="s">
        <v>4949</v>
      </c>
      <c r="B2251" t="s">
        <v>4352</v>
      </c>
      <c r="C2251" t="s">
        <v>163</v>
      </c>
      <c r="E2251" s="5">
        <v>2249</v>
      </c>
      <c r="F2251" s="5">
        <v>888.42</v>
      </c>
      <c r="G2251" s="5">
        <v>528.59</v>
      </c>
    </row>
    <row r="2252" spans="1:7" x14ac:dyDescent="0.2">
      <c r="A2252" t="s">
        <v>5559</v>
      </c>
      <c r="B2252" t="s">
        <v>2662</v>
      </c>
      <c r="C2252" t="s">
        <v>163</v>
      </c>
      <c r="E2252" s="5">
        <v>2250</v>
      </c>
      <c r="F2252" s="5">
        <v>887.61</v>
      </c>
      <c r="G2252" s="5">
        <v>533.35</v>
      </c>
    </row>
    <row r="2253" spans="1:7" x14ac:dyDescent="0.2">
      <c r="A2253" t="s">
        <v>4944</v>
      </c>
      <c r="B2253" t="s">
        <v>5510</v>
      </c>
      <c r="C2253" t="s">
        <v>163</v>
      </c>
      <c r="E2253" s="5">
        <v>2251</v>
      </c>
      <c r="F2253" s="5">
        <v>889.99</v>
      </c>
      <c r="G2253" s="5">
        <v>530.48</v>
      </c>
    </row>
    <row r="2254" spans="1:7" x14ac:dyDescent="0.2">
      <c r="A2254" t="s">
        <v>4945</v>
      </c>
      <c r="B2254" t="s">
        <v>3953</v>
      </c>
      <c r="C2254" t="s">
        <v>163</v>
      </c>
      <c r="E2254" s="5">
        <v>2252</v>
      </c>
      <c r="F2254" s="5">
        <v>892.08</v>
      </c>
      <c r="G2254" s="5">
        <v>532.57000000000005</v>
      </c>
    </row>
    <row r="2255" spans="1:7" x14ac:dyDescent="0.2">
      <c r="A2255" t="s">
        <v>2552</v>
      </c>
      <c r="B2255" t="s">
        <v>3939</v>
      </c>
      <c r="C2255" t="s">
        <v>163</v>
      </c>
      <c r="E2255" s="5">
        <v>2253</v>
      </c>
      <c r="F2255" s="5">
        <v>891.18</v>
      </c>
      <c r="G2255" s="5">
        <v>524.37</v>
      </c>
    </row>
    <row r="2256" spans="1:7" x14ac:dyDescent="0.2">
      <c r="A2256" t="s">
        <v>5560</v>
      </c>
      <c r="B2256" t="s">
        <v>3654</v>
      </c>
      <c r="C2256" t="s">
        <v>163</v>
      </c>
      <c r="E2256" s="5">
        <v>2254</v>
      </c>
      <c r="F2256" s="5">
        <v>886.96</v>
      </c>
      <c r="G2256" s="5">
        <v>523.47</v>
      </c>
    </row>
    <row r="2257" spans="1:7" x14ac:dyDescent="0.2">
      <c r="A2257" t="s">
        <v>5561</v>
      </c>
      <c r="B2257" t="s">
        <v>2618</v>
      </c>
      <c r="C2257" t="s">
        <v>163</v>
      </c>
      <c r="E2257" s="5">
        <v>2255</v>
      </c>
      <c r="F2257" s="5">
        <v>884.86</v>
      </c>
      <c r="G2257" s="5">
        <v>522.71</v>
      </c>
    </row>
    <row r="2258" spans="1:7" x14ac:dyDescent="0.2">
      <c r="A2258" t="s">
        <v>2548</v>
      </c>
      <c r="B2258" t="s">
        <v>4306</v>
      </c>
      <c r="C2258" t="s">
        <v>163</v>
      </c>
      <c r="E2258" s="5">
        <v>2256</v>
      </c>
      <c r="F2258" s="5">
        <v>885.35</v>
      </c>
      <c r="G2258" s="5">
        <v>532.41</v>
      </c>
    </row>
    <row r="2259" spans="1:7" x14ac:dyDescent="0.2">
      <c r="A2259" t="s">
        <v>2599</v>
      </c>
      <c r="B2259" t="s">
        <v>4974</v>
      </c>
      <c r="C2259" t="s">
        <v>163</v>
      </c>
      <c r="E2259" s="5">
        <v>2257</v>
      </c>
      <c r="F2259" s="5">
        <v>888.3</v>
      </c>
      <c r="G2259" s="5">
        <v>526.02</v>
      </c>
    </row>
    <row r="2260" spans="1:7" x14ac:dyDescent="0.2">
      <c r="A2260" t="s">
        <v>5562</v>
      </c>
      <c r="B2260" t="s">
        <v>5563</v>
      </c>
      <c r="C2260" t="s">
        <v>163</v>
      </c>
      <c r="E2260" s="5">
        <v>2258</v>
      </c>
      <c r="F2260" s="5">
        <v>884.9</v>
      </c>
      <c r="G2260" s="5">
        <v>521.03</v>
      </c>
    </row>
    <row r="2261" spans="1:7" x14ac:dyDescent="0.2">
      <c r="A2261" t="s">
        <v>5410</v>
      </c>
      <c r="B2261" t="s">
        <v>3554</v>
      </c>
      <c r="C2261" t="s">
        <v>163</v>
      </c>
      <c r="E2261" s="5">
        <v>2259</v>
      </c>
      <c r="F2261" s="5">
        <v>886.18</v>
      </c>
      <c r="G2261" s="5">
        <v>519.70000000000005</v>
      </c>
    </row>
    <row r="2262" spans="1:7" x14ac:dyDescent="0.2">
      <c r="A2262" t="s">
        <v>5124</v>
      </c>
      <c r="B2262" t="s">
        <v>2859</v>
      </c>
      <c r="C2262" t="s">
        <v>163</v>
      </c>
      <c r="E2262" s="5">
        <v>2260</v>
      </c>
      <c r="F2262" s="5">
        <v>886.54</v>
      </c>
      <c r="G2262" s="5">
        <v>521.61</v>
      </c>
    </row>
    <row r="2263" spans="1:7" x14ac:dyDescent="0.2">
      <c r="A2263" t="s">
        <v>4469</v>
      </c>
      <c r="B2263" t="s">
        <v>3463</v>
      </c>
      <c r="C2263" t="s">
        <v>163</v>
      </c>
      <c r="E2263" s="5">
        <v>2261</v>
      </c>
      <c r="F2263" s="5">
        <v>885.44</v>
      </c>
      <c r="G2263" s="5">
        <v>525.28</v>
      </c>
    </row>
    <row r="2264" spans="1:7" x14ac:dyDescent="0.2">
      <c r="A2264" t="s">
        <v>4982</v>
      </c>
      <c r="B2264" t="s">
        <v>3930</v>
      </c>
      <c r="C2264" t="s">
        <v>163</v>
      </c>
      <c r="E2264" s="5">
        <v>2262</v>
      </c>
      <c r="F2264" s="5">
        <v>886.73</v>
      </c>
      <c r="G2264" s="5">
        <v>529.92999999999995</v>
      </c>
    </row>
    <row r="2265" spans="1:7" x14ac:dyDescent="0.2">
      <c r="A2265" t="s">
        <v>5174</v>
      </c>
      <c r="B2265" t="s">
        <v>5564</v>
      </c>
      <c r="C2265" t="s">
        <v>163</v>
      </c>
      <c r="E2265" s="5">
        <v>2263</v>
      </c>
      <c r="F2265" s="5">
        <v>890.29</v>
      </c>
      <c r="G2265" s="5">
        <v>534.96</v>
      </c>
    </row>
    <row r="2266" spans="1:7" x14ac:dyDescent="0.2">
      <c r="A2266" t="s">
        <v>5565</v>
      </c>
      <c r="B2266" t="s">
        <v>4207</v>
      </c>
      <c r="C2266" t="s">
        <v>163</v>
      </c>
      <c r="E2266" s="5">
        <v>2264</v>
      </c>
      <c r="F2266" s="5">
        <v>890.33</v>
      </c>
      <c r="G2266" s="5">
        <v>537.32000000000005</v>
      </c>
    </row>
    <row r="2267" spans="1:7" x14ac:dyDescent="0.2">
      <c r="A2267" t="s">
        <v>4881</v>
      </c>
      <c r="B2267" t="s">
        <v>5566</v>
      </c>
      <c r="C2267" t="s">
        <v>163</v>
      </c>
      <c r="E2267" s="5">
        <v>2265</v>
      </c>
      <c r="F2267" s="5">
        <v>885.75</v>
      </c>
      <c r="G2267" s="5">
        <v>537.27</v>
      </c>
    </row>
    <row r="2268" spans="1:7" x14ac:dyDescent="0.2">
      <c r="A2268" t="s">
        <v>4851</v>
      </c>
      <c r="B2268" t="s">
        <v>5567</v>
      </c>
      <c r="C2268" t="s">
        <v>163</v>
      </c>
      <c r="E2268" s="5">
        <v>2266</v>
      </c>
      <c r="F2268" s="5">
        <v>888.98</v>
      </c>
      <c r="G2268" s="5">
        <v>535.6</v>
      </c>
    </row>
    <row r="2269" spans="1:7" x14ac:dyDescent="0.2">
      <c r="A2269" t="s">
        <v>4787</v>
      </c>
      <c r="B2269" t="s">
        <v>4051</v>
      </c>
      <c r="C2269" t="s">
        <v>163</v>
      </c>
      <c r="E2269" s="5">
        <v>2267</v>
      </c>
      <c r="F2269" s="5">
        <v>889.39</v>
      </c>
      <c r="G2269" s="5">
        <v>546.91999999999996</v>
      </c>
    </row>
    <row r="2270" spans="1:7" x14ac:dyDescent="0.2">
      <c r="A2270" t="s">
        <v>4750</v>
      </c>
      <c r="B2270" t="s">
        <v>5379</v>
      </c>
      <c r="C2270" t="s">
        <v>163</v>
      </c>
      <c r="E2270" s="5">
        <v>2268</v>
      </c>
      <c r="F2270" s="5">
        <v>884.56</v>
      </c>
      <c r="G2270" s="5">
        <v>537.13</v>
      </c>
    </row>
    <row r="2271" spans="1:7" x14ac:dyDescent="0.2">
      <c r="A2271" t="s">
        <v>5568</v>
      </c>
      <c r="B2271" t="s">
        <v>5569</v>
      </c>
      <c r="C2271" t="s">
        <v>163</v>
      </c>
      <c r="E2271" s="5">
        <v>2269</v>
      </c>
      <c r="F2271" s="5">
        <v>883.19</v>
      </c>
      <c r="G2271" s="5">
        <v>518.77</v>
      </c>
    </row>
    <row r="2272" spans="1:7" x14ac:dyDescent="0.2">
      <c r="A2272" t="s">
        <v>5570</v>
      </c>
      <c r="B2272" t="s">
        <v>3118</v>
      </c>
      <c r="C2272" t="s">
        <v>163</v>
      </c>
      <c r="E2272" s="5">
        <v>2270</v>
      </c>
      <c r="F2272" s="5">
        <v>882.59</v>
      </c>
      <c r="G2272" s="5">
        <v>516.69000000000005</v>
      </c>
    </row>
    <row r="2273" spans="1:7" x14ac:dyDescent="0.2">
      <c r="A2273" t="s">
        <v>5560</v>
      </c>
      <c r="B2273" t="s">
        <v>5300</v>
      </c>
      <c r="C2273" t="s">
        <v>163</v>
      </c>
      <c r="E2273" s="5">
        <v>2271</v>
      </c>
      <c r="F2273" s="5">
        <v>886.3</v>
      </c>
      <c r="G2273" s="5">
        <v>521.82000000000005</v>
      </c>
    </row>
    <row r="2274" spans="1:7" x14ac:dyDescent="0.2">
      <c r="A2274" t="s">
        <v>5429</v>
      </c>
      <c r="B2274" t="s">
        <v>5571</v>
      </c>
      <c r="C2274" t="s">
        <v>163</v>
      </c>
      <c r="E2274" s="5">
        <v>2272</v>
      </c>
      <c r="F2274" s="5">
        <v>884.86</v>
      </c>
      <c r="G2274" s="5">
        <v>519.48</v>
      </c>
    </row>
    <row r="2275" spans="1:7" x14ac:dyDescent="0.2">
      <c r="A2275" t="s">
        <v>5252</v>
      </c>
      <c r="B2275" t="s">
        <v>4454</v>
      </c>
      <c r="C2275" t="s">
        <v>163</v>
      </c>
      <c r="E2275" s="5">
        <v>2273</v>
      </c>
      <c r="F2275" s="5">
        <v>883.24</v>
      </c>
      <c r="G2275" s="5">
        <v>518.87</v>
      </c>
    </row>
    <row r="2276" spans="1:7" x14ac:dyDescent="0.2">
      <c r="A2276" t="s">
        <v>5572</v>
      </c>
      <c r="B2276" t="s">
        <v>4677</v>
      </c>
      <c r="C2276" t="s">
        <v>163</v>
      </c>
      <c r="E2276" s="5">
        <v>2274</v>
      </c>
      <c r="F2276" s="5">
        <v>886.19</v>
      </c>
      <c r="G2276" s="5">
        <v>522.16999999999996</v>
      </c>
    </row>
    <row r="2277" spans="1:7" x14ac:dyDescent="0.2">
      <c r="A2277" t="s">
        <v>5573</v>
      </c>
      <c r="B2277" t="s">
        <v>5574</v>
      </c>
      <c r="C2277" t="s">
        <v>163</v>
      </c>
      <c r="E2277" s="5">
        <v>2275</v>
      </c>
      <c r="F2277" s="5">
        <v>889.63</v>
      </c>
      <c r="G2277" s="5">
        <v>526.49</v>
      </c>
    </row>
    <row r="2278" spans="1:7" x14ac:dyDescent="0.2">
      <c r="A2278" t="s">
        <v>5575</v>
      </c>
      <c r="B2278" t="s">
        <v>3802</v>
      </c>
      <c r="C2278" t="s">
        <v>163</v>
      </c>
      <c r="E2278" s="5">
        <v>2276</v>
      </c>
      <c r="F2278" s="5">
        <v>882.78</v>
      </c>
      <c r="G2278" s="5">
        <v>528.70000000000005</v>
      </c>
    </row>
    <row r="2279" spans="1:7" x14ac:dyDescent="0.2">
      <c r="A2279" t="s">
        <v>5576</v>
      </c>
      <c r="B2279" t="s">
        <v>3590</v>
      </c>
      <c r="C2279" t="s">
        <v>163</v>
      </c>
      <c r="E2279" s="5">
        <v>2277</v>
      </c>
      <c r="F2279" s="5">
        <v>883.38</v>
      </c>
      <c r="G2279" s="5">
        <v>522.48</v>
      </c>
    </row>
    <row r="2280" spans="1:7" x14ac:dyDescent="0.2">
      <c r="A2280" t="s">
        <v>5240</v>
      </c>
      <c r="B2280" t="s">
        <v>5577</v>
      </c>
      <c r="C2280" t="s">
        <v>163</v>
      </c>
      <c r="E2280" s="5">
        <v>2278</v>
      </c>
      <c r="F2280" s="5">
        <v>884.78</v>
      </c>
      <c r="G2280" s="5">
        <v>520.89</v>
      </c>
    </row>
    <row r="2281" spans="1:7" x14ac:dyDescent="0.2">
      <c r="A2281" t="s">
        <v>5539</v>
      </c>
      <c r="B2281" t="s">
        <v>3152</v>
      </c>
      <c r="C2281" t="s">
        <v>163</v>
      </c>
      <c r="E2281" s="5">
        <v>2279</v>
      </c>
      <c r="F2281" s="5">
        <v>887.17</v>
      </c>
      <c r="G2281" s="5">
        <v>522.55999999999995</v>
      </c>
    </row>
    <row r="2282" spans="1:7" x14ac:dyDescent="0.2">
      <c r="A2282" t="s">
        <v>5578</v>
      </c>
      <c r="B2282" t="s">
        <v>5579</v>
      </c>
      <c r="C2282" t="s">
        <v>163</v>
      </c>
      <c r="E2282" s="5">
        <v>2280</v>
      </c>
      <c r="F2282" s="5">
        <v>888.42</v>
      </c>
      <c r="G2282" s="5">
        <v>529.16999999999996</v>
      </c>
    </row>
    <row r="2283" spans="1:7" x14ac:dyDescent="0.2">
      <c r="A2283" t="s">
        <v>4768</v>
      </c>
      <c r="B2283" t="s">
        <v>2961</v>
      </c>
      <c r="C2283" t="s">
        <v>163</v>
      </c>
      <c r="E2283" s="5">
        <v>2281</v>
      </c>
      <c r="F2283" s="5">
        <v>887.28</v>
      </c>
      <c r="G2283" s="5">
        <v>532.19000000000005</v>
      </c>
    </row>
    <row r="2284" spans="1:7" x14ac:dyDescent="0.2">
      <c r="A2284" t="s">
        <v>2522</v>
      </c>
      <c r="B2284" t="s">
        <v>5580</v>
      </c>
      <c r="C2284" t="s">
        <v>163</v>
      </c>
      <c r="E2284" s="5">
        <v>2282</v>
      </c>
      <c r="F2284" s="5">
        <v>888.12</v>
      </c>
      <c r="G2284" s="5">
        <v>527.15</v>
      </c>
    </row>
    <row r="2285" spans="1:7" x14ac:dyDescent="0.2">
      <c r="A2285" t="s">
        <v>5581</v>
      </c>
      <c r="B2285" t="s">
        <v>3710</v>
      </c>
      <c r="C2285" t="s">
        <v>163</v>
      </c>
      <c r="E2285" s="5">
        <v>2283</v>
      </c>
      <c r="F2285" s="5">
        <v>888.02</v>
      </c>
      <c r="G2285" s="5">
        <v>521.95000000000005</v>
      </c>
    </row>
    <row r="2286" spans="1:7" x14ac:dyDescent="0.2">
      <c r="A2286" t="s">
        <v>5582</v>
      </c>
      <c r="B2286" t="s">
        <v>4852</v>
      </c>
      <c r="C2286" t="s">
        <v>163</v>
      </c>
      <c r="E2286" s="5">
        <v>2284</v>
      </c>
      <c r="F2286" s="5">
        <v>885.92</v>
      </c>
      <c r="G2286" s="5">
        <v>523.80999999999995</v>
      </c>
    </row>
    <row r="2287" spans="1:7" x14ac:dyDescent="0.2">
      <c r="A2287" t="s">
        <v>5189</v>
      </c>
      <c r="B2287" t="s">
        <v>3687</v>
      </c>
      <c r="C2287" t="s">
        <v>163</v>
      </c>
      <c r="E2287" s="5">
        <v>2285</v>
      </c>
      <c r="F2287" s="5">
        <v>884.37</v>
      </c>
      <c r="G2287" s="5">
        <v>531.4</v>
      </c>
    </row>
    <row r="2288" spans="1:7" x14ac:dyDescent="0.2">
      <c r="A2288" t="s">
        <v>4883</v>
      </c>
      <c r="B2288" t="s">
        <v>5583</v>
      </c>
      <c r="C2288" t="s">
        <v>163</v>
      </c>
      <c r="E2288" s="5">
        <v>2286</v>
      </c>
      <c r="F2288" s="5">
        <v>889.1</v>
      </c>
      <c r="G2288" s="5">
        <v>532.66999999999996</v>
      </c>
    </row>
    <row r="2289" spans="1:7" x14ac:dyDescent="0.2">
      <c r="A2289" t="s">
        <v>5584</v>
      </c>
      <c r="B2289" t="s">
        <v>5585</v>
      </c>
      <c r="C2289" t="s">
        <v>163</v>
      </c>
      <c r="E2289" s="5">
        <v>2287</v>
      </c>
      <c r="F2289" s="5">
        <v>888.87</v>
      </c>
      <c r="G2289" s="5">
        <v>532.44000000000005</v>
      </c>
    </row>
    <row r="2290" spans="1:7" x14ac:dyDescent="0.2">
      <c r="A2290" t="s">
        <v>4536</v>
      </c>
      <c r="B2290" t="s">
        <v>2608</v>
      </c>
      <c r="C2290" t="s">
        <v>163</v>
      </c>
      <c r="E2290" s="5">
        <v>2288</v>
      </c>
      <c r="F2290" s="5">
        <v>884.66</v>
      </c>
      <c r="G2290" s="5">
        <v>530.53</v>
      </c>
    </row>
    <row r="2291" spans="1:7" x14ac:dyDescent="0.2">
      <c r="A2291" t="s">
        <v>2657</v>
      </c>
      <c r="B2291" t="s">
        <v>5586</v>
      </c>
      <c r="C2291" t="s">
        <v>163</v>
      </c>
      <c r="E2291" s="5">
        <v>2289</v>
      </c>
      <c r="F2291" s="5">
        <v>887.31</v>
      </c>
      <c r="G2291" s="5">
        <v>534.80999999999995</v>
      </c>
    </row>
    <row r="2292" spans="1:7" x14ac:dyDescent="0.2">
      <c r="A2292" t="s">
        <v>4988</v>
      </c>
      <c r="B2292" t="s">
        <v>4427</v>
      </c>
      <c r="C2292" t="s">
        <v>163</v>
      </c>
      <c r="E2292" s="5">
        <v>2290</v>
      </c>
      <c r="F2292" s="5">
        <v>887.44</v>
      </c>
      <c r="G2292" s="5">
        <v>534.41999999999996</v>
      </c>
    </row>
    <row r="2293" spans="1:7" x14ac:dyDescent="0.2">
      <c r="A2293" t="s">
        <v>5572</v>
      </c>
      <c r="B2293" t="s">
        <v>2855</v>
      </c>
      <c r="C2293" t="s">
        <v>163</v>
      </c>
      <c r="E2293" s="5">
        <v>2291</v>
      </c>
      <c r="F2293" s="5">
        <v>889.14</v>
      </c>
      <c r="G2293" s="5">
        <v>538.1</v>
      </c>
    </row>
    <row r="2294" spans="1:7" x14ac:dyDescent="0.2">
      <c r="A2294" t="s">
        <v>5224</v>
      </c>
      <c r="B2294" t="s">
        <v>5587</v>
      </c>
      <c r="C2294" t="s">
        <v>163</v>
      </c>
      <c r="E2294" s="5">
        <v>2292</v>
      </c>
      <c r="F2294" s="5">
        <v>889.63</v>
      </c>
      <c r="G2294" s="5">
        <v>533.22</v>
      </c>
    </row>
    <row r="2295" spans="1:7" x14ac:dyDescent="0.2">
      <c r="A2295" t="s">
        <v>5102</v>
      </c>
      <c r="B2295" t="s">
        <v>5588</v>
      </c>
      <c r="C2295" t="s">
        <v>163</v>
      </c>
      <c r="E2295" s="5">
        <v>2293</v>
      </c>
      <c r="F2295" s="5">
        <v>887.3</v>
      </c>
      <c r="G2295" s="5">
        <v>545.99</v>
      </c>
    </row>
    <row r="2296" spans="1:7" x14ac:dyDescent="0.2">
      <c r="A2296" t="s">
        <v>5589</v>
      </c>
      <c r="B2296" t="s">
        <v>5590</v>
      </c>
      <c r="C2296" t="s">
        <v>163</v>
      </c>
      <c r="E2296" s="5">
        <v>2294</v>
      </c>
      <c r="F2296" s="5">
        <v>889.07</v>
      </c>
      <c r="G2296" s="5">
        <v>546.48</v>
      </c>
    </row>
    <row r="2297" spans="1:7" x14ac:dyDescent="0.2">
      <c r="A2297" t="s">
        <v>5591</v>
      </c>
      <c r="B2297" t="s">
        <v>5592</v>
      </c>
      <c r="C2297" t="s">
        <v>163</v>
      </c>
      <c r="E2297" s="5">
        <v>2295</v>
      </c>
      <c r="F2297" s="5">
        <v>885.83</v>
      </c>
      <c r="G2297" s="5">
        <v>536.1</v>
      </c>
    </row>
    <row r="2298" spans="1:7" x14ac:dyDescent="0.2">
      <c r="A2298" t="s">
        <v>5593</v>
      </c>
      <c r="B2298" t="s">
        <v>5594</v>
      </c>
      <c r="C2298" t="s">
        <v>163</v>
      </c>
      <c r="E2298" s="5">
        <v>2296</v>
      </c>
      <c r="F2298" s="5">
        <v>890.04</v>
      </c>
      <c r="G2298" s="5">
        <v>524.27</v>
      </c>
    </row>
    <row r="2299" spans="1:7" x14ac:dyDescent="0.2">
      <c r="A2299" t="s">
        <v>5595</v>
      </c>
      <c r="B2299" t="s">
        <v>5596</v>
      </c>
      <c r="C2299" t="s">
        <v>163</v>
      </c>
      <c r="E2299" s="5">
        <v>2297</v>
      </c>
      <c r="F2299" s="5">
        <v>884.68</v>
      </c>
      <c r="G2299" s="5">
        <v>515.76</v>
      </c>
    </row>
    <row r="2300" spans="1:7" x14ac:dyDescent="0.2">
      <c r="A2300" t="s">
        <v>4854</v>
      </c>
      <c r="B2300" t="s">
        <v>3646</v>
      </c>
      <c r="C2300" t="s">
        <v>163</v>
      </c>
      <c r="E2300" s="5">
        <v>2298</v>
      </c>
      <c r="F2300" s="5">
        <v>879.62</v>
      </c>
      <c r="G2300" s="5">
        <v>515.98</v>
      </c>
    </row>
    <row r="2301" spans="1:7" x14ac:dyDescent="0.2">
      <c r="A2301" t="s">
        <v>5218</v>
      </c>
      <c r="B2301" t="s">
        <v>5597</v>
      </c>
      <c r="C2301" t="s">
        <v>163</v>
      </c>
      <c r="E2301" s="5">
        <v>2299</v>
      </c>
      <c r="F2301" s="5">
        <v>888.34</v>
      </c>
      <c r="G2301" s="5">
        <v>522.14</v>
      </c>
    </row>
    <row r="2302" spans="1:7" x14ac:dyDescent="0.2">
      <c r="A2302" t="s">
        <v>4875</v>
      </c>
      <c r="B2302" t="s">
        <v>3885</v>
      </c>
      <c r="C2302" t="s">
        <v>163</v>
      </c>
      <c r="E2302" s="5">
        <v>2300</v>
      </c>
      <c r="F2302" s="5">
        <v>888.11</v>
      </c>
      <c r="G2302" s="5">
        <v>522.80999999999995</v>
      </c>
    </row>
    <row r="2303" spans="1:7" x14ac:dyDescent="0.2">
      <c r="A2303" t="s">
        <v>4883</v>
      </c>
      <c r="B2303" t="s">
        <v>2666</v>
      </c>
      <c r="C2303" t="s">
        <v>163</v>
      </c>
      <c r="E2303" s="5">
        <v>2301</v>
      </c>
      <c r="F2303" s="5">
        <v>887.06</v>
      </c>
      <c r="G2303" s="5">
        <v>523.86</v>
      </c>
    </row>
    <row r="2304" spans="1:7" x14ac:dyDescent="0.2">
      <c r="A2304" t="s">
        <v>5119</v>
      </c>
      <c r="B2304" t="s">
        <v>2654</v>
      </c>
      <c r="C2304" t="s">
        <v>163</v>
      </c>
      <c r="E2304" s="5">
        <v>2302</v>
      </c>
      <c r="F2304" s="5">
        <v>888.87</v>
      </c>
      <c r="G2304" s="5">
        <v>531.69000000000005</v>
      </c>
    </row>
    <row r="2305" spans="1:7" x14ac:dyDescent="0.2">
      <c r="A2305" t="s">
        <v>5076</v>
      </c>
      <c r="B2305" t="s">
        <v>5337</v>
      </c>
      <c r="C2305" t="s">
        <v>163</v>
      </c>
      <c r="E2305" s="5">
        <v>2303</v>
      </c>
      <c r="F2305" s="5">
        <v>886.53</v>
      </c>
      <c r="G2305" s="5">
        <v>532.48</v>
      </c>
    </row>
    <row r="2306" spans="1:7" x14ac:dyDescent="0.2">
      <c r="A2306" t="s">
        <v>5598</v>
      </c>
      <c r="B2306" t="s">
        <v>5464</v>
      </c>
      <c r="C2306" t="s">
        <v>163</v>
      </c>
      <c r="E2306" s="5">
        <v>2304</v>
      </c>
      <c r="F2306" s="5">
        <v>890.99</v>
      </c>
      <c r="G2306" s="5">
        <v>533.83000000000004</v>
      </c>
    </row>
    <row r="2307" spans="1:7" x14ac:dyDescent="0.2">
      <c r="A2307" t="s">
        <v>5599</v>
      </c>
      <c r="B2307" t="s">
        <v>3381</v>
      </c>
      <c r="C2307" t="s">
        <v>163</v>
      </c>
      <c r="E2307" s="5">
        <v>2305</v>
      </c>
      <c r="F2307" s="5">
        <v>892.74</v>
      </c>
      <c r="G2307" s="5">
        <v>525.54999999999995</v>
      </c>
    </row>
    <row r="2308" spans="1:7" x14ac:dyDescent="0.2">
      <c r="A2308" t="s">
        <v>5600</v>
      </c>
      <c r="B2308" t="s">
        <v>3083</v>
      </c>
      <c r="C2308" t="s">
        <v>163</v>
      </c>
      <c r="E2308" s="5">
        <v>2306</v>
      </c>
      <c r="F2308" s="5">
        <v>880.58</v>
      </c>
      <c r="G2308" s="5">
        <v>523.95000000000005</v>
      </c>
    </row>
    <row r="2309" spans="1:7" x14ac:dyDescent="0.2">
      <c r="A2309" t="s">
        <v>5601</v>
      </c>
      <c r="B2309" t="s">
        <v>5199</v>
      </c>
      <c r="C2309" t="s">
        <v>163</v>
      </c>
      <c r="E2309" s="5">
        <v>2307</v>
      </c>
      <c r="F2309" s="5">
        <v>884.47</v>
      </c>
      <c r="G2309" s="5">
        <v>522.02</v>
      </c>
    </row>
    <row r="2310" spans="1:7" x14ac:dyDescent="0.2">
      <c r="A2310" t="s">
        <v>5602</v>
      </c>
      <c r="B2310" t="s">
        <v>3283</v>
      </c>
      <c r="C2310" t="s">
        <v>163</v>
      </c>
      <c r="E2310" s="5">
        <v>2308</v>
      </c>
      <c r="F2310" s="5">
        <v>884.73</v>
      </c>
      <c r="G2310" s="5">
        <v>519.73</v>
      </c>
    </row>
    <row r="2311" spans="1:7" x14ac:dyDescent="0.2">
      <c r="A2311" t="s">
        <v>5603</v>
      </c>
      <c r="B2311" t="s">
        <v>5604</v>
      </c>
      <c r="C2311" t="s">
        <v>163</v>
      </c>
      <c r="E2311" s="5">
        <v>2309</v>
      </c>
      <c r="F2311" s="5">
        <v>888.66</v>
      </c>
      <c r="G2311" s="5">
        <v>522.75</v>
      </c>
    </row>
    <row r="2312" spans="1:7" x14ac:dyDescent="0.2">
      <c r="A2312" t="s">
        <v>5456</v>
      </c>
      <c r="B2312" t="s">
        <v>5351</v>
      </c>
      <c r="C2312" t="s">
        <v>163</v>
      </c>
      <c r="E2312" s="5">
        <v>2310</v>
      </c>
      <c r="F2312" s="5">
        <v>886.81</v>
      </c>
      <c r="G2312" s="5">
        <v>526.94000000000005</v>
      </c>
    </row>
    <row r="2313" spans="1:7" x14ac:dyDescent="0.2">
      <c r="A2313" t="s">
        <v>5508</v>
      </c>
      <c r="B2313" t="s">
        <v>3386</v>
      </c>
      <c r="C2313" t="s">
        <v>163</v>
      </c>
      <c r="E2313" s="5">
        <v>2311</v>
      </c>
      <c r="F2313" s="5">
        <v>883.88</v>
      </c>
      <c r="G2313" s="5">
        <v>521.15</v>
      </c>
    </row>
    <row r="2314" spans="1:7" x14ac:dyDescent="0.2">
      <c r="A2314" t="s">
        <v>5562</v>
      </c>
      <c r="B2314" t="s">
        <v>3988</v>
      </c>
      <c r="C2314" t="s">
        <v>163</v>
      </c>
      <c r="E2314" s="5">
        <v>2312</v>
      </c>
      <c r="F2314" s="5">
        <v>882.72</v>
      </c>
      <c r="G2314" s="5">
        <v>520.6</v>
      </c>
    </row>
    <row r="2315" spans="1:7" x14ac:dyDescent="0.2">
      <c r="A2315" t="s">
        <v>5605</v>
      </c>
      <c r="B2315" t="s">
        <v>5606</v>
      </c>
      <c r="C2315" t="s">
        <v>163</v>
      </c>
      <c r="E2315" s="5">
        <v>2313</v>
      </c>
      <c r="F2315" s="5">
        <v>886.18</v>
      </c>
      <c r="G2315" s="5">
        <v>523.73</v>
      </c>
    </row>
    <row r="2316" spans="1:7" x14ac:dyDescent="0.2">
      <c r="A2316" t="s">
        <v>2670</v>
      </c>
      <c r="B2316" t="s">
        <v>5607</v>
      </c>
      <c r="C2316" t="s">
        <v>163</v>
      </c>
      <c r="E2316" s="5">
        <v>2314</v>
      </c>
      <c r="F2316" s="5">
        <v>884.14</v>
      </c>
      <c r="G2316" s="5">
        <v>521.45000000000005</v>
      </c>
    </row>
    <row r="2317" spans="1:7" x14ac:dyDescent="0.2">
      <c r="A2317" t="s">
        <v>5608</v>
      </c>
      <c r="B2317" t="s">
        <v>5609</v>
      </c>
      <c r="C2317" t="s">
        <v>163</v>
      </c>
      <c r="E2317" s="5">
        <v>2315</v>
      </c>
      <c r="F2317" s="5">
        <v>885.22</v>
      </c>
      <c r="G2317" s="5">
        <v>527.19000000000005</v>
      </c>
    </row>
    <row r="2318" spans="1:7" x14ac:dyDescent="0.2">
      <c r="A2318" t="s">
        <v>3072</v>
      </c>
      <c r="B2318" t="s">
        <v>5610</v>
      </c>
      <c r="C2318" t="s">
        <v>163</v>
      </c>
      <c r="E2318" s="5">
        <v>2316</v>
      </c>
      <c r="F2318" s="5">
        <v>890.47</v>
      </c>
      <c r="G2318" s="5">
        <v>537.89</v>
      </c>
    </row>
    <row r="2319" spans="1:7" x14ac:dyDescent="0.2">
      <c r="A2319" t="s">
        <v>5312</v>
      </c>
      <c r="B2319" t="s">
        <v>2512</v>
      </c>
      <c r="C2319" t="s">
        <v>163</v>
      </c>
      <c r="E2319" s="5">
        <v>2317</v>
      </c>
      <c r="F2319" s="5">
        <v>892.41</v>
      </c>
      <c r="G2319" s="5">
        <v>538.95000000000005</v>
      </c>
    </row>
    <row r="2320" spans="1:7" x14ac:dyDescent="0.2">
      <c r="A2320" t="s">
        <v>5252</v>
      </c>
      <c r="B2320" t="s">
        <v>5611</v>
      </c>
      <c r="C2320" t="s">
        <v>163</v>
      </c>
      <c r="E2320" s="5">
        <v>2318</v>
      </c>
      <c r="F2320" s="5">
        <v>889.84</v>
      </c>
      <c r="G2320" s="5">
        <v>530.41</v>
      </c>
    </row>
    <row r="2321" spans="1:7" x14ac:dyDescent="0.2">
      <c r="A2321" t="s">
        <v>5612</v>
      </c>
      <c r="B2321" t="s">
        <v>5613</v>
      </c>
      <c r="C2321" t="s">
        <v>163</v>
      </c>
      <c r="E2321" s="5">
        <v>2319</v>
      </c>
      <c r="F2321" s="5">
        <v>886.19</v>
      </c>
      <c r="G2321" s="5">
        <v>538.57000000000005</v>
      </c>
    </row>
    <row r="2322" spans="1:7" x14ac:dyDescent="0.2">
      <c r="A2322" t="s">
        <v>5614</v>
      </c>
      <c r="B2322" t="s">
        <v>5615</v>
      </c>
      <c r="C2322" t="s">
        <v>163</v>
      </c>
      <c r="E2322" s="5">
        <v>2320</v>
      </c>
      <c r="F2322" s="5">
        <v>891.69</v>
      </c>
      <c r="G2322" s="5">
        <v>557.63</v>
      </c>
    </row>
    <row r="2323" spans="1:7" x14ac:dyDescent="0.2">
      <c r="A2323" t="s">
        <v>5511</v>
      </c>
      <c r="B2323" t="s">
        <v>3924</v>
      </c>
      <c r="C2323" t="s">
        <v>163</v>
      </c>
      <c r="E2323" s="5">
        <v>2321</v>
      </c>
      <c r="F2323" s="5">
        <v>891.67</v>
      </c>
      <c r="G2323" s="5">
        <v>550.54</v>
      </c>
    </row>
    <row r="2324" spans="1:7" x14ac:dyDescent="0.2">
      <c r="A2324" t="s">
        <v>5454</v>
      </c>
      <c r="B2324" t="s">
        <v>5616</v>
      </c>
      <c r="C2324" t="s">
        <v>163</v>
      </c>
      <c r="E2324" s="5">
        <v>2322</v>
      </c>
      <c r="F2324" s="5">
        <v>885.85</v>
      </c>
      <c r="G2324" s="5">
        <v>524.44000000000005</v>
      </c>
    </row>
    <row r="2325" spans="1:7" x14ac:dyDescent="0.2">
      <c r="A2325" t="s">
        <v>5617</v>
      </c>
      <c r="B2325" t="s">
        <v>5618</v>
      </c>
      <c r="C2325" t="s">
        <v>163</v>
      </c>
      <c r="E2325" s="5">
        <v>2323</v>
      </c>
      <c r="F2325" s="5">
        <v>883.62</v>
      </c>
      <c r="G2325" s="5">
        <v>516.41999999999996</v>
      </c>
    </row>
    <row r="2326" spans="1:7" x14ac:dyDescent="0.2">
      <c r="A2326" t="s">
        <v>4281</v>
      </c>
      <c r="B2326" t="s">
        <v>3622</v>
      </c>
      <c r="C2326" t="s">
        <v>163</v>
      </c>
      <c r="E2326" s="5">
        <v>2324</v>
      </c>
      <c r="F2326" s="5">
        <v>883.74</v>
      </c>
      <c r="G2326" s="5">
        <v>517.34</v>
      </c>
    </row>
    <row r="2327" spans="1:7" x14ac:dyDescent="0.2">
      <c r="A2327" t="s">
        <v>5267</v>
      </c>
      <c r="B2327" t="s">
        <v>5619</v>
      </c>
      <c r="C2327" t="s">
        <v>163</v>
      </c>
      <c r="E2327" s="5">
        <v>2325</v>
      </c>
      <c r="F2327" s="5">
        <v>884.44</v>
      </c>
      <c r="G2327" s="5">
        <v>520.16999999999996</v>
      </c>
    </row>
    <row r="2328" spans="1:7" x14ac:dyDescent="0.2">
      <c r="A2328" t="s">
        <v>4777</v>
      </c>
      <c r="B2328" t="s">
        <v>3019</v>
      </c>
      <c r="C2328" t="s">
        <v>163</v>
      </c>
      <c r="E2328" s="5">
        <v>2326</v>
      </c>
      <c r="F2328" s="5">
        <v>888.16</v>
      </c>
      <c r="G2328" s="5">
        <v>529.4</v>
      </c>
    </row>
    <row r="2329" spans="1:7" x14ac:dyDescent="0.2">
      <c r="A2329" t="s">
        <v>4973</v>
      </c>
      <c r="B2329" t="s">
        <v>5144</v>
      </c>
      <c r="C2329" t="s">
        <v>163</v>
      </c>
      <c r="E2329" s="5">
        <v>2327</v>
      </c>
      <c r="F2329" s="5">
        <v>885.89</v>
      </c>
      <c r="G2329" s="5">
        <v>520.63</v>
      </c>
    </row>
    <row r="2330" spans="1:7" x14ac:dyDescent="0.2">
      <c r="A2330" t="s">
        <v>4982</v>
      </c>
      <c r="B2330" t="s">
        <v>5283</v>
      </c>
      <c r="C2330" t="s">
        <v>163</v>
      </c>
      <c r="E2330" s="5">
        <v>2328</v>
      </c>
      <c r="F2330" s="5">
        <v>885.67</v>
      </c>
      <c r="G2330" s="5">
        <v>521.34</v>
      </c>
    </row>
    <row r="2331" spans="1:7" x14ac:dyDescent="0.2">
      <c r="A2331" t="s">
        <v>2550</v>
      </c>
      <c r="B2331" t="s">
        <v>5215</v>
      </c>
      <c r="C2331" t="s">
        <v>163</v>
      </c>
      <c r="E2331" s="5">
        <v>2329</v>
      </c>
      <c r="F2331" s="5">
        <v>890.29</v>
      </c>
      <c r="G2331" s="5">
        <v>522.89</v>
      </c>
    </row>
    <row r="2332" spans="1:7" x14ac:dyDescent="0.2">
      <c r="A2332" t="s">
        <v>5620</v>
      </c>
      <c r="B2332" t="s">
        <v>5621</v>
      </c>
      <c r="C2332" t="s">
        <v>163</v>
      </c>
      <c r="E2332" s="5">
        <v>2330</v>
      </c>
      <c r="F2332" s="5">
        <v>887.74</v>
      </c>
      <c r="G2332" s="5">
        <v>525.6</v>
      </c>
    </row>
    <row r="2333" spans="1:7" x14ac:dyDescent="0.2">
      <c r="A2333" t="s">
        <v>2538</v>
      </c>
      <c r="B2333" t="s">
        <v>5622</v>
      </c>
      <c r="C2333" t="s">
        <v>163</v>
      </c>
      <c r="E2333" s="5">
        <v>2331</v>
      </c>
      <c r="F2333" s="5">
        <v>885.88</v>
      </c>
      <c r="G2333" s="5">
        <v>525.77</v>
      </c>
    </row>
    <row r="2334" spans="1:7" x14ac:dyDescent="0.2">
      <c r="A2334" t="s">
        <v>5623</v>
      </c>
      <c r="B2334" t="s">
        <v>5624</v>
      </c>
      <c r="C2334" t="s">
        <v>163</v>
      </c>
      <c r="E2334" s="5">
        <v>2332</v>
      </c>
      <c r="F2334" s="5">
        <v>885.33</v>
      </c>
      <c r="G2334" s="5">
        <v>529.03</v>
      </c>
    </row>
    <row r="2335" spans="1:7" x14ac:dyDescent="0.2">
      <c r="A2335" t="s">
        <v>5404</v>
      </c>
      <c r="B2335" t="s">
        <v>2606</v>
      </c>
      <c r="C2335" t="s">
        <v>163</v>
      </c>
      <c r="E2335" s="5">
        <v>2333</v>
      </c>
      <c r="F2335" s="5">
        <v>889.9</v>
      </c>
      <c r="G2335" s="5">
        <v>530.61</v>
      </c>
    </row>
    <row r="2336" spans="1:7" x14ac:dyDescent="0.2">
      <c r="A2336" t="s">
        <v>5169</v>
      </c>
      <c r="B2336" t="s">
        <v>4870</v>
      </c>
      <c r="C2336" t="s">
        <v>163</v>
      </c>
      <c r="E2336" s="5">
        <v>2334</v>
      </c>
      <c r="F2336" s="5">
        <v>887.95</v>
      </c>
      <c r="G2336" s="5">
        <v>531.91</v>
      </c>
    </row>
    <row r="2337" spans="1:7" x14ac:dyDescent="0.2">
      <c r="A2337" t="s">
        <v>5625</v>
      </c>
      <c r="B2337" t="s">
        <v>4199</v>
      </c>
      <c r="C2337" t="s">
        <v>163</v>
      </c>
      <c r="E2337" s="5">
        <v>2335</v>
      </c>
      <c r="F2337" s="5">
        <v>887.02</v>
      </c>
      <c r="G2337" s="5">
        <v>530.54</v>
      </c>
    </row>
    <row r="2338" spans="1:7" x14ac:dyDescent="0.2">
      <c r="A2338" t="s">
        <v>5626</v>
      </c>
      <c r="B2338" t="s">
        <v>3580</v>
      </c>
      <c r="C2338" t="s">
        <v>163</v>
      </c>
      <c r="E2338" s="5">
        <v>2336</v>
      </c>
      <c r="F2338" s="5">
        <v>882.52</v>
      </c>
      <c r="G2338" s="5">
        <v>524.4</v>
      </c>
    </row>
    <row r="2339" spans="1:7" x14ac:dyDescent="0.2">
      <c r="A2339" t="s">
        <v>2637</v>
      </c>
      <c r="B2339" t="s">
        <v>2600</v>
      </c>
      <c r="C2339" t="s">
        <v>163</v>
      </c>
      <c r="E2339" s="5">
        <v>2337</v>
      </c>
      <c r="F2339" s="5">
        <v>886.9</v>
      </c>
      <c r="G2339" s="5">
        <v>533.11</v>
      </c>
    </row>
    <row r="2340" spans="1:7" x14ac:dyDescent="0.2">
      <c r="A2340" t="s">
        <v>5195</v>
      </c>
      <c r="B2340" t="s">
        <v>5627</v>
      </c>
      <c r="C2340" t="s">
        <v>163</v>
      </c>
      <c r="E2340" s="5">
        <v>2338</v>
      </c>
      <c r="F2340" s="5">
        <v>890.3</v>
      </c>
      <c r="G2340" s="5">
        <v>533.55999999999995</v>
      </c>
    </row>
    <row r="2341" spans="1:7" x14ac:dyDescent="0.2">
      <c r="A2341" t="s">
        <v>2620</v>
      </c>
      <c r="B2341" t="s">
        <v>4799</v>
      </c>
      <c r="C2341" t="s">
        <v>163</v>
      </c>
      <c r="E2341" s="5">
        <v>2339</v>
      </c>
      <c r="F2341" s="5">
        <v>890.18</v>
      </c>
      <c r="G2341" s="5">
        <v>529.39</v>
      </c>
    </row>
    <row r="2342" spans="1:7" x14ac:dyDescent="0.2">
      <c r="A2342" t="s">
        <v>5445</v>
      </c>
      <c r="B2342" t="s">
        <v>4295</v>
      </c>
      <c r="C2342" t="s">
        <v>163</v>
      </c>
      <c r="E2342" s="5">
        <v>2340</v>
      </c>
      <c r="F2342" s="5">
        <v>885.01</v>
      </c>
      <c r="G2342" s="5">
        <v>525.84</v>
      </c>
    </row>
    <row r="2343" spans="1:7" x14ac:dyDescent="0.2">
      <c r="A2343" t="s">
        <v>5628</v>
      </c>
      <c r="B2343" t="s">
        <v>2855</v>
      </c>
      <c r="C2343" t="s">
        <v>163</v>
      </c>
      <c r="E2343" s="5">
        <v>2341</v>
      </c>
      <c r="F2343" s="5">
        <v>885.25</v>
      </c>
      <c r="G2343" s="5">
        <v>527.1</v>
      </c>
    </row>
    <row r="2344" spans="1:7" x14ac:dyDescent="0.2">
      <c r="A2344" t="s">
        <v>5629</v>
      </c>
      <c r="B2344" t="s">
        <v>5630</v>
      </c>
      <c r="C2344" t="s">
        <v>163</v>
      </c>
      <c r="E2344" s="5">
        <v>2342</v>
      </c>
      <c r="F2344" s="5">
        <v>889.94</v>
      </c>
      <c r="G2344" s="5">
        <v>533.22</v>
      </c>
    </row>
    <row r="2345" spans="1:7" x14ac:dyDescent="0.2">
      <c r="A2345" t="s">
        <v>4896</v>
      </c>
      <c r="B2345" t="s">
        <v>5631</v>
      </c>
      <c r="C2345" t="s">
        <v>163</v>
      </c>
      <c r="E2345" s="5">
        <v>2343</v>
      </c>
      <c r="F2345" s="5">
        <v>884.39</v>
      </c>
      <c r="G2345" s="5">
        <v>535.42999999999995</v>
      </c>
    </row>
    <row r="2346" spans="1:7" x14ac:dyDescent="0.2">
      <c r="A2346" t="s">
        <v>2488</v>
      </c>
      <c r="B2346" t="s">
        <v>5182</v>
      </c>
      <c r="C2346" t="s">
        <v>163</v>
      </c>
      <c r="E2346" s="5">
        <v>2344</v>
      </c>
      <c r="F2346" s="5">
        <v>890.65</v>
      </c>
      <c r="G2346" s="5">
        <v>538.58000000000004</v>
      </c>
    </row>
    <row r="2347" spans="1:7" x14ac:dyDescent="0.2">
      <c r="A2347" t="s">
        <v>5632</v>
      </c>
      <c r="B2347" t="s">
        <v>5633</v>
      </c>
      <c r="C2347" t="s">
        <v>163</v>
      </c>
      <c r="E2347" s="5">
        <v>2345</v>
      </c>
      <c r="F2347" s="5">
        <v>886.63</v>
      </c>
      <c r="G2347" s="5">
        <v>532.98</v>
      </c>
    </row>
    <row r="2348" spans="1:7" x14ac:dyDescent="0.2">
      <c r="A2348" t="s">
        <v>2500</v>
      </c>
      <c r="B2348" t="s">
        <v>5634</v>
      </c>
      <c r="C2348" t="s">
        <v>163</v>
      </c>
      <c r="E2348" s="5">
        <v>2346</v>
      </c>
      <c r="F2348" s="5">
        <v>887.26</v>
      </c>
      <c r="G2348" s="5">
        <v>543.02</v>
      </c>
    </row>
    <row r="2349" spans="1:7" x14ac:dyDescent="0.2">
      <c r="A2349" t="s">
        <v>5204</v>
      </c>
      <c r="B2349" t="s">
        <v>5635</v>
      </c>
      <c r="C2349" t="s">
        <v>163</v>
      </c>
      <c r="E2349" s="5">
        <v>2347</v>
      </c>
      <c r="F2349" s="5">
        <v>888.18</v>
      </c>
      <c r="G2349" s="5">
        <v>544.71</v>
      </c>
    </row>
    <row r="2350" spans="1:7" x14ac:dyDescent="0.2">
      <c r="A2350" t="s">
        <v>5252</v>
      </c>
      <c r="B2350" t="s">
        <v>4559</v>
      </c>
      <c r="C2350" t="s">
        <v>163</v>
      </c>
      <c r="E2350" s="5">
        <v>2348</v>
      </c>
      <c r="F2350" s="5">
        <v>888.14</v>
      </c>
      <c r="G2350" s="5">
        <v>540.96</v>
      </c>
    </row>
    <row r="2351" spans="1:7" x14ac:dyDescent="0.2">
      <c r="A2351" t="s">
        <v>5636</v>
      </c>
      <c r="B2351" t="s">
        <v>5501</v>
      </c>
      <c r="C2351" t="s">
        <v>163</v>
      </c>
      <c r="E2351" s="5">
        <v>2349</v>
      </c>
      <c r="F2351" s="5">
        <v>886.19</v>
      </c>
      <c r="G2351" s="5">
        <v>524.82000000000005</v>
      </c>
    </row>
    <row r="2352" spans="1:7" x14ac:dyDescent="0.2">
      <c r="A2352" t="s">
        <v>5301</v>
      </c>
      <c r="B2352" t="s">
        <v>4890</v>
      </c>
      <c r="C2352" t="s">
        <v>163</v>
      </c>
      <c r="E2352" s="5">
        <v>2350</v>
      </c>
      <c r="F2352" s="5">
        <v>887.69</v>
      </c>
      <c r="G2352" s="5">
        <v>526.85</v>
      </c>
    </row>
    <row r="2353" spans="1:7" x14ac:dyDescent="0.2">
      <c r="A2353" t="s">
        <v>4749</v>
      </c>
      <c r="B2353" t="s">
        <v>3731</v>
      </c>
      <c r="C2353" t="s">
        <v>163</v>
      </c>
      <c r="E2353" s="5">
        <v>2351</v>
      </c>
      <c r="F2353" s="5">
        <v>887.23</v>
      </c>
      <c r="G2353" s="5">
        <v>527.12</v>
      </c>
    </row>
    <row r="2354" spans="1:7" x14ac:dyDescent="0.2">
      <c r="A2354" t="s">
        <v>3628</v>
      </c>
      <c r="B2354" t="s">
        <v>4942</v>
      </c>
      <c r="C2354" t="s">
        <v>163</v>
      </c>
      <c r="E2354" s="5">
        <v>2352</v>
      </c>
      <c r="F2354" s="5">
        <v>882.5</v>
      </c>
      <c r="G2354" s="5">
        <v>519.91</v>
      </c>
    </row>
    <row r="2355" spans="1:7" x14ac:dyDescent="0.2">
      <c r="A2355" t="s">
        <v>5125</v>
      </c>
      <c r="B2355" t="s">
        <v>2516</v>
      </c>
      <c r="C2355" t="s">
        <v>163</v>
      </c>
      <c r="E2355" s="5">
        <v>2353</v>
      </c>
      <c r="F2355" s="5">
        <v>884.74</v>
      </c>
      <c r="G2355" s="5">
        <v>523.63</v>
      </c>
    </row>
    <row r="2356" spans="1:7" x14ac:dyDescent="0.2">
      <c r="A2356" t="s">
        <v>5637</v>
      </c>
      <c r="B2356" t="s">
        <v>5638</v>
      </c>
      <c r="C2356" t="s">
        <v>163</v>
      </c>
      <c r="E2356" s="5">
        <v>2354</v>
      </c>
      <c r="F2356" s="5">
        <v>887.45</v>
      </c>
      <c r="G2356" s="5">
        <v>533.98</v>
      </c>
    </row>
    <row r="2357" spans="1:7" x14ac:dyDescent="0.2">
      <c r="A2357" t="s">
        <v>4840</v>
      </c>
      <c r="B2357" t="s">
        <v>4833</v>
      </c>
      <c r="C2357" t="s">
        <v>163</v>
      </c>
      <c r="E2357" s="5">
        <v>2355</v>
      </c>
      <c r="F2357" s="5">
        <v>886.25</v>
      </c>
      <c r="G2357" s="5">
        <v>529.25</v>
      </c>
    </row>
    <row r="2358" spans="1:7" x14ac:dyDescent="0.2">
      <c r="A2358" t="s">
        <v>5639</v>
      </c>
      <c r="B2358" t="s">
        <v>5186</v>
      </c>
      <c r="C2358" t="s">
        <v>163</v>
      </c>
      <c r="E2358" s="5">
        <v>2356</v>
      </c>
      <c r="F2358" s="5">
        <v>886.7</v>
      </c>
      <c r="G2358" s="5">
        <v>522.66</v>
      </c>
    </row>
    <row r="2359" spans="1:7" x14ac:dyDescent="0.2">
      <c r="A2359" t="s">
        <v>5640</v>
      </c>
      <c r="B2359" t="s">
        <v>5007</v>
      </c>
      <c r="C2359" t="s">
        <v>163</v>
      </c>
      <c r="E2359" s="5">
        <v>2357</v>
      </c>
      <c r="F2359" s="5">
        <v>882.11</v>
      </c>
      <c r="G2359" s="5">
        <v>525.23</v>
      </c>
    </row>
    <row r="2360" spans="1:7" x14ac:dyDescent="0.2">
      <c r="A2360" t="s">
        <v>2509</v>
      </c>
      <c r="B2360" t="s">
        <v>3754</v>
      </c>
      <c r="C2360" t="s">
        <v>163</v>
      </c>
      <c r="E2360" s="5">
        <v>2358</v>
      </c>
      <c r="F2360" s="5">
        <v>883.94</v>
      </c>
      <c r="G2360" s="5">
        <v>520.86</v>
      </c>
    </row>
    <row r="2361" spans="1:7" x14ac:dyDescent="0.2">
      <c r="A2361" t="s">
        <v>4962</v>
      </c>
      <c r="B2361" t="s">
        <v>2831</v>
      </c>
      <c r="C2361" t="s">
        <v>163</v>
      </c>
      <c r="E2361" s="5">
        <v>2359</v>
      </c>
      <c r="F2361" s="5">
        <v>884.79</v>
      </c>
      <c r="G2361" s="5">
        <v>521.02</v>
      </c>
    </row>
    <row r="2362" spans="1:7" x14ac:dyDescent="0.2">
      <c r="A2362" t="s">
        <v>2599</v>
      </c>
      <c r="B2362" t="s">
        <v>5641</v>
      </c>
      <c r="C2362" t="s">
        <v>163</v>
      </c>
      <c r="E2362" s="5">
        <v>2360</v>
      </c>
      <c r="F2362" s="5">
        <v>887.65</v>
      </c>
      <c r="G2362" s="5">
        <v>523.16999999999996</v>
      </c>
    </row>
    <row r="2363" spans="1:7" x14ac:dyDescent="0.2">
      <c r="A2363" t="s">
        <v>5642</v>
      </c>
      <c r="B2363" t="s">
        <v>5643</v>
      </c>
      <c r="C2363" t="s">
        <v>163</v>
      </c>
      <c r="E2363" s="5">
        <v>2361</v>
      </c>
      <c r="F2363" s="5">
        <v>884.9</v>
      </c>
      <c r="G2363" s="5">
        <v>518.54999999999995</v>
      </c>
    </row>
    <row r="2364" spans="1:7" x14ac:dyDescent="0.2">
      <c r="A2364" t="s">
        <v>5644</v>
      </c>
      <c r="B2364" t="s">
        <v>5203</v>
      </c>
      <c r="C2364" t="s">
        <v>163</v>
      </c>
      <c r="E2364" s="5">
        <v>2362</v>
      </c>
      <c r="F2364" s="5">
        <v>882.19</v>
      </c>
      <c r="G2364" s="5">
        <v>517.63</v>
      </c>
    </row>
    <row r="2365" spans="1:7" x14ac:dyDescent="0.2">
      <c r="A2365" t="s">
        <v>5064</v>
      </c>
      <c r="B2365" t="s">
        <v>4110</v>
      </c>
      <c r="C2365" t="s">
        <v>163</v>
      </c>
      <c r="E2365" s="5">
        <v>2363</v>
      </c>
      <c r="F2365" s="5">
        <v>885.37</v>
      </c>
      <c r="G2365" s="5">
        <v>523.38</v>
      </c>
    </row>
    <row r="2366" spans="1:7" x14ac:dyDescent="0.2">
      <c r="A2366" t="s">
        <v>5645</v>
      </c>
      <c r="B2366" t="s">
        <v>4961</v>
      </c>
      <c r="C2366" t="s">
        <v>163</v>
      </c>
      <c r="E2366" s="5">
        <v>2364</v>
      </c>
      <c r="F2366" s="5">
        <v>886.97</v>
      </c>
      <c r="G2366" s="5">
        <v>521.41</v>
      </c>
    </row>
    <row r="2367" spans="1:7" x14ac:dyDescent="0.2">
      <c r="A2367" t="s">
        <v>5458</v>
      </c>
      <c r="B2367" t="s">
        <v>4529</v>
      </c>
      <c r="C2367" t="s">
        <v>163</v>
      </c>
      <c r="E2367" s="5">
        <v>2365</v>
      </c>
      <c r="F2367" s="5">
        <v>888.56</v>
      </c>
      <c r="G2367" s="5">
        <v>532.54</v>
      </c>
    </row>
    <row r="2368" spans="1:7" x14ac:dyDescent="0.2">
      <c r="A2368" t="s">
        <v>5646</v>
      </c>
      <c r="B2368" t="s">
        <v>2581</v>
      </c>
      <c r="C2368" t="s">
        <v>163</v>
      </c>
      <c r="E2368" s="5">
        <v>2366</v>
      </c>
      <c r="F2368" s="5">
        <v>885.2</v>
      </c>
      <c r="G2368" s="5">
        <v>535.07000000000005</v>
      </c>
    </row>
    <row r="2369" spans="1:7" x14ac:dyDescent="0.2">
      <c r="A2369" t="s">
        <v>5422</v>
      </c>
      <c r="B2369" t="s">
        <v>2549</v>
      </c>
      <c r="C2369" t="s">
        <v>163</v>
      </c>
      <c r="E2369" s="5">
        <v>2367</v>
      </c>
      <c r="F2369" s="5">
        <v>890.58</v>
      </c>
      <c r="G2369" s="5">
        <v>531.98</v>
      </c>
    </row>
    <row r="2370" spans="1:7" x14ac:dyDescent="0.2">
      <c r="A2370" t="s">
        <v>4973</v>
      </c>
      <c r="B2370" t="s">
        <v>5647</v>
      </c>
      <c r="C2370" t="s">
        <v>163</v>
      </c>
      <c r="E2370" s="5">
        <v>2368</v>
      </c>
      <c r="F2370" s="5">
        <v>889.21</v>
      </c>
      <c r="G2370" s="5">
        <v>533.77</v>
      </c>
    </row>
    <row r="2371" spans="1:7" x14ac:dyDescent="0.2">
      <c r="A2371" t="s">
        <v>4814</v>
      </c>
      <c r="B2371" t="s">
        <v>5648</v>
      </c>
      <c r="C2371" t="s">
        <v>163</v>
      </c>
      <c r="E2371" s="5">
        <v>2369</v>
      </c>
      <c r="F2371" s="5">
        <v>885.67</v>
      </c>
      <c r="G2371" s="5">
        <v>530.17999999999995</v>
      </c>
    </row>
    <row r="2372" spans="1:7" x14ac:dyDescent="0.2">
      <c r="A2372" t="s">
        <v>5649</v>
      </c>
      <c r="B2372" t="s">
        <v>5650</v>
      </c>
      <c r="C2372" t="s">
        <v>163</v>
      </c>
      <c r="E2372" s="5">
        <v>2370</v>
      </c>
      <c r="F2372" s="5">
        <v>889.18</v>
      </c>
      <c r="G2372" s="5">
        <v>537.41</v>
      </c>
    </row>
    <row r="2373" spans="1:7" x14ac:dyDescent="0.2">
      <c r="A2373" t="s">
        <v>2659</v>
      </c>
      <c r="B2373" t="s">
        <v>5651</v>
      </c>
      <c r="C2373" t="s">
        <v>163</v>
      </c>
      <c r="E2373" s="5">
        <v>2371</v>
      </c>
      <c r="F2373" s="5">
        <v>888.81</v>
      </c>
      <c r="G2373" s="5">
        <v>540.70000000000005</v>
      </c>
    </row>
    <row r="2374" spans="1:7" x14ac:dyDescent="0.2">
      <c r="A2374" t="s">
        <v>5185</v>
      </c>
      <c r="B2374" t="s">
        <v>5652</v>
      </c>
      <c r="C2374" t="s">
        <v>163</v>
      </c>
      <c r="E2374" s="5">
        <v>2372</v>
      </c>
      <c r="F2374" s="5">
        <v>890.12</v>
      </c>
      <c r="G2374" s="5">
        <v>532.95000000000005</v>
      </c>
    </row>
    <row r="2375" spans="1:7" x14ac:dyDescent="0.2">
      <c r="A2375" t="s">
        <v>5174</v>
      </c>
      <c r="B2375" t="s">
        <v>3401</v>
      </c>
      <c r="C2375" t="s">
        <v>163</v>
      </c>
      <c r="E2375" s="5">
        <v>2373</v>
      </c>
      <c r="F2375" s="5">
        <v>887.76</v>
      </c>
      <c r="G2375" s="5">
        <v>550.6</v>
      </c>
    </row>
    <row r="2376" spans="1:7" x14ac:dyDescent="0.2">
      <c r="A2376" t="s">
        <v>4972</v>
      </c>
      <c r="B2376" t="s">
        <v>5097</v>
      </c>
      <c r="C2376" t="s">
        <v>163</v>
      </c>
      <c r="E2376" s="5">
        <v>2374</v>
      </c>
      <c r="F2376" s="5">
        <v>890.33</v>
      </c>
      <c r="G2376" s="5">
        <v>554.23</v>
      </c>
    </row>
    <row r="2377" spans="1:7" x14ac:dyDescent="0.2">
      <c r="A2377" t="s">
        <v>5218</v>
      </c>
      <c r="B2377" t="s">
        <v>5653</v>
      </c>
      <c r="C2377" t="s">
        <v>163</v>
      </c>
      <c r="E2377" s="5">
        <v>2375</v>
      </c>
      <c r="F2377" s="5">
        <v>884.77</v>
      </c>
      <c r="G2377" s="5">
        <v>531.36</v>
      </c>
    </row>
    <row r="2378" spans="1:7" x14ac:dyDescent="0.2">
      <c r="A2378" t="s">
        <v>5654</v>
      </c>
      <c r="B2378" t="s">
        <v>5655</v>
      </c>
      <c r="C2378" t="s">
        <v>163</v>
      </c>
      <c r="E2378" s="5">
        <v>2376</v>
      </c>
      <c r="F2378" s="5">
        <v>888.11</v>
      </c>
      <c r="G2378" s="5">
        <v>522.32000000000005</v>
      </c>
    </row>
    <row r="2379" spans="1:7" x14ac:dyDescent="0.2">
      <c r="A2379" t="s">
        <v>4815</v>
      </c>
      <c r="B2379" t="s">
        <v>5656</v>
      </c>
      <c r="C2379" t="s">
        <v>163</v>
      </c>
      <c r="E2379" s="5">
        <v>2377</v>
      </c>
      <c r="F2379" s="5">
        <v>883.46</v>
      </c>
      <c r="G2379" s="5">
        <v>515.67999999999995</v>
      </c>
    </row>
    <row r="2380" spans="1:7" x14ac:dyDescent="0.2">
      <c r="A2380" t="s">
        <v>5003</v>
      </c>
      <c r="B2380" t="s">
        <v>3124</v>
      </c>
      <c r="C2380" t="s">
        <v>163</v>
      </c>
      <c r="E2380" s="5">
        <v>2378</v>
      </c>
      <c r="F2380" s="5">
        <v>884.26</v>
      </c>
      <c r="G2380" s="5">
        <v>518.02</v>
      </c>
    </row>
    <row r="2381" spans="1:7" x14ac:dyDescent="0.2">
      <c r="A2381" t="s">
        <v>5015</v>
      </c>
      <c r="B2381" t="s">
        <v>5657</v>
      </c>
      <c r="C2381" t="s">
        <v>163</v>
      </c>
      <c r="E2381" s="5">
        <v>2379</v>
      </c>
      <c r="F2381" s="5">
        <v>886.16</v>
      </c>
      <c r="G2381" s="5">
        <v>524.09</v>
      </c>
    </row>
    <row r="2382" spans="1:7" x14ac:dyDescent="0.2">
      <c r="A2382" t="s">
        <v>5629</v>
      </c>
      <c r="B2382" t="s">
        <v>5658</v>
      </c>
      <c r="C2382" t="s">
        <v>163</v>
      </c>
      <c r="E2382" s="5">
        <v>2380</v>
      </c>
      <c r="F2382" s="5">
        <v>887.57</v>
      </c>
      <c r="G2382" s="5">
        <v>529.38</v>
      </c>
    </row>
    <row r="2383" spans="1:7" x14ac:dyDescent="0.2">
      <c r="A2383" t="s">
        <v>4763</v>
      </c>
      <c r="B2383" t="s">
        <v>3859</v>
      </c>
      <c r="C2383" t="s">
        <v>163</v>
      </c>
      <c r="E2383" s="5">
        <v>2381</v>
      </c>
      <c r="F2383" s="5">
        <v>884.39</v>
      </c>
      <c r="G2383" s="5">
        <v>520.24</v>
      </c>
    </row>
    <row r="2384" spans="1:7" x14ac:dyDescent="0.2">
      <c r="A2384" t="s">
        <v>5659</v>
      </c>
      <c r="B2384" t="s">
        <v>4267</v>
      </c>
      <c r="C2384" t="s">
        <v>163</v>
      </c>
      <c r="E2384" s="5">
        <v>2382</v>
      </c>
      <c r="F2384" s="5">
        <v>885.98</v>
      </c>
      <c r="G2384" s="5">
        <v>522.12</v>
      </c>
    </row>
    <row r="2385" spans="1:7" x14ac:dyDescent="0.2">
      <c r="A2385" t="s">
        <v>5660</v>
      </c>
      <c r="B2385" t="s">
        <v>3502</v>
      </c>
      <c r="C2385" t="s">
        <v>163</v>
      </c>
      <c r="E2385" s="5">
        <v>2383</v>
      </c>
      <c r="F2385" s="5">
        <v>884.38</v>
      </c>
      <c r="G2385" s="5">
        <v>520.92999999999995</v>
      </c>
    </row>
    <row r="2386" spans="1:7" x14ac:dyDescent="0.2">
      <c r="A2386" t="s">
        <v>2483</v>
      </c>
      <c r="B2386" t="s">
        <v>2767</v>
      </c>
      <c r="C2386" t="s">
        <v>163</v>
      </c>
      <c r="E2386" s="5">
        <v>2384</v>
      </c>
      <c r="F2386" s="5">
        <v>889.28</v>
      </c>
      <c r="G2386" s="5">
        <v>520.47</v>
      </c>
    </row>
    <row r="2387" spans="1:7" x14ac:dyDescent="0.2">
      <c r="A2387" t="s">
        <v>5277</v>
      </c>
      <c r="B2387" t="s">
        <v>3386</v>
      </c>
      <c r="C2387" t="s">
        <v>163</v>
      </c>
      <c r="E2387" s="5">
        <v>2385</v>
      </c>
      <c r="F2387" s="5">
        <v>884.99</v>
      </c>
      <c r="G2387" s="5">
        <v>523.92999999999995</v>
      </c>
    </row>
    <row r="2388" spans="1:7" x14ac:dyDescent="0.2">
      <c r="A2388" t="s">
        <v>2596</v>
      </c>
      <c r="B2388" t="s">
        <v>4809</v>
      </c>
      <c r="C2388" t="s">
        <v>163</v>
      </c>
      <c r="E2388" s="5">
        <v>2386</v>
      </c>
      <c r="F2388" s="5">
        <v>890.36</v>
      </c>
      <c r="G2388" s="5">
        <v>520.6</v>
      </c>
    </row>
    <row r="2389" spans="1:7" x14ac:dyDescent="0.2">
      <c r="A2389" t="s">
        <v>5661</v>
      </c>
      <c r="B2389" t="s">
        <v>5662</v>
      </c>
      <c r="C2389" t="s">
        <v>163</v>
      </c>
      <c r="E2389" s="5">
        <v>2387</v>
      </c>
      <c r="F2389" s="5">
        <v>885.63</v>
      </c>
      <c r="G2389" s="5">
        <v>523.55999999999995</v>
      </c>
    </row>
    <row r="2390" spans="1:7" x14ac:dyDescent="0.2">
      <c r="A2390" t="s">
        <v>5600</v>
      </c>
      <c r="B2390" t="s">
        <v>4306</v>
      </c>
      <c r="C2390" t="s">
        <v>163</v>
      </c>
      <c r="E2390" s="5">
        <v>2388</v>
      </c>
      <c r="F2390" s="5">
        <v>882.97</v>
      </c>
      <c r="G2390" s="5">
        <v>515.95000000000005</v>
      </c>
    </row>
    <row r="2391" spans="1:7" x14ac:dyDescent="0.2">
      <c r="A2391" t="s">
        <v>5661</v>
      </c>
      <c r="B2391" t="s">
        <v>2887</v>
      </c>
      <c r="C2391" t="s">
        <v>163</v>
      </c>
      <c r="E2391" s="5">
        <v>2389</v>
      </c>
      <c r="F2391" s="5">
        <v>884.47</v>
      </c>
      <c r="G2391" s="5">
        <v>526.02</v>
      </c>
    </row>
    <row r="2392" spans="1:7" x14ac:dyDescent="0.2">
      <c r="A2392" t="s">
        <v>2615</v>
      </c>
      <c r="B2392" t="s">
        <v>3991</v>
      </c>
      <c r="C2392" t="s">
        <v>163</v>
      </c>
      <c r="E2392" s="5">
        <v>2390</v>
      </c>
      <c r="F2392" s="5">
        <v>882.97</v>
      </c>
      <c r="G2392" s="5">
        <v>530.38</v>
      </c>
    </row>
    <row r="2393" spans="1:7" x14ac:dyDescent="0.2">
      <c r="A2393" t="s">
        <v>5663</v>
      </c>
      <c r="B2393" t="s">
        <v>2817</v>
      </c>
      <c r="C2393" t="s">
        <v>163</v>
      </c>
      <c r="E2393" s="5">
        <v>2391</v>
      </c>
      <c r="F2393" s="5">
        <v>886.41</v>
      </c>
      <c r="G2393" s="5">
        <v>521.54999999999995</v>
      </c>
    </row>
    <row r="2394" spans="1:7" x14ac:dyDescent="0.2">
      <c r="A2394" t="s">
        <v>5664</v>
      </c>
      <c r="B2394" t="s">
        <v>2484</v>
      </c>
      <c r="C2394" t="s">
        <v>163</v>
      </c>
      <c r="E2394" s="5">
        <v>2392</v>
      </c>
      <c r="F2394" s="5">
        <v>885.5</v>
      </c>
      <c r="G2394" s="5">
        <v>523.28</v>
      </c>
    </row>
    <row r="2395" spans="1:7" x14ac:dyDescent="0.2">
      <c r="A2395" t="s">
        <v>5665</v>
      </c>
      <c r="B2395" t="s">
        <v>2940</v>
      </c>
      <c r="C2395" t="s">
        <v>163</v>
      </c>
      <c r="E2395" s="5">
        <v>2393</v>
      </c>
      <c r="F2395" s="5">
        <v>887.6</v>
      </c>
      <c r="G2395" s="5">
        <v>530.26</v>
      </c>
    </row>
    <row r="2396" spans="1:7" x14ac:dyDescent="0.2">
      <c r="A2396" t="s">
        <v>5145</v>
      </c>
      <c r="B2396" t="s">
        <v>5513</v>
      </c>
      <c r="C2396" t="s">
        <v>163</v>
      </c>
      <c r="E2396" s="5">
        <v>2394</v>
      </c>
      <c r="F2396" s="5">
        <v>891.78</v>
      </c>
      <c r="G2396" s="5">
        <v>534.01</v>
      </c>
    </row>
    <row r="2397" spans="1:7" x14ac:dyDescent="0.2">
      <c r="A2397" t="s">
        <v>4771</v>
      </c>
      <c r="B2397" t="s">
        <v>5666</v>
      </c>
      <c r="C2397" t="s">
        <v>163</v>
      </c>
      <c r="E2397" s="5">
        <v>2395</v>
      </c>
      <c r="F2397" s="5">
        <v>890.77</v>
      </c>
      <c r="G2397" s="5">
        <v>535.99</v>
      </c>
    </row>
    <row r="2398" spans="1:7" x14ac:dyDescent="0.2">
      <c r="A2398" t="s">
        <v>5667</v>
      </c>
      <c r="B2398" t="s">
        <v>3421</v>
      </c>
      <c r="C2398" t="s">
        <v>163</v>
      </c>
      <c r="E2398" s="5">
        <v>2396</v>
      </c>
      <c r="F2398" s="5">
        <v>887.48</v>
      </c>
      <c r="G2398" s="5">
        <v>534.58000000000004</v>
      </c>
    </row>
    <row r="2399" spans="1:7" x14ac:dyDescent="0.2">
      <c r="A2399" t="s">
        <v>4701</v>
      </c>
      <c r="B2399" t="s">
        <v>5668</v>
      </c>
      <c r="C2399" t="s">
        <v>163</v>
      </c>
      <c r="E2399" s="5">
        <v>2397</v>
      </c>
      <c r="F2399" s="5">
        <v>886.82</v>
      </c>
      <c r="G2399" s="5">
        <v>531.15</v>
      </c>
    </row>
    <row r="2400" spans="1:7" x14ac:dyDescent="0.2">
      <c r="A2400" t="s">
        <v>5148</v>
      </c>
      <c r="B2400" t="s">
        <v>5669</v>
      </c>
      <c r="C2400" t="s">
        <v>163</v>
      </c>
      <c r="E2400" s="5">
        <v>2398</v>
      </c>
      <c r="F2400" s="5">
        <v>889.77</v>
      </c>
      <c r="G2400" s="5">
        <v>541.21</v>
      </c>
    </row>
    <row r="2401" spans="1:7" x14ac:dyDescent="0.2">
      <c r="A2401" t="s">
        <v>5670</v>
      </c>
      <c r="B2401" t="s">
        <v>5671</v>
      </c>
      <c r="C2401" t="s">
        <v>163</v>
      </c>
      <c r="E2401" s="5">
        <v>2399</v>
      </c>
      <c r="F2401" s="5">
        <v>890.83</v>
      </c>
      <c r="G2401" s="5">
        <v>556.25</v>
      </c>
    </row>
    <row r="2402" spans="1:7" x14ac:dyDescent="0.2">
      <c r="A2402" t="s">
        <v>5264</v>
      </c>
      <c r="B2402" t="s">
        <v>5672</v>
      </c>
      <c r="C2402" t="s">
        <v>163</v>
      </c>
      <c r="E2402" s="5">
        <v>2400</v>
      </c>
      <c r="F2402" s="5">
        <v>890.26</v>
      </c>
      <c r="G2402" s="5">
        <v>551.64</v>
      </c>
    </row>
    <row r="2403" spans="1:7" x14ac:dyDescent="0.2">
      <c r="A2403" t="s">
        <v>5673</v>
      </c>
      <c r="B2403" t="s">
        <v>5674</v>
      </c>
      <c r="C2403" t="s">
        <v>163</v>
      </c>
      <c r="E2403" s="5">
        <v>2401</v>
      </c>
      <c r="F2403" s="5">
        <v>885.95</v>
      </c>
      <c r="G2403" s="5">
        <v>534.25</v>
      </c>
    </row>
    <row r="2404" spans="1:7" x14ac:dyDescent="0.2">
      <c r="A2404" t="s">
        <v>4733</v>
      </c>
      <c r="B2404" t="s">
        <v>4639</v>
      </c>
      <c r="C2404" t="s">
        <v>163</v>
      </c>
      <c r="E2404" s="5">
        <v>2402</v>
      </c>
      <c r="F2404" s="5">
        <v>881.74</v>
      </c>
      <c r="G2404" s="5">
        <v>516.51</v>
      </c>
    </row>
    <row r="2405" spans="1:7" x14ac:dyDescent="0.2">
      <c r="A2405" t="s">
        <v>5675</v>
      </c>
      <c r="B2405" t="s">
        <v>3815</v>
      </c>
      <c r="C2405" t="s">
        <v>163</v>
      </c>
      <c r="E2405" s="5">
        <v>2403</v>
      </c>
      <c r="F2405" s="5">
        <v>888.86</v>
      </c>
      <c r="G2405" s="5">
        <v>527.03</v>
      </c>
    </row>
    <row r="2406" spans="1:7" x14ac:dyDescent="0.2">
      <c r="A2406" t="s">
        <v>5343</v>
      </c>
      <c r="B2406" t="s">
        <v>2798</v>
      </c>
      <c r="C2406" t="s">
        <v>163</v>
      </c>
      <c r="E2406" s="5">
        <v>2404</v>
      </c>
      <c r="F2406" s="5">
        <v>887.66</v>
      </c>
      <c r="G2406" s="5">
        <v>525.44000000000005</v>
      </c>
    </row>
    <row r="2407" spans="1:7" x14ac:dyDescent="0.2">
      <c r="A2407" t="s">
        <v>5269</v>
      </c>
      <c r="B2407" t="s">
        <v>5676</v>
      </c>
      <c r="C2407" t="s">
        <v>163</v>
      </c>
      <c r="E2407" s="5">
        <v>2405</v>
      </c>
      <c r="F2407" s="5">
        <v>886.35</v>
      </c>
      <c r="G2407" s="5">
        <v>525.86</v>
      </c>
    </row>
    <row r="2408" spans="1:7" x14ac:dyDescent="0.2">
      <c r="A2408" t="s">
        <v>5514</v>
      </c>
      <c r="B2408" t="s">
        <v>5677</v>
      </c>
      <c r="C2408" t="s">
        <v>163</v>
      </c>
      <c r="E2408" s="5">
        <v>2406</v>
      </c>
      <c r="F2408" s="5">
        <v>887.75</v>
      </c>
      <c r="G2408" s="5">
        <v>519.38</v>
      </c>
    </row>
    <row r="2409" spans="1:7" x14ac:dyDescent="0.2">
      <c r="A2409" t="s">
        <v>2653</v>
      </c>
      <c r="B2409" t="s">
        <v>3233</v>
      </c>
      <c r="C2409" t="s">
        <v>163</v>
      </c>
      <c r="E2409" s="5">
        <v>2407</v>
      </c>
      <c r="F2409" s="5">
        <v>885.3</v>
      </c>
      <c r="G2409" s="5">
        <v>520.66</v>
      </c>
    </row>
    <row r="2410" spans="1:7" x14ac:dyDescent="0.2">
      <c r="A2410" t="s">
        <v>2520</v>
      </c>
      <c r="B2410" t="s">
        <v>5557</v>
      </c>
      <c r="C2410" t="s">
        <v>163</v>
      </c>
      <c r="E2410" s="5">
        <v>2408</v>
      </c>
      <c r="F2410" s="5">
        <v>886.28</v>
      </c>
      <c r="G2410" s="5">
        <v>525.66999999999996</v>
      </c>
    </row>
    <row r="2411" spans="1:7" x14ac:dyDescent="0.2">
      <c r="A2411" t="s">
        <v>5678</v>
      </c>
      <c r="B2411" t="s">
        <v>4784</v>
      </c>
      <c r="C2411" t="s">
        <v>163</v>
      </c>
      <c r="E2411" s="5">
        <v>2409</v>
      </c>
      <c r="F2411" s="5">
        <v>886.47</v>
      </c>
      <c r="G2411" s="5">
        <v>530.03</v>
      </c>
    </row>
    <row r="2412" spans="1:7" x14ac:dyDescent="0.2">
      <c r="A2412" t="s">
        <v>5679</v>
      </c>
      <c r="B2412" t="s">
        <v>4722</v>
      </c>
      <c r="C2412" t="s">
        <v>163</v>
      </c>
      <c r="E2412" s="5">
        <v>2410</v>
      </c>
      <c r="F2412" s="5">
        <v>887.42</v>
      </c>
      <c r="G2412" s="5">
        <v>519.89</v>
      </c>
    </row>
    <row r="2413" spans="1:7" x14ac:dyDescent="0.2">
      <c r="A2413" t="s">
        <v>4986</v>
      </c>
      <c r="B2413" t="s">
        <v>5272</v>
      </c>
      <c r="C2413" t="s">
        <v>163</v>
      </c>
      <c r="E2413" s="5">
        <v>2411</v>
      </c>
      <c r="F2413" s="5">
        <v>883.1</v>
      </c>
      <c r="G2413" s="5">
        <v>521.51</v>
      </c>
    </row>
    <row r="2414" spans="1:7" x14ac:dyDescent="0.2">
      <c r="A2414" t="s">
        <v>5680</v>
      </c>
      <c r="B2414" t="s">
        <v>3388</v>
      </c>
      <c r="C2414" t="s">
        <v>163</v>
      </c>
      <c r="E2414" s="5">
        <v>2412</v>
      </c>
      <c r="F2414" s="5">
        <v>887.22</v>
      </c>
      <c r="G2414" s="5">
        <v>519.34</v>
      </c>
    </row>
    <row r="2415" spans="1:7" x14ac:dyDescent="0.2">
      <c r="A2415" t="s">
        <v>4950</v>
      </c>
      <c r="B2415" t="s">
        <v>4403</v>
      </c>
      <c r="C2415" t="s">
        <v>163</v>
      </c>
      <c r="E2415" s="5">
        <v>2413</v>
      </c>
      <c r="F2415" s="5">
        <v>883.71</v>
      </c>
      <c r="G2415" s="5">
        <v>520.79</v>
      </c>
    </row>
    <row r="2416" spans="1:7" x14ac:dyDescent="0.2">
      <c r="A2416" t="s">
        <v>5681</v>
      </c>
      <c r="B2416" t="s">
        <v>4521</v>
      </c>
      <c r="C2416" t="s">
        <v>163</v>
      </c>
      <c r="E2416" s="5">
        <v>2414</v>
      </c>
      <c r="F2416" s="5">
        <v>885.26</v>
      </c>
      <c r="G2416" s="5">
        <v>517.26</v>
      </c>
    </row>
    <row r="2417" spans="1:7" x14ac:dyDescent="0.2">
      <c r="A2417" t="s">
        <v>2613</v>
      </c>
      <c r="B2417" t="s">
        <v>5682</v>
      </c>
      <c r="C2417" t="s">
        <v>163</v>
      </c>
      <c r="E2417" s="5">
        <v>2415</v>
      </c>
      <c r="F2417" s="5">
        <v>882.73</v>
      </c>
      <c r="G2417" s="5">
        <v>517.36</v>
      </c>
    </row>
    <row r="2418" spans="1:7" x14ac:dyDescent="0.2">
      <c r="A2418" t="s">
        <v>5393</v>
      </c>
      <c r="B2418" t="s">
        <v>4882</v>
      </c>
      <c r="C2418" t="s">
        <v>163</v>
      </c>
      <c r="E2418" s="5">
        <v>2416</v>
      </c>
      <c r="F2418" s="5">
        <v>884.16</v>
      </c>
      <c r="G2418" s="5">
        <v>522.15</v>
      </c>
    </row>
    <row r="2419" spans="1:7" x14ac:dyDescent="0.2">
      <c r="A2419" t="s">
        <v>4745</v>
      </c>
      <c r="B2419" t="s">
        <v>5683</v>
      </c>
      <c r="C2419" t="s">
        <v>163</v>
      </c>
      <c r="E2419" s="5">
        <v>2417</v>
      </c>
      <c r="F2419" s="5">
        <v>886.5</v>
      </c>
      <c r="G2419" s="5">
        <v>524.24</v>
      </c>
    </row>
    <row r="2420" spans="1:7" x14ac:dyDescent="0.2">
      <c r="A2420" t="s">
        <v>2586</v>
      </c>
      <c r="B2420" t="s">
        <v>2840</v>
      </c>
      <c r="C2420" t="s">
        <v>163</v>
      </c>
      <c r="E2420" s="5">
        <v>2418</v>
      </c>
      <c r="F2420" s="5">
        <v>884</v>
      </c>
      <c r="G2420" s="5">
        <v>529.14</v>
      </c>
    </row>
    <row r="2421" spans="1:7" x14ac:dyDescent="0.2">
      <c r="A2421" t="s">
        <v>5684</v>
      </c>
      <c r="B2421" t="s">
        <v>5128</v>
      </c>
      <c r="C2421" t="s">
        <v>163</v>
      </c>
      <c r="E2421" s="5">
        <v>2419</v>
      </c>
      <c r="F2421" s="5">
        <v>886.84</v>
      </c>
      <c r="G2421" s="5">
        <v>531.34</v>
      </c>
    </row>
    <row r="2422" spans="1:7" x14ac:dyDescent="0.2">
      <c r="A2422" t="s">
        <v>5123</v>
      </c>
      <c r="B2422" t="s">
        <v>5685</v>
      </c>
      <c r="C2422" t="s">
        <v>163</v>
      </c>
      <c r="E2422" s="5">
        <v>2420</v>
      </c>
      <c r="F2422" s="5">
        <v>887.94</v>
      </c>
      <c r="G2422" s="5">
        <v>535.01</v>
      </c>
    </row>
    <row r="2423" spans="1:7" x14ac:dyDescent="0.2">
      <c r="A2423" t="s">
        <v>5589</v>
      </c>
      <c r="B2423" t="s">
        <v>5686</v>
      </c>
      <c r="C2423" t="s">
        <v>163</v>
      </c>
      <c r="E2423" s="5">
        <v>2421</v>
      </c>
      <c r="F2423" s="5">
        <v>889.08</v>
      </c>
      <c r="G2423" s="5">
        <v>534.73</v>
      </c>
    </row>
    <row r="2424" spans="1:7" x14ac:dyDescent="0.2">
      <c r="A2424" t="s">
        <v>4962</v>
      </c>
      <c r="B2424" t="s">
        <v>5687</v>
      </c>
      <c r="C2424" t="s">
        <v>163</v>
      </c>
      <c r="E2424" s="5">
        <v>2422</v>
      </c>
      <c r="F2424" s="5">
        <v>885.83</v>
      </c>
      <c r="G2424" s="5">
        <v>526.95000000000005</v>
      </c>
    </row>
    <row r="2425" spans="1:7" x14ac:dyDescent="0.2">
      <c r="A2425" t="s">
        <v>2542</v>
      </c>
      <c r="B2425" t="s">
        <v>5688</v>
      </c>
      <c r="C2425" t="s">
        <v>163</v>
      </c>
      <c r="E2425" s="5">
        <v>2423</v>
      </c>
      <c r="F2425" s="5">
        <v>887.65</v>
      </c>
      <c r="G2425" s="5">
        <v>536.91</v>
      </c>
    </row>
    <row r="2426" spans="1:7" x14ac:dyDescent="0.2">
      <c r="A2426" t="s">
        <v>2560</v>
      </c>
      <c r="B2426" t="s">
        <v>5689</v>
      </c>
      <c r="C2426" t="s">
        <v>163</v>
      </c>
      <c r="E2426" s="5">
        <v>2424</v>
      </c>
      <c r="F2426" s="5">
        <v>889.4</v>
      </c>
      <c r="G2426" s="5">
        <v>539.94000000000005</v>
      </c>
    </row>
    <row r="2427" spans="1:7" x14ac:dyDescent="0.2">
      <c r="A2427" t="s">
        <v>2520</v>
      </c>
      <c r="B2427" t="s">
        <v>5690</v>
      </c>
      <c r="C2427" t="s">
        <v>163</v>
      </c>
      <c r="E2427" s="5">
        <v>2425</v>
      </c>
      <c r="F2427" s="5">
        <v>887.49</v>
      </c>
      <c r="G2427" s="5">
        <v>537.26</v>
      </c>
    </row>
    <row r="2428" spans="1:7" x14ac:dyDescent="0.2">
      <c r="A2428" t="s">
        <v>5456</v>
      </c>
      <c r="B2428" t="s">
        <v>5691</v>
      </c>
      <c r="C2428" t="s">
        <v>163</v>
      </c>
      <c r="E2428" s="5">
        <v>2426</v>
      </c>
      <c r="F2428" s="5">
        <v>886.47</v>
      </c>
      <c r="G2428" s="5">
        <v>547.07000000000005</v>
      </c>
    </row>
    <row r="2429" spans="1:7" x14ac:dyDescent="0.2">
      <c r="A2429" t="s">
        <v>5637</v>
      </c>
      <c r="B2429" t="s">
        <v>4809</v>
      </c>
      <c r="C2429" t="s">
        <v>163</v>
      </c>
      <c r="E2429" s="5">
        <v>2427</v>
      </c>
      <c r="F2429" s="5">
        <v>883.88</v>
      </c>
      <c r="G2429" s="5">
        <v>539.02</v>
      </c>
    </row>
    <row r="2430" spans="1:7" x14ac:dyDescent="0.2">
      <c r="A2430" t="s">
        <v>2632</v>
      </c>
      <c r="B2430" t="s">
        <v>3773</v>
      </c>
      <c r="C2430" t="s">
        <v>163</v>
      </c>
      <c r="E2430" s="5">
        <v>2428</v>
      </c>
      <c r="F2430" s="5">
        <v>886.25</v>
      </c>
      <c r="G2430" s="5">
        <v>523.55999999999995</v>
      </c>
    </row>
    <row r="2431" spans="1:7" x14ac:dyDescent="0.2">
      <c r="A2431" t="s">
        <v>5692</v>
      </c>
      <c r="B2431" t="s">
        <v>4884</v>
      </c>
      <c r="C2431" t="s">
        <v>163</v>
      </c>
      <c r="E2431" s="5">
        <v>2429</v>
      </c>
      <c r="F2431" s="5">
        <v>887.98</v>
      </c>
      <c r="G2431" s="5">
        <v>528.36</v>
      </c>
    </row>
    <row r="2432" spans="1:7" x14ac:dyDescent="0.2">
      <c r="A2432" t="s">
        <v>4783</v>
      </c>
      <c r="B2432" t="s">
        <v>4748</v>
      </c>
      <c r="C2432" t="s">
        <v>163</v>
      </c>
      <c r="E2432" s="5">
        <v>2430</v>
      </c>
      <c r="F2432" s="5">
        <v>881.98</v>
      </c>
      <c r="G2432" s="5">
        <v>521.08000000000004</v>
      </c>
    </row>
    <row r="2433" spans="1:7" x14ac:dyDescent="0.2">
      <c r="A2433" t="s">
        <v>5693</v>
      </c>
      <c r="B2433" t="s">
        <v>3386</v>
      </c>
      <c r="C2433" t="s">
        <v>163</v>
      </c>
      <c r="E2433" s="5">
        <v>2431</v>
      </c>
      <c r="F2433" s="5">
        <v>884.28</v>
      </c>
      <c r="G2433" s="5">
        <v>521.04</v>
      </c>
    </row>
    <row r="2434" spans="1:7" x14ac:dyDescent="0.2">
      <c r="A2434" t="s">
        <v>5694</v>
      </c>
      <c r="B2434" t="s">
        <v>3252</v>
      </c>
      <c r="C2434" t="s">
        <v>163</v>
      </c>
      <c r="E2434" s="5">
        <v>2432</v>
      </c>
      <c r="F2434" s="5">
        <v>887.73</v>
      </c>
      <c r="G2434" s="5">
        <v>520.6</v>
      </c>
    </row>
    <row r="2435" spans="1:7" x14ac:dyDescent="0.2">
      <c r="A2435" t="s">
        <v>5470</v>
      </c>
      <c r="B2435" t="s">
        <v>3392</v>
      </c>
      <c r="C2435" t="s">
        <v>163</v>
      </c>
      <c r="E2435" s="5">
        <v>2433</v>
      </c>
      <c r="F2435" s="5">
        <v>885.97</v>
      </c>
      <c r="G2435" s="5">
        <v>524.16</v>
      </c>
    </row>
    <row r="2436" spans="1:7" x14ac:dyDescent="0.2">
      <c r="A2436" t="s">
        <v>5140</v>
      </c>
      <c r="B2436" t="s">
        <v>4304</v>
      </c>
      <c r="C2436" t="s">
        <v>163</v>
      </c>
      <c r="E2436" s="5">
        <v>2434</v>
      </c>
      <c r="F2436" s="5">
        <v>886.08</v>
      </c>
      <c r="G2436" s="5">
        <v>520.45000000000005</v>
      </c>
    </row>
    <row r="2437" spans="1:7" x14ac:dyDescent="0.2">
      <c r="A2437" t="s">
        <v>4826</v>
      </c>
      <c r="B2437" t="s">
        <v>3350</v>
      </c>
      <c r="C2437" t="s">
        <v>163</v>
      </c>
      <c r="E2437" s="5">
        <v>2435</v>
      </c>
      <c r="F2437" s="5">
        <v>885.93</v>
      </c>
      <c r="G2437" s="5">
        <v>520.52</v>
      </c>
    </row>
    <row r="2438" spans="1:7" x14ac:dyDescent="0.2">
      <c r="A2438" t="s">
        <v>5070</v>
      </c>
      <c r="B2438" t="s">
        <v>3683</v>
      </c>
      <c r="C2438" t="s">
        <v>163</v>
      </c>
      <c r="E2438" s="5">
        <v>2436</v>
      </c>
      <c r="F2438" s="5">
        <v>887.24</v>
      </c>
      <c r="G2438" s="5">
        <v>523.45000000000005</v>
      </c>
    </row>
    <row r="2439" spans="1:7" x14ac:dyDescent="0.2">
      <c r="A2439" t="s">
        <v>5695</v>
      </c>
      <c r="B2439" t="s">
        <v>5696</v>
      </c>
      <c r="C2439" t="s">
        <v>163</v>
      </c>
      <c r="E2439" s="5">
        <v>2437</v>
      </c>
      <c r="F2439" s="5">
        <v>888.9</v>
      </c>
      <c r="G2439" s="5">
        <v>522.44000000000005</v>
      </c>
    </row>
    <row r="2440" spans="1:7" x14ac:dyDescent="0.2">
      <c r="A2440" t="s">
        <v>5697</v>
      </c>
      <c r="B2440" t="s">
        <v>3416</v>
      </c>
      <c r="C2440" t="s">
        <v>163</v>
      </c>
      <c r="E2440" s="5">
        <v>2438</v>
      </c>
      <c r="F2440" s="5">
        <v>884.04</v>
      </c>
      <c r="G2440" s="5">
        <v>514.71</v>
      </c>
    </row>
    <row r="2441" spans="1:7" x14ac:dyDescent="0.2">
      <c r="A2441" t="s">
        <v>2668</v>
      </c>
      <c r="B2441" t="s">
        <v>5698</v>
      </c>
      <c r="C2441" t="s">
        <v>163</v>
      </c>
      <c r="E2441" s="5">
        <v>2439</v>
      </c>
      <c r="F2441" s="5">
        <v>881.97</v>
      </c>
      <c r="G2441" s="5">
        <v>522.39</v>
      </c>
    </row>
    <row r="2442" spans="1:7" x14ac:dyDescent="0.2">
      <c r="A2442" t="s">
        <v>5699</v>
      </c>
      <c r="B2442" t="s">
        <v>5700</v>
      </c>
      <c r="C2442" t="s">
        <v>163</v>
      </c>
      <c r="E2442" s="5">
        <v>2440</v>
      </c>
      <c r="F2442" s="5">
        <v>884.07</v>
      </c>
      <c r="G2442" s="5">
        <v>528.69000000000005</v>
      </c>
    </row>
    <row r="2443" spans="1:7" x14ac:dyDescent="0.2">
      <c r="A2443" t="s">
        <v>2696</v>
      </c>
      <c r="B2443" t="s">
        <v>5701</v>
      </c>
      <c r="C2443" t="s">
        <v>163</v>
      </c>
      <c r="E2443" s="5">
        <v>2441</v>
      </c>
      <c r="F2443" s="5">
        <v>886.6</v>
      </c>
      <c r="G2443" s="5">
        <v>530.72</v>
      </c>
    </row>
    <row r="2444" spans="1:7" x14ac:dyDescent="0.2">
      <c r="A2444" t="s">
        <v>5702</v>
      </c>
      <c r="B2444" t="s">
        <v>2486</v>
      </c>
      <c r="C2444" t="s">
        <v>163</v>
      </c>
      <c r="E2444" s="5">
        <v>2442</v>
      </c>
      <c r="F2444" s="5">
        <v>888.45</v>
      </c>
      <c r="G2444" s="5">
        <v>522.92999999999995</v>
      </c>
    </row>
    <row r="2445" spans="1:7" x14ac:dyDescent="0.2">
      <c r="A2445" t="s">
        <v>5404</v>
      </c>
      <c r="B2445" t="s">
        <v>5703</v>
      </c>
      <c r="C2445" t="s">
        <v>163</v>
      </c>
      <c r="E2445" s="5">
        <v>2443</v>
      </c>
      <c r="F2445" s="5">
        <v>883.53</v>
      </c>
      <c r="G2445" s="5">
        <v>523.5</v>
      </c>
    </row>
    <row r="2446" spans="1:7" x14ac:dyDescent="0.2">
      <c r="A2446" t="s">
        <v>2498</v>
      </c>
      <c r="B2446" t="s">
        <v>4083</v>
      </c>
      <c r="C2446" t="s">
        <v>163</v>
      </c>
      <c r="E2446" s="5">
        <v>2444</v>
      </c>
      <c r="F2446" s="5">
        <v>887.95</v>
      </c>
      <c r="G2446" s="5">
        <v>531.85</v>
      </c>
    </row>
    <row r="2447" spans="1:7" x14ac:dyDescent="0.2">
      <c r="A2447" t="s">
        <v>5006</v>
      </c>
      <c r="B2447" t="s">
        <v>5704</v>
      </c>
      <c r="C2447" t="s">
        <v>163</v>
      </c>
      <c r="E2447" s="5">
        <v>2445</v>
      </c>
      <c r="F2447" s="5">
        <v>886.44</v>
      </c>
      <c r="G2447" s="5">
        <v>531.66999999999996</v>
      </c>
    </row>
    <row r="2448" spans="1:7" x14ac:dyDescent="0.2">
      <c r="A2448" t="s">
        <v>5705</v>
      </c>
      <c r="B2448" t="s">
        <v>5449</v>
      </c>
      <c r="C2448" t="s">
        <v>163</v>
      </c>
      <c r="E2448" s="5">
        <v>2446</v>
      </c>
      <c r="F2448" s="5">
        <v>885.9</v>
      </c>
      <c r="G2448" s="5">
        <v>527.98</v>
      </c>
    </row>
    <row r="2449" spans="1:7" x14ac:dyDescent="0.2">
      <c r="A2449" t="s">
        <v>5706</v>
      </c>
      <c r="B2449" t="s">
        <v>3540</v>
      </c>
      <c r="C2449" t="s">
        <v>163</v>
      </c>
      <c r="E2449" s="5">
        <v>2447</v>
      </c>
      <c r="F2449" s="5">
        <v>885.64</v>
      </c>
      <c r="G2449" s="5">
        <v>524.85</v>
      </c>
    </row>
    <row r="2450" spans="1:7" x14ac:dyDescent="0.2">
      <c r="A2450" t="s">
        <v>5707</v>
      </c>
      <c r="B2450" t="s">
        <v>5708</v>
      </c>
      <c r="C2450" t="s">
        <v>163</v>
      </c>
      <c r="E2450" s="5">
        <v>2448</v>
      </c>
      <c r="F2450" s="5">
        <v>883.76</v>
      </c>
      <c r="G2450" s="5">
        <v>526.99</v>
      </c>
    </row>
    <row r="2451" spans="1:7" x14ac:dyDescent="0.2">
      <c r="A2451" t="s">
        <v>4928</v>
      </c>
      <c r="B2451" t="s">
        <v>5423</v>
      </c>
      <c r="C2451" t="s">
        <v>163</v>
      </c>
      <c r="E2451" s="5">
        <v>2449</v>
      </c>
      <c r="F2451" s="5">
        <v>886.15</v>
      </c>
      <c r="G2451" s="5">
        <v>530.01</v>
      </c>
    </row>
    <row r="2452" spans="1:7" x14ac:dyDescent="0.2">
      <c r="A2452" t="s">
        <v>5057</v>
      </c>
      <c r="B2452" t="s">
        <v>5651</v>
      </c>
      <c r="C2452" t="s">
        <v>163</v>
      </c>
      <c r="E2452" s="5">
        <v>2450</v>
      </c>
      <c r="F2452" s="5">
        <v>888.05</v>
      </c>
      <c r="G2452" s="5">
        <v>531.28</v>
      </c>
    </row>
    <row r="2453" spans="1:7" x14ac:dyDescent="0.2">
      <c r="A2453" t="s">
        <v>2507</v>
      </c>
      <c r="B2453" t="s">
        <v>5709</v>
      </c>
      <c r="C2453" t="s">
        <v>163</v>
      </c>
      <c r="E2453" s="5">
        <v>2451</v>
      </c>
      <c r="F2453" s="5">
        <v>887.25</v>
      </c>
      <c r="G2453" s="5">
        <v>532.95000000000005</v>
      </c>
    </row>
    <row r="2454" spans="1:7" x14ac:dyDescent="0.2">
      <c r="A2454" t="s">
        <v>5710</v>
      </c>
      <c r="B2454" t="s">
        <v>5107</v>
      </c>
      <c r="C2454" t="s">
        <v>163</v>
      </c>
      <c r="E2454" s="5">
        <v>2452</v>
      </c>
      <c r="F2454" s="5">
        <v>886.06</v>
      </c>
      <c r="G2454" s="5">
        <v>542.61</v>
      </c>
    </row>
    <row r="2455" spans="1:7" x14ac:dyDescent="0.2">
      <c r="A2455" t="s">
        <v>5711</v>
      </c>
      <c r="B2455" t="s">
        <v>5708</v>
      </c>
      <c r="C2455" t="s">
        <v>163</v>
      </c>
      <c r="E2455" s="5">
        <v>2453</v>
      </c>
      <c r="F2455" s="5">
        <v>890.37</v>
      </c>
      <c r="G2455" s="5">
        <v>544.91999999999996</v>
      </c>
    </row>
    <row r="2456" spans="1:7" x14ac:dyDescent="0.2">
      <c r="A2456" t="s">
        <v>5712</v>
      </c>
      <c r="B2456" t="s">
        <v>5713</v>
      </c>
      <c r="C2456" t="s">
        <v>163</v>
      </c>
      <c r="E2456" s="5">
        <v>2454</v>
      </c>
      <c r="F2456" s="5">
        <v>886.67</v>
      </c>
      <c r="G2456" s="5">
        <v>530.01</v>
      </c>
    </row>
    <row r="2457" spans="1:7" x14ac:dyDescent="0.2">
      <c r="A2457" t="s">
        <v>5252</v>
      </c>
      <c r="B2457" t="s">
        <v>5714</v>
      </c>
      <c r="C2457" t="s">
        <v>163</v>
      </c>
      <c r="E2457" s="5">
        <v>2455</v>
      </c>
      <c r="F2457" s="5">
        <v>886.4</v>
      </c>
      <c r="G2457" s="5">
        <v>521.55999999999995</v>
      </c>
    </row>
    <row r="2458" spans="1:7" x14ac:dyDescent="0.2">
      <c r="A2458" t="s">
        <v>2556</v>
      </c>
      <c r="B2458" t="s">
        <v>5715</v>
      </c>
      <c r="C2458" t="s">
        <v>163</v>
      </c>
      <c r="E2458" s="5">
        <v>2456</v>
      </c>
      <c r="F2458" s="5">
        <v>886.19</v>
      </c>
      <c r="G2458" s="5">
        <v>514.82000000000005</v>
      </c>
    </row>
    <row r="2459" spans="1:7" x14ac:dyDescent="0.2">
      <c r="A2459" t="s">
        <v>5716</v>
      </c>
      <c r="B2459" t="s">
        <v>5147</v>
      </c>
      <c r="C2459" t="s">
        <v>163</v>
      </c>
      <c r="E2459" s="5">
        <v>2457</v>
      </c>
      <c r="F2459" s="5">
        <v>886.61</v>
      </c>
      <c r="G2459" s="5">
        <v>520.59</v>
      </c>
    </row>
    <row r="2460" spans="1:7" x14ac:dyDescent="0.2">
      <c r="A2460" t="s">
        <v>5717</v>
      </c>
      <c r="B2460" t="s">
        <v>5718</v>
      </c>
      <c r="C2460" t="s">
        <v>163</v>
      </c>
      <c r="E2460" s="5">
        <v>2458</v>
      </c>
      <c r="F2460" s="5">
        <v>882.46</v>
      </c>
      <c r="G2460" s="5">
        <v>520.04999999999995</v>
      </c>
    </row>
    <row r="2461" spans="1:7" x14ac:dyDescent="0.2">
      <c r="A2461" t="s">
        <v>4744</v>
      </c>
      <c r="B2461" t="s">
        <v>5719</v>
      </c>
      <c r="C2461" t="s">
        <v>163</v>
      </c>
      <c r="E2461" s="5">
        <v>2459</v>
      </c>
      <c r="F2461" s="5">
        <v>889.38</v>
      </c>
      <c r="G2461" s="5">
        <v>528.04</v>
      </c>
    </row>
    <row r="2462" spans="1:7" x14ac:dyDescent="0.2">
      <c r="A2462" t="s">
        <v>2580</v>
      </c>
      <c r="B2462" t="s">
        <v>3305</v>
      </c>
      <c r="C2462" t="s">
        <v>163</v>
      </c>
      <c r="E2462" s="5">
        <v>2460</v>
      </c>
      <c r="F2462" s="5">
        <v>884.1</v>
      </c>
      <c r="G2462" s="5">
        <v>530.15</v>
      </c>
    </row>
    <row r="2463" spans="1:7" x14ac:dyDescent="0.2">
      <c r="A2463" t="s">
        <v>5720</v>
      </c>
      <c r="B2463" t="s">
        <v>5113</v>
      </c>
      <c r="C2463" t="s">
        <v>163</v>
      </c>
      <c r="E2463" s="5">
        <v>2461</v>
      </c>
      <c r="F2463" s="5">
        <v>885.05</v>
      </c>
      <c r="G2463" s="5">
        <v>527.62</v>
      </c>
    </row>
    <row r="2464" spans="1:7" x14ac:dyDescent="0.2">
      <c r="A2464" t="s">
        <v>5721</v>
      </c>
      <c r="B2464" t="s">
        <v>3646</v>
      </c>
      <c r="C2464" t="s">
        <v>163</v>
      </c>
      <c r="E2464" s="5">
        <v>2462</v>
      </c>
      <c r="F2464" s="5">
        <v>888.46</v>
      </c>
      <c r="G2464" s="5">
        <v>519.92999999999995</v>
      </c>
    </row>
    <row r="2465" spans="1:7" x14ac:dyDescent="0.2">
      <c r="A2465" t="s">
        <v>5338</v>
      </c>
      <c r="B2465" t="s">
        <v>2598</v>
      </c>
      <c r="C2465" t="s">
        <v>163</v>
      </c>
      <c r="E2465" s="5">
        <v>2463</v>
      </c>
      <c r="F2465" s="5">
        <v>884.33</v>
      </c>
      <c r="G2465" s="5">
        <v>522.14</v>
      </c>
    </row>
    <row r="2466" spans="1:7" x14ac:dyDescent="0.2">
      <c r="A2466" t="s">
        <v>5303</v>
      </c>
      <c r="B2466" t="s">
        <v>3639</v>
      </c>
      <c r="C2466" t="s">
        <v>163</v>
      </c>
      <c r="E2466" s="5">
        <v>2464</v>
      </c>
      <c r="F2466" s="5">
        <v>885.73</v>
      </c>
      <c r="G2466" s="5">
        <v>529.52</v>
      </c>
    </row>
    <row r="2467" spans="1:7" x14ac:dyDescent="0.2">
      <c r="A2467" t="s">
        <v>5145</v>
      </c>
      <c r="B2467" t="s">
        <v>3461</v>
      </c>
      <c r="C2467" t="s">
        <v>163</v>
      </c>
      <c r="E2467" s="5">
        <v>2465</v>
      </c>
      <c r="F2467" s="5">
        <v>886.91</v>
      </c>
      <c r="G2467" s="5">
        <v>532.70000000000005</v>
      </c>
    </row>
    <row r="2468" spans="1:7" x14ac:dyDescent="0.2">
      <c r="A2468" t="s">
        <v>5099</v>
      </c>
      <c r="B2468" t="s">
        <v>3804</v>
      </c>
      <c r="C2468" t="s">
        <v>163</v>
      </c>
      <c r="E2468" s="5">
        <v>2466</v>
      </c>
      <c r="F2468" s="5">
        <v>890.77</v>
      </c>
      <c r="G2468" s="5">
        <v>535.15</v>
      </c>
    </row>
    <row r="2469" spans="1:7" x14ac:dyDescent="0.2">
      <c r="A2469" t="s">
        <v>5722</v>
      </c>
      <c r="B2469" t="s">
        <v>3165</v>
      </c>
      <c r="C2469" t="s">
        <v>163</v>
      </c>
      <c r="E2469" s="5">
        <v>2467</v>
      </c>
      <c r="F2469" s="5">
        <v>887.93</v>
      </c>
      <c r="G2469" s="5">
        <v>521.88</v>
      </c>
    </row>
    <row r="2470" spans="1:7" x14ac:dyDescent="0.2">
      <c r="A2470" t="s">
        <v>4740</v>
      </c>
      <c r="B2470" t="s">
        <v>3040</v>
      </c>
      <c r="C2470" t="s">
        <v>163</v>
      </c>
      <c r="E2470" s="5">
        <v>2468</v>
      </c>
      <c r="F2470" s="5">
        <v>884.35</v>
      </c>
      <c r="G2470" s="5">
        <v>517.58000000000004</v>
      </c>
    </row>
    <row r="2471" spans="1:7" x14ac:dyDescent="0.2">
      <c r="A2471" t="s">
        <v>4755</v>
      </c>
      <c r="B2471" t="s">
        <v>4174</v>
      </c>
      <c r="C2471" t="s">
        <v>163</v>
      </c>
      <c r="E2471" s="5">
        <v>2469</v>
      </c>
      <c r="F2471" s="5">
        <v>883.83</v>
      </c>
      <c r="G2471" s="5">
        <v>526.37</v>
      </c>
    </row>
    <row r="2472" spans="1:7" x14ac:dyDescent="0.2">
      <c r="A2472" t="s">
        <v>4763</v>
      </c>
      <c r="B2472" t="s">
        <v>2796</v>
      </c>
      <c r="C2472" t="s">
        <v>163</v>
      </c>
      <c r="E2472" s="5">
        <v>2470</v>
      </c>
      <c r="F2472" s="5">
        <v>885.28</v>
      </c>
      <c r="G2472" s="5">
        <v>520.16</v>
      </c>
    </row>
    <row r="2473" spans="1:7" x14ac:dyDescent="0.2">
      <c r="A2473" t="s">
        <v>2548</v>
      </c>
      <c r="B2473" t="s">
        <v>2840</v>
      </c>
      <c r="C2473" t="s">
        <v>163</v>
      </c>
      <c r="E2473" s="5">
        <v>2471</v>
      </c>
      <c r="F2473" s="5">
        <v>885.98</v>
      </c>
      <c r="G2473" s="5">
        <v>520.62</v>
      </c>
    </row>
    <row r="2474" spans="1:7" x14ac:dyDescent="0.2">
      <c r="A2474" t="s">
        <v>5334</v>
      </c>
      <c r="B2474" t="s">
        <v>4727</v>
      </c>
      <c r="C2474" t="s">
        <v>163</v>
      </c>
      <c r="E2474" s="5">
        <v>2472</v>
      </c>
      <c r="F2474" s="5">
        <v>888.3</v>
      </c>
      <c r="G2474" s="5">
        <v>531.34</v>
      </c>
    </row>
    <row r="2475" spans="1:7" x14ac:dyDescent="0.2">
      <c r="A2475" t="s">
        <v>5723</v>
      </c>
      <c r="B2475" t="s">
        <v>3241</v>
      </c>
      <c r="C2475" t="s">
        <v>163</v>
      </c>
      <c r="E2475" s="5">
        <v>2473</v>
      </c>
      <c r="F2475" s="5">
        <v>885.77</v>
      </c>
      <c r="G2475" s="5">
        <v>532.05999999999995</v>
      </c>
    </row>
    <row r="2476" spans="1:7" x14ac:dyDescent="0.2">
      <c r="A2476" t="s">
        <v>2613</v>
      </c>
      <c r="B2476" t="s">
        <v>2851</v>
      </c>
      <c r="C2476" t="s">
        <v>163</v>
      </c>
      <c r="E2476" s="5">
        <v>2474</v>
      </c>
      <c r="F2476" s="5">
        <v>888.28</v>
      </c>
      <c r="G2476" s="5">
        <v>538.5</v>
      </c>
    </row>
    <row r="2477" spans="1:7" x14ac:dyDescent="0.2">
      <c r="A2477" t="s">
        <v>5724</v>
      </c>
      <c r="B2477" t="s">
        <v>4508</v>
      </c>
      <c r="C2477" t="s">
        <v>163</v>
      </c>
      <c r="E2477" s="5">
        <v>2475</v>
      </c>
      <c r="F2477" s="5">
        <v>884.16</v>
      </c>
      <c r="G2477" s="5">
        <v>523.74</v>
      </c>
    </row>
    <row r="2478" spans="1:7" x14ac:dyDescent="0.2">
      <c r="A2478" t="s">
        <v>4898</v>
      </c>
      <c r="B2478" t="s">
        <v>5725</v>
      </c>
      <c r="C2478" t="s">
        <v>163</v>
      </c>
      <c r="E2478" s="5">
        <v>2476</v>
      </c>
      <c r="F2478" s="5">
        <v>890.46</v>
      </c>
      <c r="G2478" s="5">
        <v>529.09</v>
      </c>
    </row>
    <row r="2479" spans="1:7" x14ac:dyDescent="0.2">
      <c r="A2479" t="s">
        <v>5717</v>
      </c>
      <c r="B2479" t="s">
        <v>5726</v>
      </c>
      <c r="C2479" t="s">
        <v>163</v>
      </c>
      <c r="E2479" s="5">
        <v>2477</v>
      </c>
      <c r="F2479" s="5">
        <v>890.66</v>
      </c>
      <c r="G2479" s="5">
        <v>543.03</v>
      </c>
    </row>
    <row r="2480" spans="1:7" x14ac:dyDescent="0.2">
      <c r="A2480" t="s">
        <v>4824</v>
      </c>
      <c r="B2480" t="s">
        <v>5727</v>
      </c>
      <c r="C2480" t="s">
        <v>163</v>
      </c>
      <c r="E2480" s="5">
        <v>2478</v>
      </c>
      <c r="F2480" s="5">
        <v>889.38</v>
      </c>
      <c r="G2480" s="5">
        <v>544.36</v>
      </c>
    </row>
    <row r="2481" spans="1:7" x14ac:dyDescent="0.2">
      <c r="A2481" t="s">
        <v>5068</v>
      </c>
      <c r="B2481" t="s">
        <v>5728</v>
      </c>
      <c r="C2481" t="s">
        <v>163</v>
      </c>
      <c r="E2481" s="5">
        <v>2479</v>
      </c>
      <c r="F2481" s="5">
        <v>886.26</v>
      </c>
      <c r="G2481" s="5">
        <v>544.09</v>
      </c>
    </row>
    <row r="2482" spans="1:7" x14ac:dyDescent="0.2">
      <c r="A2482" t="s">
        <v>5707</v>
      </c>
      <c r="B2482" t="s">
        <v>4778</v>
      </c>
      <c r="C2482" t="s">
        <v>163</v>
      </c>
      <c r="E2482" s="5">
        <v>2480</v>
      </c>
      <c r="F2482" s="5">
        <v>887.52</v>
      </c>
      <c r="G2482" s="5">
        <v>542.23</v>
      </c>
    </row>
    <row r="2483" spans="1:7" x14ac:dyDescent="0.2">
      <c r="A2483" t="s">
        <v>5661</v>
      </c>
      <c r="B2483" t="s">
        <v>5729</v>
      </c>
      <c r="C2483" t="s">
        <v>163</v>
      </c>
      <c r="E2483" s="5">
        <v>2481</v>
      </c>
      <c r="F2483" s="5">
        <v>886.15</v>
      </c>
      <c r="G2483" s="5">
        <v>523.30999999999995</v>
      </c>
    </row>
    <row r="2484" spans="1:7" x14ac:dyDescent="0.2">
      <c r="A2484" t="s">
        <v>5529</v>
      </c>
      <c r="B2484" t="s">
        <v>5730</v>
      </c>
      <c r="C2484" t="s">
        <v>163</v>
      </c>
      <c r="E2484" s="5">
        <v>2482</v>
      </c>
      <c r="F2484" s="5">
        <v>882.97</v>
      </c>
      <c r="G2484" s="5">
        <v>519.44000000000005</v>
      </c>
    </row>
    <row r="2485" spans="1:7" x14ac:dyDescent="0.2">
      <c r="A2485" t="s">
        <v>5731</v>
      </c>
      <c r="B2485" t="s">
        <v>5732</v>
      </c>
      <c r="C2485" t="s">
        <v>163</v>
      </c>
      <c r="E2485" s="5">
        <v>2483</v>
      </c>
      <c r="F2485" s="5">
        <v>886.31</v>
      </c>
      <c r="G2485" s="5">
        <v>522.24</v>
      </c>
    </row>
    <row r="2486" spans="1:7" x14ac:dyDescent="0.2">
      <c r="A2486" t="s">
        <v>2528</v>
      </c>
      <c r="B2486" t="s">
        <v>4994</v>
      </c>
      <c r="C2486" t="s">
        <v>163</v>
      </c>
      <c r="E2486" s="5">
        <v>2484</v>
      </c>
      <c r="F2486" s="5">
        <v>884.31</v>
      </c>
      <c r="G2486" s="5">
        <v>515.61</v>
      </c>
    </row>
    <row r="2487" spans="1:7" x14ac:dyDescent="0.2">
      <c r="A2487" t="s">
        <v>5288</v>
      </c>
      <c r="B2487" t="s">
        <v>5733</v>
      </c>
      <c r="C2487" t="s">
        <v>163</v>
      </c>
      <c r="E2487" s="5">
        <v>2485</v>
      </c>
      <c r="F2487" s="5">
        <v>884.4</v>
      </c>
      <c r="G2487" s="5">
        <v>516.66999999999996</v>
      </c>
    </row>
    <row r="2488" spans="1:7" x14ac:dyDescent="0.2">
      <c r="A2488" t="s">
        <v>5516</v>
      </c>
      <c r="B2488" t="s">
        <v>5734</v>
      </c>
      <c r="C2488" t="s">
        <v>163</v>
      </c>
      <c r="E2488" s="5">
        <v>2486</v>
      </c>
      <c r="F2488" s="5">
        <v>886.8</v>
      </c>
      <c r="G2488" s="5">
        <v>520.96</v>
      </c>
    </row>
    <row r="2489" spans="1:7" x14ac:dyDescent="0.2">
      <c r="A2489" t="s">
        <v>4768</v>
      </c>
      <c r="B2489" t="s">
        <v>5112</v>
      </c>
      <c r="C2489" t="s">
        <v>163</v>
      </c>
      <c r="E2489" s="5">
        <v>2487</v>
      </c>
      <c r="F2489" s="5">
        <v>884.76</v>
      </c>
      <c r="G2489" s="5">
        <v>518.09</v>
      </c>
    </row>
    <row r="2490" spans="1:7" x14ac:dyDescent="0.2">
      <c r="A2490" t="s">
        <v>4953</v>
      </c>
      <c r="B2490" t="s">
        <v>3086</v>
      </c>
      <c r="C2490" t="s">
        <v>163</v>
      </c>
      <c r="E2490" s="5">
        <v>2488</v>
      </c>
      <c r="F2490" s="5">
        <v>888.12</v>
      </c>
      <c r="G2490" s="5">
        <v>527.35</v>
      </c>
    </row>
    <row r="2491" spans="1:7" x14ac:dyDescent="0.2">
      <c r="A2491" t="s">
        <v>5735</v>
      </c>
      <c r="B2491" t="s">
        <v>2783</v>
      </c>
      <c r="C2491" t="s">
        <v>163</v>
      </c>
      <c r="E2491" s="5">
        <v>2489</v>
      </c>
      <c r="F2491" s="5">
        <v>887.85</v>
      </c>
      <c r="G2491" s="5">
        <v>531.52</v>
      </c>
    </row>
    <row r="2492" spans="1:7" x14ac:dyDescent="0.2">
      <c r="A2492" t="s">
        <v>5736</v>
      </c>
      <c r="B2492" t="s">
        <v>5382</v>
      </c>
      <c r="C2492" t="s">
        <v>163</v>
      </c>
      <c r="E2492" s="5">
        <v>2490</v>
      </c>
      <c r="F2492" s="5">
        <v>891.4</v>
      </c>
      <c r="G2492" s="5">
        <v>533.16</v>
      </c>
    </row>
    <row r="2493" spans="1:7" x14ac:dyDescent="0.2">
      <c r="A2493" t="s">
        <v>5310</v>
      </c>
      <c r="B2493" t="s">
        <v>2733</v>
      </c>
      <c r="C2493" t="s">
        <v>163</v>
      </c>
      <c r="E2493" s="5">
        <v>2491</v>
      </c>
      <c r="F2493" s="5">
        <v>881.76</v>
      </c>
      <c r="G2493" s="5">
        <v>523.9</v>
      </c>
    </row>
    <row r="2494" spans="1:7" x14ac:dyDescent="0.2">
      <c r="A2494" t="s">
        <v>5013</v>
      </c>
      <c r="B2494" t="s">
        <v>5257</v>
      </c>
      <c r="C2494" t="s">
        <v>163</v>
      </c>
      <c r="E2494" s="5">
        <v>2492</v>
      </c>
      <c r="F2494" s="5">
        <v>884.85</v>
      </c>
      <c r="G2494" s="5">
        <v>523.05999999999995</v>
      </c>
    </row>
    <row r="2495" spans="1:7" x14ac:dyDescent="0.2">
      <c r="A2495" t="s">
        <v>5430</v>
      </c>
      <c r="B2495" t="s">
        <v>5737</v>
      </c>
      <c r="C2495" t="s">
        <v>163</v>
      </c>
      <c r="E2495" s="5">
        <v>2493</v>
      </c>
      <c r="F2495" s="5">
        <v>887.56</v>
      </c>
      <c r="G2495" s="5">
        <v>536.77</v>
      </c>
    </row>
    <row r="2496" spans="1:7" x14ac:dyDescent="0.2">
      <c r="A2496" t="s">
        <v>5246</v>
      </c>
      <c r="B2496" t="s">
        <v>5738</v>
      </c>
      <c r="C2496" t="s">
        <v>163</v>
      </c>
      <c r="E2496" s="5">
        <v>2494</v>
      </c>
      <c r="F2496" s="5">
        <v>886.03</v>
      </c>
      <c r="G2496" s="5">
        <v>526.45000000000005</v>
      </c>
    </row>
    <row r="2497" spans="1:7" x14ac:dyDescent="0.2">
      <c r="A2497" t="s">
        <v>5359</v>
      </c>
      <c r="B2497" t="s">
        <v>2821</v>
      </c>
      <c r="C2497" t="s">
        <v>163</v>
      </c>
      <c r="E2497" s="5">
        <v>2495</v>
      </c>
      <c r="F2497" s="5">
        <v>885.38</v>
      </c>
      <c r="G2497" s="5">
        <v>518.76</v>
      </c>
    </row>
    <row r="2498" spans="1:7" x14ac:dyDescent="0.2">
      <c r="A2498" t="s">
        <v>2558</v>
      </c>
      <c r="B2498" t="s">
        <v>5739</v>
      </c>
      <c r="C2498" t="s">
        <v>163</v>
      </c>
      <c r="E2498" s="5">
        <v>2496</v>
      </c>
      <c r="F2498" s="5">
        <v>886.11</v>
      </c>
      <c r="G2498" s="5">
        <v>525.48</v>
      </c>
    </row>
    <row r="2499" spans="1:7" x14ac:dyDescent="0.2">
      <c r="A2499" t="s">
        <v>5699</v>
      </c>
      <c r="B2499" t="s">
        <v>4548</v>
      </c>
      <c r="C2499" t="s">
        <v>163</v>
      </c>
      <c r="E2499" s="5">
        <v>2497</v>
      </c>
      <c r="F2499" s="5">
        <v>887.18</v>
      </c>
      <c r="G2499" s="5">
        <v>520.65</v>
      </c>
    </row>
    <row r="2500" spans="1:7" x14ac:dyDescent="0.2">
      <c r="A2500" t="s">
        <v>5740</v>
      </c>
      <c r="B2500" t="s">
        <v>2995</v>
      </c>
      <c r="C2500" t="s">
        <v>163</v>
      </c>
      <c r="E2500" s="5">
        <v>2498</v>
      </c>
      <c r="F2500" s="5">
        <v>886.6</v>
      </c>
      <c r="G2500" s="5">
        <v>523.20000000000005</v>
      </c>
    </row>
    <row r="2501" spans="1:7" x14ac:dyDescent="0.2">
      <c r="A2501" t="s">
        <v>5025</v>
      </c>
      <c r="B2501" t="s">
        <v>4254</v>
      </c>
      <c r="C2501" t="s">
        <v>163</v>
      </c>
      <c r="E2501" s="5">
        <v>2499</v>
      </c>
      <c r="F2501" s="5">
        <v>881.28</v>
      </c>
      <c r="G2501" s="5">
        <v>522.05999999999995</v>
      </c>
    </row>
    <row r="2502" spans="1:7" x14ac:dyDescent="0.2">
      <c r="A2502" t="s">
        <v>4953</v>
      </c>
      <c r="B2502" t="s">
        <v>5741</v>
      </c>
      <c r="C2502" t="s">
        <v>163</v>
      </c>
      <c r="E2502" s="5">
        <v>2500</v>
      </c>
      <c r="F2502" s="5">
        <v>887.39</v>
      </c>
      <c r="G2502" s="5">
        <v>528.08000000000004</v>
      </c>
    </row>
    <row r="2503" spans="1:7" x14ac:dyDescent="0.2">
      <c r="A2503" t="s">
        <v>5541</v>
      </c>
      <c r="B2503" t="s">
        <v>3133</v>
      </c>
      <c r="C2503" t="s">
        <v>163</v>
      </c>
      <c r="E2503" s="5">
        <v>2501</v>
      </c>
      <c r="F2503" s="5">
        <v>887.85</v>
      </c>
      <c r="G2503" s="5">
        <v>527.34</v>
      </c>
    </row>
    <row r="2504" spans="1:7" x14ac:dyDescent="0.2">
      <c r="A2504" t="s">
        <v>5252</v>
      </c>
      <c r="B2504" t="s">
        <v>5517</v>
      </c>
      <c r="C2504" t="s">
        <v>163</v>
      </c>
      <c r="E2504" s="5">
        <v>2502</v>
      </c>
      <c r="F2504" s="5">
        <v>884.11</v>
      </c>
      <c r="G2504" s="5">
        <v>524.36</v>
      </c>
    </row>
    <row r="2505" spans="1:7" x14ac:dyDescent="0.2">
      <c r="A2505" t="s">
        <v>2680</v>
      </c>
      <c r="B2505" t="s">
        <v>5742</v>
      </c>
      <c r="C2505" t="s">
        <v>163</v>
      </c>
      <c r="E2505" s="5">
        <v>2503</v>
      </c>
      <c r="F2505" s="5">
        <v>886.19</v>
      </c>
      <c r="G2505" s="5">
        <v>529.61</v>
      </c>
    </row>
    <row r="2506" spans="1:7" x14ac:dyDescent="0.2">
      <c r="A2506" t="s">
        <v>4794</v>
      </c>
      <c r="B2506" t="s">
        <v>5743</v>
      </c>
      <c r="C2506" t="s">
        <v>163</v>
      </c>
      <c r="E2506" s="5">
        <v>2504</v>
      </c>
      <c r="F2506" s="5">
        <v>888.21</v>
      </c>
      <c r="G2506" s="5">
        <v>536.27</v>
      </c>
    </row>
    <row r="2507" spans="1:7" x14ac:dyDescent="0.2">
      <c r="A2507" t="s">
        <v>5744</v>
      </c>
      <c r="B2507" t="s">
        <v>5745</v>
      </c>
      <c r="C2507" t="s">
        <v>163</v>
      </c>
      <c r="E2507" s="5">
        <v>2505</v>
      </c>
      <c r="F2507" s="5">
        <v>886.14</v>
      </c>
      <c r="G2507" s="5">
        <v>543.41</v>
      </c>
    </row>
    <row r="2508" spans="1:7" x14ac:dyDescent="0.2">
      <c r="A2508" t="s">
        <v>5477</v>
      </c>
      <c r="B2508" t="s">
        <v>2683</v>
      </c>
      <c r="C2508" t="s">
        <v>163</v>
      </c>
      <c r="E2508" s="5">
        <v>2506</v>
      </c>
      <c r="F2508" s="5">
        <v>888.99</v>
      </c>
      <c r="G2508" s="5">
        <v>540.07000000000005</v>
      </c>
    </row>
    <row r="2509" spans="1:7" x14ac:dyDescent="0.2">
      <c r="A2509" t="s">
        <v>5191</v>
      </c>
      <c r="B2509" t="s">
        <v>5746</v>
      </c>
      <c r="C2509" t="s">
        <v>163</v>
      </c>
      <c r="E2509" s="5">
        <v>2507</v>
      </c>
      <c r="F2509" s="5">
        <v>886.21</v>
      </c>
      <c r="G2509" s="5">
        <v>540.97</v>
      </c>
    </row>
    <row r="2510" spans="1:7" x14ac:dyDescent="0.2">
      <c r="A2510" t="s">
        <v>5747</v>
      </c>
      <c r="B2510" t="s">
        <v>4219</v>
      </c>
      <c r="C2510" t="s">
        <v>163</v>
      </c>
      <c r="E2510" s="5">
        <v>2508</v>
      </c>
      <c r="F2510" s="5">
        <v>889.25</v>
      </c>
      <c r="G2510" s="5">
        <v>527.51</v>
      </c>
    </row>
    <row r="2511" spans="1:7" x14ac:dyDescent="0.2">
      <c r="A2511" t="s">
        <v>5748</v>
      </c>
      <c r="B2511" t="s">
        <v>5313</v>
      </c>
      <c r="C2511" t="s">
        <v>163</v>
      </c>
      <c r="E2511" s="5">
        <v>2509</v>
      </c>
      <c r="F2511" s="5">
        <v>886.29</v>
      </c>
      <c r="G2511" s="5">
        <v>530.29</v>
      </c>
    </row>
    <row r="2512" spans="1:7" x14ac:dyDescent="0.2">
      <c r="A2512" t="s">
        <v>5749</v>
      </c>
      <c r="B2512" t="s">
        <v>3122</v>
      </c>
      <c r="C2512" t="s">
        <v>163</v>
      </c>
      <c r="E2512" s="5">
        <v>2510</v>
      </c>
      <c r="F2512" s="5">
        <v>884.45</v>
      </c>
      <c r="G2512" s="5">
        <v>526.57000000000005</v>
      </c>
    </row>
    <row r="2513" spans="1:7" x14ac:dyDescent="0.2">
      <c r="A2513" t="s">
        <v>2544</v>
      </c>
      <c r="B2513" t="s">
        <v>5750</v>
      </c>
      <c r="C2513" t="s">
        <v>163</v>
      </c>
      <c r="E2513" s="5">
        <v>2511</v>
      </c>
      <c r="F2513" s="5">
        <v>884.46</v>
      </c>
      <c r="G2513" s="5">
        <v>520.51</v>
      </c>
    </row>
    <row r="2514" spans="1:7" x14ac:dyDescent="0.2">
      <c r="A2514" t="s">
        <v>5237</v>
      </c>
      <c r="B2514" t="s">
        <v>5751</v>
      </c>
      <c r="C2514" t="s">
        <v>163</v>
      </c>
      <c r="E2514" s="5">
        <v>2512</v>
      </c>
      <c r="F2514" s="5">
        <v>886.04</v>
      </c>
      <c r="G2514" s="5">
        <v>535.14</v>
      </c>
    </row>
    <row r="2515" spans="1:7" x14ac:dyDescent="0.2">
      <c r="A2515" t="s">
        <v>5013</v>
      </c>
      <c r="B2515" t="s">
        <v>2808</v>
      </c>
      <c r="C2515" t="s">
        <v>163</v>
      </c>
      <c r="E2515" s="5">
        <v>2513</v>
      </c>
      <c r="F2515" s="5">
        <v>886.83</v>
      </c>
      <c r="G2515" s="5">
        <v>528.88</v>
      </c>
    </row>
    <row r="2516" spans="1:7" x14ac:dyDescent="0.2">
      <c r="A2516" t="s">
        <v>5146</v>
      </c>
      <c r="B2516" t="s">
        <v>3602</v>
      </c>
      <c r="C2516" t="s">
        <v>163</v>
      </c>
      <c r="E2516" s="5">
        <v>2514</v>
      </c>
      <c r="F2516" s="5">
        <v>887.56</v>
      </c>
      <c r="G2516" s="5">
        <v>530.99</v>
      </c>
    </row>
    <row r="2517" spans="1:7" x14ac:dyDescent="0.2">
      <c r="A2517" t="s">
        <v>2692</v>
      </c>
      <c r="B2517" t="s">
        <v>5580</v>
      </c>
      <c r="C2517" t="s">
        <v>163</v>
      </c>
      <c r="E2517" s="5">
        <v>2515</v>
      </c>
      <c r="F2517" s="5">
        <v>885.66</v>
      </c>
      <c r="G2517" s="5">
        <v>524.23</v>
      </c>
    </row>
    <row r="2518" spans="1:7" x14ac:dyDescent="0.2">
      <c r="A2518" t="s">
        <v>5752</v>
      </c>
      <c r="B2518" t="s">
        <v>3724</v>
      </c>
      <c r="C2518" t="s">
        <v>163</v>
      </c>
      <c r="E2518" s="5">
        <v>2516</v>
      </c>
      <c r="F2518" s="5">
        <v>884.24</v>
      </c>
      <c r="G2518" s="5">
        <v>521.95000000000005</v>
      </c>
    </row>
    <row r="2519" spans="1:7" x14ac:dyDescent="0.2">
      <c r="A2519" t="s">
        <v>5593</v>
      </c>
      <c r="B2519" t="s">
        <v>5199</v>
      </c>
      <c r="C2519" t="s">
        <v>163</v>
      </c>
      <c r="E2519" s="5">
        <v>2517</v>
      </c>
      <c r="F2519" s="5">
        <v>884.64</v>
      </c>
      <c r="G2519" s="5">
        <v>523.82000000000005</v>
      </c>
    </row>
    <row r="2520" spans="1:7" x14ac:dyDescent="0.2">
      <c r="A2520" t="s">
        <v>5753</v>
      </c>
      <c r="B2520" t="s">
        <v>4627</v>
      </c>
      <c r="C2520" t="s">
        <v>163</v>
      </c>
      <c r="E2520" s="5">
        <v>2518</v>
      </c>
      <c r="F2520" s="5">
        <v>884.68</v>
      </c>
      <c r="G2520" s="5">
        <v>519.73</v>
      </c>
    </row>
    <row r="2521" spans="1:7" x14ac:dyDescent="0.2">
      <c r="A2521" t="s">
        <v>4632</v>
      </c>
      <c r="B2521" t="s">
        <v>3646</v>
      </c>
      <c r="C2521" t="s">
        <v>163</v>
      </c>
      <c r="E2521" s="5">
        <v>2519</v>
      </c>
      <c r="F2521" s="5">
        <v>885.24</v>
      </c>
      <c r="G2521" s="5">
        <v>519.72</v>
      </c>
    </row>
    <row r="2522" spans="1:7" x14ac:dyDescent="0.2">
      <c r="A2522" t="s">
        <v>5025</v>
      </c>
      <c r="B2522" t="s">
        <v>5754</v>
      </c>
      <c r="C2522" t="s">
        <v>163</v>
      </c>
      <c r="E2522" s="5">
        <v>2520</v>
      </c>
      <c r="F2522" s="5">
        <v>886.62</v>
      </c>
      <c r="G2522" s="5">
        <v>522.14</v>
      </c>
    </row>
    <row r="2523" spans="1:7" x14ac:dyDescent="0.2">
      <c r="A2523" t="s">
        <v>5755</v>
      </c>
      <c r="B2523" t="s">
        <v>4263</v>
      </c>
      <c r="C2523" t="s">
        <v>163</v>
      </c>
      <c r="E2523" s="5">
        <v>2521</v>
      </c>
      <c r="F2523" s="5">
        <v>887.39</v>
      </c>
      <c r="G2523" s="5">
        <v>517.54</v>
      </c>
    </row>
    <row r="2524" spans="1:7" x14ac:dyDescent="0.2">
      <c r="A2524" t="s">
        <v>5756</v>
      </c>
      <c r="B2524" t="s">
        <v>4873</v>
      </c>
      <c r="C2524" t="s">
        <v>163</v>
      </c>
      <c r="E2524" s="5">
        <v>2522</v>
      </c>
      <c r="F2524" s="5">
        <v>888.4</v>
      </c>
      <c r="G2524" s="5">
        <v>521.91</v>
      </c>
    </row>
    <row r="2525" spans="1:7" x14ac:dyDescent="0.2">
      <c r="A2525" t="s">
        <v>5720</v>
      </c>
      <c r="B2525" t="s">
        <v>4013</v>
      </c>
      <c r="C2525" t="s">
        <v>163</v>
      </c>
      <c r="E2525" s="5">
        <v>2523</v>
      </c>
      <c r="F2525" s="5">
        <v>885.16</v>
      </c>
      <c r="G2525" s="5">
        <v>523.94000000000005</v>
      </c>
    </row>
    <row r="2526" spans="1:7" x14ac:dyDescent="0.2">
      <c r="A2526" t="s">
        <v>5237</v>
      </c>
      <c r="B2526" t="s">
        <v>2877</v>
      </c>
      <c r="C2526" t="s">
        <v>163</v>
      </c>
      <c r="E2526" s="5">
        <v>2524</v>
      </c>
      <c r="F2526" s="5">
        <v>888.46</v>
      </c>
      <c r="G2526" s="5">
        <v>529.32000000000005</v>
      </c>
    </row>
    <row r="2527" spans="1:7" x14ac:dyDescent="0.2">
      <c r="A2527" t="s">
        <v>5757</v>
      </c>
      <c r="B2527" t="s">
        <v>2877</v>
      </c>
      <c r="C2527" t="s">
        <v>163</v>
      </c>
      <c r="E2527" s="5">
        <v>2525</v>
      </c>
      <c r="F2527" s="5">
        <v>886.83</v>
      </c>
      <c r="G2527" s="5">
        <v>523.91999999999996</v>
      </c>
    </row>
    <row r="2528" spans="1:7" x14ac:dyDescent="0.2">
      <c r="A2528" t="s">
        <v>5537</v>
      </c>
      <c r="B2528" t="s">
        <v>5758</v>
      </c>
      <c r="C2528" t="s">
        <v>163</v>
      </c>
      <c r="E2528" s="5">
        <v>2526</v>
      </c>
      <c r="F2528" s="5">
        <v>886.17</v>
      </c>
      <c r="G2528" s="5">
        <v>523.91999999999996</v>
      </c>
    </row>
    <row r="2529" spans="1:7" x14ac:dyDescent="0.2">
      <c r="A2529" t="s">
        <v>5759</v>
      </c>
      <c r="B2529" t="s">
        <v>5760</v>
      </c>
      <c r="C2529" t="s">
        <v>163</v>
      </c>
      <c r="E2529" s="5">
        <v>2527</v>
      </c>
      <c r="F2529" s="5">
        <v>885.72</v>
      </c>
      <c r="G2529" s="5">
        <v>523.09</v>
      </c>
    </row>
    <row r="2530" spans="1:7" x14ac:dyDescent="0.2">
      <c r="A2530" t="s">
        <v>5761</v>
      </c>
      <c r="B2530" t="s">
        <v>5762</v>
      </c>
      <c r="C2530" t="s">
        <v>163</v>
      </c>
      <c r="E2530" s="5">
        <v>2528</v>
      </c>
      <c r="F2530" s="5">
        <v>887.71</v>
      </c>
      <c r="G2530" s="5">
        <v>538.86</v>
      </c>
    </row>
    <row r="2531" spans="1:7" x14ac:dyDescent="0.2">
      <c r="A2531" t="s">
        <v>4741</v>
      </c>
      <c r="B2531" t="s">
        <v>5763</v>
      </c>
      <c r="C2531" t="s">
        <v>163</v>
      </c>
      <c r="E2531" s="5">
        <v>2529</v>
      </c>
      <c r="F2531" s="5">
        <v>890.11</v>
      </c>
      <c r="G2531" s="5">
        <v>536.87</v>
      </c>
    </row>
    <row r="2532" spans="1:7" x14ac:dyDescent="0.2">
      <c r="A2532" t="s">
        <v>4973</v>
      </c>
      <c r="B2532" t="s">
        <v>5622</v>
      </c>
      <c r="C2532" t="s">
        <v>163</v>
      </c>
      <c r="E2532" s="5">
        <v>2530</v>
      </c>
      <c r="F2532" s="5">
        <v>882.88</v>
      </c>
      <c r="G2532" s="5">
        <v>528.24</v>
      </c>
    </row>
    <row r="2533" spans="1:7" x14ac:dyDescent="0.2">
      <c r="A2533" t="s">
        <v>5764</v>
      </c>
      <c r="B2533" t="s">
        <v>5765</v>
      </c>
      <c r="C2533" t="s">
        <v>163</v>
      </c>
      <c r="E2533" s="5">
        <v>2531</v>
      </c>
      <c r="F2533" s="5">
        <v>885.67</v>
      </c>
      <c r="G2533" s="5">
        <v>529.03</v>
      </c>
    </row>
    <row r="2534" spans="1:7" x14ac:dyDescent="0.2">
      <c r="A2534" t="s">
        <v>5175</v>
      </c>
      <c r="B2534" t="s">
        <v>5766</v>
      </c>
      <c r="C2534" t="s">
        <v>163</v>
      </c>
      <c r="E2534" s="5">
        <v>2532</v>
      </c>
      <c r="F2534" s="5">
        <v>887.99</v>
      </c>
      <c r="G2534" s="5">
        <v>557.01</v>
      </c>
    </row>
    <row r="2535" spans="1:7" x14ac:dyDescent="0.2">
      <c r="A2535" t="s">
        <v>4982</v>
      </c>
      <c r="B2535" t="s">
        <v>5257</v>
      </c>
      <c r="C2535" t="s">
        <v>163</v>
      </c>
      <c r="E2535" s="5">
        <v>2533</v>
      </c>
      <c r="F2535" s="5">
        <v>891.21</v>
      </c>
      <c r="G2535" s="5">
        <v>552.35</v>
      </c>
    </row>
    <row r="2536" spans="1:7" x14ac:dyDescent="0.2">
      <c r="A2536" t="s">
        <v>5328</v>
      </c>
      <c r="B2536" t="s">
        <v>5238</v>
      </c>
      <c r="C2536" t="s">
        <v>163</v>
      </c>
      <c r="E2536" s="5">
        <v>2534</v>
      </c>
      <c r="F2536" s="5">
        <v>890.29</v>
      </c>
      <c r="G2536" s="5">
        <v>536.77</v>
      </c>
    </row>
    <row r="2537" spans="1:7" x14ac:dyDescent="0.2">
      <c r="A2537" t="s">
        <v>5410</v>
      </c>
      <c r="B2537" t="s">
        <v>5767</v>
      </c>
      <c r="C2537" t="s">
        <v>163</v>
      </c>
      <c r="E2537" s="5">
        <v>2535</v>
      </c>
      <c r="F2537" s="5">
        <v>889.54</v>
      </c>
      <c r="G2537" s="5">
        <v>521.30999999999995</v>
      </c>
    </row>
    <row r="2538" spans="1:7" x14ac:dyDescent="0.2">
      <c r="A2538" t="s">
        <v>5693</v>
      </c>
      <c r="B2538" t="s">
        <v>2571</v>
      </c>
      <c r="C2538" t="s">
        <v>163</v>
      </c>
      <c r="E2538" s="5">
        <v>2536</v>
      </c>
      <c r="F2538" s="5">
        <v>886.54</v>
      </c>
      <c r="G2538" s="5">
        <v>518.55999999999995</v>
      </c>
    </row>
    <row r="2539" spans="1:7" x14ac:dyDescent="0.2">
      <c r="A2539" t="s">
        <v>4735</v>
      </c>
      <c r="B2539" t="s">
        <v>3637</v>
      </c>
      <c r="C2539" t="s">
        <v>163</v>
      </c>
      <c r="E2539" s="5">
        <v>2537</v>
      </c>
      <c r="F2539" s="5">
        <v>887.73</v>
      </c>
      <c r="G2539" s="5">
        <v>529.95000000000005</v>
      </c>
    </row>
    <row r="2540" spans="1:7" x14ac:dyDescent="0.2">
      <c r="A2540" t="s">
        <v>5768</v>
      </c>
      <c r="B2540" t="s">
        <v>3687</v>
      </c>
      <c r="C2540" t="s">
        <v>163</v>
      </c>
      <c r="E2540" s="5">
        <v>2538</v>
      </c>
      <c r="F2540" s="5">
        <v>886.69</v>
      </c>
      <c r="G2540" s="5">
        <v>530.02</v>
      </c>
    </row>
    <row r="2541" spans="1:7" x14ac:dyDescent="0.2">
      <c r="A2541" t="s">
        <v>5035</v>
      </c>
      <c r="B2541" t="s">
        <v>5769</v>
      </c>
      <c r="C2541" t="s">
        <v>163</v>
      </c>
      <c r="E2541" s="5">
        <v>2539</v>
      </c>
      <c r="F2541" s="5">
        <v>889.01</v>
      </c>
      <c r="G2541" s="5">
        <v>532.66999999999996</v>
      </c>
    </row>
    <row r="2542" spans="1:7" x14ac:dyDescent="0.2">
      <c r="A2542" t="s">
        <v>5089</v>
      </c>
      <c r="B2542" t="s">
        <v>5698</v>
      </c>
      <c r="C2542" t="s">
        <v>163</v>
      </c>
      <c r="E2542" s="5">
        <v>2540</v>
      </c>
      <c r="F2542" s="5">
        <v>888.89</v>
      </c>
      <c r="G2542" s="5">
        <v>530.74</v>
      </c>
    </row>
    <row r="2543" spans="1:7" x14ac:dyDescent="0.2">
      <c r="A2543" t="s">
        <v>5770</v>
      </c>
      <c r="B2543" t="s">
        <v>4275</v>
      </c>
      <c r="C2543" t="s">
        <v>163</v>
      </c>
      <c r="E2543" s="5">
        <v>2541</v>
      </c>
      <c r="F2543" s="5">
        <v>888.22</v>
      </c>
      <c r="G2543" s="5">
        <v>528.69000000000005</v>
      </c>
    </row>
    <row r="2544" spans="1:7" x14ac:dyDescent="0.2">
      <c r="A2544" t="s">
        <v>4971</v>
      </c>
      <c r="B2544" t="s">
        <v>4762</v>
      </c>
      <c r="C2544" t="s">
        <v>163</v>
      </c>
      <c r="E2544" s="5">
        <v>2542</v>
      </c>
      <c r="F2544" s="5">
        <v>883.25</v>
      </c>
      <c r="G2544" s="5">
        <v>521.19000000000005</v>
      </c>
    </row>
    <row r="2545" spans="1:7" x14ac:dyDescent="0.2">
      <c r="A2545" t="s">
        <v>5771</v>
      </c>
      <c r="B2545" t="s">
        <v>5113</v>
      </c>
      <c r="C2545" t="s">
        <v>163</v>
      </c>
      <c r="E2545" s="5">
        <v>2543</v>
      </c>
      <c r="F2545" s="5">
        <v>883.69</v>
      </c>
      <c r="G2545" s="5">
        <v>522.59</v>
      </c>
    </row>
    <row r="2546" spans="1:7" x14ac:dyDescent="0.2">
      <c r="A2546" t="s">
        <v>5772</v>
      </c>
      <c r="B2546" t="s">
        <v>5773</v>
      </c>
      <c r="C2546" t="s">
        <v>163</v>
      </c>
      <c r="E2546" s="5">
        <v>2544</v>
      </c>
      <c r="F2546" s="5">
        <v>883.4</v>
      </c>
      <c r="G2546" s="5">
        <v>519.92999999999995</v>
      </c>
    </row>
    <row r="2547" spans="1:7" x14ac:dyDescent="0.2">
      <c r="A2547" t="s">
        <v>4753</v>
      </c>
      <c r="B2547" t="s">
        <v>2815</v>
      </c>
      <c r="C2547" t="s">
        <v>163</v>
      </c>
      <c r="E2547" s="5">
        <v>2545</v>
      </c>
      <c r="F2547" s="5">
        <v>883.82</v>
      </c>
      <c r="G2547" s="5">
        <v>516.76</v>
      </c>
    </row>
    <row r="2548" spans="1:7" x14ac:dyDescent="0.2">
      <c r="A2548" t="s">
        <v>5398</v>
      </c>
      <c r="B2548" t="s">
        <v>2802</v>
      </c>
      <c r="C2548" t="s">
        <v>163</v>
      </c>
      <c r="E2548" s="5">
        <v>2546</v>
      </c>
      <c r="F2548" s="5">
        <v>885.09</v>
      </c>
      <c r="G2548" s="5">
        <v>520.44000000000005</v>
      </c>
    </row>
    <row r="2549" spans="1:7" x14ac:dyDescent="0.2">
      <c r="A2549" t="s">
        <v>5679</v>
      </c>
      <c r="B2549" t="s">
        <v>5774</v>
      </c>
      <c r="C2549" t="s">
        <v>163</v>
      </c>
      <c r="E2549" s="5">
        <v>2547</v>
      </c>
      <c r="F2549" s="5">
        <v>880.44</v>
      </c>
      <c r="G2549" s="5">
        <v>519.32000000000005</v>
      </c>
    </row>
    <row r="2550" spans="1:7" x14ac:dyDescent="0.2">
      <c r="A2550" t="s">
        <v>5069</v>
      </c>
      <c r="B2550" t="s">
        <v>3609</v>
      </c>
      <c r="C2550" t="s">
        <v>163</v>
      </c>
      <c r="E2550" s="5">
        <v>2548</v>
      </c>
      <c r="F2550" s="5">
        <v>883.1</v>
      </c>
      <c r="G2550" s="5">
        <v>520.54</v>
      </c>
    </row>
    <row r="2551" spans="1:7" x14ac:dyDescent="0.2">
      <c r="A2551" t="s">
        <v>5057</v>
      </c>
      <c r="B2551" t="s">
        <v>4435</v>
      </c>
      <c r="C2551" t="s">
        <v>163</v>
      </c>
      <c r="E2551" s="5">
        <v>2549</v>
      </c>
      <c r="F2551" s="5">
        <v>887.19</v>
      </c>
      <c r="G2551" s="5">
        <v>522.54999999999995</v>
      </c>
    </row>
    <row r="2552" spans="1:7" x14ac:dyDescent="0.2">
      <c r="A2552" t="s">
        <v>5246</v>
      </c>
      <c r="B2552" t="s">
        <v>5775</v>
      </c>
      <c r="C2552" t="s">
        <v>163</v>
      </c>
      <c r="E2552" s="5">
        <v>2550</v>
      </c>
      <c r="F2552" s="5">
        <v>887.25</v>
      </c>
      <c r="G2552" s="5">
        <v>524.30999999999995</v>
      </c>
    </row>
    <row r="2553" spans="1:7" x14ac:dyDescent="0.2">
      <c r="A2553" t="s">
        <v>4789</v>
      </c>
      <c r="B2553" t="s">
        <v>3032</v>
      </c>
      <c r="C2553" t="s">
        <v>163</v>
      </c>
      <c r="E2553" s="5">
        <v>2551</v>
      </c>
      <c r="F2553" s="5">
        <v>885.38</v>
      </c>
      <c r="G2553" s="5">
        <v>529.05999999999995</v>
      </c>
    </row>
    <row r="2554" spans="1:7" x14ac:dyDescent="0.2">
      <c r="A2554" t="s">
        <v>5562</v>
      </c>
      <c r="B2554" t="s">
        <v>2859</v>
      </c>
      <c r="C2554" t="s">
        <v>163</v>
      </c>
      <c r="E2554" s="5">
        <v>2552</v>
      </c>
      <c r="F2554" s="5">
        <v>885.21</v>
      </c>
      <c r="G2554" s="5">
        <v>523.07000000000005</v>
      </c>
    </row>
    <row r="2555" spans="1:7" x14ac:dyDescent="0.2">
      <c r="A2555" t="s">
        <v>4947</v>
      </c>
      <c r="B2555" t="s">
        <v>5776</v>
      </c>
      <c r="C2555" t="s">
        <v>163</v>
      </c>
      <c r="E2555" s="5">
        <v>2553</v>
      </c>
      <c r="F2555" s="5">
        <v>886.18</v>
      </c>
      <c r="G2555" s="5">
        <v>525.28</v>
      </c>
    </row>
    <row r="2556" spans="1:7" x14ac:dyDescent="0.2">
      <c r="A2556" t="s">
        <v>5094</v>
      </c>
      <c r="B2556" t="s">
        <v>5708</v>
      </c>
      <c r="C2556" t="s">
        <v>163</v>
      </c>
      <c r="E2556" s="5">
        <v>2554</v>
      </c>
      <c r="F2556" s="5">
        <v>887.37</v>
      </c>
      <c r="G2556" s="5">
        <v>524.91999999999996</v>
      </c>
    </row>
    <row r="2557" spans="1:7" x14ac:dyDescent="0.2">
      <c r="A2557" t="s">
        <v>5777</v>
      </c>
      <c r="B2557" t="s">
        <v>5778</v>
      </c>
      <c r="C2557" t="s">
        <v>163</v>
      </c>
      <c r="E2557" s="5">
        <v>2555</v>
      </c>
      <c r="F2557" s="5">
        <v>889.17</v>
      </c>
      <c r="G2557" s="5">
        <v>530.01</v>
      </c>
    </row>
    <row r="2558" spans="1:7" x14ac:dyDescent="0.2">
      <c r="A2558" t="s">
        <v>2494</v>
      </c>
      <c r="B2558" t="s">
        <v>5779</v>
      </c>
      <c r="C2558" t="s">
        <v>163</v>
      </c>
      <c r="E2558" s="5">
        <v>2556</v>
      </c>
      <c r="F2558" s="5">
        <v>889.64</v>
      </c>
      <c r="G2558" s="5">
        <v>538.21</v>
      </c>
    </row>
    <row r="2559" spans="1:7" x14ac:dyDescent="0.2">
      <c r="A2559" t="s">
        <v>5218</v>
      </c>
      <c r="B2559" t="s">
        <v>5780</v>
      </c>
      <c r="C2559" t="s">
        <v>163</v>
      </c>
      <c r="E2559" s="5">
        <v>2557</v>
      </c>
      <c r="F2559" s="5">
        <v>887.51</v>
      </c>
      <c r="G2559" s="5">
        <v>538.64</v>
      </c>
    </row>
    <row r="2560" spans="1:7" x14ac:dyDescent="0.2">
      <c r="A2560" t="s">
        <v>5781</v>
      </c>
      <c r="B2560" t="s">
        <v>5782</v>
      </c>
      <c r="C2560" t="s">
        <v>163</v>
      </c>
      <c r="E2560" s="5">
        <v>2558</v>
      </c>
      <c r="F2560" s="5">
        <v>888.11</v>
      </c>
      <c r="G2560" s="5">
        <v>543.91</v>
      </c>
    </row>
    <row r="2561" spans="1:7" x14ac:dyDescent="0.2">
      <c r="A2561" t="s">
        <v>4855</v>
      </c>
      <c r="B2561" t="s">
        <v>5783</v>
      </c>
      <c r="C2561" t="s">
        <v>163</v>
      </c>
      <c r="E2561" s="5">
        <v>2559</v>
      </c>
      <c r="F2561" s="5">
        <v>889.04</v>
      </c>
      <c r="G2561" s="5">
        <v>539.16999999999996</v>
      </c>
    </row>
    <row r="2562" spans="1:7" x14ac:dyDescent="0.2">
      <c r="A2562" t="s">
        <v>5784</v>
      </c>
      <c r="B2562" t="s">
        <v>5042</v>
      </c>
      <c r="C2562" t="s">
        <v>163</v>
      </c>
      <c r="E2562" s="5">
        <v>2560</v>
      </c>
      <c r="F2562" s="5">
        <v>890.81</v>
      </c>
      <c r="G2562" s="5">
        <v>552.28</v>
      </c>
    </row>
    <row r="2563" spans="1:7" x14ac:dyDescent="0.2">
      <c r="A2563" t="s">
        <v>2544</v>
      </c>
      <c r="B2563" t="s">
        <v>5262</v>
      </c>
      <c r="C2563" t="s">
        <v>163</v>
      </c>
      <c r="E2563" s="5">
        <v>2561</v>
      </c>
      <c r="F2563" s="5">
        <v>887.13</v>
      </c>
      <c r="G2563" s="5">
        <v>526.80999999999995</v>
      </c>
    </row>
    <row r="2564" spans="1:7" x14ac:dyDescent="0.2">
      <c r="A2564" t="s">
        <v>5369</v>
      </c>
      <c r="B2564" t="s">
        <v>3146</v>
      </c>
      <c r="C2564" t="s">
        <v>163</v>
      </c>
      <c r="E2564" s="5">
        <v>2562</v>
      </c>
      <c r="F2564" s="5">
        <v>886.04</v>
      </c>
      <c r="G2564" s="5">
        <v>528.27</v>
      </c>
    </row>
    <row r="2565" spans="1:7" x14ac:dyDescent="0.2">
      <c r="A2565" t="s">
        <v>4949</v>
      </c>
      <c r="B2565" t="s">
        <v>5785</v>
      </c>
      <c r="C2565" t="s">
        <v>163</v>
      </c>
      <c r="E2565" s="5">
        <v>2563</v>
      </c>
      <c r="F2565" s="5">
        <v>884.94</v>
      </c>
      <c r="G2565" s="5">
        <v>525.98</v>
      </c>
    </row>
    <row r="2566" spans="1:7" x14ac:dyDescent="0.2">
      <c r="A2566" t="s">
        <v>5064</v>
      </c>
      <c r="B2566" t="s">
        <v>4531</v>
      </c>
      <c r="C2566" t="s">
        <v>163</v>
      </c>
      <c r="E2566" s="5">
        <v>2564</v>
      </c>
      <c r="F2566" s="5">
        <v>887.61</v>
      </c>
      <c r="G2566" s="5">
        <v>518.62</v>
      </c>
    </row>
    <row r="2567" spans="1:7" x14ac:dyDescent="0.2">
      <c r="A2567" t="s">
        <v>5755</v>
      </c>
      <c r="B2567" t="s">
        <v>4013</v>
      </c>
      <c r="C2567" t="s">
        <v>163</v>
      </c>
      <c r="E2567" s="5">
        <v>2565</v>
      </c>
      <c r="F2567" s="5">
        <v>886.97</v>
      </c>
      <c r="G2567" s="5">
        <v>528.84</v>
      </c>
    </row>
    <row r="2568" spans="1:7" x14ac:dyDescent="0.2">
      <c r="A2568" t="s">
        <v>2612</v>
      </c>
      <c r="B2568" t="s">
        <v>5786</v>
      </c>
      <c r="C2568" t="s">
        <v>163</v>
      </c>
      <c r="E2568" s="5">
        <v>2566</v>
      </c>
      <c r="F2568" s="5">
        <v>888.4</v>
      </c>
      <c r="G2568" s="5">
        <v>529.32000000000005</v>
      </c>
    </row>
    <row r="2569" spans="1:7" x14ac:dyDescent="0.2">
      <c r="A2569" t="s">
        <v>5529</v>
      </c>
      <c r="B2569" t="s">
        <v>3071</v>
      </c>
      <c r="C2569" t="s">
        <v>163</v>
      </c>
      <c r="E2569" s="5">
        <v>2567</v>
      </c>
      <c r="F2569" s="5">
        <v>888.43</v>
      </c>
      <c r="G2569" s="5">
        <v>531.84</v>
      </c>
    </row>
    <row r="2570" spans="1:7" x14ac:dyDescent="0.2">
      <c r="A2570" t="s">
        <v>4536</v>
      </c>
      <c r="B2570" t="s">
        <v>3724</v>
      </c>
      <c r="C2570" t="s">
        <v>163</v>
      </c>
      <c r="E2570" s="5">
        <v>2568</v>
      </c>
      <c r="F2570" s="5">
        <v>886.31</v>
      </c>
      <c r="G2570" s="5">
        <v>528.57000000000005</v>
      </c>
    </row>
    <row r="2571" spans="1:7" x14ac:dyDescent="0.2">
      <c r="A2571" t="s">
        <v>5281</v>
      </c>
      <c r="B2571" t="s">
        <v>5234</v>
      </c>
      <c r="C2571" t="s">
        <v>163</v>
      </c>
      <c r="E2571" s="5">
        <v>2569</v>
      </c>
      <c r="F2571" s="5">
        <v>887.31</v>
      </c>
      <c r="G2571" s="5">
        <v>523.82000000000005</v>
      </c>
    </row>
    <row r="2572" spans="1:7" x14ac:dyDescent="0.2">
      <c r="A2572" t="s">
        <v>2564</v>
      </c>
      <c r="B2572" t="s">
        <v>4261</v>
      </c>
      <c r="C2572" t="s">
        <v>163</v>
      </c>
      <c r="E2572" s="5">
        <v>2570</v>
      </c>
      <c r="F2572" s="5">
        <v>886.34</v>
      </c>
      <c r="G2572" s="5">
        <v>519.09</v>
      </c>
    </row>
    <row r="2573" spans="1:7" x14ac:dyDescent="0.2">
      <c r="A2573" t="s">
        <v>4912</v>
      </c>
      <c r="B2573" t="s">
        <v>5787</v>
      </c>
      <c r="C2573" t="s">
        <v>163</v>
      </c>
      <c r="E2573" s="5">
        <v>2571</v>
      </c>
      <c r="F2573" s="5">
        <v>885.79</v>
      </c>
      <c r="G2573" s="5">
        <v>520.99</v>
      </c>
    </row>
    <row r="2574" spans="1:7" x14ac:dyDescent="0.2">
      <c r="A2574" t="s">
        <v>5788</v>
      </c>
      <c r="B2574" t="s">
        <v>3019</v>
      </c>
      <c r="C2574" t="s">
        <v>163</v>
      </c>
      <c r="E2574" s="5">
        <v>2572</v>
      </c>
      <c r="F2574" s="5">
        <v>883.92</v>
      </c>
      <c r="G2574" s="5">
        <v>521.29</v>
      </c>
    </row>
    <row r="2575" spans="1:7" x14ac:dyDescent="0.2">
      <c r="A2575" t="s">
        <v>5789</v>
      </c>
      <c r="B2575" t="s">
        <v>5738</v>
      </c>
      <c r="C2575" t="s">
        <v>163</v>
      </c>
      <c r="E2575" s="5">
        <v>2573</v>
      </c>
      <c r="F2575" s="5">
        <v>883.01</v>
      </c>
      <c r="G2575" s="5">
        <v>520.63</v>
      </c>
    </row>
    <row r="2576" spans="1:7" x14ac:dyDescent="0.2">
      <c r="A2576" t="s">
        <v>4819</v>
      </c>
      <c r="B2576" t="s">
        <v>5790</v>
      </c>
      <c r="C2576" t="s">
        <v>163</v>
      </c>
      <c r="E2576" s="5">
        <v>2574</v>
      </c>
      <c r="F2576" s="5">
        <v>886.86</v>
      </c>
      <c r="G2576" s="5">
        <v>518.76</v>
      </c>
    </row>
    <row r="2577" spans="1:7" x14ac:dyDescent="0.2">
      <c r="A2577" t="s">
        <v>4997</v>
      </c>
      <c r="B2577" t="s">
        <v>2549</v>
      </c>
      <c r="C2577" t="s">
        <v>163</v>
      </c>
      <c r="E2577" s="5">
        <v>2575</v>
      </c>
      <c r="F2577" s="5">
        <v>890.07</v>
      </c>
      <c r="G2577" s="5">
        <v>530.04999999999995</v>
      </c>
    </row>
    <row r="2578" spans="1:7" x14ac:dyDescent="0.2">
      <c r="A2578" t="s">
        <v>5316</v>
      </c>
      <c r="B2578" t="s">
        <v>4486</v>
      </c>
      <c r="C2578" t="s">
        <v>163</v>
      </c>
      <c r="E2578" s="5">
        <v>2576</v>
      </c>
      <c r="F2578" s="5">
        <v>891.16</v>
      </c>
      <c r="G2578" s="5">
        <v>533.77</v>
      </c>
    </row>
    <row r="2579" spans="1:7" x14ac:dyDescent="0.2">
      <c r="A2579" t="s">
        <v>2633</v>
      </c>
      <c r="B2579" t="s">
        <v>2846</v>
      </c>
      <c r="C2579" t="s">
        <v>163</v>
      </c>
      <c r="E2579" s="5">
        <v>2577</v>
      </c>
      <c r="F2579" s="5">
        <v>887.04</v>
      </c>
      <c r="G2579" s="5">
        <v>530.11</v>
      </c>
    </row>
    <row r="2580" spans="1:7" x14ac:dyDescent="0.2">
      <c r="A2580" t="s">
        <v>5791</v>
      </c>
      <c r="B2580" t="s">
        <v>4389</v>
      </c>
      <c r="C2580" t="s">
        <v>163</v>
      </c>
      <c r="E2580" s="5">
        <v>2578</v>
      </c>
      <c r="F2580" s="5">
        <v>887.77</v>
      </c>
      <c r="G2580" s="5">
        <v>522.78</v>
      </c>
    </row>
    <row r="2581" spans="1:7" x14ac:dyDescent="0.2">
      <c r="A2581" t="s">
        <v>5452</v>
      </c>
      <c r="B2581" t="s">
        <v>5387</v>
      </c>
      <c r="C2581" t="s">
        <v>163</v>
      </c>
      <c r="E2581" s="5">
        <v>2579</v>
      </c>
      <c r="F2581" s="5">
        <v>885.36</v>
      </c>
      <c r="G2581" s="5">
        <v>524.48</v>
      </c>
    </row>
    <row r="2582" spans="1:7" x14ac:dyDescent="0.2">
      <c r="A2582" t="s">
        <v>2617</v>
      </c>
      <c r="B2582" t="s">
        <v>5792</v>
      </c>
      <c r="C2582" t="s">
        <v>163</v>
      </c>
      <c r="E2582" s="5">
        <v>2580</v>
      </c>
      <c r="F2582" s="5">
        <v>882.77</v>
      </c>
      <c r="G2582" s="5">
        <v>522.11</v>
      </c>
    </row>
    <row r="2583" spans="1:7" x14ac:dyDescent="0.2">
      <c r="A2583" t="s">
        <v>5793</v>
      </c>
      <c r="B2583" t="s">
        <v>5794</v>
      </c>
      <c r="C2583" t="s">
        <v>163</v>
      </c>
      <c r="E2583" s="5">
        <v>2581</v>
      </c>
      <c r="F2583" s="5">
        <v>885.43</v>
      </c>
      <c r="G2583" s="5">
        <v>532.6</v>
      </c>
    </row>
    <row r="2584" spans="1:7" x14ac:dyDescent="0.2">
      <c r="A2584" t="s">
        <v>5066</v>
      </c>
      <c r="B2584" t="s">
        <v>5795</v>
      </c>
      <c r="C2584" t="s">
        <v>163</v>
      </c>
      <c r="E2584" s="5">
        <v>2582</v>
      </c>
      <c r="F2584" s="5">
        <v>887.47</v>
      </c>
      <c r="G2584" s="5">
        <v>539.69000000000005</v>
      </c>
    </row>
    <row r="2585" spans="1:7" x14ac:dyDescent="0.2">
      <c r="A2585" t="s">
        <v>2562</v>
      </c>
      <c r="B2585" t="s">
        <v>2529</v>
      </c>
      <c r="C2585" t="s">
        <v>163</v>
      </c>
      <c r="E2585" s="5">
        <v>2583</v>
      </c>
      <c r="F2585" s="5">
        <v>888.09</v>
      </c>
      <c r="G2585" s="5">
        <v>537.87</v>
      </c>
    </row>
    <row r="2586" spans="1:7" x14ac:dyDescent="0.2">
      <c r="A2586" t="s">
        <v>5796</v>
      </c>
      <c r="B2586" t="s">
        <v>5797</v>
      </c>
      <c r="C2586" t="s">
        <v>163</v>
      </c>
      <c r="E2586" s="5">
        <v>2584</v>
      </c>
      <c r="F2586" s="5">
        <v>887.62</v>
      </c>
      <c r="G2586" s="5">
        <v>531.57000000000005</v>
      </c>
    </row>
    <row r="2587" spans="1:7" x14ac:dyDescent="0.2">
      <c r="A2587" t="s">
        <v>4821</v>
      </c>
      <c r="B2587" t="s">
        <v>5798</v>
      </c>
      <c r="C2587" t="s">
        <v>163</v>
      </c>
      <c r="E2587" s="5">
        <v>2585</v>
      </c>
      <c r="F2587" s="5">
        <v>886.65</v>
      </c>
      <c r="G2587" s="5">
        <v>547.13</v>
      </c>
    </row>
    <row r="2588" spans="1:7" x14ac:dyDescent="0.2">
      <c r="A2588" t="s">
        <v>5191</v>
      </c>
      <c r="B2588" t="s">
        <v>5799</v>
      </c>
      <c r="C2588" t="s">
        <v>163</v>
      </c>
      <c r="E2588" s="5">
        <v>2586</v>
      </c>
      <c r="F2588" s="5">
        <v>882.81</v>
      </c>
      <c r="G2588" s="5">
        <v>542.13</v>
      </c>
    </row>
    <row r="2589" spans="1:7" x14ac:dyDescent="0.2">
      <c r="A2589" t="s">
        <v>5358</v>
      </c>
      <c r="B2589" t="s">
        <v>5800</v>
      </c>
      <c r="C2589" t="s">
        <v>163</v>
      </c>
      <c r="E2589" s="5">
        <v>2587</v>
      </c>
      <c r="F2589" s="5">
        <v>889.25</v>
      </c>
      <c r="G2589" s="5">
        <v>527.80999999999995</v>
      </c>
    </row>
    <row r="2590" spans="1:7" x14ac:dyDescent="0.2">
      <c r="A2590" t="s">
        <v>5757</v>
      </c>
      <c r="B2590" t="s">
        <v>5801</v>
      </c>
      <c r="C2590" t="s">
        <v>163</v>
      </c>
      <c r="E2590" s="5">
        <v>2588</v>
      </c>
      <c r="F2590" s="5">
        <v>885.54</v>
      </c>
      <c r="G2590" s="5">
        <v>515.33000000000004</v>
      </c>
    </row>
    <row r="2591" spans="1:7" x14ac:dyDescent="0.2">
      <c r="A2591" t="s">
        <v>5802</v>
      </c>
      <c r="B2591" t="s">
        <v>3418</v>
      </c>
      <c r="C2591" t="s">
        <v>163</v>
      </c>
      <c r="E2591" s="5">
        <v>2589</v>
      </c>
      <c r="F2591" s="5">
        <v>886.17</v>
      </c>
      <c r="G2591" s="5">
        <v>519.1</v>
      </c>
    </row>
    <row r="2592" spans="1:7" x14ac:dyDescent="0.2">
      <c r="A2592" t="s">
        <v>5363</v>
      </c>
      <c r="B2592" t="s">
        <v>5298</v>
      </c>
      <c r="C2592" t="s">
        <v>163</v>
      </c>
      <c r="E2592" s="5">
        <v>2590</v>
      </c>
      <c r="F2592" s="5">
        <v>882.35</v>
      </c>
      <c r="G2592" s="5">
        <v>521.04999999999995</v>
      </c>
    </row>
    <row r="2593" spans="1:7" x14ac:dyDescent="0.2">
      <c r="A2593" t="s">
        <v>5803</v>
      </c>
      <c r="B2593" t="s">
        <v>5327</v>
      </c>
      <c r="C2593" t="s">
        <v>163</v>
      </c>
      <c r="E2593" s="5">
        <v>2591</v>
      </c>
      <c r="F2593" s="5">
        <v>885.27</v>
      </c>
      <c r="G2593" s="5">
        <v>519.29999999999995</v>
      </c>
    </row>
    <row r="2594" spans="1:7" x14ac:dyDescent="0.2">
      <c r="A2594" t="s">
        <v>5640</v>
      </c>
      <c r="B2594" t="s">
        <v>4229</v>
      </c>
      <c r="C2594" t="s">
        <v>163</v>
      </c>
      <c r="E2594" s="5">
        <v>2592</v>
      </c>
      <c r="F2594" s="5">
        <v>884.59</v>
      </c>
      <c r="G2594" s="5">
        <v>519.03</v>
      </c>
    </row>
    <row r="2595" spans="1:7" x14ac:dyDescent="0.2">
      <c r="A2595" t="s">
        <v>2586</v>
      </c>
      <c r="B2595" t="s">
        <v>5804</v>
      </c>
      <c r="C2595" t="s">
        <v>163</v>
      </c>
      <c r="E2595" s="5">
        <v>2593</v>
      </c>
      <c r="F2595" s="5">
        <v>883.94</v>
      </c>
      <c r="G2595" s="5">
        <v>522.69000000000005</v>
      </c>
    </row>
    <row r="2596" spans="1:7" x14ac:dyDescent="0.2">
      <c r="A2596" t="s">
        <v>5805</v>
      </c>
      <c r="B2596" t="s">
        <v>2579</v>
      </c>
      <c r="C2596" t="s">
        <v>163</v>
      </c>
      <c r="E2596" s="5">
        <v>2594</v>
      </c>
      <c r="F2596" s="5">
        <v>886.84</v>
      </c>
      <c r="G2596" s="5">
        <v>526.6</v>
      </c>
    </row>
    <row r="2597" spans="1:7" x14ac:dyDescent="0.2">
      <c r="A2597" t="s">
        <v>4818</v>
      </c>
      <c r="B2597" t="s">
        <v>2842</v>
      </c>
      <c r="C2597" t="s">
        <v>163</v>
      </c>
      <c r="E2597" s="5">
        <v>2595</v>
      </c>
      <c r="F2597" s="5">
        <v>885.57</v>
      </c>
      <c r="G2597" s="5">
        <v>532.67999999999995</v>
      </c>
    </row>
    <row r="2598" spans="1:7" x14ac:dyDescent="0.2">
      <c r="A2598" t="s">
        <v>2649</v>
      </c>
      <c r="B2598" t="s">
        <v>2806</v>
      </c>
      <c r="C2598" t="s">
        <v>163</v>
      </c>
      <c r="E2598" s="5">
        <v>2596</v>
      </c>
      <c r="F2598" s="5">
        <v>887.46</v>
      </c>
      <c r="G2598" s="5">
        <v>533.12</v>
      </c>
    </row>
    <row r="2599" spans="1:7" x14ac:dyDescent="0.2">
      <c r="A2599" t="s">
        <v>2572</v>
      </c>
      <c r="B2599" t="s">
        <v>5517</v>
      </c>
      <c r="C2599" t="s">
        <v>163</v>
      </c>
      <c r="E2599" s="5">
        <v>2597</v>
      </c>
      <c r="F2599" s="5">
        <v>889.89</v>
      </c>
      <c r="G2599" s="5">
        <v>532.69000000000005</v>
      </c>
    </row>
    <row r="2600" spans="1:7" x14ac:dyDescent="0.2">
      <c r="A2600" t="s">
        <v>4921</v>
      </c>
      <c r="B2600" t="s">
        <v>5806</v>
      </c>
      <c r="C2600" t="s">
        <v>163</v>
      </c>
      <c r="E2600" s="5">
        <v>2598</v>
      </c>
      <c r="F2600" s="5">
        <v>886.87</v>
      </c>
      <c r="G2600" s="5">
        <v>529.61</v>
      </c>
    </row>
    <row r="2601" spans="1:7" x14ac:dyDescent="0.2">
      <c r="A2601" t="s">
        <v>2678</v>
      </c>
      <c r="B2601" t="s">
        <v>5807</v>
      </c>
      <c r="C2601" t="s">
        <v>163</v>
      </c>
      <c r="E2601" s="5">
        <v>2599</v>
      </c>
      <c r="F2601" s="5">
        <v>884.93</v>
      </c>
      <c r="G2601" s="5">
        <v>526.03</v>
      </c>
    </row>
    <row r="2602" spans="1:7" x14ac:dyDescent="0.2">
      <c r="A2602" t="s">
        <v>5808</v>
      </c>
      <c r="B2602" t="s">
        <v>3331</v>
      </c>
      <c r="C2602" t="s">
        <v>163</v>
      </c>
      <c r="E2602" s="5">
        <v>2600</v>
      </c>
      <c r="F2602" s="5">
        <v>887.86</v>
      </c>
      <c r="G2602" s="5">
        <v>527.71</v>
      </c>
    </row>
    <row r="2603" spans="1:7" x14ac:dyDescent="0.2">
      <c r="A2603" t="s">
        <v>4862</v>
      </c>
      <c r="B2603" t="s">
        <v>4127</v>
      </c>
      <c r="C2603" t="s">
        <v>163</v>
      </c>
      <c r="E2603" s="5">
        <v>2601</v>
      </c>
      <c r="F2603" s="5">
        <v>891.56</v>
      </c>
      <c r="G2603" s="5">
        <v>530.65</v>
      </c>
    </row>
    <row r="2604" spans="1:7" x14ac:dyDescent="0.2">
      <c r="A2604" t="s">
        <v>2580</v>
      </c>
      <c r="B2604" t="s">
        <v>2817</v>
      </c>
      <c r="C2604" t="s">
        <v>163</v>
      </c>
      <c r="E2604" s="5">
        <v>2602</v>
      </c>
      <c r="F2604" s="5">
        <v>885.58</v>
      </c>
      <c r="G2604" s="5">
        <v>529.6</v>
      </c>
    </row>
    <row r="2605" spans="1:7" x14ac:dyDescent="0.2">
      <c r="A2605" t="s">
        <v>5193</v>
      </c>
      <c r="B2605" t="s">
        <v>3233</v>
      </c>
      <c r="C2605" t="s">
        <v>163</v>
      </c>
      <c r="E2605" s="5">
        <v>2603</v>
      </c>
      <c r="F2605" s="5">
        <v>885.05</v>
      </c>
      <c r="G2605" s="5">
        <v>523.28</v>
      </c>
    </row>
    <row r="2606" spans="1:7" x14ac:dyDescent="0.2">
      <c r="A2606" t="s">
        <v>5809</v>
      </c>
      <c r="B2606" t="s">
        <v>5810</v>
      </c>
      <c r="C2606" t="s">
        <v>163</v>
      </c>
      <c r="E2606" s="5">
        <v>2604</v>
      </c>
      <c r="F2606" s="5">
        <v>886.33</v>
      </c>
      <c r="G2606" s="5">
        <v>525.66999999999996</v>
      </c>
    </row>
    <row r="2607" spans="1:7" x14ac:dyDescent="0.2">
      <c r="A2607" t="s">
        <v>5811</v>
      </c>
      <c r="B2607" t="s">
        <v>5513</v>
      </c>
      <c r="C2607" t="s">
        <v>163</v>
      </c>
      <c r="E2607" s="5">
        <v>2605</v>
      </c>
      <c r="F2607" s="5">
        <v>888.38</v>
      </c>
      <c r="G2607" s="5">
        <v>534.14</v>
      </c>
    </row>
    <row r="2608" spans="1:7" x14ac:dyDescent="0.2">
      <c r="A2608" t="s">
        <v>2657</v>
      </c>
      <c r="B2608" t="s">
        <v>4574</v>
      </c>
      <c r="C2608" t="s">
        <v>163</v>
      </c>
      <c r="E2608" s="5">
        <v>2606</v>
      </c>
      <c r="F2608" s="5">
        <v>890.42</v>
      </c>
      <c r="G2608" s="5">
        <v>535.99</v>
      </c>
    </row>
    <row r="2609" spans="1:7" x14ac:dyDescent="0.2">
      <c r="A2609" t="s">
        <v>2665</v>
      </c>
      <c r="B2609" t="s">
        <v>3811</v>
      </c>
      <c r="C2609" t="s">
        <v>163</v>
      </c>
      <c r="E2609" s="5">
        <v>2607</v>
      </c>
      <c r="F2609" s="5">
        <v>887.44</v>
      </c>
      <c r="G2609" s="5">
        <v>530.98</v>
      </c>
    </row>
    <row r="2610" spans="1:7" x14ac:dyDescent="0.2">
      <c r="A2610" t="s">
        <v>2688</v>
      </c>
      <c r="B2610" t="s">
        <v>3674</v>
      </c>
      <c r="C2610" t="s">
        <v>163</v>
      </c>
      <c r="E2610" s="5">
        <v>2608</v>
      </c>
      <c r="F2610" s="5">
        <v>886.38</v>
      </c>
      <c r="G2610" s="5">
        <v>528.95000000000005</v>
      </c>
    </row>
    <row r="2611" spans="1:7" x14ac:dyDescent="0.2">
      <c r="A2611" t="s">
        <v>5155</v>
      </c>
      <c r="B2611" t="s">
        <v>5812</v>
      </c>
      <c r="C2611" t="s">
        <v>163</v>
      </c>
      <c r="E2611" s="5">
        <v>2609</v>
      </c>
      <c r="F2611" s="5">
        <v>886.05</v>
      </c>
      <c r="G2611" s="5">
        <v>528.22</v>
      </c>
    </row>
    <row r="2612" spans="1:7" x14ac:dyDescent="0.2">
      <c r="A2612" t="s">
        <v>5341</v>
      </c>
      <c r="B2612" t="s">
        <v>5813</v>
      </c>
      <c r="C2612" t="s">
        <v>163</v>
      </c>
      <c r="E2612" s="5">
        <v>2610</v>
      </c>
      <c r="F2612" s="5">
        <v>889.15</v>
      </c>
      <c r="G2612" s="5">
        <v>534.39</v>
      </c>
    </row>
    <row r="2613" spans="1:7" x14ac:dyDescent="0.2">
      <c r="A2613" t="s">
        <v>4851</v>
      </c>
      <c r="B2613" t="s">
        <v>5814</v>
      </c>
      <c r="C2613" t="s">
        <v>163</v>
      </c>
      <c r="E2613" s="5">
        <v>2611</v>
      </c>
      <c r="F2613" s="5">
        <v>888.39</v>
      </c>
      <c r="G2613" s="5">
        <v>537.6</v>
      </c>
    </row>
    <row r="2614" spans="1:7" x14ac:dyDescent="0.2">
      <c r="A2614" t="s">
        <v>4772</v>
      </c>
      <c r="B2614" t="s">
        <v>2700</v>
      </c>
      <c r="C2614" t="s">
        <v>163</v>
      </c>
      <c r="E2614" s="5">
        <v>2612</v>
      </c>
      <c r="F2614" s="5">
        <v>889.39</v>
      </c>
      <c r="G2614" s="5">
        <v>546.87</v>
      </c>
    </row>
    <row r="2615" spans="1:7" x14ac:dyDescent="0.2">
      <c r="A2615" t="s">
        <v>2896</v>
      </c>
      <c r="B2615" t="s">
        <v>5059</v>
      </c>
      <c r="C2615" t="s">
        <v>163</v>
      </c>
      <c r="E2615" s="5">
        <v>2613</v>
      </c>
      <c r="F2615" s="5">
        <v>885.8</v>
      </c>
      <c r="G2615" s="5">
        <v>541.42999999999995</v>
      </c>
    </row>
    <row r="2616" spans="1:7" x14ac:dyDescent="0.2">
      <c r="A2616" t="s">
        <v>5815</v>
      </c>
      <c r="B2616" t="s">
        <v>5816</v>
      </c>
      <c r="C2616" t="s">
        <v>163</v>
      </c>
      <c r="E2616" s="5">
        <v>2614</v>
      </c>
      <c r="F2616" s="5">
        <v>881.52</v>
      </c>
      <c r="G2616" s="5">
        <v>518.78</v>
      </c>
    </row>
    <row r="2617" spans="1:7" x14ac:dyDescent="0.2">
      <c r="A2617" t="s">
        <v>5388</v>
      </c>
      <c r="B2617" t="s">
        <v>5817</v>
      </c>
      <c r="C2617" t="s">
        <v>163</v>
      </c>
      <c r="E2617" s="5">
        <v>2615</v>
      </c>
      <c r="F2617" s="5">
        <v>885.65</v>
      </c>
      <c r="G2617" s="5">
        <v>515.69000000000005</v>
      </c>
    </row>
    <row r="2618" spans="1:7" x14ac:dyDescent="0.2">
      <c r="A2618" t="s">
        <v>5818</v>
      </c>
      <c r="B2618" t="s">
        <v>5819</v>
      </c>
      <c r="C2618" t="s">
        <v>163</v>
      </c>
      <c r="E2618" s="5">
        <v>2616</v>
      </c>
      <c r="F2618" s="5">
        <v>881.82</v>
      </c>
      <c r="G2618" s="5">
        <v>516.13</v>
      </c>
    </row>
    <row r="2619" spans="1:7" x14ac:dyDescent="0.2">
      <c r="A2619" t="s">
        <v>5004</v>
      </c>
      <c r="B2619" t="s">
        <v>5820</v>
      </c>
      <c r="C2619" t="s">
        <v>163</v>
      </c>
      <c r="E2619" s="5">
        <v>2617</v>
      </c>
      <c r="F2619" s="5">
        <v>883</v>
      </c>
      <c r="G2619" s="5">
        <v>518.74</v>
      </c>
    </row>
    <row r="2620" spans="1:7" x14ac:dyDescent="0.2">
      <c r="A2620" t="s">
        <v>5821</v>
      </c>
      <c r="B2620" t="s">
        <v>3570</v>
      </c>
      <c r="C2620" t="s">
        <v>163</v>
      </c>
      <c r="E2620" s="5">
        <v>2618</v>
      </c>
      <c r="F2620" s="5">
        <v>885.68</v>
      </c>
      <c r="G2620" s="5">
        <v>519.41</v>
      </c>
    </row>
    <row r="2621" spans="1:7" x14ac:dyDescent="0.2">
      <c r="A2621" t="s">
        <v>5822</v>
      </c>
      <c r="B2621" t="s">
        <v>5801</v>
      </c>
      <c r="C2621" t="s">
        <v>163</v>
      </c>
      <c r="E2621" s="5">
        <v>2619</v>
      </c>
      <c r="F2621" s="5">
        <v>884.55</v>
      </c>
      <c r="G2621" s="5">
        <v>520.21</v>
      </c>
    </row>
    <row r="2622" spans="1:7" x14ac:dyDescent="0.2">
      <c r="A2622" t="s">
        <v>4810</v>
      </c>
      <c r="B2622" t="s">
        <v>5823</v>
      </c>
      <c r="C2622" t="s">
        <v>163</v>
      </c>
      <c r="E2622" s="5">
        <v>2620</v>
      </c>
      <c r="F2622" s="5">
        <v>884.17</v>
      </c>
      <c r="G2622" s="5">
        <v>519.1</v>
      </c>
    </row>
    <row r="2623" spans="1:7" x14ac:dyDescent="0.2">
      <c r="A2623" t="s">
        <v>4880</v>
      </c>
      <c r="B2623" t="s">
        <v>3993</v>
      </c>
      <c r="C2623" t="s">
        <v>163</v>
      </c>
      <c r="E2623" s="5">
        <v>2621</v>
      </c>
      <c r="F2623" s="5">
        <v>886.92</v>
      </c>
      <c r="G2623" s="5">
        <v>520.22</v>
      </c>
    </row>
    <row r="2624" spans="1:7" x14ac:dyDescent="0.2">
      <c r="A2624" t="s">
        <v>5705</v>
      </c>
      <c r="B2624" t="s">
        <v>3990</v>
      </c>
      <c r="C2624" t="s">
        <v>163</v>
      </c>
      <c r="E2624" s="5">
        <v>2622</v>
      </c>
      <c r="F2624" s="5">
        <v>884.96</v>
      </c>
      <c r="G2624" s="5">
        <v>523.29999999999995</v>
      </c>
    </row>
    <row r="2625" spans="1:7" x14ac:dyDescent="0.2">
      <c r="A2625" t="s">
        <v>5324</v>
      </c>
      <c r="B2625" t="s">
        <v>4611</v>
      </c>
      <c r="C2625" t="s">
        <v>163</v>
      </c>
      <c r="E2625" s="5">
        <v>2623</v>
      </c>
      <c r="F2625" s="5">
        <v>885.64</v>
      </c>
      <c r="G2625" s="5">
        <v>522.36</v>
      </c>
    </row>
    <row r="2626" spans="1:7" x14ac:dyDescent="0.2">
      <c r="A2626" t="s">
        <v>5678</v>
      </c>
      <c r="B2626" t="s">
        <v>2755</v>
      </c>
      <c r="C2626" t="s">
        <v>163</v>
      </c>
      <c r="E2626" s="5">
        <v>2624</v>
      </c>
      <c r="F2626" s="5">
        <v>884.95</v>
      </c>
      <c r="G2626" s="5">
        <v>521.4</v>
      </c>
    </row>
    <row r="2627" spans="1:7" x14ac:dyDescent="0.2">
      <c r="A2627" t="s">
        <v>4810</v>
      </c>
      <c r="B2627" t="s">
        <v>4584</v>
      </c>
      <c r="C2627" t="s">
        <v>163</v>
      </c>
      <c r="E2627" s="5">
        <v>2625</v>
      </c>
      <c r="F2627" s="5">
        <v>887.42</v>
      </c>
      <c r="G2627" s="5">
        <v>522.45000000000005</v>
      </c>
    </row>
    <row r="2628" spans="1:7" x14ac:dyDescent="0.2">
      <c r="A2628" t="s">
        <v>5520</v>
      </c>
      <c r="B2628" t="s">
        <v>4511</v>
      </c>
      <c r="C2628" t="s">
        <v>163</v>
      </c>
      <c r="E2628" s="5">
        <v>2626</v>
      </c>
      <c r="F2628" s="5">
        <v>886.92</v>
      </c>
      <c r="G2628" s="5">
        <v>518.83000000000004</v>
      </c>
    </row>
    <row r="2629" spans="1:7" x14ac:dyDescent="0.2">
      <c r="A2629" t="s">
        <v>5292</v>
      </c>
      <c r="B2629" t="s">
        <v>2731</v>
      </c>
      <c r="C2629" t="s">
        <v>163</v>
      </c>
      <c r="E2629" s="5">
        <v>2627</v>
      </c>
      <c r="F2629" s="5">
        <v>885.56</v>
      </c>
      <c r="G2629" s="5">
        <v>517.98</v>
      </c>
    </row>
    <row r="2630" spans="1:7" x14ac:dyDescent="0.2">
      <c r="A2630" t="s">
        <v>2560</v>
      </c>
      <c r="B2630" t="s">
        <v>3683</v>
      </c>
      <c r="C2630" t="s">
        <v>163</v>
      </c>
      <c r="E2630" s="5">
        <v>2628</v>
      </c>
      <c r="F2630" s="5">
        <v>884.97</v>
      </c>
      <c r="G2630" s="5">
        <v>524.63</v>
      </c>
    </row>
    <row r="2631" spans="1:7" x14ac:dyDescent="0.2">
      <c r="A2631" t="s">
        <v>5824</v>
      </c>
      <c r="B2631" t="s">
        <v>5733</v>
      </c>
      <c r="C2631" t="s">
        <v>163</v>
      </c>
      <c r="E2631" s="5">
        <v>2629</v>
      </c>
      <c r="F2631" s="5">
        <v>887.49</v>
      </c>
      <c r="G2631" s="5">
        <v>522.44000000000005</v>
      </c>
    </row>
    <row r="2632" spans="1:7" x14ac:dyDescent="0.2">
      <c r="A2632" t="s">
        <v>5825</v>
      </c>
      <c r="B2632" t="s">
        <v>3872</v>
      </c>
      <c r="C2632" t="s">
        <v>163</v>
      </c>
      <c r="E2632" s="5">
        <v>2630</v>
      </c>
      <c r="F2632" s="5">
        <v>883.05</v>
      </c>
      <c r="G2632" s="5">
        <v>520.96</v>
      </c>
    </row>
    <row r="2633" spans="1:7" x14ac:dyDescent="0.2">
      <c r="A2633" t="s">
        <v>5470</v>
      </c>
      <c r="B2633" t="s">
        <v>2851</v>
      </c>
      <c r="C2633" t="s">
        <v>163</v>
      </c>
      <c r="E2633" s="5">
        <v>2631</v>
      </c>
      <c r="F2633" s="5">
        <v>881.73</v>
      </c>
      <c r="G2633" s="5">
        <v>521.29999999999995</v>
      </c>
    </row>
    <row r="2634" spans="1:7" x14ac:dyDescent="0.2">
      <c r="A2634" t="s">
        <v>5125</v>
      </c>
      <c r="B2634" t="s">
        <v>4873</v>
      </c>
      <c r="C2634" t="s">
        <v>163</v>
      </c>
      <c r="E2634" s="5">
        <v>2632</v>
      </c>
      <c r="F2634" s="5">
        <v>886.08</v>
      </c>
      <c r="G2634" s="5">
        <v>523.74</v>
      </c>
    </row>
    <row r="2635" spans="1:7" x14ac:dyDescent="0.2">
      <c r="A2635" t="s">
        <v>5826</v>
      </c>
      <c r="B2635" t="s">
        <v>5090</v>
      </c>
      <c r="C2635" t="s">
        <v>163</v>
      </c>
      <c r="E2635" s="5">
        <v>2633</v>
      </c>
      <c r="F2635" s="5">
        <v>887.45</v>
      </c>
      <c r="G2635" s="5">
        <v>523.94000000000005</v>
      </c>
    </row>
    <row r="2636" spans="1:7" x14ac:dyDescent="0.2">
      <c r="A2636" t="s">
        <v>5004</v>
      </c>
      <c r="B2636" t="s">
        <v>2627</v>
      </c>
      <c r="C2636" t="s">
        <v>163</v>
      </c>
      <c r="E2636" s="5">
        <v>2634</v>
      </c>
      <c r="F2636" s="5">
        <v>881.37</v>
      </c>
      <c r="G2636" s="5">
        <v>524.04</v>
      </c>
    </row>
    <row r="2637" spans="1:7" x14ac:dyDescent="0.2">
      <c r="A2637" t="s">
        <v>5717</v>
      </c>
      <c r="B2637" t="s">
        <v>5631</v>
      </c>
      <c r="C2637" t="s">
        <v>163</v>
      </c>
      <c r="E2637" s="5">
        <v>2635</v>
      </c>
      <c r="F2637" s="5">
        <v>885.68</v>
      </c>
      <c r="G2637" s="5">
        <v>528.11</v>
      </c>
    </row>
    <row r="2638" spans="1:7" x14ac:dyDescent="0.2">
      <c r="A2638" t="s">
        <v>5827</v>
      </c>
      <c r="B2638" t="s">
        <v>5828</v>
      </c>
      <c r="C2638" t="s">
        <v>163</v>
      </c>
      <c r="E2638" s="5">
        <v>2636</v>
      </c>
      <c r="F2638" s="5">
        <v>889.38</v>
      </c>
      <c r="G2638" s="5">
        <v>538.58000000000004</v>
      </c>
    </row>
    <row r="2639" spans="1:7" x14ac:dyDescent="0.2">
      <c r="A2639" t="s">
        <v>5620</v>
      </c>
      <c r="B2639" t="s">
        <v>5829</v>
      </c>
      <c r="C2639" t="s">
        <v>163</v>
      </c>
      <c r="E2639" s="5">
        <v>2637</v>
      </c>
      <c r="F2639" s="5">
        <v>887.97</v>
      </c>
      <c r="G2639" s="5">
        <v>543.65</v>
      </c>
    </row>
    <row r="2640" spans="1:7" x14ac:dyDescent="0.2">
      <c r="A2640" t="s">
        <v>4803</v>
      </c>
      <c r="B2640" t="s">
        <v>5830</v>
      </c>
      <c r="C2640" t="s">
        <v>163</v>
      </c>
      <c r="E2640" s="5">
        <v>2638</v>
      </c>
      <c r="F2640" s="5">
        <v>885.88</v>
      </c>
      <c r="G2640" s="5">
        <v>546.46</v>
      </c>
    </row>
    <row r="2641" spans="1:7" x14ac:dyDescent="0.2">
      <c r="A2641" t="s">
        <v>5264</v>
      </c>
      <c r="B2641" t="s">
        <v>5831</v>
      </c>
      <c r="C2641" t="s">
        <v>163</v>
      </c>
      <c r="E2641" s="5">
        <v>2639</v>
      </c>
      <c r="F2641" s="5">
        <v>889.43</v>
      </c>
      <c r="G2641" s="5">
        <v>542.42999999999995</v>
      </c>
    </row>
    <row r="2642" spans="1:7" x14ac:dyDescent="0.2">
      <c r="A2642" t="s">
        <v>5832</v>
      </c>
      <c r="B2642" t="s">
        <v>5714</v>
      </c>
      <c r="C2642" t="s">
        <v>163</v>
      </c>
      <c r="E2642" s="5">
        <v>2640</v>
      </c>
      <c r="F2642" s="5">
        <v>885.95</v>
      </c>
      <c r="G2642" s="5">
        <v>530.46</v>
      </c>
    </row>
    <row r="2643" spans="1:7" x14ac:dyDescent="0.2">
      <c r="A2643" t="s">
        <v>4949</v>
      </c>
      <c r="B2643" t="s">
        <v>5715</v>
      </c>
      <c r="C2643" t="s">
        <v>163</v>
      </c>
      <c r="E2643" s="5">
        <v>2641</v>
      </c>
      <c r="F2643" s="5">
        <v>883.17</v>
      </c>
      <c r="G2643" s="5">
        <v>514.82000000000005</v>
      </c>
    </row>
    <row r="2644" spans="1:7" x14ac:dyDescent="0.2">
      <c r="A2644" t="s">
        <v>5833</v>
      </c>
      <c r="B2644" t="s">
        <v>3991</v>
      </c>
      <c r="C2644" t="s">
        <v>163</v>
      </c>
      <c r="E2644" s="5">
        <v>2642</v>
      </c>
      <c r="F2644" s="5">
        <v>887.61</v>
      </c>
      <c r="G2644" s="5">
        <v>520.59</v>
      </c>
    </row>
    <row r="2645" spans="1:7" x14ac:dyDescent="0.2">
      <c r="A2645" t="s">
        <v>5834</v>
      </c>
      <c r="B2645" t="s">
        <v>5734</v>
      </c>
      <c r="C2645" t="s">
        <v>163</v>
      </c>
      <c r="E2645" s="5">
        <v>2643</v>
      </c>
      <c r="F2645" s="5">
        <v>886.49</v>
      </c>
      <c r="G2645" s="5">
        <v>521.54999999999995</v>
      </c>
    </row>
    <row r="2646" spans="1:7" x14ac:dyDescent="0.2">
      <c r="A2646" t="s">
        <v>2684</v>
      </c>
      <c r="B2646" t="s">
        <v>5835</v>
      </c>
      <c r="C2646" t="s">
        <v>163</v>
      </c>
      <c r="E2646" s="5">
        <v>2644</v>
      </c>
      <c r="F2646" s="5">
        <v>883.78</v>
      </c>
      <c r="G2646" s="5">
        <v>518.09</v>
      </c>
    </row>
    <row r="2647" spans="1:7" x14ac:dyDescent="0.2">
      <c r="A2647" t="s">
        <v>5442</v>
      </c>
      <c r="B2647" t="s">
        <v>3390</v>
      </c>
      <c r="C2647" t="s">
        <v>163</v>
      </c>
      <c r="E2647" s="5">
        <v>2645</v>
      </c>
      <c r="F2647" s="5">
        <v>885.14</v>
      </c>
      <c r="G2647" s="5">
        <v>518.04</v>
      </c>
    </row>
    <row r="2648" spans="1:7" x14ac:dyDescent="0.2">
      <c r="A2648" t="s">
        <v>2680</v>
      </c>
      <c r="B2648" t="s">
        <v>3648</v>
      </c>
      <c r="C2648" t="s">
        <v>163</v>
      </c>
      <c r="E2648" s="5">
        <v>2646</v>
      </c>
      <c r="F2648" s="5">
        <v>884.3</v>
      </c>
      <c r="G2648" s="5">
        <v>523.67999999999995</v>
      </c>
    </row>
    <row r="2649" spans="1:7" x14ac:dyDescent="0.2">
      <c r="A2649" t="s">
        <v>5836</v>
      </c>
      <c r="B2649" t="s">
        <v>5837</v>
      </c>
      <c r="C2649" t="s">
        <v>163</v>
      </c>
      <c r="E2649" s="5">
        <v>2647</v>
      </c>
      <c r="F2649" s="5">
        <v>888.21</v>
      </c>
      <c r="G2649" s="5">
        <v>530.21</v>
      </c>
    </row>
    <row r="2650" spans="1:7" x14ac:dyDescent="0.2">
      <c r="A2650" t="s">
        <v>5218</v>
      </c>
      <c r="B2650" t="s">
        <v>5838</v>
      </c>
      <c r="C2650" t="s">
        <v>163</v>
      </c>
      <c r="E2650" s="5">
        <v>2648</v>
      </c>
      <c r="F2650" s="5">
        <v>883.56</v>
      </c>
      <c r="G2650" s="5">
        <v>520.79999999999995</v>
      </c>
    </row>
    <row r="2651" spans="1:7" x14ac:dyDescent="0.2">
      <c r="A2651" t="s">
        <v>5344</v>
      </c>
      <c r="B2651" t="s">
        <v>5839</v>
      </c>
      <c r="C2651" t="s">
        <v>163</v>
      </c>
      <c r="E2651" s="5">
        <v>2649</v>
      </c>
      <c r="F2651" s="5">
        <v>888.11</v>
      </c>
      <c r="G2651" s="5">
        <v>527.89</v>
      </c>
    </row>
    <row r="2652" spans="1:7" x14ac:dyDescent="0.2">
      <c r="A2652" t="s">
        <v>5840</v>
      </c>
      <c r="B2652" t="s">
        <v>3196</v>
      </c>
      <c r="C2652" t="s">
        <v>163</v>
      </c>
      <c r="E2652" s="5">
        <v>2650</v>
      </c>
      <c r="F2652" s="5">
        <v>889.68</v>
      </c>
      <c r="G2652" s="5">
        <v>530.49</v>
      </c>
    </row>
    <row r="2653" spans="1:7" x14ac:dyDescent="0.2">
      <c r="A2653" t="s">
        <v>5822</v>
      </c>
      <c r="B2653" t="s">
        <v>4288</v>
      </c>
      <c r="C2653" t="s">
        <v>163</v>
      </c>
      <c r="E2653" s="5">
        <v>2651</v>
      </c>
      <c r="F2653" s="5">
        <v>880.7</v>
      </c>
      <c r="G2653" s="5">
        <v>528.19000000000005</v>
      </c>
    </row>
    <row r="2654" spans="1:7" x14ac:dyDescent="0.2">
      <c r="A2654" t="s">
        <v>4880</v>
      </c>
      <c r="B2654" t="s">
        <v>3504</v>
      </c>
      <c r="C2654" t="s">
        <v>163</v>
      </c>
      <c r="E2654" s="5">
        <v>2652</v>
      </c>
      <c r="F2654" s="5">
        <v>884.17</v>
      </c>
      <c r="G2654" s="5">
        <v>520.41</v>
      </c>
    </row>
    <row r="2655" spans="1:7" x14ac:dyDescent="0.2">
      <c r="A2655" t="s">
        <v>5841</v>
      </c>
      <c r="B2655" t="s">
        <v>5065</v>
      </c>
      <c r="C2655" t="s">
        <v>163</v>
      </c>
      <c r="E2655" s="5">
        <v>2653</v>
      </c>
      <c r="F2655" s="5">
        <v>884.96</v>
      </c>
      <c r="G2655" s="5">
        <v>520.69000000000005</v>
      </c>
    </row>
    <row r="2656" spans="1:7" x14ac:dyDescent="0.2">
      <c r="A2656" t="s">
        <v>5842</v>
      </c>
      <c r="B2656" t="s">
        <v>3141</v>
      </c>
      <c r="C2656" t="s">
        <v>163</v>
      </c>
      <c r="E2656" s="5">
        <v>2654</v>
      </c>
      <c r="F2656" s="5">
        <v>886.39</v>
      </c>
      <c r="G2656" s="5">
        <v>521.25</v>
      </c>
    </row>
    <row r="2657" spans="1:7" x14ac:dyDescent="0.2">
      <c r="A2657" t="s">
        <v>2630</v>
      </c>
      <c r="B2657" t="s">
        <v>4086</v>
      </c>
      <c r="C2657" t="s">
        <v>163</v>
      </c>
      <c r="E2657" s="5">
        <v>2655</v>
      </c>
      <c r="F2657" s="5">
        <v>883.31</v>
      </c>
      <c r="G2657" s="5">
        <v>518.88</v>
      </c>
    </row>
    <row r="2658" spans="1:7" x14ac:dyDescent="0.2">
      <c r="A2658" t="s">
        <v>5252</v>
      </c>
      <c r="B2658" t="s">
        <v>3152</v>
      </c>
      <c r="C2658" t="s">
        <v>163</v>
      </c>
      <c r="E2658" s="5">
        <v>2656</v>
      </c>
      <c r="F2658" s="5">
        <v>887.54</v>
      </c>
      <c r="G2658" s="5">
        <v>530.6</v>
      </c>
    </row>
    <row r="2659" spans="1:7" x14ac:dyDescent="0.2">
      <c r="A2659" t="s">
        <v>5316</v>
      </c>
      <c r="B2659" t="s">
        <v>3710</v>
      </c>
      <c r="C2659" t="s">
        <v>163</v>
      </c>
      <c r="E2659" s="5">
        <v>2657</v>
      </c>
      <c r="F2659" s="5">
        <v>886.19</v>
      </c>
      <c r="G2659" s="5">
        <v>529.16999999999996</v>
      </c>
    </row>
    <row r="2660" spans="1:7" x14ac:dyDescent="0.2">
      <c r="A2660" t="s">
        <v>2550</v>
      </c>
      <c r="B2660" t="s">
        <v>5843</v>
      </c>
      <c r="C2660" t="s">
        <v>163</v>
      </c>
      <c r="E2660" s="5">
        <v>2658</v>
      </c>
      <c r="F2660" s="5">
        <v>887.04</v>
      </c>
      <c r="G2660" s="5">
        <v>523.80999999999995</v>
      </c>
    </row>
    <row r="2661" spans="1:7" x14ac:dyDescent="0.2">
      <c r="A2661" t="s">
        <v>3707</v>
      </c>
      <c r="B2661" t="s">
        <v>5844</v>
      </c>
      <c r="C2661" t="s">
        <v>163</v>
      </c>
      <c r="E2661" s="5">
        <v>2659</v>
      </c>
      <c r="F2661" s="5">
        <v>887.74</v>
      </c>
      <c r="G2661" s="5">
        <v>525.1</v>
      </c>
    </row>
    <row r="2662" spans="1:7" x14ac:dyDescent="0.2">
      <c r="A2662" t="s">
        <v>4777</v>
      </c>
      <c r="B2662" t="s">
        <v>3540</v>
      </c>
      <c r="C2662" t="s">
        <v>163</v>
      </c>
      <c r="E2662" s="5">
        <v>2660</v>
      </c>
      <c r="F2662" s="5">
        <v>887.64</v>
      </c>
      <c r="G2662" s="5">
        <v>527</v>
      </c>
    </row>
    <row r="2663" spans="1:7" x14ac:dyDescent="0.2">
      <c r="A2663" t="s">
        <v>5008</v>
      </c>
      <c r="B2663" t="s">
        <v>5845</v>
      </c>
      <c r="C2663" t="s">
        <v>163</v>
      </c>
      <c r="E2663" s="5">
        <v>2661</v>
      </c>
      <c r="F2663" s="5">
        <v>885.89</v>
      </c>
      <c r="G2663" s="5">
        <v>526.99</v>
      </c>
    </row>
    <row r="2664" spans="1:7" x14ac:dyDescent="0.2">
      <c r="A2664" t="s">
        <v>5176</v>
      </c>
      <c r="B2664" t="s">
        <v>4184</v>
      </c>
      <c r="C2664" t="s">
        <v>163</v>
      </c>
      <c r="E2664" s="5">
        <v>2662</v>
      </c>
      <c r="F2664" s="5">
        <v>888.13</v>
      </c>
      <c r="G2664" s="5">
        <v>528.14</v>
      </c>
    </row>
    <row r="2665" spans="1:7" x14ac:dyDescent="0.2">
      <c r="A2665" t="s">
        <v>5179</v>
      </c>
      <c r="B2665" t="s">
        <v>2669</v>
      </c>
      <c r="C2665" t="s">
        <v>163</v>
      </c>
      <c r="E2665" s="5">
        <v>2663</v>
      </c>
      <c r="F2665" s="5">
        <v>887.27</v>
      </c>
      <c r="G2665" s="5">
        <v>524.71</v>
      </c>
    </row>
    <row r="2666" spans="1:7" x14ac:dyDescent="0.2">
      <c r="A2666" t="s">
        <v>5421</v>
      </c>
      <c r="B2666" t="s">
        <v>5846</v>
      </c>
      <c r="C2666" t="s">
        <v>163</v>
      </c>
      <c r="E2666" s="5">
        <v>2664</v>
      </c>
      <c r="F2666" s="5">
        <v>887.38</v>
      </c>
      <c r="G2666" s="5">
        <v>537.66</v>
      </c>
    </row>
    <row r="2667" spans="1:7" x14ac:dyDescent="0.2">
      <c r="A2667" t="s">
        <v>5445</v>
      </c>
      <c r="B2667" t="s">
        <v>5847</v>
      </c>
      <c r="C2667" t="s">
        <v>163</v>
      </c>
      <c r="E2667" s="5">
        <v>2665</v>
      </c>
      <c r="F2667" s="5">
        <v>887</v>
      </c>
      <c r="G2667" s="5">
        <v>544.20000000000005</v>
      </c>
    </row>
    <row r="2668" spans="1:7" x14ac:dyDescent="0.2">
      <c r="A2668" t="s">
        <v>4763</v>
      </c>
      <c r="B2668" t="s">
        <v>3495</v>
      </c>
      <c r="C2668" t="s">
        <v>163</v>
      </c>
      <c r="E2668" s="5">
        <v>2666</v>
      </c>
      <c r="F2668" s="5">
        <v>885.25</v>
      </c>
      <c r="G2668" s="5">
        <v>541.48</v>
      </c>
    </row>
    <row r="2669" spans="1:7" x14ac:dyDescent="0.2">
      <c r="A2669" t="s">
        <v>4825</v>
      </c>
      <c r="B2669" t="s">
        <v>5848</v>
      </c>
      <c r="C2669" t="s">
        <v>163</v>
      </c>
      <c r="E2669" s="5">
        <v>2667</v>
      </c>
      <c r="F2669" s="5">
        <v>885.98</v>
      </c>
      <c r="G2669" s="5">
        <v>519.97</v>
      </c>
    </row>
    <row r="2670" spans="1:7" x14ac:dyDescent="0.2">
      <c r="A2670" t="s">
        <v>5849</v>
      </c>
      <c r="B2670" t="s">
        <v>5816</v>
      </c>
      <c r="C2670" t="s">
        <v>163</v>
      </c>
      <c r="E2670" s="5">
        <v>2668</v>
      </c>
      <c r="F2670" s="5">
        <v>886.07</v>
      </c>
      <c r="G2670" s="5">
        <v>513.98</v>
      </c>
    </row>
    <row r="2671" spans="1:7" x14ac:dyDescent="0.2">
      <c r="A2671" t="s">
        <v>4768</v>
      </c>
      <c r="B2671" t="s">
        <v>2815</v>
      </c>
      <c r="C2671" t="s">
        <v>163</v>
      </c>
      <c r="E2671" s="5">
        <v>2669</v>
      </c>
      <c r="F2671" s="5">
        <v>884.05</v>
      </c>
      <c r="G2671" s="5">
        <v>515.69000000000005</v>
      </c>
    </row>
    <row r="2672" spans="1:7" x14ac:dyDescent="0.2">
      <c r="A2672" t="s">
        <v>2502</v>
      </c>
      <c r="B2672" t="s">
        <v>3592</v>
      </c>
      <c r="C2672" t="s">
        <v>163</v>
      </c>
      <c r="E2672" s="5">
        <v>2670</v>
      </c>
      <c r="F2672" s="5">
        <v>888.12</v>
      </c>
      <c r="G2672" s="5">
        <v>520.44000000000005</v>
      </c>
    </row>
    <row r="2673" spans="1:7" x14ac:dyDescent="0.2">
      <c r="A2673" t="s">
        <v>5632</v>
      </c>
      <c r="B2673" t="s">
        <v>5850</v>
      </c>
      <c r="C2673" t="s">
        <v>163</v>
      </c>
      <c r="E2673" s="5">
        <v>2671</v>
      </c>
      <c r="F2673" s="5">
        <v>887.63</v>
      </c>
      <c r="G2673" s="5">
        <v>521.32000000000005</v>
      </c>
    </row>
    <row r="2674" spans="1:7" x14ac:dyDescent="0.2">
      <c r="A2674" t="s">
        <v>5822</v>
      </c>
      <c r="B2674" t="s">
        <v>5851</v>
      </c>
      <c r="C2674" t="s">
        <v>163</v>
      </c>
      <c r="E2674" s="5">
        <v>2672</v>
      </c>
      <c r="F2674" s="5">
        <v>887.26</v>
      </c>
      <c r="G2674" s="5">
        <v>521.41999999999996</v>
      </c>
    </row>
    <row r="2675" spans="1:7" x14ac:dyDescent="0.2">
      <c r="A2675" t="s">
        <v>4536</v>
      </c>
      <c r="B2675" t="s">
        <v>5852</v>
      </c>
      <c r="C2675" t="s">
        <v>163</v>
      </c>
      <c r="E2675" s="5">
        <v>2673</v>
      </c>
      <c r="F2675" s="5">
        <v>884.17</v>
      </c>
      <c r="G2675" s="5">
        <v>519.59</v>
      </c>
    </row>
    <row r="2676" spans="1:7" x14ac:dyDescent="0.2">
      <c r="A2676" t="s">
        <v>5853</v>
      </c>
      <c r="B2676" t="s">
        <v>5594</v>
      </c>
      <c r="C2676" t="s">
        <v>163</v>
      </c>
      <c r="E2676" s="5">
        <v>2674</v>
      </c>
      <c r="F2676" s="5">
        <v>887.31</v>
      </c>
      <c r="G2676" s="5">
        <v>519.77</v>
      </c>
    </row>
    <row r="2677" spans="1:7" x14ac:dyDescent="0.2">
      <c r="A2677" t="s">
        <v>5841</v>
      </c>
      <c r="B2677" t="s">
        <v>5597</v>
      </c>
      <c r="C2677" t="s">
        <v>163</v>
      </c>
      <c r="E2677" s="5">
        <v>2675</v>
      </c>
      <c r="F2677" s="5">
        <v>883.85</v>
      </c>
      <c r="G2677" s="5">
        <v>515.76</v>
      </c>
    </row>
    <row r="2678" spans="1:7" x14ac:dyDescent="0.2">
      <c r="A2678" t="s">
        <v>5854</v>
      </c>
      <c r="B2678" t="s">
        <v>2713</v>
      </c>
      <c r="C2678" t="s">
        <v>163</v>
      </c>
      <c r="E2678" s="5">
        <v>2676</v>
      </c>
      <c r="F2678" s="5">
        <v>886.39</v>
      </c>
      <c r="G2678" s="5">
        <v>522.80999999999995</v>
      </c>
    </row>
    <row r="2679" spans="1:7" x14ac:dyDescent="0.2">
      <c r="A2679" t="s">
        <v>5805</v>
      </c>
      <c r="B2679" t="s">
        <v>4686</v>
      </c>
      <c r="C2679" t="s">
        <v>163</v>
      </c>
      <c r="E2679" s="5">
        <v>2677</v>
      </c>
      <c r="F2679" s="5">
        <v>880.93</v>
      </c>
      <c r="G2679" s="5">
        <v>520.29999999999995</v>
      </c>
    </row>
    <row r="2680" spans="1:7" x14ac:dyDescent="0.2">
      <c r="A2680" t="s">
        <v>5855</v>
      </c>
      <c r="B2680" t="s">
        <v>3719</v>
      </c>
      <c r="C2680" t="s">
        <v>163</v>
      </c>
      <c r="E2680" s="5">
        <v>2678</v>
      </c>
      <c r="F2680" s="5">
        <v>885.57</v>
      </c>
      <c r="G2680" s="5">
        <v>519.11</v>
      </c>
    </row>
    <row r="2681" spans="1:7" x14ac:dyDescent="0.2">
      <c r="A2681" t="s">
        <v>5693</v>
      </c>
      <c r="B2681" t="s">
        <v>3051</v>
      </c>
      <c r="C2681" t="s">
        <v>163</v>
      </c>
      <c r="E2681" s="5">
        <v>2679</v>
      </c>
      <c r="F2681" s="5">
        <v>886.1</v>
      </c>
      <c r="G2681" s="5">
        <v>521.79</v>
      </c>
    </row>
    <row r="2682" spans="1:7" x14ac:dyDescent="0.2">
      <c r="A2682" t="s">
        <v>2603</v>
      </c>
      <c r="B2682" t="s">
        <v>5856</v>
      </c>
      <c r="C2682" t="s">
        <v>163</v>
      </c>
      <c r="E2682" s="5">
        <v>2680</v>
      </c>
      <c r="F2682" s="5">
        <v>887.73</v>
      </c>
      <c r="G2682" s="5">
        <v>521.13</v>
      </c>
    </row>
    <row r="2683" spans="1:7" x14ac:dyDescent="0.2">
      <c r="A2683" t="s">
        <v>5857</v>
      </c>
      <c r="B2683" t="s">
        <v>5858</v>
      </c>
      <c r="C2683" t="s">
        <v>163</v>
      </c>
      <c r="E2683" s="5">
        <v>2681</v>
      </c>
      <c r="F2683" s="5">
        <v>885.7</v>
      </c>
      <c r="G2683" s="5">
        <v>523.54</v>
      </c>
    </row>
    <row r="2684" spans="1:7" x14ac:dyDescent="0.2">
      <c r="A2684" t="s">
        <v>4986</v>
      </c>
      <c r="B2684" t="s">
        <v>5859</v>
      </c>
      <c r="C2684" t="s">
        <v>163</v>
      </c>
      <c r="E2684" s="5">
        <v>2682</v>
      </c>
      <c r="F2684" s="5">
        <v>889.66</v>
      </c>
      <c r="G2684" s="5">
        <v>526.87</v>
      </c>
    </row>
    <row r="2685" spans="1:7" x14ac:dyDescent="0.2">
      <c r="A2685" t="s">
        <v>5860</v>
      </c>
      <c r="B2685" t="s">
        <v>5861</v>
      </c>
      <c r="C2685" t="s">
        <v>163</v>
      </c>
      <c r="E2685" s="5">
        <v>2683</v>
      </c>
      <c r="F2685" s="5">
        <v>887.22</v>
      </c>
      <c r="G2685" s="5">
        <v>534.12</v>
      </c>
    </row>
    <row r="2686" spans="1:7" x14ac:dyDescent="0.2">
      <c r="A2686" t="s">
        <v>5047</v>
      </c>
      <c r="B2686" t="s">
        <v>5862</v>
      </c>
      <c r="C2686" t="s">
        <v>163</v>
      </c>
      <c r="E2686" s="5">
        <v>2684</v>
      </c>
      <c r="F2686" s="5">
        <v>888.26</v>
      </c>
      <c r="G2686" s="5">
        <v>533.01</v>
      </c>
    </row>
    <row r="2687" spans="1:7" x14ac:dyDescent="0.2">
      <c r="A2687" t="s">
        <v>2546</v>
      </c>
      <c r="B2687" t="s">
        <v>5863</v>
      </c>
      <c r="C2687" t="s">
        <v>163</v>
      </c>
      <c r="E2687" s="5">
        <v>2685</v>
      </c>
      <c r="F2687" s="5">
        <v>891.02</v>
      </c>
      <c r="G2687" s="5">
        <v>534.19000000000005</v>
      </c>
    </row>
    <row r="2688" spans="1:7" x14ac:dyDescent="0.2">
      <c r="A2688" t="s">
        <v>5864</v>
      </c>
      <c r="B2688" t="s">
        <v>5865</v>
      </c>
      <c r="C2688" t="s">
        <v>163</v>
      </c>
      <c r="E2688" s="5">
        <v>2686</v>
      </c>
      <c r="F2688" s="5">
        <v>888.95</v>
      </c>
      <c r="G2688" s="5">
        <v>535.62</v>
      </c>
    </row>
    <row r="2689" spans="1:7" x14ac:dyDescent="0.2">
      <c r="A2689" t="s">
        <v>5212</v>
      </c>
      <c r="B2689" t="s">
        <v>2718</v>
      </c>
      <c r="C2689" t="s">
        <v>163</v>
      </c>
      <c r="E2689" s="5">
        <v>2687</v>
      </c>
      <c r="F2689" s="5">
        <v>890.39</v>
      </c>
      <c r="G2689" s="5">
        <v>537</v>
      </c>
    </row>
    <row r="2690" spans="1:7" x14ac:dyDescent="0.2">
      <c r="A2690" t="s">
        <v>5866</v>
      </c>
      <c r="B2690" t="s">
        <v>2746</v>
      </c>
      <c r="C2690" t="s">
        <v>163</v>
      </c>
      <c r="E2690" s="5">
        <v>2688</v>
      </c>
      <c r="F2690" s="5">
        <v>887.16</v>
      </c>
      <c r="G2690" s="5">
        <v>534.89</v>
      </c>
    </row>
    <row r="2691" spans="1:7" x14ac:dyDescent="0.2">
      <c r="A2691" t="s">
        <v>5867</v>
      </c>
      <c r="B2691" t="s">
        <v>5868</v>
      </c>
      <c r="C2691" t="s">
        <v>163</v>
      </c>
      <c r="E2691" s="5">
        <v>2689</v>
      </c>
      <c r="F2691" s="5">
        <v>883.08</v>
      </c>
      <c r="G2691" s="5">
        <v>528.17999999999995</v>
      </c>
    </row>
    <row r="2692" spans="1:7" x14ac:dyDescent="0.2">
      <c r="A2692" t="s">
        <v>5789</v>
      </c>
      <c r="B2692" t="s">
        <v>5567</v>
      </c>
      <c r="C2692" t="s">
        <v>163</v>
      </c>
      <c r="E2692" s="5">
        <v>2690</v>
      </c>
      <c r="F2692" s="5">
        <v>888.75</v>
      </c>
      <c r="G2692" s="5">
        <v>534.11</v>
      </c>
    </row>
    <row r="2693" spans="1:7" x14ac:dyDescent="0.2">
      <c r="A2693" t="s">
        <v>5869</v>
      </c>
      <c r="B2693" t="s">
        <v>5870</v>
      </c>
      <c r="C2693" t="s">
        <v>163</v>
      </c>
      <c r="E2693" s="5">
        <v>2691</v>
      </c>
      <c r="F2693" s="5">
        <v>886.86</v>
      </c>
      <c r="G2693" s="5">
        <v>546.91999999999996</v>
      </c>
    </row>
    <row r="2694" spans="1:7" x14ac:dyDescent="0.2">
      <c r="A2694" t="s">
        <v>5871</v>
      </c>
      <c r="B2694" t="s">
        <v>5872</v>
      </c>
      <c r="C2694" t="s">
        <v>163</v>
      </c>
      <c r="E2694" s="5">
        <v>2692</v>
      </c>
      <c r="F2694" s="5">
        <v>890.16</v>
      </c>
      <c r="G2694" s="5">
        <v>551.41</v>
      </c>
    </row>
    <row r="2695" spans="1:7" x14ac:dyDescent="0.2">
      <c r="A2695" t="s">
        <v>4772</v>
      </c>
      <c r="B2695" t="s">
        <v>5873</v>
      </c>
      <c r="C2695" t="s">
        <v>163</v>
      </c>
      <c r="E2695" s="5">
        <v>2693</v>
      </c>
      <c r="F2695" s="5">
        <v>893.06</v>
      </c>
      <c r="G2695" s="5">
        <v>544.95000000000005</v>
      </c>
    </row>
    <row r="2696" spans="1:7" x14ac:dyDescent="0.2">
      <c r="A2696" t="s">
        <v>4959</v>
      </c>
      <c r="B2696" t="s">
        <v>5395</v>
      </c>
      <c r="C2696" t="s">
        <v>163</v>
      </c>
      <c r="E2696" s="5">
        <v>2694</v>
      </c>
      <c r="F2696" s="5">
        <v>885.8</v>
      </c>
      <c r="G2696" s="5">
        <v>527.67999999999995</v>
      </c>
    </row>
    <row r="2697" spans="1:7" x14ac:dyDescent="0.2">
      <c r="A2697" t="s">
        <v>5874</v>
      </c>
      <c r="B2697" t="s">
        <v>4263</v>
      </c>
      <c r="C2697" t="s">
        <v>163</v>
      </c>
      <c r="E2697" s="5">
        <v>2695</v>
      </c>
      <c r="F2697" s="5">
        <v>890.78</v>
      </c>
      <c r="G2697" s="5">
        <v>528.01</v>
      </c>
    </row>
    <row r="2698" spans="1:7" x14ac:dyDescent="0.2">
      <c r="A2698" t="s">
        <v>5237</v>
      </c>
      <c r="B2698" t="s">
        <v>5024</v>
      </c>
      <c r="C2698" t="s">
        <v>163</v>
      </c>
      <c r="E2698" s="5">
        <v>2696</v>
      </c>
      <c r="F2698" s="5">
        <v>885.52</v>
      </c>
      <c r="G2698" s="5">
        <v>521.91</v>
      </c>
    </row>
    <row r="2699" spans="1:7" x14ac:dyDescent="0.2">
      <c r="A2699" t="s">
        <v>5329</v>
      </c>
      <c r="B2699" t="s">
        <v>5423</v>
      </c>
      <c r="C2699" t="s">
        <v>163</v>
      </c>
      <c r="E2699" s="5">
        <v>2697</v>
      </c>
      <c r="F2699" s="5">
        <v>886.83</v>
      </c>
      <c r="G2699" s="5">
        <v>528.66999999999996</v>
      </c>
    </row>
    <row r="2700" spans="1:7" x14ac:dyDescent="0.2">
      <c r="A2700" t="s">
        <v>5263</v>
      </c>
      <c r="B2700" t="s">
        <v>3180</v>
      </c>
      <c r="C2700" t="s">
        <v>163</v>
      </c>
      <c r="E2700" s="5">
        <v>2698</v>
      </c>
      <c r="F2700" s="5">
        <v>888.15</v>
      </c>
      <c r="G2700" s="5">
        <v>531.28</v>
      </c>
    </row>
    <row r="2701" spans="1:7" x14ac:dyDescent="0.2">
      <c r="A2701" t="s">
        <v>5470</v>
      </c>
      <c r="B2701" t="s">
        <v>4852</v>
      </c>
      <c r="C2701" t="s">
        <v>163</v>
      </c>
      <c r="E2701" s="5">
        <v>2699</v>
      </c>
      <c r="F2701" s="5">
        <v>890.73</v>
      </c>
      <c r="G2701" s="5">
        <v>529.80999999999995</v>
      </c>
    </row>
    <row r="2702" spans="1:7" x14ac:dyDescent="0.2">
      <c r="A2702" t="s">
        <v>2502</v>
      </c>
      <c r="B2702" t="s">
        <v>4704</v>
      </c>
      <c r="C2702" t="s">
        <v>163</v>
      </c>
      <c r="E2702" s="5">
        <v>2700</v>
      </c>
      <c r="F2702" s="5">
        <v>886.08</v>
      </c>
      <c r="G2702" s="5">
        <v>531.4</v>
      </c>
    </row>
    <row r="2703" spans="1:7" x14ac:dyDescent="0.2">
      <c r="A2703" t="s">
        <v>5430</v>
      </c>
      <c r="B2703" t="s">
        <v>3120</v>
      </c>
      <c r="C2703" t="s">
        <v>163</v>
      </c>
      <c r="E2703" s="5">
        <v>2701</v>
      </c>
      <c r="F2703" s="5">
        <v>887.63</v>
      </c>
      <c r="G2703" s="5">
        <v>528.79999999999995</v>
      </c>
    </row>
    <row r="2704" spans="1:7" x14ac:dyDescent="0.2">
      <c r="A2704" t="s">
        <v>5036</v>
      </c>
      <c r="B2704" t="s">
        <v>3386</v>
      </c>
      <c r="C2704" t="s">
        <v>163</v>
      </c>
      <c r="E2704" s="5">
        <v>2702</v>
      </c>
      <c r="F2704" s="5">
        <v>886.03</v>
      </c>
      <c r="G2704" s="5">
        <v>523.04</v>
      </c>
    </row>
    <row r="2705" spans="1:7" x14ac:dyDescent="0.2">
      <c r="A2705" t="s">
        <v>5731</v>
      </c>
      <c r="B2705" t="s">
        <v>4438</v>
      </c>
      <c r="C2705" t="s">
        <v>163</v>
      </c>
      <c r="E2705" s="5">
        <v>2703</v>
      </c>
      <c r="F2705" s="5">
        <v>886.13</v>
      </c>
      <c r="G2705" s="5">
        <v>520.6</v>
      </c>
    </row>
    <row r="2706" spans="1:7" x14ac:dyDescent="0.2">
      <c r="A2706" t="s">
        <v>5663</v>
      </c>
      <c r="B2706" t="s">
        <v>4336</v>
      </c>
      <c r="C2706" t="s">
        <v>163</v>
      </c>
      <c r="E2706" s="5">
        <v>2704</v>
      </c>
      <c r="F2706" s="5">
        <v>884.31</v>
      </c>
      <c r="G2706" s="5">
        <v>521.54</v>
      </c>
    </row>
    <row r="2707" spans="1:7" x14ac:dyDescent="0.2">
      <c r="A2707" t="s">
        <v>5875</v>
      </c>
      <c r="B2707" t="s">
        <v>5876</v>
      </c>
      <c r="C2707" t="s">
        <v>163</v>
      </c>
      <c r="E2707" s="5">
        <v>2705</v>
      </c>
      <c r="F2707" s="5">
        <v>885.5</v>
      </c>
      <c r="G2707" s="5">
        <v>521.53</v>
      </c>
    </row>
    <row r="2708" spans="1:7" x14ac:dyDescent="0.2">
      <c r="A2708" t="s">
        <v>5877</v>
      </c>
      <c r="B2708" t="s">
        <v>5878</v>
      </c>
      <c r="C2708" t="s">
        <v>163</v>
      </c>
      <c r="E2708" s="5">
        <v>2706</v>
      </c>
      <c r="F2708" s="5">
        <v>885.45</v>
      </c>
      <c r="G2708" s="5">
        <v>521.24</v>
      </c>
    </row>
    <row r="2709" spans="1:7" x14ac:dyDescent="0.2">
      <c r="A2709" t="s">
        <v>2699</v>
      </c>
      <c r="B2709" t="s">
        <v>4140</v>
      </c>
      <c r="C2709" t="s">
        <v>163</v>
      </c>
      <c r="E2709" s="5">
        <v>2707</v>
      </c>
      <c r="F2709" s="5">
        <v>887.43</v>
      </c>
      <c r="G2709" s="5">
        <v>528.92999999999995</v>
      </c>
    </row>
    <row r="2710" spans="1:7" x14ac:dyDescent="0.2">
      <c r="A2710" t="s">
        <v>2684</v>
      </c>
      <c r="B2710" t="s">
        <v>4398</v>
      </c>
      <c r="C2710" t="s">
        <v>163</v>
      </c>
      <c r="E2710" s="5">
        <v>2708</v>
      </c>
      <c r="F2710" s="5">
        <v>889.34</v>
      </c>
      <c r="G2710" s="5">
        <v>527.84</v>
      </c>
    </row>
    <row r="2711" spans="1:7" x14ac:dyDescent="0.2">
      <c r="A2711" t="s">
        <v>4536</v>
      </c>
      <c r="B2711" t="s">
        <v>4381</v>
      </c>
      <c r="C2711" t="s">
        <v>163</v>
      </c>
      <c r="E2711" s="5">
        <v>2709</v>
      </c>
      <c r="F2711" s="5">
        <v>885.14</v>
      </c>
      <c r="G2711" s="5">
        <v>522.61</v>
      </c>
    </row>
    <row r="2712" spans="1:7" x14ac:dyDescent="0.2">
      <c r="A2712" t="s">
        <v>4781</v>
      </c>
      <c r="B2712" t="s">
        <v>5381</v>
      </c>
      <c r="C2712" t="s">
        <v>163</v>
      </c>
      <c r="E2712" s="5">
        <v>2710</v>
      </c>
      <c r="F2712" s="5">
        <v>887.31</v>
      </c>
      <c r="G2712" s="5">
        <v>522.4</v>
      </c>
    </row>
    <row r="2713" spans="1:7" x14ac:dyDescent="0.2">
      <c r="A2713" t="s">
        <v>5334</v>
      </c>
      <c r="B2713" t="s">
        <v>3564</v>
      </c>
      <c r="C2713" t="s">
        <v>163</v>
      </c>
      <c r="E2713" s="5">
        <v>2711</v>
      </c>
      <c r="F2713" s="5">
        <v>883.45</v>
      </c>
      <c r="G2713" s="5">
        <v>522.33000000000004</v>
      </c>
    </row>
    <row r="2714" spans="1:7" x14ac:dyDescent="0.2">
      <c r="A2714" t="s">
        <v>2694</v>
      </c>
      <c r="B2714" t="s">
        <v>5879</v>
      </c>
      <c r="C2714" t="s">
        <v>163</v>
      </c>
      <c r="E2714" s="5">
        <v>2712</v>
      </c>
      <c r="F2714" s="5">
        <v>885.77</v>
      </c>
      <c r="G2714" s="5">
        <v>529.73</v>
      </c>
    </row>
    <row r="2715" spans="1:7" x14ac:dyDescent="0.2">
      <c r="A2715" t="s">
        <v>4891</v>
      </c>
      <c r="B2715" t="s">
        <v>5880</v>
      </c>
      <c r="C2715" t="s">
        <v>163</v>
      </c>
      <c r="E2715" s="5">
        <v>2713</v>
      </c>
      <c r="F2715" s="5">
        <v>888.63</v>
      </c>
      <c r="G2715" s="5">
        <v>535.76</v>
      </c>
    </row>
    <row r="2716" spans="1:7" x14ac:dyDescent="0.2">
      <c r="A2716" t="s">
        <v>4818</v>
      </c>
      <c r="B2716" t="s">
        <v>4478</v>
      </c>
      <c r="C2716" t="s">
        <v>163</v>
      </c>
      <c r="E2716" s="5">
        <v>2714</v>
      </c>
      <c r="F2716" s="5">
        <v>889.22</v>
      </c>
      <c r="G2716" s="5">
        <v>536.76</v>
      </c>
    </row>
    <row r="2717" spans="1:7" x14ac:dyDescent="0.2">
      <c r="A2717" t="s">
        <v>5881</v>
      </c>
      <c r="B2717" t="s">
        <v>5624</v>
      </c>
      <c r="C2717" t="s">
        <v>163</v>
      </c>
      <c r="E2717" s="5">
        <v>2715</v>
      </c>
      <c r="F2717" s="5">
        <v>887.46</v>
      </c>
      <c r="G2717" s="5">
        <v>528.28</v>
      </c>
    </row>
    <row r="2718" spans="1:7" x14ac:dyDescent="0.2">
      <c r="A2718" t="s">
        <v>4701</v>
      </c>
      <c r="B2718" t="s">
        <v>4125</v>
      </c>
      <c r="C2718" t="s">
        <v>163</v>
      </c>
      <c r="E2718" s="5">
        <v>2716</v>
      </c>
      <c r="F2718" s="5">
        <v>887.67</v>
      </c>
      <c r="G2718" s="5">
        <v>530.61</v>
      </c>
    </row>
    <row r="2719" spans="1:7" x14ac:dyDescent="0.2">
      <c r="A2719" t="s">
        <v>5197</v>
      </c>
      <c r="B2719" t="s">
        <v>5882</v>
      </c>
      <c r="C2719" t="s">
        <v>163</v>
      </c>
      <c r="E2719" s="5">
        <v>2717</v>
      </c>
      <c r="F2719" s="5">
        <v>889.77</v>
      </c>
      <c r="G2719" s="5">
        <v>535.80999999999995</v>
      </c>
    </row>
    <row r="2720" spans="1:7" x14ac:dyDescent="0.2">
      <c r="A2720" t="s">
        <v>5664</v>
      </c>
      <c r="B2720" t="s">
        <v>5883</v>
      </c>
      <c r="C2720" t="s">
        <v>163</v>
      </c>
      <c r="E2720" s="5">
        <v>2718</v>
      </c>
      <c r="F2720" s="5">
        <v>888.41</v>
      </c>
      <c r="G2720" s="5">
        <v>549.71</v>
      </c>
    </row>
    <row r="2721" spans="1:7" x14ac:dyDescent="0.2">
      <c r="A2721" t="s">
        <v>5088</v>
      </c>
      <c r="B2721" t="s">
        <v>3842</v>
      </c>
      <c r="C2721" t="s">
        <v>163</v>
      </c>
      <c r="E2721" s="5">
        <v>2719</v>
      </c>
      <c r="F2721" s="5">
        <v>887.6</v>
      </c>
      <c r="G2721" s="5">
        <v>551.77</v>
      </c>
    </row>
    <row r="2722" spans="1:7" x14ac:dyDescent="0.2">
      <c r="A2722" t="s">
        <v>5195</v>
      </c>
      <c r="B2722" t="s">
        <v>5884</v>
      </c>
      <c r="C2722" t="s">
        <v>163</v>
      </c>
      <c r="E2722" s="5">
        <v>2720</v>
      </c>
      <c r="F2722" s="5">
        <v>887.33</v>
      </c>
      <c r="G2722" s="5">
        <v>532.58000000000004</v>
      </c>
    </row>
    <row r="2723" spans="1:7" x14ac:dyDescent="0.2">
      <c r="A2723" t="s">
        <v>5885</v>
      </c>
      <c r="B2723" t="s">
        <v>4905</v>
      </c>
      <c r="C2723" t="s">
        <v>163</v>
      </c>
      <c r="E2723" s="5">
        <v>2721</v>
      </c>
      <c r="F2723" s="5">
        <v>890.18</v>
      </c>
      <c r="G2723" s="5">
        <v>527.59</v>
      </c>
    </row>
    <row r="2724" spans="1:7" x14ac:dyDescent="0.2">
      <c r="A2724" t="s">
        <v>5886</v>
      </c>
      <c r="B2724" t="s">
        <v>5887</v>
      </c>
      <c r="C2724" t="s">
        <v>163</v>
      </c>
      <c r="E2724" s="5">
        <v>2722</v>
      </c>
      <c r="F2724" s="5">
        <v>882.25</v>
      </c>
      <c r="G2724" s="5">
        <v>516.54999999999995</v>
      </c>
    </row>
    <row r="2725" spans="1:7" x14ac:dyDescent="0.2">
      <c r="A2725" t="s">
        <v>5784</v>
      </c>
      <c r="B2725" t="s">
        <v>2947</v>
      </c>
      <c r="C2725" t="s">
        <v>163</v>
      </c>
      <c r="E2725" s="5">
        <v>2723</v>
      </c>
      <c r="F2725" s="5">
        <v>881.47</v>
      </c>
      <c r="G2725" s="5">
        <v>517.84</v>
      </c>
    </row>
    <row r="2726" spans="1:7" x14ac:dyDescent="0.2">
      <c r="A2726" t="s">
        <v>5888</v>
      </c>
      <c r="B2726" t="s">
        <v>5889</v>
      </c>
      <c r="C2726" t="s">
        <v>163</v>
      </c>
      <c r="E2726" s="5">
        <v>2724</v>
      </c>
      <c r="F2726" s="5">
        <v>887.13</v>
      </c>
      <c r="G2726" s="5">
        <v>521.35</v>
      </c>
    </row>
    <row r="2727" spans="1:7" x14ac:dyDescent="0.2">
      <c r="A2727" t="s">
        <v>5136</v>
      </c>
      <c r="B2727" t="s">
        <v>5890</v>
      </c>
      <c r="C2727" t="s">
        <v>163</v>
      </c>
      <c r="E2727" s="5">
        <v>2725</v>
      </c>
      <c r="F2727" s="5">
        <v>884.89</v>
      </c>
      <c r="G2727" s="5">
        <v>531.71</v>
      </c>
    </row>
    <row r="2728" spans="1:7" x14ac:dyDescent="0.2">
      <c r="A2728" t="s">
        <v>5793</v>
      </c>
      <c r="B2728" t="s">
        <v>2595</v>
      </c>
      <c r="C2728" t="s">
        <v>163</v>
      </c>
      <c r="E2728" s="5">
        <v>2726</v>
      </c>
      <c r="F2728" s="5">
        <v>889.53</v>
      </c>
      <c r="G2728" s="5">
        <v>530.08000000000004</v>
      </c>
    </row>
    <row r="2729" spans="1:7" x14ac:dyDescent="0.2">
      <c r="A2729" t="s">
        <v>5311</v>
      </c>
      <c r="B2729" t="s">
        <v>5453</v>
      </c>
      <c r="C2729" t="s">
        <v>163</v>
      </c>
      <c r="E2729" s="5">
        <v>2727</v>
      </c>
      <c r="F2729" s="5">
        <v>887.47</v>
      </c>
      <c r="G2729" s="5">
        <v>529.49</v>
      </c>
    </row>
    <row r="2730" spans="1:7" x14ac:dyDescent="0.2">
      <c r="A2730" t="s">
        <v>5891</v>
      </c>
      <c r="B2730" t="s">
        <v>3525</v>
      </c>
      <c r="C2730" t="s">
        <v>163</v>
      </c>
      <c r="E2730" s="5">
        <v>2728</v>
      </c>
      <c r="F2730" s="5">
        <v>887.91</v>
      </c>
      <c r="G2730" s="5">
        <v>522.29999999999995</v>
      </c>
    </row>
    <row r="2731" spans="1:7" x14ac:dyDescent="0.2">
      <c r="A2731" t="s">
        <v>5771</v>
      </c>
      <c r="B2731" t="s">
        <v>3798</v>
      </c>
      <c r="C2731" t="s">
        <v>163</v>
      </c>
      <c r="E2731" s="5">
        <v>2729</v>
      </c>
      <c r="F2731" s="5">
        <v>887.7</v>
      </c>
      <c r="G2731" s="5">
        <v>522.91</v>
      </c>
    </row>
    <row r="2732" spans="1:7" x14ac:dyDescent="0.2">
      <c r="A2732" t="s">
        <v>5694</v>
      </c>
      <c r="B2732" t="s">
        <v>5391</v>
      </c>
      <c r="C2732" t="s">
        <v>163</v>
      </c>
      <c r="E2732" s="5">
        <v>2730</v>
      </c>
      <c r="F2732" s="5">
        <v>883.4</v>
      </c>
      <c r="G2732" s="5">
        <v>526.54999999999995</v>
      </c>
    </row>
    <row r="2733" spans="1:7" x14ac:dyDescent="0.2">
      <c r="A2733" t="s">
        <v>5092</v>
      </c>
      <c r="B2733" t="s">
        <v>5892</v>
      </c>
      <c r="C2733" t="s">
        <v>163</v>
      </c>
      <c r="E2733" s="5">
        <v>2731</v>
      </c>
      <c r="F2733" s="5">
        <v>885.97</v>
      </c>
      <c r="G2733" s="5">
        <v>532.11</v>
      </c>
    </row>
    <row r="2734" spans="1:7" x14ac:dyDescent="0.2">
      <c r="A2734" t="s">
        <v>5636</v>
      </c>
      <c r="B2734" t="s">
        <v>5032</v>
      </c>
      <c r="C2734" t="s">
        <v>163</v>
      </c>
      <c r="E2734" s="5">
        <v>2732</v>
      </c>
      <c r="F2734" s="5">
        <v>890.4</v>
      </c>
      <c r="G2734" s="5">
        <v>531.58000000000004</v>
      </c>
    </row>
    <row r="2735" spans="1:7" x14ac:dyDescent="0.2">
      <c r="A2735" t="s">
        <v>5245</v>
      </c>
      <c r="B2735" t="s">
        <v>4531</v>
      </c>
      <c r="C2735" t="s">
        <v>163</v>
      </c>
      <c r="E2735" s="5">
        <v>2733</v>
      </c>
      <c r="F2735" s="5">
        <v>887.69</v>
      </c>
      <c r="G2735" s="5">
        <v>527.73</v>
      </c>
    </row>
    <row r="2736" spans="1:7" x14ac:dyDescent="0.2">
      <c r="A2736" t="s">
        <v>2544</v>
      </c>
      <c r="B2736" t="s">
        <v>4336</v>
      </c>
      <c r="C2736" t="s">
        <v>163</v>
      </c>
      <c r="E2736" s="5">
        <v>2734</v>
      </c>
      <c r="F2736" s="5">
        <v>890.35</v>
      </c>
      <c r="G2736" s="5">
        <v>528.84</v>
      </c>
    </row>
    <row r="2737" spans="1:7" x14ac:dyDescent="0.2">
      <c r="A2737" t="s">
        <v>5560</v>
      </c>
      <c r="B2737" t="s">
        <v>3301</v>
      </c>
      <c r="C2737" t="s">
        <v>163</v>
      </c>
      <c r="E2737" s="5">
        <v>2735</v>
      </c>
      <c r="F2737" s="5">
        <v>886.04</v>
      </c>
      <c r="G2737" s="5">
        <v>521.53</v>
      </c>
    </row>
    <row r="2738" spans="1:7" x14ac:dyDescent="0.2">
      <c r="A2738" t="s">
        <v>4779</v>
      </c>
      <c r="B2738" t="s">
        <v>5451</v>
      </c>
      <c r="C2738" t="s">
        <v>163</v>
      </c>
      <c r="E2738" s="5">
        <v>2736</v>
      </c>
      <c r="F2738" s="5">
        <v>884.86</v>
      </c>
      <c r="G2738" s="5">
        <v>523.24</v>
      </c>
    </row>
    <row r="2739" spans="1:7" x14ac:dyDescent="0.2">
      <c r="A2739" t="s">
        <v>5893</v>
      </c>
      <c r="B2739" t="s">
        <v>5894</v>
      </c>
      <c r="C2739" t="s">
        <v>163</v>
      </c>
      <c r="E2739" s="5">
        <v>2737</v>
      </c>
      <c r="F2739" s="5">
        <v>889.26</v>
      </c>
      <c r="G2739" s="5">
        <v>531.64</v>
      </c>
    </row>
    <row r="2740" spans="1:7" x14ac:dyDescent="0.2">
      <c r="A2740" t="s">
        <v>5895</v>
      </c>
      <c r="B2740" t="s">
        <v>5896</v>
      </c>
      <c r="C2740" t="s">
        <v>163</v>
      </c>
      <c r="E2740" s="5">
        <v>2738</v>
      </c>
      <c r="F2740" s="5">
        <v>890.1</v>
      </c>
      <c r="G2740" s="5">
        <v>534.30999999999995</v>
      </c>
    </row>
    <row r="2741" spans="1:7" x14ac:dyDescent="0.2">
      <c r="A2741" t="s">
        <v>5514</v>
      </c>
      <c r="B2741" t="s">
        <v>5897</v>
      </c>
      <c r="C2741" t="s">
        <v>163</v>
      </c>
      <c r="E2741" s="5">
        <v>2739</v>
      </c>
      <c r="F2741" s="5">
        <v>891.34</v>
      </c>
      <c r="G2741" s="5">
        <v>532.87</v>
      </c>
    </row>
    <row r="2742" spans="1:7" x14ac:dyDescent="0.2">
      <c r="A2742" t="s">
        <v>5722</v>
      </c>
      <c r="B2742" t="s">
        <v>4076</v>
      </c>
      <c r="C2742" t="s">
        <v>163</v>
      </c>
      <c r="E2742" s="5">
        <v>2740</v>
      </c>
      <c r="F2742" s="5">
        <v>885.3</v>
      </c>
      <c r="G2742" s="5">
        <v>526.29999999999995</v>
      </c>
    </row>
    <row r="2743" spans="1:7" x14ac:dyDescent="0.2">
      <c r="A2743" t="s">
        <v>5626</v>
      </c>
      <c r="B2743" t="s">
        <v>2664</v>
      </c>
      <c r="C2743" t="s">
        <v>163</v>
      </c>
      <c r="E2743" s="5">
        <v>2741</v>
      </c>
      <c r="F2743" s="5">
        <v>884.35</v>
      </c>
      <c r="G2743" s="5">
        <v>524.69000000000005</v>
      </c>
    </row>
    <row r="2744" spans="1:7" x14ac:dyDescent="0.2">
      <c r="A2744" t="s">
        <v>5039</v>
      </c>
      <c r="B2744" t="s">
        <v>4537</v>
      </c>
      <c r="C2744" t="s">
        <v>163</v>
      </c>
      <c r="E2744" s="5">
        <v>2742</v>
      </c>
      <c r="F2744" s="5">
        <v>886.9</v>
      </c>
      <c r="G2744" s="5">
        <v>533.91</v>
      </c>
    </row>
    <row r="2745" spans="1:7" x14ac:dyDescent="0.2">
      <c r="A2745" t="s">
        <v>5243</v>
      </c>
      <c r="B2745" t="s">
        <v>5898</v>
      </c>
      <c r="C2745" t="s">
        <v>163</v>
      </c>
      <c r="E2745" s="5">
        <v>2743</v>
      </c>
      <c r="F2745" s="5">
        <v>891.12</v>
      </c>
      <c r="G2745" s="5">
        <v>544.99</v>
      </c>
    </row>
    <row r="2746" spans="1:7" x14ac:dyDescent="0.2">
      <c r="A2746" t="s">
        <v>5560</v>
      </c>
      <c r="B2746" t="s">
        <v>5899</v>
      </c>
      <c r="C2746" t="s">
        <v>163</v>
      </c>
      <c r="E2746" s="5">
        <v>2744</v>
      </c>
      <c r="F2746" s="5">
        <v>889.98</v>
      </c>
      <c r="G2746" s="5">
        <v>542.80999999999995</v>
      </c>
    </row>
    <row r="2747" spans="1:7" x14ac:dyDescent="0.2">
      <c r="A2747" t="s">
        <v>5385</v>
      </c>
      <c r="B2747" t="s">
        <v>5900</v>
      </c>
      <c r="C2747" t="s">
        <v>163</v>
      </c>
      <c r="E2747" s="5">
        <v>2745</v>
      </c>
      <c r="F2747" s="5">
        <v>884.86</v>
      </c>
      <c r="G2747" s="5">
        <v>539.79999999999995</v>
      </c>
    </row>
    <row r="2748" spans="1:7" x14ac:dyDescent="0.2">
      <c r="A2748" t="s">
        <v>5901</v>
      </c>
      <c r="B2748" t="s">
        <v>5902</v>
      </c>
      <c r="C2748" t="s">
        <v>163</v>
      </c>
      <c r="E2748" s="5">
        <v>2746</v>
      </c>
      <c r="F2748" s="5">
        <v>886.68</v>
      </c>
      <c r="G2748" s="5">
        <v>538.22</v>
      </c>
    </row>
    <row r="2749" spans="1:7" x14ac:dyDescent="0.2">
      <c r="A2749" t="s">
        <v>5301</v>
      </c>
      <c r="B2749" t="s">
        <v>5540</v>
      </c>
      <c r="C2749" t="s">
        <v>163</v>
      </c>
      <c r="E2749" s="5">
        <v>2747</v>
      </c>
      <c r="F2749" s="5">
        <v>882.99</v>
      </c>
      <c r="G2749" s="5">
        <v>510.99</v>
      </c>
    </row>
    <row r="2750" spans="1:7" x14ac:dyDescent="0.2">
      <c r="A2750" t="s">
        <v>2574</v>
      </c>
      <c r="B2750" t="s">
        <v>2887</v>
      </c>
      <c r="C2750" t="s">
        <v>163</v>
      </c>
      <c r="E2750" s="5">
        <v>2748</v>
      </c>
      <c r="F2750" s="5">
        <v>887.23</v>
      </c>
      <c r="G2750" s="5">
        <v>523</v>
      </c>
    </row>
    <row r="2751" spans="1:7" x14ac:dyDescent="0.2">
      <c r="A2751" t="s">
        <v>5903</v>
      </c>
      <c r="B2751" t="s">
        <v>3641</v>
      </c>
      <c r="C2751" t="s">
        <v>163</v>
      </c>
      <c r="E2751" s="5">
        <v>2749</v>
      </c>
      <c r="F2751" s="5">
        <v>888.33</v>
      </c>
      <c r="G2751" s="5">
        <v>530.38</v>
      </c>
    </row>
    <row r="2752" spans="1:7" x14ac:dyDescent="0.2">
      <c r="A2752" t="s">
        <v>5869</v>
      </c>
      <c r="B2752" t="s">
        <v>3178</v>
      </c>
      <c r="C2752" t="s">
        <v>163</v>
      </c>
      <c r="E2752" s="5">
        <v>2750</v>
      </c>
      <c r="F2752" s="5">
        <v>891.49</v>
      </c>
      <c r="G2752" s="5">
        <v>528.02</v>
      </c>
    </row>
    <row r="2753" spans="1:7" x14ac:dyDescent="0.2">
      <c r="A2753" t="s">
        <v>4986</v>
      </c>
      <c r="B2753" t="s">
        <v>4414</v>
      </c>
      <c r="C2753" t="s">
        <v>163</v>
      </c>
      <c r="E2753" s="5">
        <v>2751</v>
      </c>
      <c r="F2753" s="5">
        <v>890.16</v>
      </c>
      <c r="G2753" s="5">
        <v>528.41999999999996</v>
      </c>
    </row>
    <row r="2754" spans="1:7" x14ac:dyDescent="0.2">
      <c r="A2754" t="s">
        <v>5310</v>
      </c>
      <c r="B2754" t="s">
        <v>5904</v>
      </c>
      <c r="C2754" t="s">
        <v>163</v>
      </c>
      <c r="E2754" s="5">
        <v>2752</v>
      </c>
      <c r="F2754" s="5">
        <v>887.22</v>
      </c>
      <c r="G2754" s="5">
        <v>524.64</v>
      </c>
    </row>
    <row r="2755" spans="1:7" x14ac:dyDescent="0.2">
      <c r="A2755" t="s">
        <v>5905</v>
      </c>
      <c r="B2755" t="s">
        <v>2777</v>
      </c>
      <c r="C2755" t="s">
        <v>163</v>
      </c>
      <c r="E2755" s="5">
        <v>2753</v>
      </c>
      <c r="F2755" s="5">
        <v>884.85</v>
      </c>
      <c r="G2755" s="5">
        <v>518.11</v>
      </c>
    </row>
    <row r="2756" spans="1:7" x14ac:dyDescent="0.2">
      <c r="A2756" t="s">
        <v>5230</v>
      </c>
      <c r="B2756" t="s">
        <v>5624</v>
      </c>
      <c r="C2756" t="s">
        <v>163</v>
      </c>
      <c r="E2756" s="5">
        <v>2754</v>
      </c>
      <c r="F2756" s="5">
        <v>885.12</v>
      </c>
      <c r="G2756" s="5">
        <v>524.42999999999995</v>
      </c>
    </row>
    <row r="2757" spans="1:7" x14ac:dyDescent="0.2">
      <c r="A2757" t="s">
        <v>5036</v>
      </c>
      <c r="B2757" t="s">
        <v>2740</v>
      </c>
      <c r="C2757" t="s">
        <v>163</v>
      </c>
      <c r="E2757" s="5">
        <v>2755</v>
      </c>
      <c r="F2757" s="5">
        <v>889.37</v>
      </c>
      <c r="G2757" s="5">
        <v>530.61</v>
      </c>
    </row>
    <row r="2758" spans="1:7" x14ac:dyDescent="0.2">
      <c r="A2758" t="s">
        <v>5906</v>
      </c>
      <c r="B2758" t="s">
        <v>2484</v>
      </c>
      <c r="C2758" t="s">
        <v>163</v>
      </c>
      <c r="E2758" s="5">
        <v>2756</v>
      </c>
      <c r="F2758" s="5">
        <v>886.13</v>
      </c>
      <c r="G2758" s="5">
        <v>530.29999999999995</v>
      </c>
    </row>
    <row r="2759" spans="1:7" x14ac:dyDescent="0.2">
      <c r="A2759" t="s">
        <v>5777</v>
      </c>
      <c r="B2759" t="s">
        <v>4306</v>
      </c>
      <c r="C2759" t="s">
        <v>163</v>
      </c>
      <c r="E2759" s="5">
        <v>2757</v>
      </c>
      <c r="F2759" s="5">
        <v>888.2</v>
      </c>
      <c r="G2759" s="5">
        <v>530.26</v>
      </c>
    </row>
    <row r="2760" spans="1:7" x14ac:dyDescent="0.2">
      <c r="A2760" t="s">
        <v>5907</v>
      </c>
      <c r="B2760" t="s">
        <v>3141</v>
      </c>
      <c r="C2760" t="s">
        <v>163</v>
      </c>
      <c r="E2760" s="5">
        <v>2758</v>
      </c>
      <c r="F2760" s="5">
        <v>889.64</v>
      </c>
      <c r="G2760" s="5">
        <v>526.02</v>
      </c>
    </row>
    <row r="2761" spans="1:7" x14ac:dyDescent="0.2">
      <c r="A2761" t="s">
        <v>5815</v>
      </c>
      <c r="B2761" t="s">
        <v>5908</v>
      </c>
      <c r="C2761" t="s">
        <v>163</v>
      </c>
      <c r="E2761" s="5">
        <v>2759</v>
      </c>
      <c r="F2761" s="5">
        <v>884.83</v>
      </c>
      <c r="G2761" s="5">
        <v>518.88</v>
      </c>
    </row>
    <row r="2762" spans="1:7" x14ac:dyDescent="0.2">
      <c r="A2762" t="s">
        <v>4923</v>
      </c>
      <c r="B2762" t="s">
        <v>5909</v>
      </c>
      <c r="C2762" t="s">
        <v>163</v>
      </c>
      <c r="E2762" s="5">
        <v>2760</v>
      </c>
      <c r="F2762" s="5">
        <v>885.65</v>
      </c>
      <c r="G2762" s="5">
        <v>524.41999999999996</v>
      </c>
    </row>
    <row r="2763" spans="1:7" x14ac:dyDescent="0.2">
      <c r="A2763" t="s">
        <v>5910</v>
      </c>
      <c r="B2763" t="s">
        <v>5843</v>
      </c>
      <c r="C2763" t="s">
        <v>163</v>
      </c>
      <c r="E2763" s="5">
        <v>2761</v>
      </c>
      <c r="F2763" s="5">
        <v>886.48</v>
      </c>
      <c r="G2763" s="5">
        <v>517.52</v>
      </c>
    </row>
    <row r="2764" spans="1:7" x14ac:dyDescent="0.2">
      <c r="A2764" t="s">
        <v>5911</v>
      </c>
      <c r="B2764" t="s">
        <v>5241</v>
      </c>
      <c r="C2764" t="s">
        <v>163</v>
      </c>
      <c r="E2764" s="5">
        <v>2762</v>
      </c>
      <c r="F2764" s="5">
        <v>887.07</v>
      </c>
      <c r="G2764" s="5">
        <v>525.1</v>
      </c>
    </row>
    <row r="2765" spans="1:7" x14ac:dyDescent="0.2">
      <c r="A2765" t="s">
        <v>2578</v>
      </c>
      <c r="B2765" t="s">
        <v>5912</v>
      </c>
      <c r="C2765" t="s">
        <v>163</v>
      </c>
      <c r="E2765" s="5">
        <v>2763</v>
      </c>
      <c r="F2765" s="5">
        <v>883.14</v>
      </c>
      <c r="G2765" s="5">
        <v>525.14</v>
      </c>
    </row>
    <row r="2766" spans="1:7" x14ac:dyDescent="0.2">
      <c r="A2766" t="s">
        <v>2620</v>
      </c>
      <c r="B2766" t="s">
        <v>4300</v>
      </c>
      <c r="C2766" t="s">
        <v>163</v>
      </c>
      <c r="E2766" s="5">
        <v>2764</v>
      </c>
      <c r="F2766" s="5">
        <v>886.72</v>
      </c>
      <c r="G2766" s="5">
        <v>531.41999999999996</v>
      </c>
    </row>
    <row r="2767" spans="1:7" x14ac:dyDescent="0.2">
      <c r="A2767" t="s">
        <v>5365</v>
      </c>
      <c r="B2767" t="s">
        <v>2871</v>
      </c>
      <c r="C2767" t="s">
        <v>163</v>
      </c>
      <c r="E2767" s="5">
        <v>2765</v>
      </c>
      <c r="F2767" s="5">
        <v>885.01</v>
      </c>
      <c r="G2767" s="5">
        <v>532.46</v>
      </c>
    </row>
    <row r="2768" spans="1:7" x14ac:dyDescent="0.2">
      <c r="A2768" t="s">
        <v>4931</v>
      </c>
      <c r="B2768" t="s">
        <v>5703</v>
      </c>
      <c r="C2768" t="s">
        <v>163</v>
      </c>
      <c r="E2768" s="5">
        <v>2766</v>
      </c>
      <c r="F2768" s="5">
        <v>887.14</v>
      </c>
      <c r="G2768" s="5">
        <v>534.63</v>
      </c>
    </row>
    <row r="2769" spans="1:7" x14ac:dyDescent="0.2">
      <c r="A2769" t="s">
        <v>5284</v>
      </c>
      <c r="B2769" t="s">
        <v>5913</v>
      </c>
      <c r="C2769" t="s">
        <v>163</v>
      </c>
      <c r="E2769" s="5">
        <v>2767</v>
      </c>
      <c r="F2769" s="5">
        <v>889.95</v>
      </c>
      <c r="G2769" s="5">
        <v>531.85</v>
      </c>
    </row>
    <row r="2770" spans="1:7" x14ac:dyDescent="0.2">
      <c r="A2770" t="s">
        <v>5649</v>
      </c>
      <c r="B2770" t="s">
        <v>5914</v>
      </c>
      <c r="C2770" t="s">
        <v>163</v>
      </c>
      <c r="E2770" s="5">
        <v>2768</v>
      </c>
      <c r="F2770" s="5">
        <v>886.36</v>
      </c>
      <c r="G2770" s="5">
        <v>530.04</v>
      </c>
    </row>
    <row r="2771" spans="1:7" x14ac:dyDescent="0.2">
      <c r="A2771" t="s">
        <v>5057</v>
      </c>
      <c r="B2771" t="s">
        <v>5132</v>
      </c>
      <c r="C2771" t="s">
        <v>163</v>
      </c>
      <c r="E2771" s="5">
        <v>2769</v>
      </c>
      <c r="F2771" s="5">
        <v>888.81</v>
      </c>
      <c r="G2771" s="5">
        <v>540.54999999999995</v>
      </c>
    </row>
    <row r="2772" spans="1:7" x14ac:dyDescent="0.2">
      <c r="A2772" t="s">
        <v>5139</v>
      </c>
      <c r="B2772" t="s">
        <v>5915</v>
      </c>
      <c r="C2772" t="s">
        <v>163</v>
      </c>
      <c r="E2772" s="5">
        <v>2770</v>
      </c>
      <c r="F2772" s="5">
        <v>887.25</v>
      </c>
      <c r="G2772" s="5">
        <v>546.27</v>
      </c>
    </row>
    <row r="2773" spans="1:7" x14ac:dyDescent="0.2">
      <c r="A2773" t="s">
        <v>2513</v>
      </c>
      <c r="B2773" t="s">
        <v>5916</v>
      </c>
      <c r="C2773" t="s">
        <v>163</v>
      </c>
      <c r="E2773" s="5">
        <v>2771</v>
      </c>
      <c r="F2773" s="5">
        <v>889.82</v>
      </c>
      <c r="G2773" s="5">
        <v>555.41</v>
      </c>
    </row>
    <row r="2774" spans="1:7" x14ac:dyDescent="0.2">
      <c r="A2774" t="s">
        <v>5334</v>
      </c>
      <c r="B2774" t="s">
        <v>2825</v>
      </c>
      <c r="C2774" t="s">
        <v>163</v>
      </c>
      <c r="E2774" s="5">
        <v>2772</v>
      </c>
      <c r="F2774" s="5">
        <v>888.79</v>
      </c>
      <c r="G2774" s="5">
        <v>552.83000000000004</v>
      </c>
    </row>
    <row r="2775" spans="1:7" x14ac:dyDescent="0.2">
      <c r="A2775" t="s">
        <v>5497</v>
      </c>
      <c r="B2775" t="s">
        <v>4261</v>
      </c>
      <c r="C2775" t="s">
        <v>163</v>
      </c>
      <c r="E2775" s="5">
        <v>2773</v>
      </c>
      <c r="F2775" s="5">
        <v>885.77</v>
      </c>
      <c r="G2775" s="5">
        <v>530.97</v>
      </c>
    </row>
    <row r="2776" spans="1:7" x14ac:dyDescent="0.2">
      <c r="A2776" t="s">
        <v>5917</v>
      </c>
      <c r="B2776" t="s">
        <v>3817</v>
      </c>
      <c r="C2776" t="s">
        <v>163</v>
      </c>
      <c r="E2776" s="5">
        <v>2774</v>
      </c>
      <c r="F2776" s="5">
        <v>882.54</v>
      </c>
      <c r="G2776" s="5">
        <v>520.99</v>
      </c>
    </row>
    <row r="2777" spans="1:7" x14ac:dyDescent="0.2">
      <c r="A2777" t="s">
        <v>5680</v>
      </c>
      <c r="B2777" t="s">
        <v>5431</v>
      </c>
      <c r="C2777" t="s">
        <v>163</v>
      </c>
      <c r="E2777" s="5">
        <v>2775</v>
      </c>
      <c r="F2777" s="5">
        <v>881.8</v>
      </c>
      <c r="G2777" s="5">
        <v>521.01</v>
      </c>
    </row>
    <row r="2778" spans="1:7" x14ac:dyDescent="0.2">
      <c r="A2778" t="s">
        <v>4978</v>
      </c>
      <c r="B2778" t="s">
        <v>5918</v>
      </c>
      <c r="C2778" t="s">
        <v>163</v>
      </c>
      <c r="E2778" s="5">
        <v>2776</v>
      </c>
      <c r="F2778" s="5">
        <v>883.71</v>
      </c>
      <c r="G2778" s="5">
        <v>528.78</v>
      </c>
    </row>
    <row r="2779" spans="1:7" x14ac:dyDescent="0.2">
      <c r="A2779" t="s">
        <v>3910</v>
      </c>
      <c r="B2779" t="s">
        <v>4193</v>
      </c>
      <c r="C2779" t="s">
        <v>163</v>
      </c>
      <c r="E2779" s="5">
        <v>2777</v>
      </c>
      <c r="F2779" s="5">
        <v>888.24</v>
      </c>
      <c r="G2779" s="5">
        <v>527.64</v>
      </c>
    </row>
    <row r="2780" spans="1:7" x14ac:dyDescent="0.2">
      <c r="A2780" t="s">
        <v>4735</v>
      </c>
      <c r="B2780" t="s">
        <v>4556</v>
      </c>
      <c r="C2780" t="s">
        <v>163</v>
      </c>
      <c r="E2780" s="5">
        <v>2778</v>
      </c>
      <c r="F2780" s="5">
        <v>886.89</v>
      </c>
      <c r="G2780" s="5">
        <v>528.87</v>
      </c>
    </row>
    <row r="2781" spans="1:7" x14ac:dyDescent="0.2">
      <c r="A2781" t="s">
        <v>5919</v>
      </c>
      <c r="B2781" t="s">
        <v>3176</v>
      </c>
      <c r="C2781" t="s">
        <v>163</v>
      </c>
      <c r="E2781" s="5">
        <v>2779</v>
      </c>
      <c r="F2781" s="5">
        <v>886.69</v>
      </c>
      <c r="G2781" s="5">
        <v>529.66</v>
      </c>
    </row>
    <row r="2782" spans="1:7" x14ac:dyDescent="0.2">
      <c r="A2782" t="s">
        <v>5920</v>
      </c>
      <c r="B2782" t="s">
        <v>2913</v>
      </c>
      <c r="C2782" t="s">
        <v>163</v>
      </c>
      <c r="E2782" s="5">
        <v>2780</v>
      </c>
      <c r="F2782" s="5">
        <v>887.08</v>
      </c>
      <c r="G2782" s="5">
        <v>523.96</v>
      </c>
    </row>
    <row r="2783" spans="1:7" x14ac:dyDescent="0.2">
      <c r="A2783" t="s">
        <v>5636</v>
      </c>
      <c r="B2783" t="s">
        <v>4365</v>
      </c>
      <c r="C2783" t="s">
        <v>163</v>
      </c>
      <c r="E2783" s="5">
        <v>2781</v>
      </c>
      <c r="F2783" s="5">
        <v>889.85</v>
      </c>
      <c r="G2783" s="5">
        <v>521.16</v>
      </c>
    </row>
    <row r="2784" spans="1:7" x14ac:dyDescent="0.2">
      <c r="A2784" t="s">
        <v>5095</v>
      </c>
      <c r="B2784" t="s">
        <v>2518</v>
      </c>
      <c r="C2784" t="s">
        <v>163</v>
      </c>
      <c r="E2784" s="5">
        <v>2782</v>
      </c>
      <c r="F2784" s="5">
        <v>887.69</v>
      </c>
      <c r="G2784" s="5">
        <v>521.5</v>
      </c>
    </row>
    <row r="2785" spans="1:7" x14ac:dyDescent="0.2">
      <c r="A2785" t="s">
        <v>5102</v>
      </c>
      <c r="B2785" t="s">
        <v>2505</v>
      </c>
      <c r="C2785" t="s">
        <v>163</v>
      </c>
      <c r="E2785" s="5">
        <v>2783</v>
      </c>
      <c r="F2785" s="5">
        <v>889.67</v>
      </c>
      <c r="G2785" s="5">
        <v>531.05999999999995</v>
      </c>
    </row>
    <row r="2786" spans="1:7" x14ac:dyDescent="0.2">
      <c r="A2786" t="s">
        <v>2653</v>
      </c>
      <c r="B2786" t="s">
        <v>4688</v>
      </c>
      <c r="C2786" t="s">
        <v>163</v>
      </c>
      <c r="E2786" s="5">
        <v>2784</v>
      </c>
      <c r="F2786" s="5">
        <v>889.07</v>
      </c>
      <c r="G2786" s="5">
        <v>529.99</v>
      </c>
    </row>
    <row r="2787" spans="1:7" x14ac:dyDescent="0.2">
      <c r="A2787" t="s">
        <v>4906</v>
      </c>
      <c r="B2787" t="s">
        <v>5921</v>
      </c>
      <c r="C2787" t="s">
        <v>163</v>
      </c>
      <c r="E2787" s="5">
        <v>2785</v>
      </c>
      <c r="F2787" s="5">
        <v>886.28</v>
      </c>
      <c r="G2787" s="5">
        <v>527.69000000000005</v>
      </c>
    </row>
    <row r="2788" spans="1:7" x14ac:dyDescent="0.2">
      <c r="A2788" t="s">
        <v>5922</v>
      </c>
      <c r="B2788" t="s">
        <v>5007</v>
      </c>
      <c r="C2788" t="s">
        <v>163</v>
      </c>
      <c r="E2788" s="5">
        <v>2786</v>
      </c>
      <c r="F2788" s="5">
        <v>884.42</v>
      </c>
      <c r="G2788" s="5">
        <v>519.19000000000005</v>
      </c>
    </row>
    <row r="2789" spans="1:7" x14ac:dyDescent="0.2">
      <c r="A2789" t="s">
        <v>5543</v>
      </c>
      <c r="B2789" t="s">
        <v>5464</v>
      </c>
      <c r="C2789" t="s">
        <v>163</v>
      </c>
      <c r="E2789" s="5">
        <v>2787</v>
      </c>
      <c r="F2789" s="5">
        <v>885.59</v>
      </c>
      <c r="G2789" s="5">
        <v>520.86</v>
      </c>
    </row>
    <row r="2790" spans="1:7" x14ac:dyDescent="0.2">
      <c r="A2790" t="s">
        <v>5923</v>
      </c>
      <c r="B2790" t="s">
        <v>4674</v>
      </c>
      <c r="C2790" t="s">
        <v>163</v>
      </c>
      <c r="E2790" s="5">
        <v>2788</v>
      </c>
      <c r="F2790" s="5">
        <v>885.29</v>
      </c>
      <c r="G2790" s="5">
        <v>525.54999999999995</v>
      </c>
    </row>
    <row r="2791" spans="1:7" x14ac:dyDescent="0.2">
      <c r="A2791" t="s">
        <v>5434</v>
      </c>
      <c r="B2791" t="s">
        <v>3894</v>
      </c>
      <c r="C2791" t="s">
        <v>163</v>
      </c>
      <c r="E2791" s="5">
        <v>2789</v>
      </c>
      <c r="F2791" s="5">
        <v>888.91</v>
      </c>
      <c r="G2791" s="5">
        <v>532.26</v>
      </c>
    </row>
    <row r="2792" spans="1:7" x14ac:dyDescent="0.2">
      <c r="A2792" t="s">
        <v>5275</v>
      </c>
      <c r="B2792" t="s">
        <v>4506</v>
      </c>
      <c r="C2792" t="s">
        <v>163</v>
      </c>
      <c r="E2792" s="5">
        <v>2790</v>
      </c>
      <c r="F2792" s="5">
        <v>887.96</v>
      </c>
      <c r="G2792" s="5">
        <v>534.44000000000005</v>
      </c>
    </row>
    <row r="2793" spans="1:7" x14ac:dyDescent="0.2">
      <c r="A2793" t="s">
        <v>5264</v>
      </c>
      <c r="B2793" t="s">
        <v>3434</v>
      </c>
      <c r="C2793" t="s">
        <v>163</v>
      </c>
      <c r="E2793" s="5">
        <v>2791</v>
      </c>
      <c r="F2793" s="5">
        <v>888.25</v>
      </c>
      <c r="G2793" s="5">
        <v>529.87</v>
      </c>
    </row>
    <row r="2794" spans="1:7" x14ac:dyDescent="0.2">
      <c r="A2794" t="s">
        <v>5251</v>
      </c>
      <c r="B2794" t="s">
        <v>3827</v>
      </c>
      <c r="C2794" t="s">
        <v>163</v>
      </c>
      <c r="E2794" s="5">
        <v>2792</v>
      </c>
      <c r="F2794" s="5">
        <v>885.95</v>
      </c>
      <c r="G2794" s="5">
        <v>523.88</v>
      </c>
    </row>
    <row r="2795" spans="1:7" x14ac:dyDescent="0.2">
      <c r="A2795" t="s">
        <v>4814</v>
      </c>
      <c r="B2795" t="s">
        <v>5924</v>
      </c>
      <c r="C2795" t="s">
        <v>163</v>
      </c>
      <c r="E2795" s="5">
        <v>2793</v>
      </c>
      <c r="F2795" s="5">
        <v>886.57</v>
      </c>
      <c r="G2795" s="5">
        <v>529.55999999999995</v>
      </c>
    </row>
    <row r="2796" spans="1:7" x14ac:dyDescent="0.2">
      <c r="A2796" t="s">
        <v>5559</v>
      </c>
      <c r="B2796" t="s">
        <v>5925</v>
      </c>
      <c r="C2796" t="s">
        <v>163</v>
      </c>
      <c r="E2796" s="5">
        <v>2794</v>
      </c>
      <c r="F2796" s="5">
        <v>889.18</v>
      </c>
      <c r="G2796" s="5">
        <v>537.91</v>
      </c>
    </row>
    <row r="2797" spans="1:7" x14ac:dyDescent="0.2">
      <c r="A2797" t="s">
        <v>5926</v>
      </c>
      <c r="B2797" t="s">
        <v>5927</v>
      </c>
      <c r="C2797" t="s">
        <v>163</v>
      </c>
      <c r="E2797" s="5">
        <v>2795</v>
      </c>
      <c r="F2797" s="5">
        <v>889.99</v>
      </c>
      <c r="G2797" s="5">
        <v>540.66999999999996</v>
      </c>
    </row>
    <row r="2798" spans="1:7" x14ac:dyDescent="0.2">
      <c r="A2798" t="s">
        <v>5277</v>
      </c>
      <c r="B2798" t="s">
        <v>5928</v>
      </c>
      <c r="C2798" t="s">
        <v>163</v>
      </c>
      <c r="E2798" s="5">
        <v>2796</v>
      </c>
      <c r="F2798" s="5">
        <v>890.27</v>
      </c>
      <c r="G2798" s="5">
        <v>544.92999999999995</v>
      </c>
    </row>
    <row r="2799" spans="1:7" x14ac:dyDescent="0.2">
      <c r="A2799" t="s">
        <v>5811</v>
      </c>
      <c r="B2799" t="s">
        <v>5929</v>
      </c>
      <c r="C2799" t="s">
        <v>163</v>
      </c>
      <c r="E2799" s="5">
        <v>2797</v>
      </c>
      <c r="F2799" s="5">
        <v>890.36</v>
      </c>
      <c r="G2799" s="5">
        <v>543.86</v>
      </c>
    </row>
    <row r="2800" spans="1:7" x14ac:dyDescent="0.2">
      <c r="A2800" t="s">
        <v>2530</v>
      </c>
      <c r="B2800" t="s">
        <v>5930</v>
      </c>
      <c r="C2800" t="s">
        <v>163</v>
      </c>
      <c r="E2800" s="5">
        <v>2798</v>
      </c>
      <c r="F2800" s="5">
        <v>890.42</v>
      </c>
      <c r="G2800" s="5">
        <v>552.74</v>
      </c>
    </row>
    <row r="2801" spans="1:7" x14ac:dyDescent="0.2">
      <c r="A2801" t="s">
        <v>5931</v>
      </c>
      <c r="B2801" t="s">
        <v>5932</v>
      </c>
      <c r="C2801" t="s">
        <v>163</v>
      </c>
      <c r="E2801" s="5">
        <v>2799</v>
      </c>
      <c r="F2801" s="5">
        <v>886.59</v>
      </c>
      <c r="G2801" s="5">
        <v>550.20000000000005</v>
      </c>
    </row>
    <row r="2802" spans="1:7" x14ac:dyDescent="0.2">
      <c r="A2802" t="s">
        <v>5212</v>
      </c>
      <c r="B2802" t="s">
        <v>4859</v>
      </c>
      <c r="C2802" t="s">
        <v>163</v>
      </c>
      <c r="E2802" s="5">
        <v>2800</v>
      </c>
      <c r="F2802" s="5">
        <v>881.27</v>
      </c>
      <c r="G2802" s="5">
        <v>526.84</v>
      </c>
    </row>
    <row r="2803" spans="1:7" x14ac:dyDescent="0.2">
      <c r="A2803" t="s">
        <v>4883</v>
      </c>
      <c r="B2803" t="s">
        <v>5933</v>
      </c>
      <c r="C2803" t="s">
        <v>163</v>
      </c>
      <c r="E2803" s="5">
        <v>2801</v>
      </c>
      <c r="F2803" s="5">
        <v>887.16</v>
      </c>
      <c r="G2803" s="5">
        <v>528.54999999999995</v>
      </c>
    </row>
    <row r="2804" spans="1:7" x14ac:dyDescent="0.2">
      <c r="A2804" t="s">
        <v>5343</v>
      </c>
      <c r="B2804" t="s">
        <v>5934</v>
      </c>
      <c r="C2804" t="s">
        <v>163</v>
      </c>
      <c r="E2804" s="5">
        <v>2802</v>
      </c>
      <c r="F2804" s="5">
        <v>888.87</v>
      </c>
      <c r="G2804" s="5">
        <v>527.26</v>
      </c>
    </row>
    <row r="2805" spans="1:7" x14ac:dyDescent="0.2">
      <c r="A2805" t="s">
        <v>5935</v>
      </c>
      <c r="B2805" t="s">
        <v>4308</v>
      </c>
      <c r="C2805" t="s">
        <v>163</v>
      </c>
      <c r="E2805" s="5">
        <v>2803</v>
      </c>
      <c r="F2805" s="5">
        <v>886.35</v>
      </c>
      <c r="G2805" s="5">
        <v>526.53</v>
      </c>
    </row>
    <row r="2806" spans="1:7" x14ac:dyDescent="0.2">
      <c r="A2806" t="s">
        <v>4874</v>
      </c>
      <c r="B2806" t="s">
        <v>5936</v>
      </c>
      <c r="C2806" t="s">
        <v>163</v>
      </c>
      <c r="E2806" s="5">
        <v>2804</v>
      </c>
      <c r="F2806" s="5">
        <v>885.87</v>
      </c>
      <c r="G2806" s="5">
        <v>518.27</v>
      </c>
    </row>
    <row r="2807" spans="1:7" x14ac:dyDescent="0.2">
      <c r="A2807" t="s">
        <v>2626</v>
      </c>
      <c r="B2807" t="s">
        <v>3565</v>
      </c>
      <c r="C2807" t="s">
        <v>163</v>
      </c>
      <c r="E2807" s="5">
        <v>2805</v>
      </c>
      <c r="F2807" s="5">
        <v>885.49</v>
      </c>
      <c r="G2807" s="5">
        <v>515.85</v>
      </c>
    </row>
    <row r="2808" spans="1:7" x14ac:dyDescent="0.2">
      <c r="A2808" t="s">
        <v>5764</v>
      </c>
      <c r="B2808" t="s">
        <v>5937</v>
      </c>
      <c r="C2808" t="s">
        <v>163</v>
      </c>
      <c r="E2808" s="5">
        <v>2806</v>
      </c>
      <c r="F2808" s="5">
        <v>883.11</v>
      </c>
      <c r="G2808" s="5">
        <v>522.64</v>
      </c>
    </row>
    <row r="2809" spans="1:7" x14ac:dyDescent="0.2">
      <c r="A2809" t="s">
        <v>5480</v>
      </c>
      <c r="B2809" t="s">
        <v>2505</v>
      </c>
      <c r="C2809" t="s">
        <v>163</v>
      </c>
      <c r="E2809" s="5">
        <v>2807</v>
      </c>
      <c r="F2809" s="5">
        <v>887.99</v>
      </c>
      <c r="G2809" s="5">
        <v>531.54</v>
      </c>
    </row>
    <row r="2810" spans="1:7" x14ac:dyDescent="0.2">
      <c r="A2810" t="s">
        <v>5328</v>
      </c>
      <c r="B2810" t="s">
        <v>5938</v>
      </c>
      <c r="C2810" t="s">
        <v>163</v>
      </c>
      <c r="E2810" s="5">
        <v>2808</v>
      </c>
      <c r="F2810" s="5">
        <v>889.55</v>
      </c>
      <c r="G2810" s="5">
        <v>529.99</v>
      </c>
    </row>
    <row r="2811" spans="1:7" x14ac:dyDescent="0.2">
      <c r="A2811" t="s">
        <v>5939</v>
      </c>
      <c r="B2811" t="s">
        <v>3180</v>
      </c>
      <c r="C2811" t="s">
        <v>163</v>
      </c>
      <c r="E2811" s="5">
        <v>2809</v>
      </c>
      <c r="F2811" s="5">
        <v>889.54</v>
      </c>
      <c r="G2811" s="5">
        <v>531.27</v>
      </c>
    </row>
    <row r="2812" spans="1:7" x14ac:dyDescent="0.2">
      <c r="A2812" t="s">
        <v>5419</v>
      </c>
      <c r="B2812" t="s">
        <v>3137</v>
      </c>
      <c r="C2812" t="s">
        <v>163</v>
      </c>
      <c r="E2812" s="5">
        <v>2810</v>
      </c>
      <c r="F2812" s="5">
        <v>887.84</v>
      </c>
      <c r="G2812" s="5">
        <v>529.80999999999995</v>
      </c>
    </row>
    <row r="2813" spans="1:7" x14ac:dyDescent="0.2">
      <c r="A2813" t="s">
        <v>2603</v>
      </c>
      <c r="B2813" t="s">
        <v>5940</v>
      </c>
      <c r="C2813" t="s">
        <v>163</v>
      </c>
      <c r="E2813" s="5">
        <v>2811</v>
      </c>
      <c r="F2813" s="5">
        <v>883.18</v>
      </c>
      <c r="G2813" s="5">
        <v>523.23</v>
      </c>
    </row>
    <row r="2814" spans="1:7" x14ac:dyDescent="0.2">
      <c r="A2814" t="s">
        <v>4824</v>
      </c>
      <c r="B2814" t="s">
        <v>5941</v>
      </c>
      <c r="C2814" t="s">
        <v>163</v>
      </c>
      <c r="E2814" s="5">
        <v>2812</v>
      </c>
      <c r="F2814" s="5">
        <v>885.7</v>
      </c>
      <c r="G2814" s="5">
        <v>530.47</v>
      </c>
    </row>
    <row r="2815" spans="1:7" x14ac:dyDescent="0.2">
      <c r="A2815" t="s">
        <v>5547</v>
      </c>
      <c r="B2815" t="s">
        <v>5942</v>
      </c>
      <c r="C2815" t="s">
        <v>163</v>
      </c>
      <c r="E2815" s="5">
        <v>2813</v>
      </c>
      <c r="F2815" s="5">
        <v>886.26</v>
      </c>
      <c r="G2815" s="5">
        <v>530.16</v>
      </c>
    </row>
    <row r="2816" spans="1:7" x14ac:dyDescent="0.2">
      <c r="A2816" t="s">
        <v>4846</v>
      </c>
      <c r="B2816" t="s">
        <v>5786</v>
      </c>
      <c r="C2816" t="s">
        <v>163</v>
      </c>
      <c r="E2816" s="5">
        <v>2814</v>
      </c>
      <c r="F2816" s="5">
        <v>888.32</v>
      </c>
      <c r="G2816" s="5">
        <v>533.03</v>
      </c>
    </row>
    <row r="2817" spans="1:7" x14ac:dyDescent="0.2">
      <c r="A2817" t="s">
        <v>2588</v>
      </c>
      <c r="B2817" t="s">
        <v>5943</v>
      </c>
      <c r="C2817" t="s">
        <v>163</v>
      </c>
      <c r="E2817" s="5">
        <v>2815</v>
      </c>
      <c r="F2817" s="5">
        <v>888.85</v>
      </c>
      <c r="G2817" s="5">
        <v>531.84</v>
      </c>
    </row>
    <row r="2818" spans="1:7" x14ac:dyDescent="0.2">
      <c r="A2818" t="s">
        <v>5944</v>
      </c>
      <c r="B2818" t="s">
        <v>5945</v>
      </c>
      <c r="C2818" t="s">
        <v>163</v>
      </c>
      <c r="E2818" s="5">
        <v>2816</v>
      </c>
      <c r="F2818" s="5">
        <v>887.5</v>
      </c>
      <c r="G2818" s="5">
        <v>526.11</v>
      </c>
    </row>
    <row r="2819" spans="1:7" x14ac:dyDescent="0.2">
      <c r="A2819" t="s">
        <v>5333</v>
      </c>
      <c r="B2819" t="s">
        <v>5946</v>
      </c>
      <c r="C2819" t="s">
        <v>163</v>
      </c>
      <c r="E2819" s="5">
        <v>2817</v>
      </c>
      <c r="F2819" s="5">
        <v>889.05</v>
      </c>
      <c r="G2819" s="5">
        <v>535.67999999999995</v>
      </c>
    </row>
    <row r="2820" spans="1:7" x14ac:dyDescent="0.2">
      <c r="A2820" t="s">
        <v>2548</v>
      </c>
      <c r="B2820" t="s">
        <v>5947</v>
      </c>
      <c r="C2820" t="s">
        <v>163</v>
      </c>
      <c r="E2820" s="5">
        <v>2818</v>
      </c>
      <c r="F2820" s="5">
        <v>890.03</v>
      </c>
      <c r="G2820" s="5">
        <v>536.80999999999995</v>
      </c>
    </row>
    <row r="2821" spans="1:7" x14ac:dyDescent="0.2">
      <c r="A2821" t="s">
        <v>5125</v>
      </c>
      <c r="B2821" t="s">
        <v>5948</v>
      </c>
      <c r="C2821" t="s">
        <v>163</v>
      </c>
      <c r="E2821" s="5">
        <v>2819</v>
      </c>
      <c r="F2821" s="5">
        <v>888.3</v>
      </c>
      <c r="G2821" s="5">
        <v>535.09</v>
      </c>
    </row>
    <row r="2822" spans="1:7" x14ac:dyDescent="0.2">
      <c r="A2822" t="s">
        <v>5663</v>
      </c>
      <c r="B2822" t="s">
        <v>5425</v>
      </c>
      <c r="C2822" t="s">
        <v>163</v>
      </c>
      <c r="E2822" s="5">
        <v>2820</v>
      </c>
      <c r="F2822" s="5">
        <v>887.45</v>
      </c>
      <c r="G2822" s="5">
        <v>536.91999999999996</v>
      </c>
    </row>
    <row r="2823" spans="1:7" x14ac:dyDescent="0.2">
      <c r="A2823" t="s">
        <v>5163</v>
      </c>
      <c r="B2823" t="s">
        <v>5949</v>
      </c>
      <c r="C2823" t="s">
        <v>163</v>
      </c>
      <c r="E2823" s="5">
        <v>2821</v>
      </c>
      <c r="F2823" s="5">
        <v>885.5</v>
      </c>
      <c r="G2823" s="5">
        <v>529.28</v>
      </c>
    </row>
    <row r="2824" spans="1:7" x14ac:dyDescent="0.2">
      <c r="A2824" t="s">
        <v>5095</v>
      </c>
      <c r="B2824" t="s">
        <v>5950</v>
      </c>
      <c r="C2824" t="s">
        <v>163</v>
      </c>
      <c r="E2824" s="5">
        <v>2822</v>
      </c>
      <c r="F2824" s="5">
        <v>890.31</v>
      </c>
      <c r="G2824" s="5">
        <v>535.39</v>
      </c>
    </row>
    <row r="2825" spans="1:7" x14ac:dyDescent="0.2">
      <c r="A2825" t="s">
        <v>3583</v>
      </c>
      <c r="B2825" t="s">
        <v>5951</v>
      </c>
      <c r="C2825" t="s">
        <v>163</v>
      </c>
      <c r="E2825" s="5">
        <v>2823</v>
      </c>
      <c r="F2825" s="5">
        <v>889.67</v>
      </c>
      <c r="G2825" s="5">
        <v>547.72</v>
      </c>
    </row>
    <row r="2826" spans="1:7" x14ac:dyDescent="0.2">
      <c r="A2826" t="s">
        <v>5171</v>
      </c>
      <c r="B2826" t="s">
        <v>4838</v>
      </c>
      <c r="C2826" t="s">
        <v>163</v>
      </c>
      <c r="E2826" s="5">
        <v>2824</v>
      </c>
      <c r="F2826" s="5">
        <v>888.68</v>
      </c>
      <c r="G2826" s="5">
        <v>557.46</v>
      </c>
    </row>
    <row r="2827" spans="1:7" x14ac:dyDescent="0.2">
      <c r="A2827" t="s">
        <v>5717</v>
      </c>
      <c r="B2827" t="s">
        <v>5366</v>
      </c>
      <c r="C2827" t="s">
        <v>163</v>
      </c>
      <c r="E2827" s="5">
        <v>2825</v>
      </c>
      <c r="F2827" s="5">
        <v>889.47</v>
      </c>
      <c r="G2827" s="5">
        <v>549.36</v>
      </c>
    </row>
    <row r="2828" spans="1:7" x14ac:dyDescent="0.2">
      <c r="A2828" t="s">
        <v>5305</v>
      </c>
      <c r="B2828" t="s">
        <v>3558</v>
      </c>
      <c r="C2828" t="s">
        <v>163</v>
      </c>
      <c r="E2828" s="5">
        <v>2826</v>
      </c>
      <c r="F2828" s="5">
        <v>889.38</v>
      </c>
      <c r="G2828" s="5">
        <v>533.82000000000005</v>
      </c>
    </row>
    <row r="2829" spans="1:7" x14ac:dyDescent="0.2">
      <c r="A2829" t="s">
        <v>5338</v>
      </c>
      <c r="B2829" t="s">
        <v>4365</v>
      </c>
      <c r="C2829" t="s">
        <v>163</v>
      </c>
      <c r="E2829" s="5">
        <v>2827</v>
      </c>
      <c r="F2829" s="5">
        <v>882.07</v>
      </c>
      <c r="G2829" s="5">
        <v>517.78</v>
      </c>
    </row>
    <row r="2830" spans="1:7" x14ac:dyDescent="0.2">
      <c r="A2830" t="s">
        <v>4771</v>
      </c>
      <c r="B2830" t="s">
        <v>4180</v>
      </c>
      <c r="C2830" t="s">
        <v>163</v>
      </c>
      <c r="E2830" s="5">
        <v>2828</v>
      </c>
      <c r="F2830" s="5">
        <v>885.73</v>
      </c>
      <c r="G2830" s="5">
        <v>521.5</v>
      </c>
    </row>
    <row r="2831" spans="1:7" x14ac:dyDescent="0.2">
      <c r="A2831" t="s">
        <v>5637</v>
      </c>
      <c r="B2831" t="s">
        <v>2519</v>
      </c>
      <c r="C2831" t="s">
        <v>163</v>
      </c>
      <c r="E2831" s="5">
        <v>2829</v>
      </c>
      <c r="F2831" s="5">
        <v>887.48</v>
      </c>
      <c r="G2831" s="5">
        <v>528.73</v>
      </c>
    </row>
    <row r="2832" spans="1:7" x14ac:dyDescent="0.2">
      <c r="A2832" t="s">
        <v>5952</v>
      </c>
      <c r="B2832" t="s">
        <v>3564</v>
      </c>
      <c r="C2832" t="s">
        <v>163</v>
      </c>
      <c r="E2832" s="5">
        <v>2830</v>
      </c>
      <c r="F2832" s="5">
        <v>886.25</v>
      </c>
      <c r="G2832" s="5">
        <v>533.19000000000005</v>
      </c>
    </row>
    <row r="2833" spans="1:7" x14ac:dyDescent="0.2">
      <c r="A2833" t="s">
        <v>5939</v>
      </c>
      <c r="B2833" t="s">
        <v>3540</v>
      </c>
      <c r="C2833" t="s">
        <v>163</v>
      </c>
      <c r="E2833" s="5">
        <v>2831</v>
      </c>
      <c r="F2833" s="5">
        <v>889.56</v>
      </c>
      <c r="G2833" s="5">
        <v>529.73</v>
      </c>
    </row>
    <row r="2834" spans="1:7" x14ac:dyDescent="0.2">
      <c r="A2834" t="s">
        <v>5891</v>
      </c>
      <c r="B2834" t="s">
        <v>5839</v>
      </c>
      <c r="C2834" t="s">
        <v>163</v>
      </c>
      <c r="E2834" s="5">
        <v>2832</v>
      </c>
      <c r="F2834" s="5">
        <v>887.84</v>
      </c>
      <c r="G2834" s="5">
        <v>526.99</v>
      </c>
    </row>
    <row r="2835" spans="1:7" x14ac:dyDescent="0.2">
      <c r="A2835" t="s">
        <v>5724</v>
      </c>
      <c r="B2835" t="s">
        <v>3337</v>
      </c>
      <c r="C2835" t="s">
        <v>163</v>
      </c>
      <c r="E2835" s="5">
        <v>2833</v>
      </c>
      <c r="F2835" s="5">
        <v>887.7</v>
      </c>
      <c r="G2835" s="5">
        <v>530.49</v>
      </c>
    </row>
    <row r="2836" spans="1:7" x14ac:dyDescent="0.2">
      <c r="A2836" t="s">
        <v>5953</v>
      </c>
      <c r="B2836" t="s">
        <v>2949</v>
      </c>
      <c r="C2836" t="s">
        <v>163</v>
      </c>
      <c r="E2836" s="5">
        <v>2834</v>
      </c>
      <c r="F2836" s="5">
        <v>890.46</v>
      </c>
      <c r="G2836" s="5">
        <v>528.04999999999995</v>
      </c>
    </row>
    <row r="2837" spans="1:7" x14ac:dyDescent="0.2">
      <c r="A2837" t="s">
        <v>4980</v>
      </c>
      <c r="B2837" t="s">
        <v>2905</v>
      </c>
      <c r="C2837" t="s">
        <v>163</v>
      </c>
      <c r="E2837" s="5">
        <v>2835</v>
      </c>
      <c r="F2837" s="5">
        <v>888.31</v>
      </c>
      <c r="G2837" s="5">
        <v>524.51</v>
      </c>
    </row>
    <row r="2838" spans="1:7" x14ac:dyDescent="0.2">
      <c r="A2838" t="s">
        <v>5267</v>
      </c>
      <c r="B2838" t="s">
        <v>2512</v>
      </c>
      <c r="C2838" t="s">
        <v>163</v>
      </c>
      <c r="E2838" s="5">
        <v>2836</v>
      </c>
      <c r="F2838" s="5">
        <v>885.6</v>
      </c>
      <c r="G2838" s="5">
        <v>530.16999999999996</v>
      </c>
    </row>
    <row r="2839" spans="1:7" x14ac:dyDescent="0.2">
      <c r="A2839" t="s">
        <v>4958</v>
      </c>
      <c r="B2839" t="s">
        <v>3079</v>
      </c>
      <c r="C2839" t="s">
        <v>163</v>
      </c>
      <c r="E2839" s="5">
        <v>2837</v>
      </c>
      <c r="F2839" s="5">
        <v>888.16</v>
      </c>
      <c r="G2839" s="5">
        <v>530.41</v>
      </c>
    </row>
    <row r="2840" spans="1:7" x14ac:dyDescent="0.2">
      <c r="A2840" t="s">
        <v>5954</v>
      </c>
      <c r="B2840" t="s">
        <v>3648</v>
      </c>
      <c r="C2840" t="s">
        <v>163</v>
      </c>
      <c r="E2840" s="5">
        <v>2838</v>
      </c>
      <c r="F2840" s="5">
        <v>891.63</v>
      </c>
      <c r="G2840" s="5">
        <v>533.16999999999996</v>
      </c>
    </row>
    <row r="2841" spans="1:7" x14ac:dyDescent="0.2">
      <c r="A2841" t="s">
        <v>4966</v>
      </c>
      <c r="B2841" t="s">
        <v>4191</v>
      </c>
      <c r="C2841" t="s">
        <v>163</v>
      </c>
      <c r="E2841" s="5">
        <v>2839</v>
      </c>
      <c r="F2841" s="5">
        <v>892.27</v>
      </c>
      <c r="G2841" s="5">
        <v>530.21</v>
      </c>
    </row>
    <row r="2842" spans="1:7" x14ac:dyDescent="0.2">
      <c r="A2842" t="s">
        <v>5855</v>
      </c>
      <c r="B2842" t="s">
        <v>5574</v>
      </c>
      <c r="C2842" t="s">
        <v>163</v>
      </c>
      <c r="E2842" s="5">
        <v>2840</v>
      </c>
      <c r="F2842" s="5">
        <v>886.99</v>
      </c>
      <c r="G2842" s="5">
        <v>529.15</v>
      </c>
    </row>
    <row r="2843" spans="1:7" x14ac:dyDescent="0.2">
      <c r="A2843" t="s">
        <v>5803</v>
      </c>
      <c r="B2843" t="s">
        <v>4143</v>
      </c>
      <c r="C2843" t="s">
        <v>163</v>
      </c>
      <c r="E2843" s="5">
        <v>2841</v>
      </c>
      <c r="F2843" s="5">
        <v>886.1</v>
      </c>
      <c r="G2843" s="5">
        <v>528.70000000000005</v>
      </c>
    </row>
    <row r="2844" spans="1:7" x14ac:dyDescent="0.2">
      <c r="A2844" t="s">
        <v>5747</v>
      </c>
      <c r="B2844" t="s">
        <v>2535</v>
      </c>
      <c r="C2844" t="s">
        <v>163</v>
      </c>
      <c r="E2844" s="5">
        <v>2842</v>
      </c>
      <c r="F2844" s="5">
        <v>884.59</v>
      </c>
      <c r="G2844" s="5">
        <v>533.07000000000005</v>
      </c>
    </row>
    <row r="2845" spans="1:7" x14ac:dyDescent="0.2">
      <c r="A2845" t="s">
        <v>5160</v>
      </c>
      <c r="B2845" t="s">
        <v>5861</v>
      </c>
      <c r="C2845" t="s">
        <v>163</v>
      </c>
      <c r="E2845" s="5">
        <v>2843</v>
      </c>
      <c r="F2845" s="5">
        <v>886.29</v>
      </c>
      <c r="G2845" s="5">
        <v>532.82000000000005</v>
      </c>
    </row>
    <row r="2846" spans="1:7" x14ac:dyDescent="0.2">
      <c r="A2846" t="s">
        <v>5336</v>
      </c>
      <c r="B2846" t="s">
        <v>5955</v>
      </c>
      <c r="C2846" t="s">
        <v>163</v>
      </c>
      <c r="E2846" s="5">
        <v>2844</v>
      </c>
      <c r="F2846" s="5">
        <v>889.12</v>
      </c>
      <c r="G2846" s="5">
        <v>533.01</v>
      </c>
    </row>
    <row r="2847" spans="1:7" x14ac:dyDescent="0.2">
      <c r="A2847" t="s">
        <v>5110</v>
      </c>
      <c r="B2847" t="s">
        <v>5912</v>
      </c>
      <c r="C2847" t="s">
        <v>163</v>
      </c>
      <c r="E2847" s="5">
        <v>2845</v>
      </c>
      <c r="F2847" s="5">
        <v>888.71</v>
      </c>
      <c r="G2847" s="5">
        <v>535.70000000000005</v>
      </c>
    </row>
    <row r="2848" spans="1:7" x14ac:dyDescent="0.2">
      <c r="A2848" t="s">
        <v>5003</v>
      </c>
      <c r="B2848" t="s">
        <v>5506</v>
      </c>
      <c r="C2848" t="s">
        <v>163</v>
      </c>
      <c r="E2848" s="5">
        <v>2846</v>
      </c>
      <c r="F2848" s="5">
        <v>890.53</v>
      </c>
      <c r="G2848" s="5">
        <v>531.41999999999996</v>
      </c>
    </row>
    <row r="2849" spans="1:7" x14ac:dyDescent="0.2">
      <c r="A2849" t="s">
        <v>2511</v>
      </c>
      <c r="B2849" t="s">
        <v>2825</v>
      </c>
      <c r="C2849" t="s">
        <v>163</v>
      </c>
      <c r="E2849" s="5">
        <v>2847</v>
      </c>
      <c r="F2849" s="5">
        <v>886.16</v>
      </c>
      <c r="G2849" s="5">
        <v>527.54</v>
      </c>
    </row>
    <row r="2850" spans="1:7" x14ac:dyDescent="0.2">
      <c r="A2850" t="s">
        <v>5406</v>
      </c>
      <c r="B2850" t="s">
        <v>4331</v>
      </c>
      <c r="C2850" t="s">
        <v>163</v>
      </c>
      <c r="E2850" s="5">
        <v>2848</v>
      </c>
      <c r="F2850" s="5">
        <v>884.65</v>
      </c>
      <c r="G2850" s="5">
        <v>530.97</v>
      </c>
    </row>
    <row r="2851" spans="1:7" x14ac:dyDescent="0.2">
      <c r="A2851" t="s">
        <v>3583</v>
      </c>
      <c r="B2851" t="s">
        <v>4935</v>
      </c>
      <c r="C2851" t="s">
        <v>163</v>
      </c>
      <c r="E2851" s="5">
        <v>2849</v>
      </c>
      <c r="F2851" s="5">
        <v>885.11</v>
      </c>
      <c r="G2851" s="5">
        <v>534.23</v>
      </c>
    </row>
    <row r="2852" spans="1:7" x14ac:dyDescent="0.2">
      <c r="A2852" t="s">
        <v>2576</v>
      </c>
      <c r="B2852" t="s">
        <v>5956</v>
      </c>
      <c r="C2852" t="s">
        <v>163</v>
      </c>
      <c r="E2852" s="5">
        <v>2850</v>
      </c>
      <c r="F2852" s="5">
        <v>888.68</v>
      </c>
      <c r="G2852" s="5">
        <v>546.99</v>
      </c>
    </row>
    <row r="2853" spans="1:7" x14ac:dyDescent="0.2">
      <c r="A2853" t="s">
        <v>5057</v>
      </c>
      <c r="B2853" t="s">
        <v>5957</v>
      </c>
      <c r="C2853" t="s">
        <v>163</v>
      </c>
      <c r="E2853" s="5">
        <v>2851</v>
      </c>
      <c r="F2853" s="5">
        <v>885.19</v>
      </c>
      <c r="G2853" s="5">
        <v>538.83000000000004</v>
      </c>
    </row>
    <row r="2854" spans="1:7" x14ac:dyDescent="0.2">
      <c r="A2854" t="s">
        <v>5275</v>
      </c>
      <c r="B2854" t="s">
        <v>4127</v>
      </c>
      <c r="C2854" t="s">
        <v>163</v>
      </c>
      <c r="E2854" s="5">
        <v>2852</v>
      </c>
      <c r="F2854" s="5">
        <v>887.25</v>
      </c>
      <c r="G2854" s="5">
        <v>549.41999999999996</v>
      </c>
    </row>
    <row r="2855" spans="1:7" x14ac:dyDescent="0.2">
      <c r="A2855" t="s">
        <v>5636</v>
      </c>
      <c r="B2855" t="s">
        <v>3293</v>
      </c>
      <c r="C2855" t="s">
        <v>163</v>
      </c>
      <c r="E2855" s="5">
        <v>2853</v>
      </c>
      <c r="F2855" s="5">
        <v>888.25</v>
      </c>
      <c r="G2855" s="5">
        <v>529.6</v>
      </c>
    </row>
    <row r="2856" spans="1:7" x14ac:dyDescent="0.2">
      <c r="A2856" t="s">
        <v>2668</v>
      </c>
      <c r="B2856" t="s">
        <v>4151</v>
      </c>
      <c r="C2856" t="s">
        <v>163</v>
      </c>
      <c r="E2856" s="5">
        <v>2854</v>
      </c>
      <c r="F2856" s="5">
        <v>887.69</v>
      </c>
      <c r="G2856" s="5">
        <v>526.35</v>
      </c>
    </row>
    <row r="2857" spans="1:7" x14ac:dyDescent="0.2">
      <c r="A2857" t="s">
        <v>5958</v>
      </c>
      <c r="B2857" t="s">
        <v>4009</v>
      </c>
      <c r="C2857" t="s">
        <v>163</v>
      </c>
      <c r="E2857" s="5">
        <v>2855</v>
      </c>
      <c r="F2857" s="5">
        <v>884.07</v>
      </c>
      <c r="G2857" s="5">
        <v>525.64</v>
      </c>
    </row>
    <row r="2858" spans="1:7" x14ac:dyDescent="0.2">
      <c r="A2858" t="s">
        <v>2498</v>
      </c>
      <c r="B2858" t="s">
        <v>5959</v>
      </c>
      <c r="C2858" t="s">
        <v>163</v>
      </c>
      <c r="E2858" s="5">
        <v>2856</v>
      </c>
      <c r="F2858" s="5">
        <v>881.9</v>
      </c>
      <c r="G2858" s="5">
        <v>520.09</v>
      </c>
    </row>
    <row r="2859" spans="1:7" x14ac:dyDescent="0.2">
      <c r="A2859" t="s">
        <v>4779</v>
      </c>
      <c r="B2859" t="s">
        <v>5960</v>
      </c>
      <c r="C2859" t="s">
        <v>163</v>
      </c>
      <c r="E2859" s="5">
        <v>2857</v>
      </c>
      <c r="F2859" s="5">
        <v>886.44</v>
      </c>
      <c r="G2859" s="5">
        <v>518.70000000000005</v>
      </c>
    </row>
    <row r="2860" spans="1:7" x14ac:dyDescent="0.2">
      <c r="A2860" t="s">
        <v>5961</v>
      </c>
      <c r="B2860" t="s">
        <v>3981</v>
      </c>
      <c r="C2860" t="s">
        <v>163</v>
      </c>
      <c r="E2860" s="5">
        <v>2858</v>
      </c>
      <c r="F2860" s="5">
        <v>889.26</v>
      </c>
      <c r="G2860" s="5">
        <v>527.83000000000004</v>
      </c>
    </row>
    <row r="2861" spans="1:7" x14ac:dyDescent="0.2">
      <c r="A2861" t="s">
        <v>2690</v>
      </c>
      <c r="B2861" t="s">
        <v>4574</v>
      </c>
      <c r="C2861" t="s">
        <v>163</v>
      </c>
      <c r="E2861" s="5">
        <v>2859</v>
      </c>
      <c r="F2861" s="5">
        <v>892.16</v>
      </c>
      <c r="G2861" s="5">
        <v>533.99</v>
      </c>
    </row>
    <row r="2862" spans="1:7" x14ac:dyDescent="0.2">
      <c r="A2862" t="s">
        <v>5492</v>
      </c>
      <c r="B2862" t="s">
        <v>5622</v>
      </c>
      <c r="C2862" t="s">
        <v>163</v>
      </c>
      <c r="E2862" s="5">
        <v>2860</v>
      </c>
      <c r="F2862" s="5">
        <v>889.6</v>
      </c>
      <c r="G2862" s="5">
        <v>530.98</v>
      </c>
    </row>
    <row r="2863" spans="1:7" x14ac:dyDescent="0.2">
      <c r="A2863" t="s">
        <v>5551</v>
      </c>
      <c r="B2863" t="s">
        <v>5624</v>
      </c>
      <c r="C2863" t="s">
        <v>163</v>
      </c>
      <c r="E2863" s="5">
        <v>2861</v>
      </c>
      <c r="F2863" s="5">
        <v>890.09</v>
      </c>
      <c r="G2863" s="5">
        <v>529.03</v>
      </c>
    </row>
    <row r="2864" spans="1:7" x14ac:dyDescent="0.2">
      <c r="A2864" t="s">
        <v>5324</v>
      </c>
      <c r="B2864" t="s">
        <v>2589</v>
      </c>
      <c r="C2864" t="s">
        <v>163</v>
      </c>
      <c r="E2864" s="5">
        <v>2862</v>
      </c>
      <c r="F2864" s="5">
        <v>887.59</v>
      </c>
      <c r="G2864" s="5">
        <v>530.61</v>
      </c>
    </row>
    <row r="2865" spans="1:7" x14ac:dyDescent="0.2">
      <c r="A2865" t="s">
        <v>5256</v>
      </c>
      <c r="B2865" t="s">
        <v>4083</v>
      </c>
      <c r="C2865" t="s">
        <v>163</v>
      </c>
      <c r="E2865" s="5">
        <v>2863</v>
      </c>
      <c r="F2865" s="5">
        <v>884.95</v>
      </c>
      <c r="G2865" s="5">
        <v>532.36</v>
      </c>
    </row>
    <row r="2866" spans="1:7" x14ac:dyDescent="0.2">
      <c r="A2866" t="s">
        <v>4819</v>
      </c>
      <c r="B2866" t="s">
        <v>3120</v>
      </c>
      <c r="C2866" t="s">
        <v>163</v>
      </c>
      <c r="E2866" s="5">
        <v>2864</v>
      </c>
      <c r="F2866" s="5">
        <v>890.79</v>
      </c>
      <c r="G2866" s="5">
        <v>531.66999999999996</v>
      </c>
    </row>
    <row r="2867" spans="1:7" x14ac:dyDescent="0.2">
      <c r="A2867" t="s">
        <v>5962</v>
      </c>
      <c r="B2867" t="s">
        <v>2983</v>
      </c>
      <c r="C2867" t="s">
        <v>163</v>
      </c>
      <c r="E2867" s="5">
        <v>2865</v>
      </c>
      <c r="F2867" s="5">
        <v>890.07</v>
      </c>
      <c r="G2867" s="5">
        <v>523.04</v>
      </c>
    </row>
    <row r="2868" spans="1:7" x14ac:dyDescent="0.2">
      <c r="A2868" t="s">
        <v>5720</v>
      </c>
      <c r="B2868" t="s">
        <v>4193</v>
      </c>
      <c r="C2868" t="s">
        <v>163</v>
      </c>
      <c r="E2868" s="5">
        <v>2866</v>
      </c>
      <c r="F2868" s="5">
        <v>881.42</v>
      </c>
      <c r="G2868" s="5">
        <v>522.1</v>
      </c>
    </row>
    <row r="2869" spans="1:7" x14ac:dyDescent="0.2">
      <c r="A2869" t="s">
        <v>5963</v>
      </c>
      <c r="B2869" t="s">
        <v>5964</v>
      </c>
      <c r="C2869" t="s">
        <v>163</v>
      </c>
      <c r="E2869" s="5">
        <v>2867</v>
      </c>
      <c r="F2869" s="5">
        <v>888.46</v>
      </c>
      <c r="G2869" s="5">
        <v>528.87</v>
      </c>
    </row>
    <row r="2870" spans="1:7" x14ac:dyDescent="0.2">
      <c r="A2870" t="s">
        <v>5237</v>
      </c>
      <c r="B2870" t="s">
        <v>3732</v>
      </c>
      <c r="C2870" t="s">
        <v>163</v>
      </c>
      <c r="E2870" s="5">
        <v>2868</v>
      </c>
      <c r="F2870" s="5">
        <v>884.75</v>
      </c>
      <c r="G2870" s="5">
        <v>521.27</v>
      </c>
    </row>
    <row r="2871" spans="1:7" x14ac:dyDescent="0.2">
      <c r="A2871" t="s">
        <v>2500</v>
      </c>
      <c r="B2871" t="s">
        <v>2737</v>
      </c>
      <c r="C2871" t="s">
        <v>163</v>
      </c>
      <c r="E2871" s="5">
        <v>2869</v>
      </c>
      <c r="F2871" s="5">
        <v>886.83</v>
      </c>
      <c r="G2871" s="5">
        <v>522.6</v>
      </c>
    </row>
    <row r="2872" spans="1:7" x14ac:dyDescent="0.2">
      <c r="A2872" t="s">
        <v>5340</v>
      </c>
      <c r="B2872" t="s">
        <v>5965</v>
      </c>
      <c r="C2872" t="s">
        <v>163</v>
      </c>
      <c r="E2872" s="5">
        <v>2870</v>
      </c>
      <c r="F2872" s="5">
        <v>888.18</v>
      </c>
      <c r="G2872" s="5">
        <v>525.73</v>
      </c>
    </row>
    <row r="2873" spans="1:7" x14ac:dyDescent="0.2">
      <c r="A2873" t="s">
        <v>5664</v>
      </c>
      <c r="B2873" t="s">
        <v>5966</v>
      </c>
      <c r="C2873" t="s">
        <v>163</v>
      </c>
      <c r="E2873" s="5">
        <v>2871</v>
      </c>
      <c r="F2873" s="5">
        <v>887.2</v>
      </c>
      <c r="G2873" s="5">
        <v>532.51</v>
      </c>
    </row>
    <row r="2874" spans="1:7" x14ac:dyDescent="0.2">
      <c r="A2874" t="s">
        <v>5430</v>
      </c>
      <c r="B2874" t="s">
        <v>5967</v>
      </c>
      <c r="C2874" t="s">
        <v>163</v>
      </c>
      <c r="E2874" s="5">
        <v>2872</v>
      </c>
      <c r="F2874" s="5">
        <v>887.6</v>
      </c>
      <c r="G2874" s="5">
        <v>524.1</v>
      </c>
    </row>
    <row r="2875" spans="1:7" x14ac:dyDescent="0.2">
      <c r="A2875" t="s">
        <v>5250</v>
      </c>
      <c r="B2875" t="s">
        <v>3983</v>
      </c>
      <c r="C2875" t="s">
        <v>163</v>
      </c>
      <c r="E2875" s="5">
        <v>2873</v>
      </c>
      <c r="F2875" s="5">
        <v>886.03</v>
      </c>
      <c r="G2875" s="5">
        <v>527.53</v>
      </c>
    </row>
    <row r="2876" spans="1:7" x14ac:dyDescent="0.2">
      <c r="A2876" t="s">
        <v>5968</v>
      </c>
      <c r="B2876" t="s">
        <v>5969</v>
      </c>
      <c r="C2876" t="s">
        <v>163</v>
      </c>
      <c r="E2876" s="5">
        <v>2874</v>
      </c>
      <c r="F2876" s="5">
        <v>886.77</v>
      </c>
      <c r="G2876" s="5">
        <v>526.09</v>
      </c>
    </row>
    <row r="2877" spans="1:7" x14ac:dyDescent="0.2">
      <c r="A2877" t="s">
        <v>4210</v>
      </c>
      <c r="B2877" t="s">
        <v>5970</v>
      </c>
      <c r="C2877" t="s">
        <v>163</v>
      </c>
      <c r="E2877" s="5">
        <v>2875</v>
      </c>
      <c r="F2877" s="5">
        <v>892.05</v>
      </c>
      <c r="G2877" s="5">
        <v>543.79999999999995</v>
      </c>
    </row>
    <row r="2878" spans="1:7" x14ac:dyDescent="0.2">
      <c r="A2878" t="s">
        <v>5074</v>
      </c>
      <c r="B2878" t="s">
        <v>5971</v>
      </c>
      <c r="C2878" t="s">
        <v>163</v>
      </c>
      <c r="E2878" s="5">
        <v>2876</v>
      </c>
      <c r="F2878" s="5">
        <v>890.87</v>
      </c>
      <c r="G2878" s="5">
        <v>548.12</v>
      </c>
    </row>
    <row r="2879" spans="1:7" x14ac:dyDescent="0.2">
      <c r="A2879" t="s">
        <v>5189</v>
      </c>
      <c r="B2879" t="s">
        <v>5648</v>
      </c>
      <c r="C2879" t="s">
        <v>163</v>
      </c>
      <c r="E2879" s="5">
        <v>2877</v>
      </c>
      <c r="F2879" s="5">
        <v>889.23</v>
      </c>
      <c r="G2879" s="5">
        <v>551.84</v>
      </c>
    </row>
    <row r="2880" spans="1:7" x14ac:dyDescent="0.2">
      <c r="A2880" t="s">
        <v>5972</v>
      </c>
      <c r="B2880" t="s">
        <v>4537</v>
      </c>
      <c r="C2880" t="s">
        <v>163</v>
      </c>
      <c r="E2880" s="5">
        <v>2878</v>
      </c>
      <c r="F2880" s="5">
        <v>889.1</v>
      </c>
      <c r="G2880" s="5">
        <v>537.41</v>
      </c>
    </row>
    <row r="2881" spans="1:7" x14ac:dyDescent="0.2">
      <c r="A2881" t="s">
        <v>2515</v>
      </c>
      <c r="B2881" t="s">
        <v>5973</v>
      </c>
      <c r="C2881" t="s">
        <v>163</v>
      </c>
      <c r="E2881" s="5">
        <v>2879</v>
      </c>
      <c r="F2881" s="5">
        <v>891.28</v>
      </c>
      <c r="G2881" s="5">
        <v>544.99</v>
      </c>
    </row>
    <row r="2882" spans="1:7" x14ac:dyDescent="0.2">
      <c r="A2882" t="s">
        <v>4249</v>
      </c>
      <c r="B2882" t="s">
        <v>5974</v>
      </c>
      <c r="C2882" t="s">
        <v>163</v>
      </c>
      <c r="E2882" s="5">
        <v>2880</v>
      </c>
      <c r="F2882" s="5">
        <v>884.57</v>
      </c>
      <c r="G2882" s="5">
        <v>527.63</v>
      </c>
    </row>
    <row r="2883" spans="1:7" x14ac:dyDescent="0.2">
      <c r="A2883" t="s">
        <v>5340</v>
      </c>
      <c r="B2883" t="s">
        <v>4324</v>
      </c>
      <c r="C2883" t="s">
        <v>163</v>
      </c>
      <c r="E2883" s="5">
        <v>2881</v>
      </c>
      <c r="F2883" s="5">
        <v>890.23</v>
      </c>
      <c r="G2883" s="5">
        <v>527.91999999999996</v>
      </c>
    </row>
    <row r="2884" spans="1:7" x14ac:dyDescent="0.2">
      <c r="A2884" t="s">
        <v>4966</v>
      </c>
      <c r="B2884" t="s">
        <v>2725</v>
      </c>
      <c r="C2884" t="s">
        <v>163</v>
      </c>
      <c r="E2884" s="5">
        <v>2882</v>
      </c>
      <c r="F2884" s="5">
        <v>887.2</v>
      </c>
      <c r="G2884" s="5">
        <v>523.54999999999995</v>
      </c>
    </row>
    <row r="2885" spans="1:7" x14ac:dyDescent="0.2">
      <c r="A2885" t="s">
        <v>5252</v>
      </c>
      <c r="B2885" t="s">
        <v>3810</v>
      </c>
      <c r="C2885" t="s">
        <v>163</v>
      </c>
      <c r="E2885" s="5">
        <v>2883</v>
      </c>
      <c r="F2885" s="5">
        <v>886.99</v>
      </c>
      <c r="G2885" s="5">
        <v>519.78</v>
      </c>
    </row>
    <row r="2886" spans="1:7" x14ac:dyDescent="0.2">
      <c r="A2886" t="s">
        <v>5124</v>
      </c>
      <c r="B2886" t="s">
        <v>5975</v>
      </c>
      <c r="C2886" t="s">
        <v>163</v>
      </c>
      <c r="E2886" s="5">
        <v>2884</v>
      </c>
      <c r="F2886" s="5">
        <v>886.19</v>
      </c>
      <c r="G2886" s="5">
        <v>526.9</v>
      </c>
    </row>
    <row r="2887" spans="1:7" x14ac:dyDescent="0.2">
      <c r="A2887" t="s">
        <v>5013</v>
      </c>
      <c r="B2887" t="s">
        <v>5804</v>
      </c>
      <c r="C2887" t="s">
        <v>163</v>
      </c>
      <c r="E2887" s="5">
        <v>2885</v>
      </c>
      <c r="F2887" s="5">
        <v>885.44</v>
      </c>
      <c r="G2887" s="5">
        <v>527.55999999999995</v>
      </c>
    </row>
    <row r="2888" spans="1:7" x14ac:dyDescent="0.2">
      <c r="A2888" t="s">
        <v>4911</v>
      </c>
      <c r="B2888" t="s">
        <v>4970</v>
      </c>
      <c r="C2888" t="s">
        <v>163</v>
      </c>
      <c r="E2888" s="5">
        <v>2886</v>
      </c>
      <c r="F2888" s="5">
        <v>887.56</v>
      </c>
      <c r="G2888" s="5">
        <v>526.6</v>
      </c>
    </row>
    <row r="2889" spans="1:7" x14ac:dyDescent="0.2">
      <c r="A2889" t="s">
        <v>5457</v>
      </c>
      <c r="B2889" t="s">
        <v>2928</v>
      </c>
      <c r="C2889" t="s">
        <v>163</v>
      </c>
      <c r="E2889" s="5">
        <v>2887</v>
      </c>
      <c r="F2889" s="5">
        <v>884.98</v>
      </c>
      <c r="G2889" s="5">
        <v>519.22</v>
      </c>
    </row>
    <row r="2890" spans="1:7" x14ac:dyDescent="0.2">
      <c r="A2890" t="s">
        <v>2603</v>
      </c>
      <c r="B2890" t="s">
        <v>3201</v>
      </c>
      <c r="C2890" t="s">
        <v>163</v>
      </c>
      <c r="E2890" s="5">
        <v>2888</v>
      </c>
      <c r="F2890" s="5">
        <v>884.25</v>
      </c>
      <c r="G2890" s="5">
        <v>523.65</v>
      </c>
    </row>
    <row r="2891" spans="1:7" x14ac:dyDescent="0.2">
      <c r="A2891" t="s">
        <v>4963</v>
      </c>
      <c r="B2891" t="s">
        <v>3909</v>
      </c>
      <c r="C2891" t="s">
        <v>163</v>
      </c>
      <c r="E2891" s="5">
        <v>2889</v>
      </c>
      <c r="F2891" s="5">
        <v>885.7</v>
      </c>
      <c r="G2891" s="5">
        <v>525.03</v>
      </c>
    </row>
    <row r="2892" spans="1:7" x14ac:dyDescent="0.2">
      <c r="A2892" t="s">
        <v>4972</v>
      </c>
      <c r="B2892" t="s">
        <v>4044</v>
      </c>
      <c r="C2892" t="s">
        <v>163</v>
      </c>
      <c r="E2892" s="5">
        <v>2890</v>
      </c>
      <c r="F2892" s="5">
        <v>888.74</v>
      </c>
      <c r="G2892" s="5">
        <v>529.37</v>
      </c>
    </row>
    <row r="2893" spans="1:7" x14ac:dyDescent="0.2">
      <c r="A2893" t="s">
        <v>4761</v>
      </c>
      <c r="B2893" t="s">
        <v>3439</v>
      </c>
      <c r="C2893" t="s">
        <v>163</v>
      </c>
      <c r="E2893" s="5">
        <v>2891</v>
      </c>
      <c r="F2893" s="5">
        <v>884.77</v>
      </c>
      <c r="G2893" s="5">
        <v>522.19000000000005</v>
      </c>
    </row>
    <row r="2894" spans="1:7" x14ac:dyDescent="0.2">
      <c r="A2894" t="s">
        <v>5429</v>
      </c>
      <c r="B2894" t="s">
        <v>3700</v>
      </c>
      <c r="C2894" t="s">
        <v>163</v>
      </c>
      <c r="E2894" s="5">
        <v>2892</v>
      </c>
      <c r="F2894" s="5">
        <v>885.08</v>
      </c>
      <c r="G2894" s="5">
        <v>518.97</v>
      </c>
    </row>
    <row r="2895" spans="1:7" x14ac:dyDescent="0.2">
      <c r="A2895" t="s">
        <v>5976</v>
      </c>
      <c r="B2895" t="s">
        <v>4109</v>
      </c>
      <c r="C2895" t="s">
        <v>163</v>
      </c>
      <c r="E2895" s="5">
        <v>2893</v>
      </c>
      <c r="F2895" s="5">
        <v>883.24</v>
      </c>
      <c r="G2895" s="5">
        <v>518.52</v>
      </c>
    </row>
    <row r="2896" spans="1:7" x14ac:dyDescent="0.2">
      <c r="A2896" t="s">
        <v>4846</v>
      </c>
      <c r="B2896" t="s">
        <v>4690</v>
      </c>
      <c r="C2896" t="s">
        <v>163</v>
      </c>
      <c r="E2896" s="5">
        <v>2894</v>
      </c>
      <c r="F2896" s="5">
        <v>884.81</v>
      </c>
      <c r="G2896" s="5">
        <v>519.54999999999995</v>
      </c>
    </row>
    <row r="2897" spans="1:7" x14ac:dyDescent="0.2">
      <c r="A2897" t="s">
        <v>5331</v>
      </c>
      <c r="B2897" t="s">
        <v>5977</v>
      </c>
      <c r="C2897" t="s">
        <v>163</v>
      </c>
      <c r="E2897" s="5">
        <v>2895</v>
      </c>
      <c r="F2897" s="5">
        <v>888.85</v>
      </c>
      <c r="G2897" s="5">
        <v>533.80999999999995</v>
      </c>
    </row>
    <row r="2898" spans="1:7" x14ac:dyDescent="0.2">
      <c r="A2898" t="s">
        <v>5978</v>
      </c>
      <c r="B2898" t="s">
        <v>5542</v>
      </c>
      <c r="C2898" t="s">
        <v>163</v>
      </c>
      <c r="E2898" s="5">
        <v>2896</v>
      </c>
      <c r="F2898" s="5">
        <v>888.73</v>
      </c>
      <c r="G2898" s="5">
        <v>533.72</v>
      </c>
    </row>
    <row r="2899" spans="1:7" x14ac:dyDescent="0.2">
      <c r="A2899" t="s">
        <v>5450</v>
      </c>
      <c r="B2899" t="s">
        <v>3983</v>
      </c>
      <c r="C2899" t="s">
        <v>163</v>
      </c>
      <c r="E2899" s="5">
        <v>2897</v>
      </c>
      <c r="F2899" s="5">
        <v>891.19</v>
      </c>
      <c r="G2899" s="5">
        <v>533.79999999999995</v>
      </c>
    </row>
    <row r="2900" spans="1:7" x14ac:dyDescent="0.2">
      <c r="A2900" t="s">
        <v>5249</v>
      </c>
      <c r="B2900" t="s">
        <v>5141</v>
      </c>
      <c r="C2900" t="s">
        <v>163</v>
      </c>
      <c r="E2900" s="5">
        <v>2898</v>
      </c>
      <c r="F2900" s="5">
        <v>885.06</v>
      </c>
      <c r="G2900" s="5">
        <v>526.09</v>
      </c>
    </row>
    <row r="2901" spans="1:7" x14ac:dyDescent="0.2">
      <c r="A2901" t="s">
        <v>4837</v>
      </c>
      <c r="B2901" t="s">
        <v>2868</v>
      </c>
      <c r="C2901" t="s">
        <v>163</v>
      </c>
      <c r="E2901" s="5">
        <v>2899</v>
      </c>
      <c r="F2901" s="5">
        <v>886.76</v>
      </c>
      <c r="G2901" s="5">
        <v>523.87</v>
      </c>
    </row>
    <row r="2902" spans="1:7" x14ac:dyDescent="0.2">
      <c r="A2902" t="s">
        <v>5254</v>
      </c>
      <c r="B2902" t="s">
        <v>5979</v>
      </c>
      <c r="C2902" t="s">
        <v>163</v>
      </c>
      <c r="E2902" s="5">
        <v>2900</v>
      </c>
      <c r="F2902" s="5">
        <v>889.35</v>
      </c>
      <c r="G2902" s="5">
        <v>528.9</v>
      </c>
    </row>
    <row r="2903" spans="1:7" x14ac:dyDescent="0.2">
      <c r="A2903" t="s">
        <v>5980</v>
      </c>
      <c r="B2903" t="s">
        <v>5510</v>
      </c>
      <c r="C2903" t="s">
        <v>163</v>
      </c>
      <c r="E2903" s="5">
        <v>2901</v>
      </c>
      <c r="F2903" s="5">
        <v>891.17</v>
      </c>
      <c r="G2903" s="5">
        <v>535.61</v>
      </c>
    </row>
    <row r="2904" spans="1:7" x14ac:dyDescent="0.2">
      <c r="A2904" t="s">
        <v>5389</v>
      </c>
      <c r="B2904" t="s">
        <v>5981</v>
      </c>
      <c r="C2904" t="s">
        <v>163</v>
      </c>
      <c r="E2904" s="5">
        <v>2902</v>
      </c>
      <c r="F2904" s="5">
        <v>882.15</v>
      </c>
      <c r="G2904" s="5">
        <v>532.57000000000005</v>
      </c>
    </row>
    <row r="2905" spans="1:7" x14ac:dyDescent="0.2">
      <c r="A2905" t="s">
        <v>4939</v>
      </c>
      <c r="B2905" t="s">
        <v>5982</v>
      </c>
      <c r="C2905" t="s">
        <v>163</v>
      </c>
      <c r="E2905" s="5">
        <v>2903</v>
      </c>
      <c r="F2905" s="5">
        <v>891.35</v>
      </c>
      <c r="G2905" s="5">
        <v>555.67999999999995</v>
      </c>
    </row>
    <row r="2906" spans="1:7" x14ac:dyDescent="0.2">
      <c r="A2906" t="s">
        <v>4699</v>
      </c>
      <c r="B2906" t="s">
        <v>2940</v>
      </c>
      <c r="C2906" t="s">
        <v>163</v>
      </c>
      <c r="E2906" s="5">
        <v>2904</v>
      </c>
      <c r="F2906" s="5">
        <v>888.82</v>
      </c>
      <c r="G2906" s="5">
        <v>547.04999999999995</v>
      </c>
    </row>
    <row r="2907" spans="1:7" x14ac:dyDescent="0.2">
      <c r="A2907" t="s">
        <v>2574</v>
      </c>
      <c r="B2907" t="s">
        <v>3411</v>
      </c>
      <c r="C2907" t="s">
        <v>163</v>
      </c>
      <c r="E2907" s="5">
        <v>2905</v>
      </c>
      <c r="F2907" s="5">
        <v>883.7</v>
      </c>
      <c r="G2907" s="5">
        <v>534.01</v>
      </c>
    </row>
    <row r="2908" spans="1:7" x14ac:dyDescent="0.2">
      <c r="A2908" t="s">
        <v>4832</v>
      </c>
      <c r="B2908" t="s">
        <v>2541</v>
      </c>
      <c r="C2908" t="s">
        <v>163</v>
      </c>
      <c r="E2908" s="5">
        <v>2906</v>
      </c>
      <c r="F2908" s="5">
        <v>888.33</v>
      </c>
      <c r="G2908" s="5">
        <v>534.66999999999996</v>
      </c>
    </row>
    <row r="2909" spans="1:7" x14ac:dyDescent="0.2">
      <c r="A2909" t="s">
        <v>5636</v>
      </c>
      <c r="B2909" t="s">
        <v>5983</v>
      </c>
      <c r="C2909" t="s">
        <v>163</v>
      </c>
      <c r="E2909" s="5">
        <v>2907</v>
      </c>
      <c r="F2909" s="5">
        <v>887.01</v>
      </c>
      <c r="G2909" s="5">
        <v>527.65</v>
      </c>
    </row>
    <row r="2910" spans="1:7" x14ac:dyDescent="0.2">
      <c r="A2910" t="s">
        <v>5316</v>
      </c>
      <c r="B2910" t="s">
        <v>3523</v>
      </c>
      <c r="C2910" t="s">
        <v>163</v>
      </c>
      <c r="E2910" s="5">
        <v>2908</v>
      </c>
      <c r="F2910" s="5">
        <v>887.69</v>
      </c>
      <c r="G2910" s="5">
        <v>527.14</v>
      </c>
    </row>
    <row r="2911" spans="1:7" x14ac:dyDescent="0.2">
      <c r="A2911" t="s">
        <v>5984</v>
      </c>
      <c r="B2911" t="s">
        <v>5118</v>
      </c>
      <c r="C2911" t="s">
        <v>163</v>
      </c>
      <c r="E2911" s="5">
        <v>2909</v>
      </c>
      <c r="F2911" s="5">
        <v>887.04</v>
      </c>
      <c r="G2911" s="5">
        <v>527.07000000000005</v>
      </c>
    </row>
    <row r="2912" spans="1:7" x14ac:dyDescent="0.2">
      <c r="A2912" t="s">
        <v>5985</v>
      </c>
      <c r="B2912" t="s">
        <v>3993</v>
      </c>
      <c r="C2912" t="s">
        <v>163</v>
      </c>
      <c r="E2912" s="5">
        <v>2910</v>
      </c>
      <c r="F2912" s="5">
        <v>883.93</v>
      </c>
      <c r="G2912" s="5">
        <v>523.53</v>
      </c>
    </row>
    <row r="2913" spans="1:7" x14ac:dyDescent="0.2">
      <c r="A2913" t="s">
        <v>5085</v>
      </c>
      <c r="B2913" t="s">
        <v>5986</v>
      </c>
      <c r="C2913" t="s">
        <v>163</v>
      </c>
      <c r="E2913" s="5">
        <v>2911</v>
      </c>
      <c r="F2913" s="5">
        <v>882.64</v>
      </c>
      <c r="G2913" s="5">
        <v>523.29999999999995</v>
      </c>
    </row>
    <row r="2914" spans="1:7" x14ac:dyDescent="0.2">
      <c r="A2914" t="s">
        <v>2520</v>
      </c>
      <c r="B2914" t="s">
        <v>5379</v>
      </c>
      <c r="C2914" t="s">
        <v>163</v>
      </c>
      <c r="E2914" s="5">
        <v>2912</v>
      </c>
      <c r="F2914" s="5">
        <v>885.46</v>
      </c>
      <c r="G2914" s="5">
        <v>516.67999999999995</v>
      </c>
    </row>
    <row r="2915" spans="1:7" x14ac:dyDescent="0.2">
      <c r="A2915" t="s">
        <v>5602</v>
      </c>
      <c r="B2915" t="s">
        <v>5987</v>
      </c>
      <c r="C2915" t="s">
        <v>163</v>
      </c>
      <c r="E2915" s="5">
        <v>2913</v>
      </c>
      <c r="F2915" s="5">
        <v>886.47</v>
      </c>
      <c r="G2915" s="5">
        <v>518.77</v>
      </c>
    </row>
    <row r="2916" spans="1:7" x14ac:dyDescent="0.2">
      <c r="A2916" t="s">
        <v>5988</v>
      </c>
      <c r="B2916" t="s">
        <v>5989</v>
      </c>
      <c r="C2916" t="s">
        <v>163</v>
      </c>
      <c r="E2916" s="5">
        <v>2914</v>
      </c>
      <c r="F2916" s="5">
        <v>888.66</v>
      </c>
      <c r="G2916" s="5">
        <v>535.17999999999995</v>
      </c>
    </row>
    <row r="2917" spans="1:7" x14ac:dyDescent="0.2">
      <c r="A2917" t="s">
        <v>2645</v>
      </c>
      <c r="B2917" t="s">
        <v>4974</v>
      </c>
      <c r="C2917" t="s">
        <v>163</v>
      </c>
      <c r="E2917" s="5">
        <v>2915</v>
      </c>
      <c r="F2917" s="5">
        <v>891.41</v>
      </c>
      <c r="G2917" s="5">
        <v>532.79999999999995</v>
      </c>
    </row>
    <row r="2918" spans="1:7" x14ac:dyDescent="0.2">
      <c r="A2918" t="s">
        <v>2509</v>
      </c>
      <c r="B2918" t="s">
        <v>4201</v>
      </c>
      <c r="C2918" t="s">
        <v>163</v>
      </c>
      <c r="E2918" s="5">
        <v>2916</v>
      </c>
      <c r="F2918" s="5">
        <v>889.2</v>
      </c>
      <c r="G2918" s="5">
        <v>521.03</v>
      </c>
    </row>
    <row r="2919" spans="1:7" x14ac:dyDescent="0.2">
      <c r="A2919" t="s">
        <v>5968</v>
      </c>
      <c r="B2919" t="s">
        <v>2771</v>
      </c>
      <c r="C2919" t="s">
        <v>163</v>
      </c>
      <c r="E2919" s="5">
        <v>2917</v>
      </c>
      <c r="F2919" s="5">
        <v>884.79</v>
      </c>
      <c r="G2919" s="5">
        <v>525.29</v>
      </c>
    </row>
    <row r="2920" spans="1:7" x14ac:dyDescent="0.2">
      <c r="A2920" t="s">
        <v>5990</v>
      </c>
      <c r="B2920" t="s">
        <v>3171</v>
      </c>
      <c r="C2920" t="s">
        <v>163</v>
      </c>
      <c r="E2920" s="5">
        <v>2918</v>
      </c>
      <c r="F2920" s="5">
        <v>892.05</v>
      </c>
      <c r="G2920" s="5">
        <v>534</v>
      </c>
    </row>
    <row r="2921" spans="1:7" x14ac:dyDescent="0.2">
      <c r="A2921" t="s">
        <v>5036</v>
      </c>
      <c r="B2921" t="s">
        <v>4688</v>
      </c>
      <c r="C2921" t="s">
        <v>163</v>
      </c>
      <c r="E2921" s="5">
        <v>2919</v>
      </c>
      <c r="F2921" s="5">
        <v>891.53</v>
      </c>
      <c r="G2921" s="5">
        <v>531.79</v>
      </c>
    </row>
    <row r="2922" spans="1:7" x14ac:dyDescent="0.2">
      <c r="A2922" t="s">
        <v>5269</v>
      </c>
      <c r="B2922" t="s">
        <v>3913</v>
      </c>
      <c r="C2922" t="s">
        <v>163</v>
      </c>
      <c r="E2922" s="5">
        <v>2920</v>
      </c>
      <c r="F2922" s="5">
        <v>886.13</v>
      </c>
      <c r="G2922" s="5">
        <v>527.69000000000005</v>
      </c>
    </row>
    <row r="2923" spans="1:7" x14ac:dyDescent="0.2">
      <c r="A2923" t="s">
        <v>5288</v>
      </c>
      <c r="B2923" t="s">
        <v>5880</v>
      </c>
      <c r="C2923" t="s">
        <v>163</v>
      </c>
      <c r="E2923" s="5">
        <v>2921</v>
      </c>
      <c r="F2923" s="5">
        <v>887.75</v>
      </c>
      <c r="G2923" s="5">
        <v>533.84</v>
      </c>
    </row>
    <row r="2924" spans="1:7" x14ac:dyDescent="0.2">
      <c r="A2924" t="s">
        <v>5877</v>
      </c>
      <c r="B2924" t="s">
        <v>5481</v>
      </c>
      <c r="C2924" t="s">
        <v>163</v>
      </c>
      <c r="E2924" s="5">
        <v>2922</v>
      </c>
      <c r="F2924" s="5">
        <v>886.8</v>
      </c>
      <c r="G2924" s="5">
        <v>536.76</v>
      </c>
    </row>
    <row r="2925" spans="1:7" x14ac:dyDescent="0.2">
      <c r="A2925" t="s">
        <v>4928</v>
      </c>
      <c r="B2925" t="s">
        <v>5843</v>
      </c>
      <c r="C2925" t="s">
        <v>163</v>
      </c>
      <c r="E2925" s="5">
        <v>2923</v>
      </c>
      <c r="F2925" s="5">
        <v>887.43</v>
      </c>
      <c r="G2925" s="5">
        <v>534.78</v>
      </c>
    </row>
    <row r="2926" spans="1:7" x14ac:dyDescent="0.2">
      <c r="A2926" t="s">
        <v>5757</v>
      </c>
      <c r="B2926" t="s">
        <v>4314</v>
      </c>
      <c r="C2926" t="s">
        <v>163</v>
      </c>
      <c r="E2926" s="5">
        <v>2924</v>
      </c>
      <c r="F2926" s="5">
        <v>888.05</v>
      </c>
      <c r="G2926" s="5">
        <v>525.1</v>
      </c>
    </row>
    <row r="2927" spans="1:7" x14ac:dyDescent="0.2">
      <c r="A2927" t="s">
        <v>5529</v>
      </c>
      <c r="B2927" t="s">
        <v>5991</v>
      </c>
      <c r="C2927" t="s">
        <v>163</v>
      </c>
      <c r="E2927" s="5">
        <v>2925</v>
      </c>
      <c r="F2927" s="5">
        <v>886.17</v>
      </c>
      <c r="G2927" s="5">
        <v>529.83000000000004</v>
      </c>
    </row>
    <row r="2928" spans="1:7" x14ac:dyDescent="0.2">
      <c r="A2928" t="s">
        <v>2672</v>
      </c>
      <c r="B2928" t="s">
        <v>3270</v>
      </c>
      <c r="C2928" t="s">
        <v>163</v>
      </c>
      <c r="E2928" s="5">
        <v>2926</v>
      </c>
      <c r="F2928" s="5">
        <v>886.31</v>
      </c>
      <c r="G2928" s="5">
        <v>534.72</v>
      </c>
    </row>
    <row r="2929" spans="1:7" x14ac:dyDescent="0.2">
      <c r="A2929" t="s">
        <v>5267</v>
      </c>
      <c r="B2929" t="s">
        <v>4298</v>
      </c>
      <c r="C2929" t="s">
        <v>163</v>
      </c>
      <c r="E2929" s="5">
        <v>2927</v>
      </c>
      <c r="F2929" s="5">
        <v>885.48</v>
      </c>
      <c r="G2929" s="5">
        <v>531.03</v>
      </c>
    </row>
    <row r="2930" spans="1:7" x14ac:dyDescent="0.2">
      <c r="A2930" t="s">
        <v>5992</v>
      </c>
      <c r="B2930" t="s">
        <v>5993</v>
      </c>
      <c r="C2930" t="s">
        <v>163</v>
      </c>
      <c r="E2930" s="5">
        <v>2928</v>
      </c>
      <c r="F2930" s="5">
        <v>888.16</v>
      </c>
      <c r="G2930" s="5">
        <v>533.71</v>
      </c>
    </row>
    <row r="2931" spans="1:7" x14ac:dyDescent="0.2">
      <c r="A2931" t="s">
        <v>5994</v>
      </c>
      <c r="B2931" t="s">
        <v>5995</v>
      </c>
      <c r="C2931" t="s">
        <v>163</v>
      </c>
      <c r="E2931" s="5">
        <v>2929</v>
      </c>
      <c r="F2931" s="5">
        <v>890.93</v>
      </c>
      <c r="G2931" s="5">
        <v>547.99</v>
      </c>
    </row>
    <row r="2932" spans="1:7" x14ac:dyDescent="0.2">
      <c r="A2932" t="s">
        <v>5430</v>
      </c>
      <c r="B2932" t="s">
        <v>5996</v>
      </c>
      <c r="C2932" t="s">
        <v>163</v>
      </c>
      <c r="E2932" s="5">
        <v>2930</v>
      </c>
      <c r="F2932" s="5">
        <v>891.33</v>
      </c>
      <c r="G2932" s="5">
        <v>556.72</v>
      </c>
    </row>
    <row r="2933" spans="1:7" x14ac:dyDescent="0.2">
      <c r="A2933" t="s">
        <v>3464</v>
      </c>
      <c r="B2933" t="s">
        <v>5997</v>
      </c>
      <c r="C2933" t="s">
        <v>163</v>
      </c>
      <c r="E2933" s="5">
        <v>2931</v>
      </c>
      <c r="F2933" s="5">
        <v>886.03</v>
      </c>
      <c r="G2933" s="5">
        <v>535.91</v>
      </c>
    </row>
    <row r="2934" spans="1:7" x14ac:dyDescent="0.2">
      <c r="A2934" t="s">
        <v>4832</v>
      </c>
      <c r="B2934" t="s">
        <v>5998</v>
      </c>
      <c r="C2934" t="s">
        <v>163</v>
      </c>
      <c r="E2934" s="5">
        <v>2932</v>
      </c>
      <c r="F2934" s="5">
        <v>889.83</v>
      </c>
      <c r="G2934" s="5">
        <v>549.89</v>
      </c>
    </row>
    <row r="2935" spans="1:7" x14ac:dyDescent="0.2">
      <c r="A2935" t="s">
        <v>5999</v>
      </c>
      <c r="B2935" t="s">
        <v>6000</v>
      </c>
      <c r="C2935" t="s">
        <v>163</v>
      </c>
      <c r="E2935" s="5">
        <v>2933</v>
      </c>
      <c r="F2935" s="5">
        <v>887.01</v>
      </c>
      <c r="G2935" s="5">
        <v>528.41</v>
      </c>
    </row>
    <row r="2936" spans="1:7" x14ac:dyDescent="0.2">
      <c r="A2936" t="s">
        <v>2530</v>
      </c>
      <c r="B2936" t="s">
        <v>3756</v>
      </c>
      <c r="C2936" t="s">
        <v>163</v>
      </c>
      <c r="E2936" s="5">
        <v>2934</v>
      </c>
      <c r="F2936" s="5">
        <v>893.39</v>
      </c>
      <c r="G2936" s="5">
        <v>530.34</v>
      </c>
    </row>
    <row r="2937" spans="1:7" x14ac:dyDescent="0.2">
      <c r="A2937" t="s">
        <v>5440</v>
      </c>
      <c r="B2937" t="s">
        <v>3469</v>
      </c>
      <c r="C2937" t="s">
        <v>163</v>
      </c>
      <c r="E2937" s="5">
        <v>2935</v>
      </c>
      <c r="F2937" s="5">
        <v>886.59</v>
      </c>
      <c r="G2937" s="5">
        <v>521.64</v>
      </c>
    </row>
    <row r="2938" spans="1:7" x14ac:dyDescent="0.2">
      <c r="A2938" t="s">
        <v>5064</v>
      </c>
      <c r="B2938" t="s">
        <v>4478</v>
      </c>
      <c r="C2938" t="s">
        <v>163</v>
      </c>
      <c r="E2938" s="5">
        <v>2936</v>
      </c>
      <c r="F2938" s="5">
        <v>883.9</v>
      </c>
      <c r="G2938" s="5">
        <v>517.61</v>
      </c>
    </row>
    <row r="2939" spans="1:7" x14ac:dyDescent="0.2">
      <c r="A2939" t="s">
        <v>5805</v>
      </c>
      <c r="B2939" t="s">
        <v>4254</v>
      </c>
      <c r="C2939" t="s">
        <v>163</v>
      </c>
      <c r="E2939" s="5">
        <v>2937</v>
      </c>
      <c r="F2939" s="5">
        <v>886.97</v>
      </c>
      <c r="G2939" s="5">
        <v>528.28</v>
      </c>
    </row>
    <row r="2940" spans="1:7" x14ac:dyDescent="0.2">
      <c r="A2940" t="s">
        <v>4950</v>
      </c>
      <c r="B2940" t="s">
        <v>6001</v>
      </c>
      <c r="C2940" t="s">
        <v>163</v>
      </c>
      <c r="E2940" s="5">
        <v>2938</v>
      </c>
      <c r="F2940" s="5">
        <v>885.57</v>
      </c>
      <c r="G2940" s="5">
        <v>528.08000000000004</v>
      </c>
    </row>
    <row r="2941" spans="1:7" x14ac:dyDescent="0.2">
      <c r="A2941" t="s">
        <v>6002</v>
      </c>
      <c r="B2941" t="s">
        <v>4263</v>
      </c>
      <c r="C2941" t="s">
        <v>163</v>
      </c>
      <c r="E2941" s="5">
        <v>2939</v>
      </c>
      <c r="F2941" s="5">
        <v>885.26</v>
      </c>
      <c r="G2941" s="5">
        <v>525.61</v>
      </c>
    </row>
    <row r="2942" spans="1:7" x14ac:dyDescent="0.2">
      <c r="A2942" t="s">
        <v>4831</v>
      </c>
      <c r="B2942" t="s">
        <v>2955</v>
      </c>
      <c r="C2942" t="s">
        <v>163</v>
      </c>
      <c r="E2942" s="5">
        <v>2940</v>
      </c>
      <c r="F2942" s="5">
        <v>884.43</v>
      </c>
      <c r="G2942" s="5">
        <v>521.91</v>
      </c>
    </row>
    <row r="2943" spans="1:7" x14ac:dyDescent="0.2">
      <c r="A2943" t="s">
        <v>5722</v>
      </c>
      <c r="B2943" t="s">
        <v>6003</v>
      </c>
      <c r="C2943" t="s">
        <v>163</v>
      </c>
      <c r="E2943" s="5">
        <v>2941</v>
      </c>
      <c r="F2943" s="5">
        <v>884.09</v>
      </c>
      <c r="G2943" s="5">
        <v>521.1</v>
      </c>
    </row>
    <row r="2944" spans="1:7" x14ac:dyDescent="0.2">
      <c r="A2944" t="s">
        <v>6004</v>
      </c>
      <c r="B2944" t="s">
        <v>3990</v>
      </c>
      <c r="C2944" t="s">
        <v>163</v>
      </c>
      <c r="E2944" s="5">
        <v>2942</v>
      </c>
      <c r="F2944" s="5">
        <v>884.35</v>
      </c>
      <c r="G2944" s="5">
        <v>515.15</v>
      </c>
    </row>
    <row r="2945" spans="1:7" x14ac:dyDescent="0.2">
      <c r="A2945" t="s">
        <v>4810</v>
      </c>
      <c r="B2945" t="s">
        <v>4685</v>
      </c>
      <c r="C2945" t="s">
        <v>163</v>
      </c>
      <c r="E2945" s="5">
        <v>2943</v>
      </c>
      <c r="F2945" s="5">
        <v>883.67</v>
      </c>
      <c r="G2945" s="5">
        <v>522.36</v>
      </c>
    </row>
    <row r="2946" spans="1:7" x14ac:dyDescent="0.2">
      <c r="A2946" t="s">
        <v>6005</v>
      </c>
      <c r="B2946" t="s">
        <v>5187</v>
      </c>
      <c r="C2946" t="s">
        <v>163</v>
      </c>
      <c r="E2946" s="5">
        <v>2944</v>
      </c>
      <c r="F2946" s="5">
        <v>886.92</v>
      </c>
      <c r="G2946" s="5">
        <v>521.6</v>
      </c>
    </row>
    <row r="2947" spans="1:7" x14ac:dyDescent="0.2">
      <c r="A2947" t="s">
        <v>5396</v>
      </c>
      <c r="B2947" t="s">
        <v>5698</v>
      </c>
      <c r="C2947" t="s">
        <v>163</v>
      </c>
      <c r="E2947" s="5">
        <v>2945</v>
      </c>
      <c r="F2947" s="5">
        <v>883.07</v>
      </c>
      <c r="G2947" s="5">
        <v>518.66999999999996</v>
      </c>
    </row>
    <row r="2948" spans="1:7" x14ac:dyDescent="0.2">
      <c r="A2948" t="s">
        <v>2509</v>
      </c>
      <c r="B2948" t="s">
        <v>2965</v>
      </c>
      <c r="C2948" t="s">
        <v>163</v>
      </c>
      <c r="E2948" s="5">
        <v>2946</v>
      </c>
      <c r="F2948" s="5">
        <v>884.52</v>
      </c>
      <c r="G2948" s="5">
        <v>528.69000000000005</v>
      </c>
    </row>
    <row r="2949" spans="1:7" x14ac:dyDescent="0.2">
      <c r="A2949" t="s">
        <v>5437</v>
      </c>
      <c r="B2949" t="s">
        <v>5839</v>
      </c>
      <c r="C2949" t="s">
        <v>163</v>
      </c>
      <c r="E2949" s="5">
        <v>2947</v>
      </c>
      <c r="F2949" s="5">
        <v>884.79</v>
      </c>
      <c r="G2949" s="5">
        <v>531.19000000000005</v>
      </c>
    </row>
    <row r="2950" spans="1:7" x14ac:dyDescent="0.2">
      <c r="A2950" t="s">
        <v>5731</v>
      </c>
      <c r="B2950" t="s">
        <v>5418</v>
      </c>
      <c r="C2950" t="s">
        <v>163</v>
      </c>
      <c r="E2950" s="5">
        <v>2948</v>
      </c>
      <c r="F2950" s="5">
        <v>888.88</v>
      </c>
      <c r="G2950" s="5">
        <v>530.49</v>
      </c>
    </row>
    <row r="2951" spans="1:7" x14ac:dyDescent="0.2">
      <c r="A2951" t="s">
        <v>6006</v>
      </c>
      <c r="B2951" t="s">
        <v>6007</v>
      </c>
      <c r="C2951" t="s">
        <v>163</v>
      </c>
      <c r="E2951" s="5">
        <v>2949</v>
      </c>
      <c r="F2951" s="5">
        <v>884.31</v>
      </c>
      <c r="G2951" s="5">
        <v>524.94000000000005</v>
      </c>
    </row>
    <row r="2952" spans="1:7" x14ac:dyDescent="0.2">
      <c r="A2952" t="s">
        <v>6008</v>
      </c>
      <c r="B2952" t="s">
        <v>6009</v>
      </c>
      <c r="C2952" t="s">
        <v>163</v>
      </c>
      <c r="E2952" s="5">
        <v>2950</v>
      </c>
      <c r="F2952" s="5">
        <v>883.02</v>
      </c>
      <c r="G2952" s="5">
        <v>526.5</v>
      </c>
    </row>
    <row r="2953" spans="1:7" x14ac:dyDescent="0.2">
      <c r="A2953" t="s">
        <v>5827</v>
      </c>
      <c r="B2953" t="s">
        <v>6010</v>
      </c>
      <c r="C2953" t="s">
        <v>163</v>
      </c>
      <c r="E2953" s="5">
        <v>2951</v>
      </c>
      <c r="F2953" s="5">
        <v>891.05</v>
      </c>
      <c r="G2953" s="5">
        <v>534.59</v>
      </c>
    </row>
    <row r="2954" spans="1:7" x14ac:dyDescent="0.2">
      <c r="A2954" t="s">
        <v>6011</v>
      </c>
      <c r="B2954" t="s">
        <v>4127</v>
      </c>
      <c r="C2954" t="s">
        <v>163</v>
      </c>
      <c r="E2954" s="5">
        <v>2952</v>
      </c>
      <c r="F2954" s="5">
        <v>887.97</v>
      </c>
      <c r="G2954" s="5">
        <v>527.17999999999995</v>
      </c>
    </row>
    <row r="2955" spans="1:7" x14ac:dyDescent="0.2">
      <c r="A2955" t="s">
        <v>6012</v>
      </c>
      <c r="B2955" t="s">
        <v>3365</v>
      </c>
      <c r="C2955" t="s">
        <v>163</v>
      </c>
      <c r="E2955" s="5">
        <v>2953</v>
      </c>
      <c r="F2955" s="5">
        <v>883.22</v>
      </c>
      <c r="G2955" s="5">
        <v>529.6</v>
      </c>
    </row>
    <row r="2956" spans="1:7" x14ac:dyDescent="0.2">
      <c r="A2956" t="s">
        <v>5179</v>
      </c>
      <c r="B2956" t="s">
        <v>5513</v>
      </c>
      <c r="C2956" t="s">
        <v>163</v>
      </c>
      <c r="E2956" s="5">
        <v>2954</v>
      </c>
      <c r="F2956" s="5">
        <v>887.11</v>
      </c>
      <c r="G2956" s="5">
        <v>529.02</v>
      </c>
    </row>
    <row r="2957" spans="1:7" x14ac:dyDescent="0.2">
      <c r="A2957" t="s">
        <v>5225</v>
      </c>
      <c r="B2957" t="s">
        <v>6013</v>
      </c>
      <c r="C2957" t="s">
        <v>163</v>
      </c>
      <c r="E2957" s="5">
        <v>2955</v>
      </c>
      <c r="F2957" s="5">
        <v>887.38</v>
      </c>
      <c r="G2957" s="5">
        <v>535.99</v>
      </c>
    </row>
    <row r="2958" spans="1:7" x14ac:dyDescent="0.2">
      <c r="A2958" t="s">
        <v>5939</v>
      </c>
      <c r="B2958" t="s">
        <v>6014</v>
      </c>
      <c r="C2958" t="s">
        <v>163</v>
      </c>
      <c r="E2958" s="5">
        <v>2956</v>
      </c>
      <c r="F2958" s="5">
        <v>888.03</v>
      </c>
      <c r="G2958" s="5">
        <v>548.19000000000005</v>
      </c>
    </row>
    <row r="2959" spans="1:7" x14ac:dyDescent="0.2">
      <c r="A2959" t="s">
        <v>2552</v>
      </c>
      <c r="B2959" t="s">
        <v>6015</v>
      </c>
      <c r="C2959" t="s">
        <v>163</v>
      </c>
      <c r="E2959" s="5">
        <v>2957</v>
      </c>
      <c r="F2959" s="5">
        <v>887.84</v>
      </c>
      <c r="G2959" s="5">
        <v>547.02</v>
      </c>
    </row>
    <row r="2960" spans="1:7" x14ac:dyDescent="0.2">
      <c r="A2960" t="s">
        <v>5891</v>
      </c>
      <c r="B2960" t="s">
        <v>4494</v>
      </c>
      <c r="C2960" t="s">
        <v>163</v>
      </c>
      <c r="E2960" s="5">
        <v>2958</v>
      </c>
      <c r="F2960" s="5">
        <v>886.96</v>
      </c>
      <c r="G2960" s="5">
        <v>544.87</v>
      </c>
    </row>
    <row r="2961" spans="1:7" x14ac:dyDescent="0.2">
      <c r="A2961" t="s">
        <v>2612</v>
      </c>
      <c r="B2961" t="s">
        <v>6016</v>
      </c>
      <c r="C2961" t="s">
        <v>163</v>
      </c>
      <c r="E2961" s="5">
        <v>2959</v>
      </c>
      <c r="F2961" s="5">
        <v>887.7</v>
      </c>
      <c r="G2961" s="5">
        <v>523.17999999999995</v>
      </c>
    </row>
    <row r="2962" spans="1:7" x14ac:dyDescent="0.2">
      <c r="A2962" t="s">
        <v>4786</v>
      </c>
      <c r="B2962" t="s">
        <v>4274</v>
      </c>
      <c r="C2962" t="s">
        <v>163</v>
      </c>
      <c r="E2962" s="5">
        <v>2960</v>
      </c>
      <c r="F2962" s="5">
        <v>888.43</v>
      </c>
      <c r="G2962" s="5">
        <v>526.74</v>
      </c>
    </row>
    <row r="2963" spans="1:7" x14ac:dyDescent="0.2">
      <c r="A2963" t="s">
        <v>4915</v>
      </c>
      <c r="B2963" t="s">
        <v>5313</v>
      </c>
      <c r="C2963" t="s">
        <v>163</v>
      </c>
      <c r="E2963" s="5">
        <v>2961</v>
      </c>
      <c r="F2963" s="5">
        <v>884.22</v>
      </c>
      <c r="G2963" s="5">
        <v>525.62</v>
      </c>
    </row>
    <row r="2964" spans="1:7" x14ac:dyDescent="0.2">
      <c r="A2964" t="s">
        <v>5358</v>
      </c>
      <c r="B2964" t="s">
        <v>5807</v>
      </c>
      <c r="C2964" t="s">
        <v>163</v>
      </c>
      <c r="E2964" s="5">
        <v>2962</v>
      </c>
      <c r="F2964" s="5">
        <v>883.57</v>
      </c>
      <c r="G2964" s="5">
        <v>526.57000000000005</v>
      </c>
    </row>
    <row r="2965" spans="1:7" x14ac:dyDescent="0.2">
      <c r="A2965" t="s">
        <v>2678</v>
      </c>
      <c r="B2965" t="s">
        <v>6017</v>
      </c>
      <c r="C2965" t="s">
        <v>163</v>
      </c>
      <c r="E2965" s="5">
        <v>2963</v>
      </c>
      <c r="F2965" s="5">
        <v>885.54</v>
      </c>
      <c r="G2965" s="5">
        <v>527.71</v>
      </c>
    </row>
    <row r="2966" spans="1:7" x14ac:dyDescent="0.2">
      <c r="A2966" t="s">
        <v>4771</v>
      </c>
      <c r="B2966" t="s">
        <v>3479</v>
      </c>
      <c r="C2966" t="s">
        <v>163</v>
      </c>
      <c r="E2966" s="5">
        <v>2964</v>
      </c>
      <c r="F2966" s="5">
        <v>887.86</v>
      </c>
      <c r="G2966" s="5">
        <v>529.35</v>
      </c>
    </row>
    <row r="2967" spans="1:7" x14ac:dyDescent="0.2">
      <c r="A2967" t="s">
        <v>2548</v>
      </c>
      <c r="B2967" t="s">
        <v>5478</v>
      </c>
      <c r="C2967" t="s">
        <v>163</v>
      </c>
      <c r="E2967" s="5">
        <v>2965</v>
      </c>
      <c r="F2967" s="5">
        <v>887.48</v>
      </c>
      <c r="G2967" s="5">
        <v>527.95000000000005</v>
      </c>
    </row>
    <row r="2968" spans="1:7" x14ac:dyDescent="0.2">
      <c r="A2968" t="s">
        <v>2655</v>
      </c>
      <c r="B2968" t="s">
        <v>2957</v>
      </c>
      <c r="C2968" t="s">
        <v>163</v>
      </c>
      <c r="E2968" s="5">
        <v>2966</v>
      </c>
      <c r="F2968" s="5">
        <v>888.3</v>
      </c>
      <c r="G2968" s="5">
        <v>529.75</v>
      </c>
    </row>
    <row r="2969" spans="1:7" x14ac:dyDescent="0.2">
      <c r="A2969" t="s">
        <v>2617</v>
      </c>
      <c r="B2969" t="s">
        <v>4398</v>
      </c>
      <c r="C2969" t="s">
        <v>163</v>
      </c>
      <c r="E2969" s="5">
        <v>2967</v>
      </c>
      <c r="F2969" s="5">
        <v>884.34</v>
      </c>
      <c r="G2969" s="5">
        <v>519.80999999999995</v>
      </c>
    </row>
    <row r="2970" spans="1:7" x14ac:dyDescent="0.2">
      <c r="A2970" t="s">
        <v>5562</v>
      </c>
      <c r="B2970" t="s">
        <v>6018</v>
      </c>
      <c r="C2970" t="s">
        <v>163</v>
      </c>
      <c r="E2970" s="5">
        <v>2968</v>
      </c>
      <c r="F2970" s="5">
        <v>885.43</v>
      </c>
      <c r="G2970" s="5">
        <v>522.61</v>
      </c>
    </row>
    <row r="2971" spans="1:7" x14ac:dyDescent="0.2">
      <c r="A2971" t="s">
        <v>5104</v>
      </c>
      <c r="B2971" t="s">
        <v>6019</v>
      </c>
      <c r="C2971" t="s">
        <v>163</v>
      </c>
      <c r="E2971" s="5">
        <v>2969</v>
      </c>
      <c r="F2971" s="5">
        <v>886.18</v>
      </c>
      <c r="G2971" s="5">
        <v>531.62</v>
      </c>
    </row>
    <row r="2972" spans="1:7" x14ac:dyDescent="0.2">
      <c r="A2972" t="s">
        <v>6020</v>
      </c>
      <c r="B2972" t="s">
        <v>5733</v>
      </c>
      <c r="C2972" t="s">
        <v>163</v>
      </c>
      <c r="E2972" s="5">
        <v>2970</v>
      </c>
      <c r="F2972" s="5">
        <v>889.72</v>
      </c>
      <c r="G2972" s="5">
        <v>535.79</v>
      </c>
    </row>
    <row r="2973" spans="1:7" x14ac:dyDescent="0.2">
      <c r="A2973" t="s">
        <v>5711</v>
      </c>
      <c r="B2973" t="s">
        <v>3390</v>
      </c>
      <c r="C2973" t="s">
        <v>163</v>
      </c>
      <c r="E2973" s="5">
        <v>2971</v>
      </c>
      <c r="F2973" s="5">
        <v>881.55</v>
      </c>
      <c r="G2973" s="5">
        <v>520.96</v>
      </c>
    </row>
    <row r="2974" spans="1:7" x14ac:dyDescent="0.2">
      <c r="A2974" t="s">
        <v>5003</v>
      </c>
      <c r="B2974" t="s">
        <v>3541</v>
      </c>
      <c r="C2974" t="s">
        <v>163</v>
      </c>
      <c r="E2974" s="5">
        <v>2972</v>
      </c>
      <c r="F2974" s="5">
        <v>886.67</v>
      </c>
      <c r="G2974" s="5">
        <v>523.67999999999995</v>
      </c>
    </row>
    <row r="2975" spans="1:7" x14ac:dyDescent="0.2">
      <c r="A2975" t="s">
        <v>5867</v>
      </c>
      <c r="B2975" t="s">
        <v>6021</v>
      </c>
      <c r="C2975" t="s">
        <v>163</v>
      </c>
      <c r="E2975" s="5">
        <v>2973</v>
      </c>
      <c r="F2975" s="5">
        <v>886.16</v>
      </c>
      <c r="G2975" s="5">
        <v>525.58000000000004</v>
      </c>
    </row>
    <row r="2976" spans="1:7" x14ac:dyDescent="0.2">
      <c r="A2976" t="s">
        <v>2626</v>
      </c>
      <c r="B2976" t="s">
        <v>5677</v>
      </c>
      <c r="C2976" t="s">
        <v>163</v>
      </c>
      <c r="E2976" s="5">
        <v>2974</v>
      </c>
      <c r="F2976" s="5">
        <v>888.75</v>
      </c>
      <c r="G2976" s="5">
        <v>534.75</v>
      </c>
    </row>
    <row r="2977" spans="1:7" x14ac:dyDescent="0.2">
      <c r="A2977" t="s">
        <v>6022</v>
      </c>
      <c r="B2977" t="s">
        <v>4184</v>
      </c>
      <c r="C2977" t="s">
        <v>163</v>
      </c>
      <c r="E2977" s="5">
        <v>2975</v>
      </c>
      <c r="F2977" s="5">
        <v>883.11</v>
      </c>
      <c r="G2977" s="5">
        <v>520.66</v>
      </c>
    </row>
    <row r="2978" spans="1:7" x14ac:dyDescent="0.2">
      <c r="A2978" t="s">
        <v>5089</v>
      </c>
      <c r="B2978" t="s">
        <v>6023</v>
      </c>
      <c r="C2978" t="s">
        <v>163</v>
      </c>
      <c r="E2978" s="5">
        <v>2976</v>
      </c>
      <c r="F2978" s="5">
        <v>881.61</v>
      </c>
      <c r="G2978" s="5">
        <v>524.71</v>
      </c>
    </row>
    <row r="2979" spans="1:7" x14ac:dyDescent="0.2">
      <c r="A2979" t="s">
        <v>2649</v>
      </c>
      <c r="B2979" t="s">
        <v>3434</v>
      </c>
      <c r="C2979" t="s">
        <v>163</v>
      </c>
      <c r="E2979" s="5">
        <v>2977</v>
      </c>
      <c r="F2979" s="5">
        <v>888.22</v>
      </c>
      <c r="G2979" s="5">
        <v>525.55999999999995</v>
      </c>
    </row>
    <row r="2980" spans="1:7" x14ac:dyDescent="0.2">
      <c r="A2980" t="s">
        <v>6024</v>
      </c>
      <c r="B2980" t="s">
        <v>2671</v>
      </c>
      <c r="C2980" t="s">
        <v>163</v>
      </c>
      <c r="E2980" s="5">
        <v>2978</v>
      </c>
      <c r="F2980" s="5">
        <v>889.89</v>
      </c>
      <c r="G2980" s="5">
        <v>523.88</v>
      </c>
    </row>
    <row r="2981" spans="1:7" x14ac:dyDescent="0.2">
      <c r="A2981" t="s">
        <v>2613</v>
      </c>
      <c r="B2981" t="s">
        <v>6025</v>
      </c>
      <c r="C2981" t="s">
        <v>163</v>
      </c>
      <c r="E2981" s="5">
        <v>2979</v>
      </c>
      <c r="F2981" s="5">
        <v>886.79</v>
      </c>
      <c r="G2981" s="5">
        <v>532.55999999999995</v>
      </c>
    </row>
    <row r="2982" spans="1:7" x14ac:dyDescent="0.2">
      <c r="A2982" t="s">
        <v>5360</v>
      </c>
      <c r="B2982" t="s">
        <v>2547</v>
      </c>
      <c r="C2982" t="s">
        <v>163</v>
      </c>
      <c r="E2982" s="5">
        <v>2980</v>
      </c>
      <c r="F2982" s="5">
        <v>884.16</v>
      </c>
      <c r="G2982" s="5">
        <v>529.21</v>
      </c>
    </row>
    <row r="2983" spans="1:7" x14ac:dyDescent="0.2">
      <c r="A2983" t="s">
        <v>6026</v>
      </c>
      <c r="B2983" t="s">
        <v>6027</v>
      </c>
      <c r="C2983" t="s">
        <v>163</v>
      </c>
      <c r="E2983" s="5">
        <v>2981</v>
      </c>
      <c r="F2983" s="5">
        <v>889.19</v>
      </c>
      <c r="G2983" s="5">
        <v>534.42999999999995</v>
      </c>
    </row>
    <row r="2984" spans="1:7" x14ac:dyDescent="0.2">
      <c r="A2984" t="s">
        <v>6028</v>
      </c>
      <c r="B2984" t="s">
        <v>6029</v>
      </c>
      <c r="C2984" t="s">
        <v>163</v>
      </c>
      <c r="E2984" s="5">
        <v>2982</v>
      </c>
      <c r="F2984" s="5">
        <v>886.46</v>
      </c>
      <c r="G2984" s="5">
        <v>533.62</v>
      </c>
    </row>
    <row r="2985" spans="1:7" x14ac:dyDescent="0.2">
      <c r="A2985" t="s">
        <v>2690</v>
      </c>
      <c r="B2985" t="s">
        <v>6030</v>
      </c>
      <c r="C2985" t="s">
        <v>163</v>
      </c>
      <c r="E2985" s="5">
        <v>2983</v>
      </c>
      <c r="F2985" s="5">
        <v>892.68</v>
      </c>
      <c r="G2985" s="5">
        <v>557.67999999999995</v>
      </c>
    </row>
    <row r="2986" spans="1:7" x14ac:dyDescent="0.2">
      <c r="A2986" t="s">
        <v>5023</v>
      </c>
      <c r="B2986" t="s">
        <v>2493</v>
      </c>
      <c r="C2986" t="s">
        <v>163</v>
      </c>
      <c r="E2986" s="5">
        <v>2984</v>
      </c>
      <c r="F2986" s="5">
        <v>889.6</v>
      </c>
      <c r="G2986" s="5">
        <v>553.08000000000004</v>
      </c>
    </row>
    <row r="2987" spans="1:7" x14ac:dyDescent="0.2">
      <c r="A2987" t="s">
        <v>6031</v>
      </c>
      <c r="B2987" t="s">
        <v>6032</v>
      </c>
      <c r="C2987" t="s">
        <v>163</v>
      </c>
      <c r="E2987" s="5">
        <v>2985</v>
      </c>
      <c r="F2987" s="5">
        <v>889.75</v>
      </c>
      <c r="G2987" s="5">
        <v>542.49</v>
      </c>
    </row>
    <row r="2988" spans="1:7" x14ac:dyDescent="0.2">
      <c r="A2988" t="s">
        <v>5891</v>
      </c>
      <c r="B2988" t="s">
        <v>4581</v>
      </c>
      <c r="C2988" t="s">
        <v>163</v>
      </c>
      <c r="E2988" s="5">
        <v>2986</v>
      </c>
      <c r="F2988" s="5">
        <v>882.93</v>
      </c>
      <c r="G2988" s="5">
        <v>512.92999999999995</v>
      </c>
    </row>
    <row r="2989" spans="1:7" x14ac:dyDescent="0.2">
      <c r="A2989" t="s">
        <v>4885</v>
      </c>
      <c r="B2989" t="s">
        <v>5002</v>
      </c>
      <c r="C2989" t="s">
        <v>163</v>
      </c>
      <c r="E2989" s="5">
        <v>2987</v>
      </c>
      <c r="F2989" s="5">
        <v>887.7</v>
      </c>
      <c r="G2989" s="5">
        <v>527.05999999999995</v>
      </c>
    </row>
    <row r="2990" spans="1:7" x14ac:dyDescent="0.2">
      <c r="A2990" t="s">
        <v>4835</v>
      </c>
      <c r="B2990" t="s">
        <v>2840</v>
      </c>
      <c r="C2990" t="s">
        <v>163</v>
      </c>
      <c r="E2990" s="5">
        <v>2988</v>
      </c>
      <c r="F2990" s="5">
        <v>887.89</v>
      </c>
      <c r="G2990" s="5">
        <v>529.46</v>
      </c>
    </row>
    <row r="2991" spans="1:7" x14ac:dyDescent="0.2">
      <c r="A2991" t="s">
        <v>2596</v>
      </c>
      <c r="B2991" t="s">
        <v>2875</v>
      </c>
      <c r="C2991" t="s">
        <v>163</v>
      </c>
      <c r="E2991" s="5">
        <v>2989</v>
      </c>
      <c r="F2991" s="5">
        <v>890.17</v>
      </c>
      <c r="G2991" s="5">
        <v>531.34</v>
      </c>
    </row>
    <row r="2992" spans="1:7" x14ac:dyDescent="0.2">
      <c r="A2992" t="s">
        <v>5654</v>
      </c>
      <c r="B2992" t="s">
        <v>3898</v>
      </c>
      <c r="C2992" t="s">
        <v>163</v>
      </c>
      <c r="E2992" s="5">
        <v>2990</v>
      </c>
      <c r="F2992" s="5">
        <v>885.63</v>
      </c>
      <c r="G2992" s="5">
        <v>524.91</v>
      </c>
    </row>
    <row r="2993" spans="1:7" x14ac:dyDescent="0.2">
      <c r="A2993" t="s">
        <v>4355</v>
      </c>
      <c r="B2993" t="s">
        <v>4876</v>
      </c>
      <c r="C2993" t="s">
        <v>163</v>
      </c>
      <c r="E2993" s="5">
        <v>2991</v>
      </c>
      <c r="F2993" s="5">
        <v>883.46</v>
      </c>
      <c r="G2993" s="5">
        <v>524.5</v>
      </c>
    </row>
    <row r="2994" spans="1:7" x14ac:dyDescent="0.2">
      <c r="A2994" t="s">
        <v>2988</v>
      </c>
      <c r="B2994" t="s">
        <v>5524</v>
      </c>
      <c r="C2994" t="s">
        <v>163</v>
      </c>
      <c r="E2994" s="5">
        <v>2992</v>
      </c>
      <c r="F2994" s="5">
        <v>890.21</v>
      </c>
      <c r="G2994" s="5">
        <v>533.91999999999996</v>
      </c>
    </row>
    <row r="2995" spans="1:7" x14ac:dyDescent="0.2">
      <c r="A2995" t="s">
        <v>5636</v>
      </c>
      <c r="B2995" t="s">
        <v>3802</v>
      </c>
      <c r="C2995" t="s">
        <v>163</v>
      </c>
      <c r="E2995" s="5">
        <v>2993</v>
      </c>
      <c r="F2995" s="5">
        <v>886.74</v>
      </c>
      <c r="G2995" s="5">
        <v>526.71</v>
      </c>
    </row>
    <row r="2996" spans="1:7" x14ac:dyDescent="0.2">
      <c r="A2996" t="s">
        <v>5546</v>
      </c>
      <c r="B2996" t="s">
        <v>2938</v>
      </c>
      <c r="C2996" t="s">
        <v>163</v>
      </c>
      <c r="E2996" s="5">
        <v>2994</v>
      </c>
      <c r="F2996" s="5">
        <v>887.69</v>
      </c>
      <c r="G2996" s="5">
        <v>522.48</v>
      </c>
    </row>
    <row r="2997" spans="1:7" x14ac:dyDescent="0.2">
      <c r="A2997" t="s">
        <v>5581</v>
      </c>
      <c r="B2997" t="s">
        <v>3600</v>
      </c>
      <c r="C2997" t="s">
        <v>163</v>
      </c>
      <c r="E2997" s="5">
        <v>2995</v>
      </c>
      <c r="F2997" s="5">
        <v>885</v>
      </c>
      <c r="G2997" s="5">
        <v>525.47</v>
      </c>
    </row>
    <row r="2998" spans="1:7" x14ac:dyDescent="0.2">
      <c r="A2998" t="s">
        <v>6033</v>
      </c>
      <c r="B2998" t="s">
        <v>6034</v>
      </c>
      <c r="C2998" t="s">
        <v>163</v>
      </c>
      <c r="E2998" s="5">
        <v>2996</v>
      </c>
      <c r="F2998" s="5">
        <v>885.92</v>
      </c>
      <c r="G2998" s="5">
        <v>522.08000000000004</v>
      </c>
    </row>
    <row r="2999" spans="1:7" x14ac:dyDescent="0.2">
      <c r="A2999" t="s">
        <v>2674</v>
      </c>
      <c r="B2999" t="s">
        <v>4933</v>
      </c>
      <c r="C2999" t="s">
        <v>163</v>
      </c>
      <c r="E2999" s="5">
        <v>2997</v>
      </c>
      <c r="F2999" s="5">
        <v>882.09</v>
      </c>
      <c r="G2999" s="5">
        <v>516.83000000000004</v>
      </c>
    </row>
    <row r="3000" spans="1:7" x14ac:dyDescent="0.2">
      <c r="A3000" t="s">
        <v>5311</v>
      </c>
      <c r="B3000" t="s">
        <v>5112</v>
      </c>
      <c r="C3000" t="s">
        <v>163</v>
      </c>
      <c r="E3000" s="5">
        <v>2998</v>
      </c>
      <c r="F3000" s="5">
        <v>888.1</v>
      </c>
      <c r="G3000" s="5">
        <v>534.35</v>
      </c>
    </row>
    <row r="3001" spans="1:7" x14ac:dyDescent="0.2">
      <c r="A3001" t="s">
        <v>6035</v>
      </c>
      <c r="B3001" t="s">
        <v>6036</v>
      </c>
      <c r="C3001" t="s">
        <v>163</v>
      </c>
      <c r="E3001" s="5">
        <v>2999</v>
      </c>
      <c r="F3001" s="5">
        <v>887.91</v>
      </c>
      <c r="G3001" s="5">
        <v>527.35</v>
      </c>
    </row>
    <row r="3002" spans="1:7" x14ac:dyDescent="0.2">
      <c r="A3002" t="s">
        <v>5288</v>
      </c>
      <c r="B3002" t="s">
        <v>5580</v>
      </c>
      <c r="C3002" t="s">
        <v>163</v>
      </c>
      <c r="E3002" s="5">
        <v>3000</v>
      </c>
      <c r="F3002" s="5">
        <v>890.44</v>
      </c>
      <c r="G3002" s="5">
        <v>535.32000000000005</v>
      </c>
    </row>
    <row r="3003" spans="1:7" x14ac:dyDescent="0.2">
      <c r="A3003" t="s">
        <v>5003</v>
      </c>
      <c r="B3003" t="s">
        <v>5446</v>
      </c>
      <c r="C3003" t="s">
        <v>163</v>
      </c>
      <c r="E3003" s="5">
        <v>3001</v>
      </c>
      <c r="F3003" s="5">
        <v>886.8</v>
      </c>
      <c r="G3003" s="5">
        <v>521.95000000000005</v>
      </c>
    </row>
    <row r="3004" spans="1:7" x14ac:dyDescent="0.2">
      <c r="A3004" t="s">
        <v>4632</v>
      </c>
      <c r="B3004" t="s">
        <v>4435</v>
      </c>
      <c r="C3004" t="s">
        <v>163</v>
      </c>
      <c r="E3004" s="5">
        <v>3002</v>
      </c>
      <c r="F3004" s="5">
        <v>886.16</v>
      </c>
      <c r="G3004" s="5">
        <v>523.03</v>
      </c>
    </row>
    <row r="3005" spans="1:7" x14ac:dyDescent="0.2">
      <c r="A3005" t="s">
        <v>4880</v>
      </c>
      <c r="B3005" t="s">
        <v>2915</v>
      </c>
      <c r="C3005" t="s">
        <v>163</v>
      </c>
      <c r="E3005" s="5">
        <v>3003</v>
      </c>
      <c r="F3005" s="5">
        <v>886.62</v>
      </c>
      <c r="G3005" s="5">
        <v>524.30999999999995</v>
      </c>
    </row>
    <row r="3006" spans="1:7" x14ac:dyDescent="0.2">
      <c r="A3006" t="s">
        <v>4796</v>
      </c>
      <c r="B3006" t="s">
        <v>6037</v>
      </c>
      <c r="C3006" t="s">
        <v>163</v>
      </c>
      <c r="E3006" s="5">
        <v>3004</v>
      </c>
      <c r="F3006" s="5">
        <v>884.96</v>
      </c>
      <c r="G3006" s="5">
        <v>521.9</v>
      </c>
    </row>
    <row r="3007" spans="1:7" x14ac:dyDescent="0.2">
      <c r="A3007" t="s">
        <v>4902</v>
      </c>
      <c r="B3007" t="s">
        <v>3775</v>
      </c>
      <c r="C3007" t="s">
        <v>163</v>
      </c>
      <c r="E3007" s="5">
        <v>3005</v>
      </c>
      <c r="F3007" s="5">
        <v>885.76</v>
      </c>
      <c r="G3007" s="5">
        <v>535.1</v>
      </c>
    </row>
    <row r="3008" spans="1:7" x14ac:dyDescent="0.2">
      <c r="A3008" t="s">
        <v>5330</v>
      </c>
      <c r="B3008" t="s">
        <v>5032</v>
      </c>
      <c r="C3008" t="s">
        <v>163</v>
      </c>
      <c r="E3008" s="5">
        <v>3006</v>
      </c>
      <c r="F3008" s="5">
        <v>887.41</v>
      </c>
      <c r="G3008" s="5">
        <v>530.14</v>
      </c>
    </row>
    <row r="3009" spans="1:7" x14ac:dyDescent="0.2">
      <c r="A3009" t="s">
        <v>5192</v>
      </c>
      <c r="B3009" t="s">
        <v>6038</v>
      </c>
      <c r="C3009" t="s">
        <v>163</v>
      </c>
      <c r="E3009" s="5">
        <v>3007</v>
      </c>
      <c r="F3009" s="5">
        <v>887.36</v>
      </c>
      <c r="G3009" s="5">
        <v>527.73</v>
      </c>
    </row>
    <row r="3010" spans="1:7" x14ac:dyDescent="0.2">
      <c r="A3010" t="s">
        <v>6039</v>
      </c>
      <c r="B3010" t="s">
        <v>6040</v>
      </c>
      <c r="C3010" t="s">
        <v>163</v>
      </c>
      <c r="E3010" s="5">
        <v>3008</v>
      </c>
      <c r="F3010" s="5">
        <v>889.41</v>
      </c>
      <c r="G3010" s="5">
        <v>545.95000000000005</v>
      </c>
    </row>
    <row r="3011" spans="1:7" x14ac:dyDescent="0.2">
      <c r="A3011" t="s">
        <v>5926</v>
      </c>
      <c r="B3011" t="s">
        <v>6041</v>
      </c>
      <c r="C3011" t="s">
        <v>163</v>
      </c>
      <c r="E3011" s="5">
        <v>3009</v>
      </c>
      <c r="F3011" s="5">
        <v>894.56</v>
      </c>
      <c r="G3011" s="5">
        <v>555.05999999999995</v>
      </c>
    </row>
    <row r="3012" spans="1:7" x14ac:dyDescent="0.2">
      <c r="A3012" t="s">
        <v>5784</v>
      </c>
      <c r="B3012" t="s">
        <v>6042</v>
      </c>
      <c r="C3012" t="s">
        <v>163</v>
      </c>
      <c r="E3012" s="5">
        <v>3010</v>
      </c>
      <c r="F3012" s="5">
        <v>890.27</v>
      </c>
      <c r="G3012" s="5">
        <v>555.71</v>
      </c>
    </row>
    <row r="3013" spans="1:7" x14ac:dyDescent="0.2">
      <c r="A3013" t="s">
        <v>4536</v>
      </c>
      <c r="B3013" t="s">
        <v>6043</v>
      </c>
      <c r="C3013" t="s">
        <v>163</v>
      </c>
      <c r="E3013" s="5">
        <v>3011</v>
      </c>
      <c r="F3013" s="5">
        <v>887.13</v>
      </c>
      <c r="G3013" s="5">
        <v>539.64</v>
      </c>
    </row>
    <row r="3014" spans="1:7" x14ac:dyDescent="0.2">
      <c r="A3014" t="s">
        <v>5434</v>
      </c>
      <c r="B3014" t="s">
        <v>6044</v>
      </c>
      <c r="C3014" t="s">
        <v>163</v>
      </c>
      <c r="E3014" s="5">
        <v>3012</v>
      </c>
      <c r="F3014" s="5">
        <v>887.31</v>
      </c>
      <c r="G3014" s="5">
        <v>537.79</v>
      </c>
    </row>
    <row r="3015" spans="1:7" x14ac:dyDescent="0.2">
      <c r="A3015" t="s">
        <v>5041</v>
      </c>
      <c r="B3015" t="s">
        <v>6045</v>
      </c>
      <c r="C3015" t="s">
        <v>163</v>
      </c>
      <c r="E3015" s="5">
        <v>3013</v>
      </c>
      <c r="F3015" s="5">
        <v>887.96</v>
      </c>
      <c r="G3015" s="5">
        <v>526.21</v>
      </c>
    </row>
    <row r="3016" spans="1:7" x14ac:dyDescent="0.2">
      <c r="A3016" t="s">
        <v>5803</v>
      </c>
      <c r="B3016" t="s">
        <v>6046</v>
      </c>
      <c r="C3016" t="s">
        <v>163</v>
      </c>
      <c r="E3016" s="5">
        <v>3014</v>
      </c>
      <c r="F3016" s="5">
        <v>890.19</v>
      </c>
      <c r="G3016" s="5">
        <v>528.45000000000005</v>
      </c>
    </row>
    <row r="3017" spans="1:7" x14ac:dyDescent="0.2">
      <c r="A3017" t="s">
        <v>5452</v>
      </c>
      <c r="B3017" t="s">
        <v>6047</v>
      </c>
      <c r="C3017" t="s">
        <v>163</v>
      </c>
      <c r="E3017" s="5">
        <v>3015</v>
      </c>
      <c r="F3017" s="5">
        <v>884.59</v>
      </c>
      <c r="G3017" s="5">
        <v>517.11</v>
      </c>
    </row>
    <row r="3018" spans="1:7" x14ac:dyDescent="0.2">
      <c r="A3018" t="s">
        <v>6048</v>
      </c>
      <c r="B3018" t="s">
        <v>4922</v>
      </c>
      <c r="C3018" t="s">
        <v>163</v>
      </c>
      <c r="E3018" s="5">
        <v>3016</v>
      </c>
      <c r="F3018" s="5">
        <v>882.77</v>
      </c>
      <c r="G3018" s="5">
        <v>523.12</v>
      </c>
    </row>
    <row r="3019" spans="1:7" x14ac:dyDescent="0.2">
      <c r="A3019" t="s">
        <v>5990</v>
      </c>
      <c r="B3019" t="s">
        <v>4070</v>
      </c>
      <c r="C3019" t="s">
        <v>163</v>
      </c>
      <c r="E3019" s="5">
        <v>3017</v>
      </c>
      <c r="F3019" s="5">
        <v>882.85</v>
      </c>
      <c r="G3019" s="5">
        <v>519.82000000000005</v>
      </c>
    </row>
    <row r="3020" spans="1:7" x14ac:dyDescent="0.2">
      <c r="A3020" t="s">
        <v>5706</v>
      </c>
      <c r="B3020" t="s">
        <v>5733</v>
      </c>
      <c r="C3020" t="s">
        <v>163</v>
      </c>
      <c r="E3020" s="5">
        <v>3018</v>
      </c>
      <c r="F3020" s="5">
        <v>891.53</v>
      </c>
      <c r="G3020" s="5">
        <v>530.70000000000005</v>
      </c>
    </row>
    <row r="3021" spans="1:7" x14ac:dyDescent="0.2">
      <c r="A3021" t="s">
        <v>5757</v>
      </c>
      <c r="B3021" t="s">
        <v>5364</v>
      </c>
      <c r="C3021" t="s">
        <v>163</v>
      </c>
      <c r="E3021" s="5">
        <v>3019</v>
      </c>
      <c r="F3021" s="5">
        <v>883.76</v>
      </c>
      <c r="G3021" s="5">
        <v>520.96</v>
      </c>
    </row>
    <row r="3022" spans="1:7" x14ac:dyDescent="0.2">
      <c r="A3022" t="s">
        <v>6049</v>
      </c>
      <c r="B3022" t="s">
        <v>6050</v>
      </c>
      <c r="C3022" t="s">
        <v>163</v>
      </c>
      <c r="E3022" s="5">
        <v>3020</v>
      </c>
      <c r="F3022" s="5">
        <v>886.17</v>
      </c>
      <c r="G3022" s="5">
        <v>525.30999999999995</v>
      </c>
    </row>
    <row r="3023" spans="1:7" x14ac:dyDescent="0.2">
      <c r="A3023" t="s">
        <v>5124</v>
      </c>
      <c r="B3023" t="s">
        <v>5007</v>
      </c>
      <c r="C3023" t="s">
        <v>163</v>
      </c>
      <c r="E3023" s="5">
        <v>3021</v>
      </c>
      <c r="F3023" s="5">
        <v>880.06</v>
      </c>
      <c r="G3023" s="5">
        <v>517.59</v>
      </c>
    </row>
    <row r="3024" spans="1:7" x14ac:dyDescent="0.2">
      <c r="A3024" t="s">
        <v>4053</v>
      </c>
      <c r="B3024" t="s">
        <v>6051</v>
      </c>
      <c r="C3024" t="s">
        <v>163</v>
      </c>
      <c r="E3024" s="5">
        <v>3022</v>
      </c>
      <c r="F3024" s="5">
        <v>885.44</v>
      </c>
      <c r="G3024" s="5">
        <v>520.86</v>
      </c>
    </row>
    <row r="3025" spans="1:7" x14ac:dyDescent="0.2">
      <c r="A3025" t="s">
        <v>2659</v>
      </c>
      <c r="B3025" t="s">
        <v>6052</v>
      </c>
      <c r="C3025" t="s">
        <v>163</v>
      </c>
      <c r="E3025" s="5">
        <v>3023</v>
      </c>
      <c r="F3025" s="5">
        <v>888.64</v>
      </c>
      <c r="G3025" s="5">
        <v>525.36</v>
      </c>
    </row>
    <row r="3026" spans="1:7" x14ac:dyDescent="0.2">
      <c r="A3026" t="s">
        <v>2678</v>
      </c>
      <c r="B3026" t="s">
        <v>6053</v>
      </c>
      <c r="C3026" t="s">
        <v>163</v>
      </c>
      <c r="E3026" s="5">
        <v>3024</v>
      </c>
      <c r="F3026" s="5">
        <v>890.12</v>
      </c>
      <c r="G3026" s="5">
        <v>536.26</v>
      </c>
    </row>
    <row r="3027" spans="1:7" x14ac:dyDescent="0.2">
      <c r="A3027" t="s">
        <v>5221</v>
      </c>
      <c r="B3027" t="s">
        <v>3003</v>
      </c>
      <c r="C3027" t="s">
        <v>163</v>
      </c>
      <c r="E3027" s="5">
        <v>3025</v>
      </c>
      <c r="F3027" s="5">
        <v>887.86</v>
      </c>
      <c r="G3027" s="5">
        <v>527.48</v>
      </c>
    </row>
    <row r="3028" spans="1:7" x14ac:dyDescent="0.2">
      <c r="A3028" t="s">
        <v>4939</v>
      </c>
      <c r="B3028" t="s">
        <v>4491</v>
      </c>
      <c r="C3028" t="s">
        <v>163</v>
      </c>
      <c r="E3028" s="5">
        <v>3026</v>
      </c>
      <c r="F3028" s="5">
        <v>887.32</v>
      </c>
      <c r="G3028" s="5">
        <v>530.07000000000005</v>
      </c>
    </row>
    <row r="3029" spans="1:7" x14ac:dyDescent="0.2">
      <c r="A3029" t="s">
        <v>4766</v>
      </c>
      <c r="B3029" t="s">
        <v>6054</v>
      </c>
      <c r="C3029" t="s">
        <v>163</v>
      </c>
      <c r="E3029" s="5">
        <v>3027</v>
      </c>
      <c r="F3029" s="5">
        <v>888.82</v>
      </c>
      <c r="G3029" s="5">
        <v>524.20000000000005</v>
      </c>
    </row>
    <row r="3030" spans="1:7" x14ac:dyDescent="0.2">
      <c r="A3030" t="s">
        <v>4962</v>
      </c>
      <c r="B3030" t="s">
        <v>5416</v>
      </c>
      <c r="C3030" t="s">
        <v>163</v>
      </c>
      <c r="E3030" s="5">
        <v>3028</v>
      </c>
      <c r="F3030" s="5">
        <v>888.29</v>
      </c>
      <c r="G3030" s="5">
        <v>520.75</v>
      </c>
    </row>
    <row r="3031" spans="1:7" x14ac:dyDescent="0.2">
      <c r="A3031" t="s">
        <v>5410</v>
      </c>
      <c r="B3031" t="s">
        <v>5009</v>
      </c>
      <c r="C3031" t="s">
        <v>163</v>
      </c>
      <c r="E3031" s="5">
        <v>3029</v>
      </c>
      <c r="F3031" s="5">
        <v>887.65</v>
      </c>
      <c r="G3031" s="5">
        <v>527.88</v>
      </c>
    </row>
    <row r="3032" spans="1:7" x14ac:dyDescent="0.2">
      <c r="A3032" t="s">
        <v>5121</v>
      </c>
      <c r="B3032" t="s">
        <v>2553</v>
      </c>
      <c r="C3032" t="s">
        <v>163</v>
      </c>
      <c r="E3032" s="5">
        <v>3030</v>
      </c>
      <c r="F3032" s="5">
        <v>886.54</v>
      </c>
      <c r="G3032" s="5">
        <v>520.37</v>
      </c>
    </row>
    <row r="3033" spans="1:7" x14ac:dyDescent="0.2">
      <c r="A3033" t="s">
        <v>4745</v>
      </c>
      <c r="B3033" t="s">
        <v>2583</v>
      </c>
      <c r="C3033" t="s">
        <v>163</v>
      </c>
      <c r="E3033" s="5">
        <v>3031</v>
      </c>
      <c r="F3033" s="5">
        <v>891.6</v>
      </c>
      <c r="G3033" s="5">
        <v>531.61</v>
      </c>
    </row>
    <row r="3034" spans="1:7" x14ac:dyDescent="0.2">
      <c r="A3034" t="s">
        <v>5665</v>
      </c>
      <c r="B3034" t="s">
        <v>6055</v>
      </c>
      <c r="C3034" t="s">
        <v>163</v>
      </c>
      <c r="E3034" s="5">
        <v>3032</v>
      </c>
      <c r="F3034" s="5">
        <v>884</v>
      </c>
      <c r="G3034" s="5">
        <v>531.42999999999995</v>
      </c>
    </row>
    <row r="3035" spans="1:7" x14ac:dyDescent="0.2">
      <c r="A3035" t="s">
        <v>6056</v>
      </c>
      <c r="B3035" t="s">
        <v>6057</v>
      </c>
      <c r="C3035" t="s">
        <v>163</v>
      </c>
      <c r="E3035" s="5">
        <v>3033</v>
      </c>
      <c r="F3035" s="5">
        <v>891.78</v>
      </c>
      <c r="G3035" s="5">
        <v>541.92999999999995</v>
      </c>
    </row>
    <row r="3036" spans="1:7" x14ac:dyDescent="0.2">
      <c r="A3036" t="s">
        <v>5202</v>
      </c>
      <c r="B3036" t="s">
        <v>6058</v>
      </c>
      <c r="C3036" t="s">
        <v>163</v>
      </c>
      <c r="E3036" s="5">
        <v>3034</v>
      </c>
      <c r="F3036" s="5">
        <v>889.02</v>
      </c>
      <c r="G3036" s="5">
        <v>533.27</v>
      </c>
    </row>
    <row r="3037" spans="1:7" x14ac:dyDescent="0.2">
      <c r="A3037" t="s">
        <v>5205</v>
      </c>
      <c r="B3037" t="s">
        <v>6059</v>
      </c>
      <c r="C3037" t="s">
        <v>163</v>
      </c>
      <c r="E3037" s="5">
        <v>3035</v>
      </c>
      <c r="F3037" s="5">
        <v>887.05</v>
      </c>
      <c r="G3037" s="5">
        <v>540.02</v>
      </c>
    </row>
    <row r="3038" spans="1:7" x14ac:dyDescent="0.2">
      <c r="A3038" t="s">
        <v>5953</v>
      </c>
      <c r="B3038" t="s">
        <v>6015</v>
      </c>
      <c r="C3038" t="s">
        <v>163</v>
      </c>
      <c r="E3038" s="5">
        <v>3036</v>
      </c>
      <c r="F3038" s="5">
        <v>889.09</v>
      </c>
      <c r="G3038" s="5">
        <v>546.62</v>
      </c>
    </row>
    <row r="3039" spans="1:7" x14ac:dyDescent="0.2">
      <c r="A3039" t="s">
        <v>5062</v>
      </c>
      <c r="B3039" t="s">
        <v>6060</v>
      </c>
      <c r="C3039" t="s">
        <v>163</v>
      </c>
      <c r="E3039" s="5">
        <v>3037</v>
      </c>
      <c r="F3039" s="5">
        <v>888.31</v>
      </c>
      <c r="G3039" s="5">
        <v>544.87</v>
      </c>
    </row>
    <row r="3040" spans="1:7" x14ac:dyDescent="0.2">
      <c r="A3040" t="s">
        <v>4906</v>
      </c>
      <c r="B3040" t="s">
        <v>5056</v>
      </c>
      <c r="C3040" t="s">
        <v>163</v>
      </c>
      <c r="E3040" s="5">
        <v>3038</v>
      </c>
      <c r="F3040" s="5">
        <v>888.08</v>
      </c>
      <c r="G3040" s="5">
        <v>542.24</v>
      </c>
    </row>
    <row r="3041" spans="1:7" x14ac:dyDescent="0.2">
      <c r="A3041" t="s">
        <v>5561</v>
      </c>
      <c r="B3041" t="s">
        <v>3570</v>
      </c>
      <c r="C3041" t="s">
        <v>163</v>
      </c>
      <c r="E3041" s="5">
        <v>3039</v>
      </c>
      <c r="F3041" s="5">
        <v>884.42</v>
      </c>
      <c r="G3041" s="5">
        <v>517.42999999999995</v>
      </c>
    </row>
    <row r="3042" spans="1:7" x14ac:dyDescent="0.2">
      <c r="A3042" t="s">
        <v>2696</v>
      </c>
      <c r="B3042" t="s">
        <v>6061</v>
      </c>
      <c r="C3042" t="s">
        <v>163</v>
      </c>
      <c r="E3042" s="5">
        <v>3040</v>
      </c>
      <c r="F3042" s="5">
        <v>885.35</v>
      </c>
      <c r="G3042" s="5">
        <v>520.21</v>
      </c>
    </row>
    <row r="3043" spans="1:7" x14ac:dyDescent="0.2">
      <c r="A3043" t="s">
        <v>5770</v>
      </c>
      <c r="B3043" t="s">
        <v>6062</v>
      </c>
      <c r="C3043" t="s">
        <v>163</v>
      </c>
      <c r="E3043" s="5">
        <v>3041</v>
      </c>
      <c r="F3043" s="5">
        <v>888.45</v>
      </c>
      <c r="G3043" s="5">
        <v>514.15</v>
      </c>
    </row>
    <row r="3044" spans="1:7" x14ac:dyDescent="0.2">
      <c r="A3044" t="s">
        <v>6063</v>
      </c>
      <c r="B3044" t="s">
        <v>3233</v>
      </c>
      <c r="C3044" t="s">
        <v>163</v>
      </c>
      <c r="E3044" s="5">
        <v>3042</v>
      </c>
      <c r="F3044" s="5">
        <v>883.25</v>
      </c>
      <c r="G3044" s="5">
        <v>516.28</v>
      </c>
    </row>
    <row r="3045" spans="1:7" x14ac:dyDescent="0.2">
      <c r="A3045" t="s">
        <v>2576</v>
      </c>
      <c r="B3045" t="s">
        <v>6064</v>
      </c>
      <c r="C3045" t="s">
        <v>163</v>
      </c>
      <c r="E3045" s="5">
        <v>3043</v>
      </c>
      <c r="F3045" s="5">
        <v>884.32</v>
      </c>
      <c r="G3045" s="5">
        <v>525.66999999999996</v>
      </c>
    </row>
    <row r="3046" spans="1:7" x14ac:dyDescent="0.2">
      <c r="A3046" t="s">
        <v>2665</v>
      </c>
      <c r="B3046" t="s">
        <v>3228</v>
      </c>
      <c r="C3046" t="s">
        <v>163</v>
      </c>
      <c r="E3046" s="5">
        <v>3044</v>
      </c>
      <c r="F3046" s="5">
        <v>885.19</v>
      </c>
      <c r="G3046" s="5">
        <v>517.88</v>
      </c>
    </row>
    <row r="3047" spans="1:7" x14ac:dyDescent="0.2">
      <c r="A3047" t="s">
        <v>6065</v>
      </c>
      <c r="B3047" t="s">
        <v>3865</v>
      </c>
      <c r="C3047" t="s">
        <v>163</v>
      </c>
      <c r="E3047" s="5">
        <v>3045</v>
      </c>
      <c r="F3047" s="5">
        <v>886.38</v>
      </c>
      <c r="G3047" s="5">
        <v>520.98</v>
      </c>
    </row>
    <row r="3048" spans="1:7" x14ac:dyDescent="0.2">
      <c r="A3048" t="s">
        <v>4960</v>
      </c>
      <c r="B3048" t="s">
        <v>3331</v>
      </c>
      <c r="C3048" t="s">
        <v>163</v>
      </c>
      <c r="E3048" s="5">
        <v>3046</v>
      </c>
      <c r="F3048" s="5">
        <v>889.87</v>
      </c>
      <c r="G3048" s="5">
        <v>523.69000000000005</v>
      </c>
    </row>
    <row r="3049" spans="1:7" x14ac:dyDescent="0.2">
      <c r="A3049" t="s">
        <v>5565</v>
      </c>
      <c r="B3049" t="s">
        <v>2593</v>
      </c>
      <c r="C3049" t="s">
        <v>163</v>
      </c>
      <c r="E3049" s="5">
        <v>3047</v>
      </c>
      <c r="F3049" s="5">
        <v>890.76</v>
      </c>
      <c r="G3049" s="5">
        <v>530.65</v>
      </c>
    </row>
    <row r="3050" spans="1:7" x14ac:dyDescent="0.2">
      <c r="A3050" t="s">
        <v>5723</v>
      </c>
      <c r="B3050" t="s">
        <v>3270</v>
      </c>
      <c r="C3050" t="s">
        <v>163</v>
      </c>
      <c r="E3050" s="5">
        <v>3048</v>
      </c>
      <c r="F3050" s="5">
        <v>885.75</v>
      </c>
      <c r="G3050" s="5">
        <v>530.63</v>
      </c>
    </row>
    <row r="3051" spans="1:7" x14ac:dyDescent="0.2">
      <c r="A3051" t="s">
        <v>5223</v>
      </c>
      <c r="B3051" t="s">
        <v>5943</v>
      </c>
      <c r="C3051" t="s">
        <v>163</v>
      </c>
      <c r="E3051" s="5">
        <v>3049</v>
      </c>
      <c r="F3051" s="5">
        <v>888.28</v>
      </c>
      <c r="G3051" s="5">
        <v>531.03</v>
      </c>
    </row>
    <row r="3052" spans="1:7" x14ac:dyDescent="0.2">
      <c r="A3052" t="s">
        <v>2522</v>
      </c>
      <c r="B3052" t="s">
        <v>4602</v>
      </c>
      <c r="C3052" t="s">
        <v>163</v>
      </c>
      <c r="E3052" s="5">
        <v>3050</v>
      </c>
      <c r="F3052" s="5">
        <v>887.34</v>
      </c>
      <c r="G3052" s="5">
        <v>526.11</v>
      </c>
    </row>
    <row r="3053" spans="1:7" x14ac:dyDescent="0.2">
      <c r="A3053" t="s">
        <v>4863</v>
      </c>
      <c r="B3053" t="s">
        <v>3616</v>
      </c>
      <c r="C3053" t="s">
        <v>163</v>
      </c>
      <c r="E3053" s="5">
        <v>3051</v>
      </c>
      <c r="F3053" s="5">
        <v>888.02</v>
      </c>
      <c r="G3053" s="5">
        <v>535.04999999999995</v>
      </c>
    </row>
    <row r="3054" spans="1:7" x14ac:dyDescent="0.2">
      <c r="A3054" t="s">
        <v>4878</v>
      </c>
      <c r="B3054" t="s">
        <v>4199</v>
      </c>
      <c r="C3054" t="s">
        <v>163</v>
      </c>
      <c r="E3054" s="5">
        <v>3052</v>
      </c>
      <c r="F3054" s="5">
        <v>889.42</v>
      </c>
      <c r="G3054" s="5">
        <v>530.66</v>
      </c>
    </row>
    <row r="3055" spans="1:7" x14ac:dyDescent="0.2">
      <c r="A3055" t="s">
        <v>4747</v>
      </c>
      <c r="B3055" t="s">
        <v>6066</v>
      </c>
      <c r="C3055" t="s">
        <v>163</v>
      </c>
      <c r="E3055" s="5">
        <v>3053</v>
      </c>
      <c r="F3055" s="5">
        <v>888.8</v>
      </c>
      <c r="G3055" s="5">
        <v>524.4</v>
      </c>
    </row>
    <row r="3056" spans="1:7" x14ac:dyDescent="0.2">
      <c r="A3056" t="s">
        <v>5376</v>
      </c>
      <c r="B3056" t="s">
        <v>5812</v>
      </c>
      <c r="C3056" t="s">
        <v>163</v>
      </c>
      <c r="E3056" s="5">
        <v>3054</v>
      </c>
      <c r="F3056" s="5">
        <v>884.67</v>
      </c>
      <c r="G3056" s="5">
        <v>526.36</v>
      </c>
    </row>
    <row r="3057" spans="1:7" x14ac:dyDescent="0.2">
      <c r="A3057" t="s">
        <v>5664</v>
      </c>
      <c r="B3057" t="s">
        <v>6067</v>
      </c>
      <c r="C3057" t="s">
        <v>163</v>
      </c>
      <c r="E3057" s="5">
        <v>3055</v>
      </c>
      <c r="F3057" s="5">
        <v>889.27</v>
      </c>
      <c r="G3057" s="5">
        <v>534.39</v>
      </c>
    </row>
    <row r="3058" spans="1:7" x14ac:dyDescent="0.2">
      <c r="A3058" t="s">
        <v>4902</v>
      </c>
      <c r="B3058" t="s">
        <v>3607</v>
      </c>
      <c r="C3058" t="s">
        <v>163</v>
      </c>
      <c r="E3058" s="5">
        <v>3056</v>
      </c>
      <c r="F3058" s="5">
        <v>887.6</v>
      </c>
      <c r="G3058" s="5">
        <v>531.70000000000005</v>
      </c>
    </row>
    <row r="3059" spans="1:7" x14ac:dyDescent="0.2">
      <c r="A3059" t="s">
        <v>2509</v>
      </c>
      <c r="B3059" t="s">
        <v>5932</v>
      </c>
      <c r="C3059" t="s">
        <v>163</v>
      </c>
      <c r="E3059" s="5">
        <v>3057</v>
      </c>
      <c r="F3059" s="5">
        <v>887.41</v>
      </c>
      <c r="G3059" s="5">
        <v>523.98</v>
      </c>
    </row>
    <row r="3060" spans="1:7" x14ac:dyDescent="0.2">
      <c r="A3060" t="s">
        <v>2668</v>
      </c>
      <c r="B3060" t="s">
        <v>3189</v>
      </c>
      <c r="C3060" t="s">
        <v>163</v>
      </c>
      <c r="E3060" s="5">
        <v>3058</v>
      </c>
      <c r="F3060" s="5">
        <v>884.79</v>
      </c>
      <c r="G3060" s="5">
        <v>526.84</v>
      </c>
    </row>
    <row r="3061" spans="1:7" x14ac:dyDescent="0.2">
      <c r="A3061" t="s">
        <v>2633</v>
      </c>
      <c r="B3061" t="s">
        <v>2593</v>
      </c>
      <c r="C3061" t="s">
        <v>163</v>
      </c>
      <c r="E3061" s="5">
        <v>3059</v>
      </c>
      <c r="F3061" s="5">
        <v>884.07</v>
      </c>
      <c r="G3061" s="5">
        <v>529</v>
      </c>
    </row>
    <row r="3062" spans="1:7" x14ac:dyDescent="0.2">
      <c r="A3062" t="s">
        <v>5495</v>
      </c>
      <c r="B3062" t="s">
        <v>6068</v>
      </c>
      <c r="C3062" t="s">
        <v>163</v>
      </c>
      <c r="E3062" s="5">
        <v>3060</v>
      </c>
      <c r="F3062" s="5">
        <v>887.77</v>
      </c>
      <c r="G3062" s="5">
        <v>530.63</v>
      </c>
    </row>
    <row r="3063" spans="1:7" x14ac:dyDescent="0.2">
      <c r="A3063" t="s">
        <v>4982</v>
      </c>
      <c r="B3063" t="s">
        <v>6069</v>
      </c>
      <c r="C3063" t="s">
        <v>163</v>
      </c>
      <c r="E3063" s="5">
        <v>3061</v>
      </c>
      <c r="F3063" s="5">
        <v>887.12</v>
      </c>
      <c r="G3063" s="5">
        <v>537.34</v>
      </c>
    </row>
    <row r="3064" spans="1:7" x14ac:dyDescent="0.2">
      <c r="A3064" t="s">
        <v>5695</v>
      </c>
      <c r="B3064" t="s">
        <v>6070</v>
      </c>
      <c r="C3064" t="s">
        <v>163</v>
      </c>
      <c r="E3064" s="5">
        <v>3062</v>
      </c>
      <c r="F3064" s="5">
        <v>890.29</v>
      </c>
      <c r="G3064" s="5">
        <v>544.79</v>
      </c>
    </row>
    <row r="3065" spans="1:7" x14ac:dyDescent="0.2">
      <c r="A3065" t="s">
        <v>6071</v>
      </c>
      <c r="B3065" t="s">
        <v>6072</v>
      </c>
      <c r="C3065" t="s">
        <v>163</v>
      </c>
      <c r="E3065" s="5">
        <v>3063</v>
      </c>
      <c r="F3065" s="5">
        <v>884.04</v>
      </c>
      <c r="G3065" s="5">
        <v>535.49</v>
      </c>
    </row>
    <row r="3066" spans="1:7" x14ac:dyDescent="0.2">
      <c r="A3066" t="s">
        <v>5864</v>
      </c>
      <c r="B3066" t="s">
        <v>5778</v>
      </c>
      <c r="C3066" t="s">
        <v>163</v>
      </c>
      <c r="E3066" s="5">
        <v>3064</v>
      </c>
      <c r="F3066" s="5">
        <v>891.31</v>
      </c>
      <c r="G3066" s="5">
        <v>555.29</v>
      </c>
    </row>
    <row r="3067" spans="1:7" x14ac:dyDescent="0.2">
      <c r="A3067" t="s">
        <v>5088</v>
      </c>
      <c r="B3067" t="s">
        <v>2837</v>
      </c>
      <c r="C3067" t="s">
        <v>163</v>
      </c>
      <c r="E3067" s="5">
        <v>3065</v>
      </c>
      <c r="F3067" s="5">
        <v>890.39</v>
      </c>
      <c r="G3067" s="5">
        <v>538.21</v>
      </c>
    </row>
    <row r="3068" spans="1:7" x14ac:dyDescent="0.2">
      <c r="A3068" t="s">
        <v>2522</v>
      </c>
      <c r="B3068" t="s">
        <v>3720</v>
      </c>
      <c r="C3068" t="s">
        <v>163</v>
      </c>
      <c r="E3068" s="5">
        <v>3066</v>
      </c>
      <c r="F3068" s="5">
        <v>887.33</v>
      </c>
      <c r="G3068" s="5">
        <v>526.58000000000004</v>
      </c>
    </row>
    <row r="3069" spans="1:7" x14ac:dyDescent="0.2">
      <c r="A3069" t="s">
        <v>4735</v>
      </c>
      <c r="B3069" t="s">
        <v>5622</v>
      </c>
      <c r="C3069" t="s">
        <v>163</v>
      </c>
      <c r="E3069" s="5">
        <v>3067</v>
      </c>
      <c r="F3069" s="5">
        <v>888.02</v>
      </c>
      <c r="G3069" s="5">
        <v>525.78</v>
      </c>
    </row>
    <row r="3070" spans="1:7" x14ac:dyDescent="0.2">
      <c r="A3070" t="s">
        <v>5169</v>
      </c>
      <c r="B3070" t="s">
        <v>5873</v>
      </c>
      <c r="C3070" t="s">
        <v>163</v>
      </c>
      <c r="E3070" s="5">
        <v>3068</v>
      </c>
      <c r="F3070" s="5">
        <v>886.69</v>
      </c>
      <c r="G3070" s="5">
        <v>529.03</v>
      </c>
    </row>
    <row r="3071" spans="1:7" x14ac:dyDescent="0.2">
      <c r="A3071" t="s">
        <v>4818</v>
      </c>
      <c r="B3071" t="s">
        <v>3771</v>
      </c>
      <c r="C3071" t="s">
        <v>163</v>
      </c>
      <c r="E3071" s="5">
        <v>3069</v>
      </c>
      <c r="F3071" s="5">
        <v>887.02</v>
      </c>
      <c r="G3071" s="5">
        <v>527.67999999999995</v>
      </c>
    </row>
    <row r="3072" spans="1:7" x14ac:dyDescent="0.2">
      <c r="A3072" t="s">
        <v>4904</v>
      </c>
      <c r="B3072" t="s">
        <v>3446</v>
      </c>
      <c r="C3072" t="s">
        <v>163</v>
      </c>
      <c r="E3072" s="5">
        <v>3070</v>
      </c>
      <c r="F3072" s="5">
        <v>887.46</v>
      </c>
      <c r="G3072" s="5">
        <v>520.35</v>
      </c>
    </row>
    <row r="3073" spans="1:7" x14ac:dyDescent="0.2">
      <c r="A3073" t="s">
        <v>5069</v>
      </c>
      <c r="B3073" t="s">
        <v>5464</v>
      </c>
      <c r="C3073" t="s">
        <v>163</v>
      </c>
      <c r="E3073" s="5">
        <v>3071</v>
      </c>
      <c r="F3073" s="5">
        <v>885.41</v>
      </c>
      <c r="G3073" s="5">
        <v>518.26</v>
      </c>
    </row>
    <row r="3074" spans="1:7" x14ac:dyDescent="0.2">
      <c r="A3074" t="s">
        <v>5492</v>
      </c>
      <c r="B3074" t="s">
        <v>5544</v>
      </c>
      <c r="C3074" t="s">
        <v>163</v>
      </c>
      <c r="E3074" s="5">
        <v>3072</v>
      </c>
      <c r="F3074" s="5">
        <v>887.19</v>
      </c>
      <c r="G3074" s="5">
        <v>525.54999999999995</v>
      </c>
    </row>
    <row r="3075" spans="1:7" x14ac:dyDescent="0.2">
      <c r="A3075" t="s">
        <v>2596</v>
      </c>
      <c r="B3075" t="s">
        <v>5167</v>
      </c>
      <c r="C3075" t="s">
        <v>163</v>
      </c>
      <c r="E3075" s="5">
        <v>3073</v>
      </c>
      <c r="F3075" s="5">
        <v>890.09</v>
      </c>
      <c r="G3075" s="5">
        <v>527.49</v>
      </c>
    </row>
    <row r="3076" spans="1:7" x14ac:dyDescent="0.2">
      <c r="A3076" t="s">
        <v>4779</v>
      </c>
      <c r="B3076" t="s">
        <v>4725</v>
      </c>
      <c r="C3076" t="s">
        <v>163</v>
      </c>
      <c r="E3076" s="5">
        <v>3074</v>
      </c>
      <c r="F3076" s="5">
        <v>885.63</v>
      </c>
      <c r="G3076" s="5">
        <v>531.38</v>
      </c>
    </row>
    <row r="3077" spans="1:7" x14ac:dyDescent="0.2">
      <c r="A3077" t="s">
        <v>5578</v>
      </c>
      <c r="B3077" t="s">
        <v>2897</v>
      </c>
      <c r="C3077" t="s">
        <v>163</v>
      </c>
      <c r="E3077" s="5">
        <v>3075</v>
      </c>
      <c r="F3077" s="5">
        <v>889.26</v>
      </c>
      <c r="G3077" s="5">
        <v>531.51</v>
      </c>
    </row>
    <row r="3078" spans="1:7" x14ac:dyDescent="0.2">
      <c r="A3078" t="s">
        <v>5140</v>
      </c>
      <c r="B3078" t="s">
        <v>2846</v>
      </c>
      <c r="C3078" t="s">
        <v>163</v>
      </c>
      <c r="E3078" s="5">
        <v>3076</v>
      </c>
      <c r="F3078" s="5">
        <v>887.28</v>
      </c>
      <c r="G3078" s="5">
        <v>534.21</v>
      </c>
    </row>
    <row r="3079" spans="1:7" x14ac:dyDescent="0.2">
      <c r="A3079" t="s">
        <v>2483</v>
      </c>
      <c r="B3079" t="s">
        <v>5856</v>
      </c>
      <c r="C3079" t="s">
        <v>163</v>
      </c>
      <c r="E3079" s="5">
        <v>3077</v>
      </c>
      <c r="F3079" s="5">
        <v>885.93</v>
      </c>
      <c r="G3079" s="5">
        <v>522.78</v>
      </c>
    </row>
    <row r="3080" spans="1:7" x14ac:dyDescent="0.2">
      <c r="A3080" t="s">
        <v>5603</v>
      </c>
      <c r="B3080" t="s">
        <v>2740</v>
      </c>
      <c r="C3080" t="s">
        <v>163</v>
      </c>
      <c r="E3080" s="5">
        <v>3078</v>
      </c>
      <c r="F3080" s="5">
        <v>884.99</v>
      </c>
      <c r="G3080" s="5">
        <v>523.54</v>
      </c>
    </row>
    <row r="3081" spans="1:7" x14ac:dyDescent="0.2">
      <c r="A3081" t="s">
        <v>5221</v>
      </c>
      <c r="B3081" t="s">
        <v>2779</v>
      </c>
      <c r="C3081" t="s">
        <v>163</v>
      </c>
      <c r="E3081" s="5">
        <v>3079</v>
      </c>
      <c r="F3081" s="5">
        <v>886.81</v>
      </c>
      <c r="G3081" s="5">
        <v>530.29999999999995</v>
      </c>
    </row>
    <row r="3082" spans="1:7" x14ac:dyDescent="0.2">
      <c r="A3082" t="s">
        <v>4755</v>
      </c>
      <c r="B3082" t="s">
        <v>5453</v>
      </c>
      <c r="C3082" t="s">
        <v>163</v>
      </c>
      <c r="E3082" s="5">
        <v>3080</v>
      </c>
      <c r="F3082" s="5">
        <v>887.32</v>
      </c>
      <c r="G3082" s="5">
        <v>525.17999999999995</v>
      </c>
    </row>
    <row r="3083" spans="1:7" x14ac:dyDescent="0.2">
      <c r="A3083" t="s">
        <v>4883</v>
      </c>
      <c r="B3083" t="s">
        <v>4199</v>
      </c>
      <c r="C3083" t="s">
        <v>163</v>
      </c>
      <c r="E3083" s="5">
        <v>3081</v>
      </c>
      <c r="F3083" s="5">
        <v>885.28</v>
      </c>
      <c r="G3083" s="5">
        <v>522.29999999999995</v>
      </c>
    </row>
    <row r="3084" spans="1:7" x14ac:dyDescent="0.2">
      <c r="A3084" t="s">
        <v>5684</v>
      </c>
      <c r="B3084" t="s">
        <v>6073</v>
      </c>
      <c r="C3084" t="s">
        <v>163</v>
      </c>
      <c r="E3084" s="5">
        <v>3082</v>
      </c>
      <c r="F3084" s="5">
        <v>888.87</v>
      </c>
      <c r="G3084" s="5">
        <v>524.4</v>
      </c>
    </row>
    <row r="3085" spans="1:7" x14ac:dyDescent="0.2">
      <c r="A3085" t="s">
        <v>4850</v>
      </c>
      <c r="B3085" t="s">
        <v>6074</v>
      </c>
      <c r="C3085" t="s">
        <v>163</v>
      </c>
      <c r="E3085" s="5">
        <v>3083</v>
      </c>
      <c r="F3085" s="5">
        <v>887.94</v>
      </c>
      <c r="G3085" s="5">
        <v>520.57000000000005</v>
      </c>
    </row>
    <row r="3086" spans="1:7" x14ac:dyDescent="0.2">
      <c r="A3086" t="s">
        <v>4971</v>
      </c>
      <c r="B3086" t="s">
        <v>2903</v>
      </c>
      <c r="C3086" t="s">
        <v>163</v>
      </c>
      <c r="E3086" s="5">
        <v>3084</v>
      </c>
      <c r="F3086" s="5">
        <v>887.53</v>
      </c>
      <c r="G3086" s="5">
        <v>526.69000000000005</v>
      </c>
    </row>
    <row r="3087" spans="1:7" x14ac:dyDescent="0.2">
      <c r="A3087" t="s">
        <v>5720</v>
      </c>
      <c r="B3087" t="s">
        <v>3955</v>
      </c>
      <c r="C3087" t="s">
        <v>163</v>
      </c>
      <c r="E3087" s="5">
        <v>3085</v>
      </c>
      <c r="F3087" s="5">
        <v>883.69</v>
      </c>
      <c r="G3087" s="5">
        <v>527.97</v>
      </c>
    </row>
    <row r="3088" spans="1:7" x14ac:dyDescent="0.2">
      <c r="A3088" t="s">
        <v>5070</v>
      </c>
      <c r="B3088" t="s">
        <v>6075</v>
      </c>
      <c r="C3088" t="s">
        <v>163</v>
      </c>
      <c r="E3088" s="5">
        <v>3086</v>
      </c>
      <c r="F3088" s="5">
        <v>888.46</v>
      </c>
      <c r="G3088" s="5">
        <v>529.79</v>
      </c>
    </row>
    <row r="3089" spans="1:7" x14ac:dyDescent="0.2">
      <c r="A3089" t="s">
        <v>2490</v>
      </c>
      <c r="B3089" t="s">
        <v>6076</v>
      </c>
      <c r="C3089" t="s">
        <v>163</v>
      </c>
      <c r="E3089" s="5">
        <v>3087</v>
      </c>
      <c r="F3089" s="5">
        <v>888.9</v>
      </c>
      <c r="G3089" s="5">
        <v>542.97</v>
      </c>
    </row>
    <row r="3090" spans="1:7" x14ac:dyDescent="0.2">
      <c r="A3090" t="s">
        <v>5867</v>
      </c>
      <c r="B3090" t="s">
        <v>5610</v>
      </c>
      <c r="C3090" t="s">
        <v>163</v>
      </c>
      <c r="E3090" s="5">
        <v>3088</v>
      </c>
      <c r="F3090" s="5">
        <v>890.15</v>
      </c>
      <c r="G3090" s="5">
        <v>547.94000000000005</v>
      </c>
    </row>
    <row r="3091" spans="1:7" x14ac:dyDescent="0.2">
      <c r="A3091" t="s">
        <v>6077</v>
      </c>
      <c r="B3091" t="s">
        <v>6078</v>
      </c>
      <c r="C3091" t="s">
        <v>163</v>
      </c>
      <c r="E3091" s="5">
        <v>3089</v>
      </c>
      <c r="F3091" s="5">
        <v>888.75</v>
      </c>
      <c r="G3091" s="5">
        <v>538.95000000000005</v>
      </c>
    </row>
    <row r="3092" spans="1:7" x14ac:dyDescent="0.2">
      <c r="A3092" t="s">
        <v>5404</v>
      </c>
      <c r="B3092" t="s">
        <v>6079</v>
      </c>
      <c r="C3092" t="s">
        <v>163</v>
      </c>
      <c r="E3092" s="5">
        <v>3090</v>
      </c>
      <c r="F3092" s="5">
        <v>885.13</v>
      </c>
      <c r="G3092" s="5">
        <v>545.12</v>
      </c>
    </row>
    <row r="3093" spans="1:7" x14ac:dyDescent="0.2">
      <c r="A3093" t="s">
        <v>5320</v>
      </c>
      <c r="B3093" t="s">
        <v>6080</v>
      </c>
      <c r="C3093" t="s">
        <v>163</v>
      </c>
      <c r="E3093" s="5">
        <v>3091</v>
      </c>
      <c r="F3093" s="5">
        <v>887.95</v>
      </c>
      <c r="G3093" s="5">
        <v>538.54</v>
      </c>
    </row>
    <row r="3094" spans="1:7" x14ac:dyDescent="0.2">
      <c r="A3094" t="s">
        <v>5467</v>
      </c>
      <c r="B3094" t="s">
        <v>6081</v>
      </c>
      <c r="C3094" t="s">
        <v>163</v>
      </c>
      <c r="E3094" s="5">
        <v>3092</v>
      </c>
      <c r="F3094" s="5">
        <v>886.64</v>
      </c>
      <c r="G3094" s="5">
        <v>516.04999999999995</v>
      </c>
    </row>
    <row r="3095" spans="1:7" x14ac:dyDescent="0.2">
      <c r="A3095" t="s">
        <v>6082</v>
      </c>
      <c r="B3095" t="s">
        <v>6083</v>
      </c>
      <c r="C3095" t="s">
        <v>163</v>
      </c>
      <c r="E3095" s="5">
        <v>3093</v>
      </c>
      <c r="F3095" s="5">
        <v>883.42</v>
      </c>
      <c r="G3095" s="5">
        <v>511.78</v>
      </c>
    </row>
    <row r="3096" spans="1:7" x14ac:dyDescent="0.2">
      <c r="A3096" t="s">
        <v>6084</v>
      </c>
      <c r="B3096" t="s">
        <v>6085</v>
      </c>
      <c r="C3096" t="s">
        <v>163</v>
      </c>
      <c r="E3096" s="5">
        <v>3094</v>
      </c>
      <c r="F3096" s="5">
        <v>882.43</v>
      </c>
      <c r="G3096" s="5">
        <v>513.9</v>
      </c>
    </row>
    <row r="3097" spans="1:7" x14ac:dyDescent="0.2">
      <c r="A3097" t="s">
        <v>2524</v>
      </c>
      <c r="B3097" t="s">
        <v>3622</v>
      </c>
      <c r="C3097" t="s">
        <v>163</v>
      </c>
      <c r="E3097" s="5">
        <v>3095</v>
      </c>
      <c r="F3097" s="5">
        <v>883.21</v>
      </c>
      <c r="G3097" s="5">
        <v>517.47</v>
      </c>
    </row>
    <row r="3098" spans="1:7" x14ac:dyDescent="0.2">
      <c r="A3098" t="s">
        <v>5514</v>
      </c>
      <c r="B3098" t="s">
        <v>4554</v>
      </c>
      <c r="C3098" t="s">
        <v>163</v>
      </c>
      <c r="E3098" s="5">
        <v>3096</v>
      </c>
      <c r="F3098" s="5">
        <v>885.18</v>
      </c>
      <c r="G3098" s="5">
        <v>520.16999999999996</v>
      </c>
    </row>
    <row r="3099" spans="1:7" x14ac:dyDescent="0.2">
      <c r="A3099" t="s">
        <v>6086</v>
      </c>
      <c r="B3099" t="s">
        <v>3053</v>
      </c>
      <c r="C3099" t="s">
        <v>163</v>
      </c>
      <c r="E3099" s="5">
        <v>3097</v>
      </c>
      <c r="F3099" s="5">
        <v>885.3</v>
      </c>
      <c r="G3099" s="5">
        <v>531.14</v>
      </c>
    </row>
    <row r="3100" spans="1:7" x14ac:dyDescent="0.2">
      <c r="A3100" t="s">
        <v>5578</v>
      </c>
      <c r="B3100" t="s">
        <v>5280</v>
      </c>
      <c r="C3100" t="s">
        <v>163</v>
      </c>
      <c r="E3100" s="5">
        <v>3098</v>
      </c>
      <c r="F3100" s="5">
        <v>888.57</v>
      </c>
      <c r="G3100" s="5">
        <v>529.64</v>
      </c>
    </row>
    <row r="3101" spans="1:7" x14ac:dyDescent="0.2">
      <c r="A3101" t="s">
        <v>2528</v>
      </c>
      <c r="B3101" t="s">
        <v>4511</v>
      </c>
      <c r="C3101" t="s">
        <v>163</v>
      </c>
      <c r="E3101" s="5">
        <v>3099</v>
      </c>
      <c r="F3101" s="5">
        <v>887.28</v>
      </c>
      <c r="G3101" s="5">
        <v>526.75</v>
      </c>
    </row>
    <row r="3102" spans="1:7" x14ac:dyDescent="0.2">
      <c r="A3102" t="s">
        <v>3464</v>
      </c>
      <c r="B3102" t="s">
        <v>4374</v>
      </c>
      <c r="C3102" t="s">
        <v>163</v>
      </c>
      <c r="E3102" s="5">
        <v>3100</v>
      </c>
      <c r="F3102" s="5">
        <v>884.4</v>
      </c>
      <c r="G3102" s="5">
        <v>517.98</v>
      </c>
    </row>
    <row r="3103" spans="1:7" x14ac:dyDescent="0.2">
      <c r="A3103" t="s">
        <v>5160</v>
      </c>
      <c r="B3103" t="s">
        <v>2943</v>
      </c>
      <c r="C3103" t="s">
        <v>163</v>
      </c>
      <c r="E3103" s="5">
        <v>3101</v>
      </c>
      <c r="F3103" s="5">
        <v>889.83</v>
      </c>
      <c r="G3103" s="5">
        <v>532.9</v>
      </c>
    </row>
    <row r="3104" spans="1:7" x14ac:dyDescent="0.2">
      <c r="A3104" t="s">
        <v>2605</v>
      </c>
      <c r="B3104" t="s">
        <v>5127</v>
      </c>
      <c r="C3104" t="s">
        <v>163</v>
      </c>
      <c r="E3104" s="5">
        <v>3102</v>
      </c>
      <c r="F3104" s="5">
        <v>889.12</v>
      </c>
      <c r="G3104" s="5">
        <v>533.66999999999996</v>
      </c>
    </row>
    <row r="3105" spans="1:7" x14ac:dyDescent="0.2">
      <c r="A3105" t="s">
        <v>5575</v>
      </c>
      <c r="B3105" t="s">
        <v>5653</v>
      </c>
      <c r="C3105" t="s">
        <v>163</v>
      </c>
      <c r="E3105" s="5">
        <v>3103</v>
      </c>
      <c r="F3105" s="5">
        <v>885.74</v>
      </c>
      <c r="G3105" s="5">
        <v>521.83000000000004</v>
      </c>
    </row>
    <row r="3106" spans="1:7" x14ac:dyDescent="0.2">
      <c r="A3106" t="s">
        <v>6087</v>
      </c>
      <c r="B3106" t="s">
        <v>4184</v>
      </c>
      <c r="C3106" t="s">
        <v>163</v>
      </c>
      <c r="E3106" s="5">
        <v>3104</v>
      </c>
      <c r="F3106" s="5">
        <v>883.38</v>
      </c>
      <c r="G3106" s="5">
        <v>522.32000000000005</v>
      </c>
    </row>
    <row r="3107" spans="1:7" x14ac:dyDescent="0.2">
      <c r="A3107" t="s">
        <v>5093</v>
      </c>
      <c r="B3107" t="s">
        <v>5941</v>
      </c>
      <c r="C3107" t="s">
        <v>163</v>
      </c>
      <c r="E3107" s="5">
        <v>3105</v>
      </c>
      <c r="F3107" s="5">
        <v>886.45</v>
      </c>
      <c r="G3107" s="5">
        <v>524.71</v>
      </c>
    </row>
    <row r="3108" spans="1:7" x14ac:dyDescent="0.2">
      <c r="A3108" t="s">
        <v>4909</v>
      </c>
      <c r="B3108" t="s">
        <v>6088</v>
      </c>
      <c r="C3108" t="s">
        <v>163</v>
      </c>
      <c r="E3108" s="5">
        <v>3106</v>
      </c>
      <c r="F3108" s="5">
        <v>890</v>
      </c>
      <c r="G3108" s="5">
        <v>530.16</v>
      </c>
    </row>
    <row r="3109" spans="1:7" x14ac:dyDescent="0.2">
      <c r="A3109" t="s">
        <v>5866</v>
      </c>
      <c r="B3109" t="s">
        <v>3633</v>
      </c>
      <c r="C3109" t="s">
        <v>163</v>
      </c>
      <c r="E3109" s="5">
        <v>3107</v>
      </c>
      <c r="F3109" s="5">
        <v>884.06</v>
      </c>
      <c r="G3109" s="5">
        <v>520.73</v>
      </c>
    </row>
    <row r="3110" spans="1:7" x14ac:dyDescent="0.2">
      <c r="A3110" t="s">
        <v>5753</v>
      </c>
      <c r="B3110" t="s">
        <v>4613</v>
      </c>
      <c r="C3110" t="s">
        <v>163</v>
      </c>
      <c r="E3110" s="5">
        <v>3108</v>
      </c>
      <c r="F3110" s="5">
        <v>883.08</v>
      </c>
      <c r="G3110" s="5">
        <v>518.79</v>
      </c>
    </row>
    <row r="3111" spans="1:7" x14ac:dyDescent="0.2">
      <c r="A3111" t="s">
        <v>5582</v>
      </c>
      <c r="B3111" t="s">
        <v>4105</v>
      </c>
      <c r="C3111" t="s">
        <v>163</v>
      </c>
      <c r="E3111" s="5">
        <v>3109</v>
      </c>
      <c r="F3111" s="5">
        <v>885.24</v>
      </c>
      <c r="G3111" s="5">
        <v>521.85</v>
      </c>
    </row>
    <row r="3112" spans="1:7" x14ac:dyDescent="0.2">
      <c r="A3112" t="s">
        <v>5584</v>
      </c>
      <c r="B3112" t="s">
        <v>6089</v>
      </c>
      <c r="C3112" t="s">
        <v>163</v>
      </c>
      <c r="E3112" s="5">
        <v>3110</v>
      </c>
      <c r="F3112" s="5">
        <v>884.37</v>
      </c>
      <c r="G3112" s="5">
        <v>522.98</v>
      </c>
    </row>
    <row r="3113" spans="1:7" x14ac:dyDescent="0.2">
      <c r="A3113" t="s">
        <v>5189</v>
      </c>
      <c r="B3113" t="s">
        <v>6090</v>
      </c>
      <c r="C3113" t="s">
        <v>163</v>
      </c>
      <c r="E3113" s="5">
        <v>3111</v>
      </c>
      <c r="F3113" s="5">
        <v>884.66</v>
      </c>
      <c r="G3113" s="5">
        <v>535.05999999999995</v>
      </c>
    </row>
    <row r="3114" spans="1:7" x14ac:dyDescent="0.2">
      <c r="A3114" t="s">
        <v>2690</v>
      </c>
      <c r="B3114" t="s">
        <v>4871</v>
      </c>
      <c r="C3114" t="s">
        <v>163</v>
      </c>
      <c r="E3114" s="5">
        <v>3112</v>
      </c>
      <c r="F3114" s="5">
        <v>889.1</v>
      </c>
      <c r="G3114" s="5">
        <v>528.94000000000005</v>
      </c>
    </row>
    <row r="3115" spans="1:7" x14ac:dyDescent="0.2">
      <c r="A3115" t="s">
        <v>6091</v>
      </c>
      <c r="B3115" t="s">
        <v>6092</v>
      </c>
      <c r="C3115" t="s">
        <v>163</v>
      </c>
      <c r="E3115" s="5">
        <v>3113</v>
      </c>
      <c r="F3115" s="5">
        <v>889.6</v>
      </c>
      <c r="G3115" s="5">
        <v>529.33000000000004</v>
      </c>
    </row>
    <row r="3116" spans="1:7" x14ac:dyDescent="0.2">
      <c r="A3116" t="s">
        <v>6093</v>
      </c>
      <c r="B3116" t="s">
        <v>6094</v>
      </c>
      <c r="C3116" t="s">
        <v>163</v>
      </c>
      <c r="E3116" s="5">
        <v>3114</v>
      </c>
      <c r="F3116" s="5">
        <v>889.32</v>
      </c>
      <c r="G3116" s="5">
        <v>548.65</v>
      </c>
    </row>
    <row r="3117" spans="1:7" x14ac:dyDescent="0.2">
      <c r="A3117" t="s">
        <v>6095</v>
      </c>
      <c r="B3117" t="s">
        <v>6096</v>
      </c>
      <c r="C3117" t="s">
        <v>163</v>
      </c>
      <c r="E3117" s="5">
        <v>3115</v>
      </c>
      <c r="F3117" s="5">
        <v>893.58</v>
      </c>
      <c r="G3117" s="5">
        <v>555.47</v>
      </c>
    </row>
    <row r="3118" spans="1:7" x14ac:dyDescent="0.2">
      <c r="A3118" t="s">
        <v>5532</v>
      </c>
      <c r="B3118" t="s">
        <v>6097</v>
      </c>
      <c r="C3118" t="s">
        <v>163</v>
      </c>
      <c r="E3118" s="5">
        <v>3116</v>
      </c>
      <c r="F3118" s="5">
        <v>893.14</v>
      </c>
      <c r="G3118" s="5">
        <v>556.12</v>
      </c>
    </row>
    <row r="3119" spans="1:7" x14ac:dyDescent="0.2">
      <c r="A3119" t="s">
        <v>5013</v>
      </c>
      <c r="B3119" t="s">
        <v>6098</v>
      </c>
      <c r="C3119" t="s">
        <v>163</v>
      </c>
      <c r="E3119" s="5">
        <v>3117</v>
      </c>
      <c r="F3119" s="5">
        <v>884.41</v>
      </c>
      <c r="G3119" s="5">
        <v>543.14</v>
      </c>
    </row>
    <row r="3120" spans="1:7" x14ac:dyDescent="0.2">
      <c r="A3120" t="s">
        <v>6099</v>
      </c>
      <c r="B3120" t="s">
        <v>6100</v>
      </c>
      <c r="C3120" t="s">
        <v>163</v>
      </c>
      <c r="E3120" s="5">
        <v>3118</v>
      </c>
      <c r="F3120" s="5">
        <v>887.56</v>
      </c>
      <c r="G3120" s="5">
        <v>541.91999999999996</v>
      </c>
    </row>
    <row r="3121" spans="1:7" x14ac:dyDescent="0.2">
      <c r="A3121" t="s">
        <v>2635</v>
      </c>
      <c r="B3121" t="s">
        <v>6101</v>
      </c>
      <c r="C3121" t="s">
        <v>163</v>
      </c>
      <c r="E3121" s="5">
        <v>3119</v>
      </c>
      <c r="F3121" s="5">
        <v>881.57</v>
      </c>
      <c r="G3121" s="5">
        <v>515.94000000000005</v>
      </c>
    </row>
    <row r="3122" spans="1:7" x14ac:dyDescent="0.2">
      <c r="A3122" t="s">
        <v>5632</v>
      </c>
      <c r="B3122" t="s">
        <v>4976</v>
      </c>
      <c r="C3122" t="s">
        <v>163</v>
      </c>
      <c r="E3122" s="5">
        <v>3120</v>
      </c>
      <c r="F3122" s="5">
        <v>887.87</v>
      </c>
      <c r="G3122" s="5">
        <v>518.89</v>
      </c>
    </row>
    <row r="3123" spans="1:7" x14ac:dyDescent="0.2">
      <c r="A3123" t="s">
        <v>6008</v>
      </c>
      <c r="B3123" t="s">
        <v>4154</v>
      </c>
      <c r="C3123" t="s">
        <v>163</v>
      </c>
      <c r="E3123" s="5">
        <v>3121</v>
      </c>
      <c r="F3123" s="5">
        <v>887.26</v>
      </c>
      <c r="G3123" s="5">
        <v>531.39</v>
      </c>
    </row>
    <row r="3124" spans="1:7" x14ac:dyDescent="0.2">
      <c r="A3124" t="s">
        <v>6102</v>
      </c>
      <c r="B3124" t="s">
        <v>6103</v>
      </c>
      <c r="C3124" t="s">
        <v>163</v>
      </c>
      <c r="E3124" s="5">
        <v>3122</v>
      </c>
      <c r="F3124" s="5">
        <v>891.05</v>
      </c>
      <c r="G3124" s="5">
        <v>529.63</v>
      </c>
    </row>
    <row r="3125" spans="1:7" x14ac:dyDescent="0.2">
      <c r="A3125" t="s">
        <v>2661</v>
      </c>
      <c r="B3125" t="s">
        <v>3120</v>
      </c>
      <c r="C3125" t="s">
        <v>163</v>
      </c>
      <c r="E3125" s="5">
        <v>3123</v>
      </c>
      <c r="F3125" s="5">
        <v>881.03</v>
      </c>
      <c r="G3125" s="5">
        <v>515.72</v>
      </c>
    </row>
    <row r="3126" spans="1:7" x14ac:dyDescent="0.2">
      <c r="A3126" t="s">
        <v>5649</v>
      </c>
      <c r="B3126" t="s">
        <v>3964</v>
      </c>
      <c r="C3126" t="s">
        <v>163</v>
      </c>
      <c r="E3126" s="5">
        <v>3124</v>
      </c>
      <c r="F3126" s="5">
        <v>885.81</v>
      </c>
      <c r="G3126" s="5">
        <v>523.04</v>
      </c>
    </row>
    <row r="3127" spans="1:7" x14ac:dyDescent="0.2">
      <c r="A3127" t="s">
        <v>2481</v>
      </c>
      <c r="B3127" t="s">
        <v>4555</v>
      </c>
      <c r="C3127" t="s">
        <v>163</v>
      </c>
      <c r="E3127" s="5">
        <v>3125</v>
      </c>
      <c r="F3127" s="5">
        <v>888.81</v>
      </c>
      <c r="G3127" s="5">
        <v>528.72</v>
      </c>
    </row>
    <row r="3128" spans="1:7" x14ac:dyDescent="0.2">
      <c r="A3128" t="s">
        <v>5589</v>
      </c>
      <c r="B3128" t="s">
        <v>5024</v>
      </c>
      <c r="C3128" t="s">
        <v>163</v>
      </c>
      <c r="E3128" s="5">
        <v>3126</v>
      </c>
      <c r="F3128" s="5">
        <v>889.86</v>
      </c>
      <c r="G3128" s="5">
        <v>532.20000000000005</v>
      </c>
    </row>
    <row r="3129" spans="1:7" x14ac:dyDescent="0.2">
      <c r="A3129" t="s">
        <v>6056</v>
      </c>
      <c r="B3129" t="s">
        <v>3013</v>
      </c>
      <c r="C3129" t="s">
        <v>163</v>
      </c>
      <c r="E3129" s="5">
        <v>3127</v>
      </c>
      <c r="F3129" s="5">
        <v>885.83</v>
      </c>
      <c r="G3129" s="5">
        <v>528.66999999999996</v>
      </c>
    </row>
    <row r="3130" spans="1:7" x14ac:dyDescent="0.2">
      <c r="A3130" t="s">
        <v>4839</v>
      </c>
      <c r="B3130" t="s">
        <v>5381</v>
      </c>
      <c r="C3130" t="s">
        <v>163</v>
      </c>
      <c r="E3130" s="5">
        <v>3128</v>
      </c>
      <c r="F3130" s="5">
        <v>889.02</v>
      </c>
      <c r="G3130" s="5">
        <v>526.78</v>
      </c>
    </row>
    <row r="3131" spans="1:7" x14ac:dyDescent="0.2">
      <c r="A3131" t="s">
        <v>6104</v>
      </c>
      <c r="B3131" t="s">
        <v>6105</v>
      </c>
      <c r="C3131" t="s">
        <v>163</v>
      </c>
      <c r="E3131" s="5">
        <v>3129</v>
      </c>
      <c r="F3131" s="5">
        <v>886</v>
      </c>
      <c r="G3131" s="5">
        <v>522.33000000000004</v>
      </c>
    </row>
    <row r="3132" spans="1:7" x14ac:dyDescent="0.2">
      <c r="A3132" t="s">
        <v>5359</v>
      </c>
      <c r="B3132" t="s">
        <v>4009</v>
      </c>
      <c r="C3132" t="s">
        <v>163</v>
      </c>
      <c r="E3132" s="5">
        <v>3130</v>
      </c>
      <c r="F3132" s="5">
        <v>882.45</v>
      </c>
      <c r="G3132" s="5">
        <v>517.01</v>
      </c>
    </row>
    <row r="3133" spans="1:7" x14ac:dyDescent="0.2">
      <c r="A3133" t="s">
        <v>4744</v>
      </c>
      <c r="B3133" t="s">
        <v>3685</v>
      </c>
      <c r="C3133" t="s">
        <v>163</v>
      </c>
      <c r="E3133" s="5">
        <v>3131</v>
      </c>
      <c r="F3133" s="5">
        <v>886.11</v>
      </c>
      <c r="G3133" s="5">
        <v>520.09</v>
      </c>
    </row>
    <row r="3134" spans="1:7" x14ac:dyDescent="0.2">
      <c r="A3134" t="s">
        <v>5430</v>
      </c>
      <c r="B3134" t="s">
        <v>4127</v>
      </c>
      <c r="C3134" t="s">
        <v>163</v>
      </c>
      <c r="E3134" s="5">
        <v>3132</v>
      </c>
      <c r="F3134" s="5">
        <v>884.1</v>
      </c>
      <c r="G3134" s="5">
        <v>524.95000000000005</v>
      </c>
    </row>
    <row r="3135" spans="1:7" x14ac:dyDescent="0.2">
      <c r="A3135" t="s">
        <v>5711</v>
      </c>
      <c r="B3135" t="s">
        <v>4343</v>
      </c>
      <c r="C3135" t="s">
        <v>163</v>
      </c>
      <c r="E3135" s="5">
        <v>3133</v>
      </c>
      <c r="F3135" s="5">
        <v>886.03</v>
      </c>
      <c r="G3135" s="5">
        <v>529.6</v>
      </c>
    </row>
    <row r="3136" spans="1:7" x14ac:dyDescent="0.2">
      <c r="A3136" t="s">
        <v>4761</v>
      </c>
      <c r="B3136" t="s">
        <v>6088</v>
      </c>
      <c r="C3136" t="s">
        <v>163</v>
      </c>
      <c r="E3136" s="5">
        <v>3134</v>
      </c>
      <c r="F3136" s="5">
        <v>886.67</v>
      </c>
      <c r="G3136" s="5">
        <v>525.82000000000005</v>
      </c>
    </row>
    <row r="3137" spans="1:7" x14ac:dyDescent="0.2">
      <c r="A3137" t="s">
        <v>5089</v>
      </c>
      <c r="B3137" t="s">
        <v>6106</v>
      </c>
      <c r="C3137" t="s">
        <v>163</v>
      </c>
      <c r="E3137" s="5">
        <v>3135</v>
      </c>
      <c r="F3137" s="5">
        <v>885.08</v>
      </c>
      <c r="G3137" s="5">
        <v>520.73</v>
      </c>
    </row>
    <row r="3138" spans="1:7" x14ac:dyDescent="0.2">
      <c r="A3138" t="s">
        <v>4928</v>
      </c>
      <c r="B3138" t="s">
        <v>6107</v>
      </c>
      <c r="C3138" t="s">
        <v>163</v>
      </c>
      <c r="E3138" s="5">
        <v>3136</v>
      </c>
      <c r="F3138" s="5">
        <v>888.22</v>
      </c>
      <c r="G3138" s="5">
        <v>536.78</v>
      </c>
    </row>
    <row r="3139" spans="1:7" x14ac:dyDescent="0.2">
      <c r="A3139" t="s">
        <v>5142</v>
      </c>
      <c r="B3139" t="s">
        <v>6108</v>
      </c>
      <c r="C3139" t="s">
        <v>163</v>
      </c>
      <c r="E3139" s="5">
        <v>3137</v>
      </c>
      <c r="F3139" s="5">
        <v>888.05</v>
      </c>
      <c r="G3139" s="5">
        <v>536.17999999999995</v>
      </c>
    </row>
    <row r="3140" spans="1:7" x14ac:dyDescent="0.2">
      <c r="A3140" t="s">
        <v>5721</v>
      </c>
      <c r="B3140" t="s">
        <v>4654</v>
      </c>
      <c r="C3140" t="s">
        <v>163</v>
      </c>
      <c r="E3140" s="5">
        <v>3138</v>
      </c>
      <c r="F3140" s="5">
        <v>888.04</v>
      </c>
      <c r="G3140" s="5">
        <v>536.6</v>
      </c>
    </row>
    <row r="3141" spans="1:7" x14ac:dyDescent="0.2">
      <c r="A3141" t="s">
        <v>5073</v>
      </c>
      <c r="B3141" t="s">
        <v>6109</v>
      </c>
      <c r="C3141" t="s">
        <v>163</v>
      </c>
      <c r="E3141" s="5">
        <v>3139</v>
      </c>
      <c r="F3141" s="5">
        <v>884.33</v>
      </c>
      <c r="G3141" s="5">
        <v>523.79</v>
      </c>
    </row>
    <row r="3142" spans="1:7" x14ac:dyDescent="0.2">
      <c r="A3142" t="s">
        <v>4898</v>
      </c>
      <c r="B3142" t="s">
        <v>5232</v>
      </c>
      <c r="C3142" t="s">
        <v>163</v>
      </c>
      <c r="E3142" s="5">
        <v>3140</v>
      </c>
      <c r="F3142" s="5">
        <v>888.35</v>
      </c>
      <c r="G3142" s="5">
        <v>546.76</v>
      </c>
    </row>
    <row r="3143" spans="1:7" x14ac:dyDescent="0.2">
      <c r="A3143" t="s">
        <v>6110</v>
      </c>
      <c r="B3143" t="s">
        <v>6111</v>
      </c>
      <c r="C3143" t="s">
        <v>163</v>
      </c>
      <c r="E3143" s="5">
        <v>3141</v>
      </c>
      <c r="F3143" s="5">
        <v>890.66</v>
      </c>
      <c r="G3143" s="5">
        <v>551.08000000000004</v>
      </c>
    </row>
    <row r="3144" spans="1:7" x14ac:dyDescent="0.2">
      <c r="A3144" t="s">
        <v>3910</v>
      </c>
      <c r="B3144" t="s">
        <v>6112</v>
      </c>
      <c r="C3144" t="s">
        <v>163</v>
      </c>
      <c r="E3144" s="5">
        <v>3142</v>
      </c>
      <c r="F3144" s="5">
        <v>895.3</v>
      </c>
      <c r="G3144" s="5">
        <v>560.05999999999995</v>
      </c>
    </row>
    <row r="3145" spans="1:7" x14ac:dyDescent="0.2">
      <c r="A3145" t="s">
        <v>6113</v>
      </c>
      <c r="B3145" t="s">
        <v>6114</v>
      </c>
      <c r="C3145" t="s">
        <v>163</v>
      </c>
      <c r="E3145" s="5">
        <v>3143</v>
      </c>
      <c r="F3145" s="5">
        <v>886.89</v>
      </c>
      <c r="G3145" s="5">
        <v>539.53</v>
      </c>
    </row>
    <row r="3146" spans="1:7" x14ac:dyDescent="0.2">
      <c r="A3146" t="s">
        <v>5474</v>
      </c>
      <c r="B3146" t="s">
        <v>5164</v>
      </c>
      <c r="C3146" t="s">
        <v>163</v>
      </c>
      <c r="E3146" s="5">
        <v>3144</v>
      </c>
      <c r="F3146" s="5">
        <v>884.51</v>
      </c>
      <c r="G3146" s="5">
        <v>542.44000000000005</v>
      </c>
    </row>
    <row r="3147" spans="1:7" x14ac:dyDescent="0.2">
      <c r="A3147" t="s">
        <v>6115</v>
      </c>
      <c r="B3147" t="s">
        <v>6116</v>
      </c>
      <c r="C3147" t="s">
        <v>163</v>
      </c>
      <c r="E3147" s="5">
        <v>3145</v>
      </c>
      <c r="F3147" s="5">
        <v>885.31</v>
      </c>
      <c r="G3147" s="5">
        <v>530.23</v>
      </c>
    </row>
    <row r="3148" spans="1:7" x14ac:dyDescent="0.2">
      <c r="A3148" t="s">
        <v>6117</v>
      </c>
      <c r="B3148" t="s">
        <v>6118</v>
      </c>
      <c r="C3148" t="s">
        <v>163</v>
      </c>
      <c r="E3148" s="5">
        <v>3146</v>
      </c>
      <c r="F3148" s="5">
        <v>891.5</v>
      </c>
      <c r="G3148" s="5">
        <v>527.58000000000004</v>
      </c>
    </row>
    <row r="3149" spans="1:7" x14ac:dyDescent="0.2">
      <c r="A3149" t="s">
        <v>2586</v>
      </c>
      <c r="B3149" t="s">
        <v>2733</v>
      </c>
      <c r="C3149" t="s">
        <v>163</v>
      </c>
      <c r="E3149" s="5">
        <v>3147</v>
      </c>
      <c r="F3149" s="5">
        <v>882.44</v>
      </c>
      <c r="G3149" s="5">
        <v>515.86</v>
      </c>
    </row>
    <row r="3150" spans="1:7" x14ac:dyDescent="0.2">
      <c r="A3150" t="s">
        <v>6119</v>
      </c>
      <c r="B3150" t="s">
        <v>6120</v>
      </c>
      <c r="C3150" t="s">
        <v>163</v>
      </c>
      <c r="E3150" s="5">
        <v>3148</v>
      </c>
      <c r="F3150" s="5">
        <v>886.84</v>
      </c>
      <c r="G3150" s="5">
        <v>523.05999999999995</v>
      </c>
    </row>
    <row r="3151" spans="1:7" x14ac:dyDescent="0.2">
      <c r="A3151" t="s">
        <v>5793</v>
      </c>
      <c r="B3151" t="s">
        <v>6121</v>
      </c>
      <c r="C3151" t="s">
        <v>163</v>
      </c>
      <c r="E3151" s="5">
        <v>3149</v>
      </c>
      <c r="F3151" s="5">
        <v>885.91</v>
      </c>
      <c r="G3151" s="5">
        <v>518.34</v>
      </c>
    </row>
    <row r="3152" spans="1:7" x14ac:dyDescent="0.2">
      <c r="A3152" t="s">
        <v>5324</v>
      </c>
      <c r="B3152" t="s">
        <v>3700</v>
      </c>
      <c r="C3152" t="s">
        <v>163</v>
      </c>
      <c r="E3152" s="5">
        <v>3150</v>
      </c>
      <c r="F3152" s="5">
        <v>887.47</v>
      </c>
      <c r="G3152" s="5">
        <v>516.16999999999996</v>
      </c>
    </row>
    <row r="3153" spans="1:7" x14ac:dyDescent="0.2">
      <c r="A3153" t="s">
        <v>5963</v>
      </c>
      <c r="B3153" t="s">
        <v>6122</v>
      </c>
      <c r="C3153" t="s">
        <v>163</v>
      </c>
      <c r="E3153" s="5">
        <v>3151</v>
      </c>
      <c r="F3153" s="5">
        <v>884.95</v>
      </c>
      <c r="G3153" s="5">
        <v>518.52</v>
      </c>
    </row>
    <row r="3154" spans="1:7" x14ac:dyDescent="0.2">
      <c r="A3154" t="s">
        <v>5805</v>
      </c>
      <c r="B3154" t="s">
        <v>5011</v>
      </c>
      <c r="C3154" t="s">
        <v>163</v>
      </c>
      <c r="E3154" s="5">
        <v>3152</v>
      </c>
      <c r="F3154" s="5">
        <v>884.75</v>
      </c>
      <c r="G3154" s="5">
        <v>520.4</v>
      </c>
    </row>
    <row r="3155" spans="1:7" x14ac:dyDescent="0.2">
      <c r="A3155" t="s">
        <v>2544</v>
      </c>
      <c r="B3155" t="s">
        <v>4035</v>
      </c>
      <c r="C3155" t="s">
        <v>163</v>
      </c>
      <c r="E3155" s="5">
        <v>3153</v>
      </c>
      <c r="F3155" s="5">
        <v>885.57</v>
      </c>
      <c r="G3155" s="5">
        <v>517.89</v>
      </c>
    </row>
    <row r="3156" spans="1:7" x14ac:dyDescent="0.2">
      <c r="A3156" t="s">
        <v>4863</v>
      </c>
      <c r="B3156" t="s">
        <v>5542</v>
      </c>
      <c r="C3156" t="s">
        <v>163</v>
      </c>
      <c r="E3156" s="5">
        <v>3154</v>
      </c>
      <c r="F3156" s="5">
        <v>886.04</v>
      </c>
      <c r="G3156" s="5">
        <v>522.41</v>
      </c>
    </row>
    <row r="3157" spans="1:7" x14ac:dyDescent="0.2">
      <c r="A3157" t="s">
        <v>5031</v>
      </c>
      <c r="B3157" t="s">
        <v>6123</v>
      </c>
      <c r="C3157" t="s">
        <v>163</v>
      </c>
      <c r="E3157" s="5">
        <v>3155</v>
      </c>
      <c r="F3157" s="5">
        <v>889.42</v>
      </c>
      <c r="G3157" s="5">
        <v>533.79999999999995</v>
      </c>
    </row>
    <row r="3158" spans="1:7" x14ac:dyDescent="0.2">
      <c r="A3158" t="s">
        <v>5235</v>
      </c>
      <c r="B3158" t="s">
        <v>6124</v>
      </c>
      <c r="C3158" t="s">
        <v>163</v>
      </c>
      <c r="E3158" s="5">
        <v>3156</v>
      </c>
      <c r="F3158" s="5">
        <v>888.7</v>
      </c>
      <c r="G3158" s="5">
        <v>531.66</v>
      </c>
    </row>
    <row r="3159" spans="1:7" x14ac:dyDescent="0.2">
      <c r="A3159" t="s">
        <v>5484</v>
      </c>
      <c r="B3159" t="s">
        <v>3682</v>
      </c>
      <c r="C3159" t="s">
        <v>163</v>
      </c>
      <c r="E3159" s="5">
        <v>3157</v>
      </c>
      <c r="F3159" s="5">
        <v>888.47</v>
      </c>
      <c r="G3159" s="5">
        <v>516.64</v>
      </c>
    </row>
    <row r="3160" spans="1:7" x14ac:dyDescent="0.2">
      <c r="A3160" t="s">
        <v>5421</v>
      </c>
      <c r="B3160" t="s">
        <v>5769</v>
      </c>
      <c r="C3160" t="s">
        <v>163</v>
      </c>
      <c r="E3160" s="5">
        <v>3158</v>
      </c>
      <c r="F3160" s="5">
        <v>886.55</v>
      </c>
      <c r="G3160" s="5">
        <v>532.4</v>
      </c>
    </row>
    <row r="3161" spans="1:7" x14ac:dyDescent="0.2">
      <c r="A3161" t="s">
        <v>3464</v>
      </c>
      <c r="B3161" t="s">
        <v>6125</v>
      </c>
      <c r="C3161" t="s">
        <v>163</v>
      </c>
      <c r="E3161" s="5">
        <v>3159</v>
      </c>
      <c r="F3161" s="5">
        <v>887</v>
      </c>
      <c r="G3161" s="5">
        <v>530.74</v>
      </c>
    </row>
    <row r="3162" spans="1:7" x14ac:dyDescent="0.2">
      <c r="A3162" t="s">
        <v>5292</v>
      </c>
      <c r="B3162" t="s">
        <v>6126</v>
      </c>
      <c r="C3162" t="s">
        <v>163</v>
      </c>
      <c r="E3162" s="5">
        <v>3160</v>
      </c>
      <c r="F3162" s="5">
        <v>889.83</v>
      </c>
      <c r="G3162" s="5">
        <v>535.57000000000005</v>
      </c>
    </row>
    <row r="3163" spans="1:7" x14ac:dyDescent="0.2">
      <c r="A3163" t="s">
        <v>6077</v>
      </c>
      <c r="B3163" t="s">
        <v>3991</v>
      </c>
      <c r="C3163" t="s">
        <v>163</v>
      </c>
      <c r="E3163" s="5">
        <v>3161</v>
      </c>
      <c r="F3163" s="5">
        <v>884.97</v>
      </c>
      <c r="G3163" s="5">
        <v>525.38</v>
      </c>
    </row>
    <row r="3164" spans="1:7" x14ac:dyDescent="0.2">
      <c r="A3164" t="s">
        <v>5221</v>
      </c>
      <c r="B3164" t="s">
        <v>3540</v>
      </c>
      <c r="C3164" t="s">
        <v>163</v>
      </c>
      <c r="E3164" s="5">
        <v>3162</v>
      </c>
      <c r="F3164" s="5">
        <v>885.13</v>
      </c>
      <c r="G3164" s="5">
        <v>521.54999999999995</v>
      </c>
    </row>
    <row r="3165" spans="1:7" x14ac:dyDescent="0.2">
      <c r="A3165" t="s">
        <v>6071</v>
      </c>
      <c r="B3165" t="s">
        <v>4127</v>
      </c>
      <c r="C3165" t="s">
        <v>163</v>
      </c>
      <c r="E3165" s="5">
        <v>3163</v>
      </c>
      <c r="F3165" s="5">
        <v>887.32</v>
      </c>
      <c r="G3165" s="5">
        <v>526.99</v>
      </c>
    </row>
    <row r="3166" spans="1:7" x14ac:dyDescent="0.2">
      <c r="A3166" t="s">
        <v>4738</v>
      </c>
      <c r="B3166" t="s">
        <v>3426</v>
      </c>
      <c r="C3166" t="s">
        <v>163</v>
      </c>
      <c r="E3166" s="5">
        <v>3164</v>
      </c>
      <c r="F3166" s="5">
        <v>891.31</v>
      </c>
      <c r="G3166" s="5">
        <v>529.6</v>
      </c>
    </row>
    <row r="3167" spans="1:7" x14ac:dyDescent="0.2">
      <c r="A3167" t="s">
        <v>5660</v>
      </c>
      <c r="B3167" t="s">
        <v>6127</v>
      </c>
      <c r="C3167" t="s">
        <v>163</v>
      </c>
      <c r="E3167" s="5">
        <v>3165</v>
      </c>
      <c r="F3167" s="5">
        <v>883.66</v>
      </c>
      <c r="G3167" s="5">
        <v>525.52</v>
      </c>
    </row>
    <row r="3168" spans="1:7" x14ac:dyDescent="0.2">
      <c r="A3168" t="s">
        <v>6128</v>
      </c>
      <c r="B3168" t="s">
        <v>6129</v>
      </c>
      <c r="C3168" t="s">
        <v>163</v>
      </c>
      <c r="E3168" s="5">
        <v>3166</v>
      </c>
      <c r="F3168" s="5">
        <v>889.28</v>
      </c>
      <c r="G3168" s="5">
        <v>545.53</v>
      </c>
    </row>
    <row r="3169" spans="1:7" x14ac:dyDescent="0.2">
      <c r="A3169" t="s">
        <v>6130</v>
      </c>
      <c r="B3169" t="s">
        <v>6131</v>
      </c>
      <c r="C3169" t="s">
        <v>163</v>
      </c>
      <c r="E3169" s="5">
        <v>3167</v>
      </c>
      <c r="F3169" s="5">
        <v>892.53</v>
      </c>
      <c r="G3169" s="5">
        <v>547.58000000000004</v>
      </c>
    </row>
    <row r="3170" spans="1:7" x14ac:dyDescent="0.2">
      <c r="A3170" t="s">
        <v>2702</v>
      </c>
      <c r="B3170" t="s">
        <v>6132</v>
      </c>
      <c r="C3170" t="s">
        <v>163</v>
      </c>
      <c r="E3170" s="5">
        <v>3168</v>
      </c>
      <c r="F3170" s="5">
        <v>892.32</v>
      </c>
      <c r="G3170" s="5">
        <v>554.75</v>
      </c>
    </row>
    <row r="3171" spans="1:7" x14ac:dyDescent="0.2">
      <c r="A3171" t="s">
        <v>5761</v>
      </c>
      <c r="B3171" t="s">
        <v>6133</v>
      </c>
      <c r="C3171" t="s">
        <v>163</v>
      </c>
      <c r="E3171" s="5">
        <v>3169</v>
      </c>
      <c r="F3171" s="5">
        <v>892.58</v>
      </c>
      <c r="G3171" s="5">
        <v>544.54</v>
      </c>
    </row>
    <row r="3172" spans="1:7" x14ac:dyDescent="0.2">
      <c r="A3172" t="s">
        <v>5591</v>
      </c>
      <c r="B3172" t="s">
        <v>6134</v>
      </c>
      <c r="C3172" t="s">
        <v>163</v>
      </c>
      <c r="E3172" s="5">
        <v>3170</v>
      </c>
      <c r="F3172" s="5">
        <v>890.11</v>
      </c>
      <c r="G3172" s="5">
        <v>541.35</v>
      </c>
    </row>
    <row r="3173" spans="1:7" x14ac:dyDescent="0.2">
      <c r="A3173" t="s">
        <v>5158</v>
      </c>
      <c r="B3173" t="s">
        <v>6135</v>
      </c>
      <c r="C3173" t="s">
        <v>163</v>
      </c>
      <c r="E3173" s="5">
        <v>3171</v>
      </c>
      <c r="F3173" s="5">
        <v>890.04</v>
      </c>
      <c r="G3173" s="5">
        <v>537.22</v>
      </c>
    </row>
    <row r="3174" spans="1:7" x14ac:dyDescent="0.2">
      <c r="A3174" t="s">
        <v>6136</v>
      </c>
      <c r="B3174" t="s">
        <v>6137</v>
      </c>
      <c r="C3174" t="s">
        <v>163</v>
      </c>
      <c r="E3174" s="5">
        <v>3172</v>
      </c>
      <c r="F3174" s="5">
        <v>891.84</v>
      </c>
      <c r="G3174" s="5">
        <v>528.16999999999996</v>
      </c>
    </row>
    <row r="3175" spans="1:7" x14ac:dyDescent="0.2">
      <c r="A3175" t="s">
        <v>6138</v>
      </c>
      <c r="B3175" t="s">
        <v>4572</v>
      </c>
      <c r="C3175" t="s">
        <v>163</v>
      </c>
      <c r="E3175" s="5">
        <v>3173</v>
      </c>
      <c r="F3175" s="5">
        <v>882.57</v>
      </c>
      <c r="G3175" s="5">
        <v>516.96</v>
      </c>
    </row>
    <row r="3176" spans="1:7" x14ac:dyDescent="0.2">
      <c r="A3176" t="s">
        <v>5085</v>
      </c>
      <c r="B3176" t="s">
        <v>6139</v>
      </c>
      <c r="C3176" t="s">
        <v>163</v>
      </c>
      <c r="E3176" s="5">
        <v>3174</v>
      </c>
      <c r="F3176" s="5">
        <v>883.55</v>
      </c>
      <c r="G3176" s="5">
        <v>521.28</v>
      </c>
    </row>
    <row r="3177" spans="1:7" x14ac:dyDescent="0.2">
      <c r="A3177" t="s">
        <v>2580</v>
      </c>
      <c r="B3177" t="s">
        <v>6140</v>
      </c>
      <c r="C3177" t="s">
        <v>163</v>
      </c>
      <c r="E3177" s="5">
        <v>3175</v>
      </c>
      <c r="F3177" s="5">
        <v>885.46</v>
      </c>
      <c r="G3177" s="5">
        <v>515.51</v>
      </c>
    </row>
    <row r="3178" spans="1:7" x14ac:dyDescent="0.2">
      <c r="A3178" t="s">
        <v>6141</v>
      </c>
      <c r="B3178" t="s">
        <v>6142</v>
      </c>
      <c r="C3178" t="s">
        <v>163</v>
      </c>
      <c r="E3178" s="5">
        <v>3176</v>
      </c>
      <c r="F3178" s="5">
        <v>885.05</v>
      </c>
      <c r="G3178" s="5">
        <v>520.32000000000005</v>
      </c>
    </row>
    <row r="3179" spans="1:7" x14ac:dyDescent="0.2">
      <c r="A3179" t="s">
        <v>4986</v>
      </c>
      <c r="B3179" t="s">
        <v>4313</v>
      </c>
      <c r="C3179" t="s">
        <v>163</v>
      </c>
      <c r="E3179" s="5">
        <v>3177</v>
      </c>
      <c r="F3179" s="5">
        <v>879.89</v>
      </c>
      <c r="G3179" s="5">
        <v>517.92999999999995</v>
      </c>
    </row>
    <row r="3180" spans="1:7" x14ac:dyDescent="0.2">
      <c r="A3180" t="s">
        <v>5201</v>
      </c>
      <c r="B3180" t="s">
        <v>3120</v>
      </c>
      <c r="C3180" t="s">
        <v>163</v>
      </c>
      <c r="E3180" s="5">
        <v>3178</v>
      </c>
      <c r="F3180" s="5">
        <v>887.22</v>
      </c>
      <c r="G3180" s="5">
        <v>520.27</v>
      </c>
    </row>
    <row r="3181" spans="1:7" x14ac:dyDescent="0.2">
      <c r="A3181" t="s">
        <v>6143</v>
      </c>
      <c r="B3181" t="s">
        <v>4927</v>
      </c>
      <c r="C3181" t="s">
        <v>163</v>
      </c>
      <c r="E3181" s="5">
        <v>3179</v>
      </c>
      <c r="F3181" s="5">
        <v>890.49</v>
      </c>
      <c r="G3181" s="5">
        <v>523.04</v>
      </c>
    </row>
    <row r="3182" spans="1:7" x14ac:dyDescent="0.2">
      <c r="A3182" t="s">
        <v>5269</v>
      </c>
      <c r="B3182" t="s">
        <v>6144</v>
      </c>
      <c r="C3182" t="s">
        <v>163</v>
      </c>
      <c r="E3182" s="5">
        <v>3180</v>
      </c>
      <c r="F3182" s="5">
        <v>881.63</v>
      </c>
      <c r="G3182" s="5">
        <v>519.85</v>
      </c>
    </row>
    <row r="3183" spans="1:7" x14ac:dyDescent="0.2">
      <c r="A3183" t="s">
        <v>5221</v>
      </c>
      <c r="B3183" t="s">
        <v>4385</v>
      </c>
      <c r="C3183" t="s">
        <v>163</v>
      </c>
      <c r="E3183" s="5">
        <v>3181</v>
      </c>
      <c r="F3183" s="5">
        <v>887.75</v>
      </c>
      <c r="G3183" s="5">
        <v>528.44000000000005</v>
      </c>
    </row>
    <row r="3184" spans="1:7" x14ac:dyDescent="0.2">
      <c r="A3184" t="s">
        <v>4973</v>
      </c>
      <c r="B3184" t="s">
        <v>3394</v>
      </c>
      <c r="C3184" t="s">
        <v>163</v>
      </c>
      <c r="E3184" s="5">
        <v>3182</v>
      </c>
      <c r="F3184" s="5">
        <v>887.32</v>
      </c>
      <c r="G3184" s="5">
        <v>526.12</v>
      </c>
    </row>
    <row r="3185" spans="1:7" x14ac:dyDescent="0.2">
      <c r="A3185" t="s">
        <v>2647</v>
      </c>
      <c r="B3185" t="s">
        <v>6145</v>
      </c>
      <c r="C3185" t="s">
        <v>163</v>
      </c>
      <c r="E3185" s="5">
        <v>3183</v>
      </c>
      <c r="F3185" s="5">
        <v>885.67</v>
      </c>
      <c r="G3185" s="5">
        <v>525.63</v>
      </c>
    </row>
    <row r="3186" spans="1:7" x14ac:dyDescent="0.2">
      <c r="A3186" t="s">
        <v>6146</v>
      </c>
      <c r="B3186" t="s">
        <v>3872</v>
      </c>
      <c r="C3186" t="s">
        <v>163</v>
      </c>
      <c r="E3186" s="5">
        <v>3184</v>
      </c>
      <c r="F3186" s="5">
        <v>889.16</v>
      </c>
      <c r="G3186" s="5">
        <v>526.70000000000005</v>
      </c>
    </row>
    <row r="3187" spans="1:7" x14ac:dyDescent="0.2">
      <c r="A3187" t="s">
        <v>2688</v>
      </c>
      <c r="B3187" t="s">
        <v>6147</v>
      </c>
      <c r="C3187" t="s">
        <v>163</v>
      </c>
      <c r="E3187" s="5">
        <v>3185</v>
      </c>
      <c r="F3187" s="5">
        <v>882.75</v>
      </c>
      <c r="G3187" s="5">
        <v>521.29999999999995</v>
      </c>
    </row>
    <row r="3188" spans="1:7" x14ac:dyDescent="0.2">
      <c r="A3188" t="s">
        <v>4832</v>
      </c>
      <c r="B3188" t="s">
        <v>3301</v>
      </c>
      <c r="C3188" t="s">
        <v>163</v>
      </c>
      <c r="E3188" s="5">
        <v>3186</v>
      </c>
      <c r="F3188" s="5">
        <v>886.05</v>
      </c>
      <c r="G3188" s="5">
        <v>520.39</v>
      </c>
    </row>
    <row r="3189" spans="1:7" x14ac:dyDescent="0.2">
      <c r="A3189" t="s">
        <v>2590</v>
      </c>
      <c r="B3189" t="s">
        <v>4103</v>
      </c>
      <c r="C3189" t="s">
        <v>163</v>
      </c>
      <c r="E3189" s="5">
        <v>3187</v>
      </c>
      <c r="F3189" s="5">
        <v>887.01</v>
      </c>
      <c r="G3189" s="5">
        <v>523.24</v>
      </c>
    </row>
    <row r="3190" spans="1:7" x14ac:dyDescent="0.2">
      <c r="A3190" t="s">
        <v>5907</v>
      </c>
      <c r="B3190" t="s">
        <v>5592</v>
      </c>
      <c r="C3190" t="s">
        <v>163</v>
      </c>
      <c r="E3190" s="5">
        <v>3188</v>
      </c>
      <c r="F3190" s="5">
        <v>886.85</v>
      </c>
      <c r="G3190" s="5">
        <v>522</v>
      </c>
    </row>
    <row r="3191" spans="1:7" x14ac:dyDescent="0.2">
      <c r="A3191" t="s">
        <v>5866</v>
      </c>
      <c r="B3191" t="s">
        <v>6148</v>
      </c>
      <c r="C3191" t="s">
        <v>163</v>
      </c>
      <c r="E3191" s="5">
        <v>3189</v>
      </c>
      <c r="F3191" s="5">
        <v>884.83</v>
      </c>
      <c r="G3191" s="5">
        <v>524.27</v>
      </c>
    </row>
    <row r="3192" spans="1:7" x14ac:dyDescent="0.2">
      <c r="A3192" t="s">
        <v>6149</v>
      </c>
      <c r="B3192" t="s">
        <v>3492</v>
      </c>
      <c r="C3192" t="s">
        <v>163</v>
      </c>
      <c r="E3192" s="5">
        <v>3190</v>
      </c>
      <c r="F3192" s="5">
        <v>883.08</v>
      </c>
      <c r="G3192" s="5">
        <v>526.16999999999996</v>
      </c>
    </row>
    <row r="3193" spans="1:7" x14ac:dyDescent="0.2">
      <c r="A3193" t="s">
        <v>6150</v>
      </c>
      <c r="B3193" t="s">
        <v>3421</v>
      </c>
      <c r="C3193" t="s">
        <v>163</v>
      </c>
      <c r="E3193" s="5">
        <v>3191</v>
      </c>
      <c r="F3193" s="5">
        <v>882.66</v>
      </c>
      <c r="G3193" s="5">
        <v>526.48</v>
      </c>
    </row>
    <row r="3194" spans="1:7" x14ac:dyDescent="0.2">
      <c r="A3194" t="s">
        <v>6151</v>
      </c>
      <c r="B3194" t="s">
        <v>6152</v>
      </c>
      <c r="C3194" t="s">
        <v>163</v>
      </c>
      <c r="E3194" s="5">
        <v>3192</v>
      </c>
      <c r="F3194" s="5">
        <v>890.14</v>
      </c>
      <c r="G3194" s="5">
        <v>531.15</v>
      </c>
    </row>
    <row r="3195" spans="1:7" x14ac:dyDescent="0.2">
      <c r="A3195" t="s">
        <v>2663</v>
      </c>
      <c r="B3195" t="s">
        <v>6153</v>
      </c>
      <c r="C3195" t="s">
        <v>163</v>
      </c>
      <c r="E3195" s="5">
        <v>3193</v>
      </c>
      <c r="F3195" s="5">
        <v>890.5</v>
      </c>
      <c r="G3195" s="5">
        <v>538.44000000000005</v>
      </c>
    </row>
    <row r="3196" spans="1:7" x14ac:dyDescent="0.2">
      <c r="A3196" t="s">
        <v>5602</v>
      </c>
      <c r="B3196" t="s">
        <v>6154</v>
      </c>
      <c r="C3196" t="s">
        <v>163</v>
      </c>
      <c r="E3196" s="5">
        <v>3194</v>
      </c>
      <c r="F3196" s="5">
        <v>888.06</v>
      </c>
      <c r="G3196" s="5">
        <v>548.97</v>
      </c>
    </row>
    <row r="3197" spans="1:7" x14ac:dyDescent="0.2">
      <c r="A3197" t="s">
        <v>5282</v>
      </c>
      <c r="B3197" t="s">
        <v>6155</v>
      </c>
      <c r="C3197" t="s">
        <v>163</v>
      </c>
      <c r="E3197" s="5">
        <v>3195</v>
      </c>
      <c r="F3197" s="5">
        <v>888.66</v>
      </c>
      <c r="G3197" s="5">
        <v>549.47</v>
      </c>
    </row>
    <row r="3198" spans="1:7" x14ac:dyDescent="0.2">
      <c r="A3198" t="s">
        <v>5259</v>
      </c>
      <c r="B3198" t="s">
        <v>6156</v>
      </c>
      <c r="C3198" t="s">
        <v>163</v>
      </c>
      <c r="E3198" s="5">
        <v>3196</v>
      </c>
      <c r="F3198" s="5">
        <v>888.36</v>
      </c>
      <c r="G3198" s="5">
        <v>537.59</v>
      </c>
    </row>
    <row r="3199" spans="1:7" x14ac:dyDescent="0.2">
      <c r="A3199" t="s">
        <v>6157</v>
      </c>
      <c r="B3199" t="s">
        <v>6158</v>
      </c>
      <c r="C3199" t="s">
        <v>163</v>
      </c>
      <c r="E3199" s="5">
        <v>3197</v>
      </c>
      <c r="F3199" s="5">
        <v>891.03</v>
      </c>
      <c r="G3199" s="5">
        <v>549.83000000000004</v>
      </c>
    </row>
    <row r="3200" spans="1:7" x14ac:dyDescent="0.2">
      <c r="A3200" t="s">
        <v>4768</v>
      </c>
      <c r="B3200" t="s">
        <v>3051</v>
      </c>
      <c r="C3200" t="s">
        <v>163</v>
      </c>
      <c r="E3200" s="5">
        <v>3198</v>
      </c>
      <c r="F3200" s="5">
        <v>891.68</v>
      </c>
      <c r="G3200" s="5">
        <v>537.21</v>
      </c>
    </row>
    <row r="3201" spans="1:7" x14ac:dyDescent="0.2">
      <c r="A3201" t="s">
        <v>5699</v>
      </c>
      <c r="B3201" t="s">
        <v>3558</v>
      </c>
      <c r="C3201" t="s">
        <v>163</v>
      </c>
      <c r="E3201" s="5">
        <v>3199</v>
      </c>
      <c r="F3201" s="5">
        <v>888.12</v>
      </c>
      <c r="G3201" s="5">
        <v>521.13</v>
      </c>
    </row>
    <row r="3202" spans="1:7" x14ac:dyDescent="0.2">
      <c r="A3202" t="s">
        <v>5288</v>
      </c>
      <c r="B3202" t="s">
        <v>5524</v>
      </c>
      <c r="C3202" t="s">
        <v>163</v>
      </c>
      <c r="E3202" s="5">
        <v>3200</v>
      </c>
      <c r="F3202" s="5">
        <v>886.6</v>
      </c>
      <c r="G3202" s="5">
        <v>517.78</v>
      </c>
    </row>
    <row r="3203" spans="1:7" x14ac:dyDescent="0.2">
      <c r="A3203" t="s">
        <v>6159</v>
      </c>
      <c r="B3203" t="s">
        <v>3296</v>
      </c>
      <c r="C3203" t="s">
        <v>163</v>
      </c>
      <c r="E3203" s="5">
        <v>3201</v>
      </c>
      <c r="F3203" s="5">
        <v>886.8</v>
      </c>
      <c r="G3203" s="5">
        <v>526.71</v>
      </c>
    </row>
    <row r="3204" spans="1:7" x14ac:dyDescent="0.2">
      <c r="A3204" t="s">
        <v>5864</v>
      </c>
      <c r="B3204" t="s">
        <v>4933</v>
      </c>
      <c r="C3204" t="s">
        <v>163</v>
      </c>
      <c r="E3204" s="5">
        <v>3202</v>
      </c>
      <c r="F3204" s="5">
        <v>887.29</v>
      </c>
      <c r="G3204" s="5">
        <v>529.58000000000004</v>
      </c>
    </row>
    <row r="3205" spans="1:7" x14ac:dyDescent="0.2">
      <c r="A3205" t="s">
        <v>5600</v>
      </c>
      <c r="B3205" t="s">
        <v>4267</v>
      </c>
      <c r="C3205" t="s">
        <v>163</v>
      </c>
      <c r="E3205" s="5">
        <v>3203</v>
      </c>
      <c r="F3205" s="5">
        <v>890.39</v>
      </c>
      <c r="G3205" s="5">
        <v>534.35</v>
      </c>
    </row>
    <row r="3206" spans="1:7" x14ac:dyDescent="0.2">
      <c r="A3206" t="s">
        <v>4880</v>
      </c>
      <c r="B3206" t="s">
        <v>4765</v>
      </c>
      <c r="C3206" t="s">
        <v>163</v>
      </c>
      <c r="E3206" s="5">
        <v>3204</v>
      </c>
      <c r="F3206" s="5">
        <v>884.47</v>
      </c>
      <c r="G3206" s="5">
        <v>520.92999999999995</v>
      </c>
    </row>
    <row r="3207" spans="1:7" x14ac:dyDescent="0.2">
      <c r="A3207" t="s">
        <v>5670</v>
      </c>
      <c r="B3207" t="s">
        <v>3943</v>
      </c>
      <c r="C3207" t="s">
        <v>163</v>
      </c>
      <c r="E3207" s="5">
        <v>3205</v>
      </c>
      <c r="F3207" s="5">
        <v>884.96</v>
      </c>
      <c r="G3207" s="5">
        <v>525.65</v>
      </c>
    </row>
    <row r="3208" spans="1:7" x14ac:dyDescent="0.2">
      <c r="A3208" t="s">
        <v>5094</v>
      </c>
      <c r="B3208" t="s">
        <v>2953</v>
      </c>
      <c r="C3208" t="s">
        <v>163</v>
      </c>
      <c r="E3208" s="5">
        <v>3206</v>
      </c>
      <c r="F3208" s="5">
        <v>890.26</v>
      </c>
      <c r="G3208" s="5">
        <v>531.80999999999995</v>
      </c>
    </row>
    <row r="3209" spans="1:7" x14ac:dyDescent="0.2">
      <c r="A3209" t="s">
        <v>4018</v>
      </c>
      <c r="B3209" t="s">
        <v>4942</v>
      </c>
      <c r="C3209" t="s">
        <v>163</v>
      </c>
      <c r="E3209" s="5">
        <v>3207</v>
      </c>
      <c r="F3209" s="5">
        <v>889.17</v>
      </c>
      <c r="G3209" s="5">
        <v>531.47</v>
      </c>
    </row>
    <row r="3210" spans="1:7" x14ac:dyDescent="0.2">
      <c r="A3210" t="s">
        <v>5068</v>
      </c>
      <c r="B3210" t="s">
        <v>4770</v>
      </c>
      <c r="C3210" t="s">
        <v>163</v>
      </c>
      <c r="E3210" s="5">
        <v>3208</v>
      </c>
      <c r="F3210" s="5">
        <v>888.84</v>
      </c>
      <c r="G3210" s="5">
        <v>523.63</v>
      </c>
    </row>
    <row r="3211" spans="1:7" x14ac:dyDescent="0.2">
      <c r="A3211" t="s">
        <v>2524</v>
      </c>
      <c r="B3211" t="s">
        <v>5219</v>
      </c>
      <c r="C3211" t="s">
        <v>163</v>
      </c>
      <c r="E3211" s="5">
        <v>3209</v>
      </c>
      <c r="F3211" s="5">
        <v>887.52</v>
      </c>
      <c r="G3211" s="5">
        <v>519.23</v>
      </c>
    </row>
    <row r="3212" spans="1:7" x14ac:dyDescent="0.2">
      <c r="A3212" t="s">
        <v>5853</v>
      </c>
      <c r="B3212" t="s">
        <v>6160</v>
      </c>
      <c r="C3212" t="s">
        <v>163</v>
      </c>
      <c r="E3212" s="5">
        <v>3210</v>
      </c>
      <c r="F3212" s="5">
        <v>885.18</v>
      </c>
      <c r="G3212" s="5">
        <v>522.54</v>
      </c>
    </row>
    <row r="3213" spans="1:7" x14ac:dyDescent="0.2">
      <c r="A3213" t="s">
        <v>5251</v>
      </c>
      <c r="B3213" t="s">
        <v>2859</v>
      </c>
      <c r="C3213" t="s">
        <v>163</v>
      </c>
      <c r="E3213" s="5">
        <v>3211</v>
      </c>
      <c r="F3213" s="5">
        <v>883.85</v>
      </c>
      <c r="G3213" s="5">
        <v>518.66</v>
      </c>
    </row>
    <row r="3214" spans="1:7" x14ac:dyDescent="0.2">
      <c r="A3214" t="s">
        <v>4883</v>
      </c>
      <c r="B3214" t="s">
        <v>3386</v>
      </c>
      <c r="C3214" t="s">
        <v>163</v>
      </c>
      <c r="E3214" s="5">
        <v>3212</v>
      </c>
      <c r="F3214" s="5">
        <v>886.57</v>
      </c>
      <c r="G3214" s="5">
        <v>525.28</v>
      </c>
    </row>
    <row r="3215" spans="1:7" x14ac:dyDescent="0.2">
      <c r="A3215" t="s">
        <v>5136</v>
      </c>
      <c r="B3215" t="s">
        <v>3672</v>
      </c>
      <c r="C3215" t="s">
        <v>163</v>
      </c>
      <c r="E3215" s="5">
        <v>3213</v>
      </c>
      <c r="F3215" s="5">
        <v>888.87</v>
      </c>
      <c r="G3215" s="5">
        <v>520.6</v>
      </c>
    </row>
    <row r="3216" spans="1:7" x14ac:dyDescent="0.2">
      <c r="A3216" t="s">
        <v>5035</v>
      </c>
      <c r="B3216" t="s">
        <v>5198</v>
      </c>
      <c r="C3216" t="s">
        <v>163</v>
      </c>
      <c r="E3216" s="5">
        <v>3214</v>
      </c>
      <c r="F3216" s="5">
        <v>889.53</v>
      </c>
      <c r="G3216" s="5">
        <v>526.98</v>
      </c>
    </row>
    <row r="3217" spans="1:7" x14ac:dyDescent="0.2">
      <c r="A3217" t="s">
        <v>6161</v>
      </c>
      <c r="B3217" t="s">
        <v>4148</v>
      </c>
      <c r="C3217" t="s">
        <v>163</v>
      </c>
      <c r="E3217" s="5">
        <v>3215</v>
      </c>
      <c r="F3217" s="5">
        <v>888.89</v>
      </c>
      <c r="G3217" s="5">
        <v>524.04999999999995</v>
      </c>
    </row>
    <row r="3218" spans="1:7" x14ac:dyDescent="0.2">
      <c r="A3218" t="s">
        <v>5025</v>
      </c>
      <c r="B3218" t="s">
        <v>2899</v>
      </c>
      <c r="C3218" t="s">
        <v>163</v>
      </c>
      <c r="E3218" s="5">
        <v>3216</v>
      </c>
      <c r="F3218" s="5">
        <v>886.12</v>
      </c>
      <c r="G3218" s="5">
        <v>526.22</v>
      </c>
    </row>
    <row r="3219" spans="1:7" x14ac:dyDescent="0.2">
      <c r="A3219" t="s">
        <v>5409</v>
      </c>
      <c r="B3219" t="s">
        <v>4504</v>
      </c>
      <c r="C3219" t="s">
        <v>163</v>
      </c>
      <c r="E3219" s="5">
        <v>3217</v>
      </c>
      <c r="F3219" s="5">
        <v>887.39</v>
      </c>
      <c r="G3219" s="5">
        <v>536.47</v>
      </c>
    </row>
    <row r="3220" spans="1:7" x14ac:dyDescent="0.2">
      <c r="A3220" t="s">
        <v>5205</v>
      </c>
      <c r="B3220" t="s">
        <v>6162</v>
      </c>
      <c r="C3220" t="s">
        <v>163</v>
      </c>
      <c r="E3220" s="5">
        <v>3218</v>
      </c>
      <c r="F3220" s="5">
        <v>890.59</v>
      </c>
      <c r="G3220" s="5">
        <v>539.47</v>
      </c>
    </row>
    <row r="3221" spans="1:7" x14ac:dyDescent="0.2">
      <c r="A3221" t="s">
        <v>4826</v>
      </c>
      <c r="B3221" t="s">
        <v>6163</v>
      </c>
      <c r="C3221" t="s">
        <v>163</v>
      </c>
      <c r="E3221" s="5">
        <v>3219</v>
      </c>
      <c r="F3221" s="5">
        <v>889.09</v>
      </c>
      <c r="G3221" s="5">
        <v>540.16999999999996</v>
      </c>
    </row>
    <row r="3222" spans="1:7" x14ac:dyDescent="0.2">
      <c r="A3222" t="s">
        <v>5191</v>
      </c>
      <c r="B3222" t="s">
        <v>6164</v>
      </c>
      <c r="C3222" t="s">
        <v>163</v>
      </c>
      <c r="E3222" s="5">
        <v>3220</v>
      </c>
      <c r="F3222" s="5">
        <v>887.24</v>
      </c>
      <c r="G3222" s="5">
        <v>538.04</v>
      </c>
    </row>
    <row r="3223" spans="1:7" x14ac:dyDescent="0.2">
      <c r="A3223" t="s">
        <v>6165</v>
      </c>
      <c r="B3223" t="s">
        <v>6166</v>
      </c>
      <c r="C3223" t="s">
        <v>163</v>
      </c>
      <c r="E3223" s="5">
        <v>3221</v>
      </c>
      <c r="F3223" s="5">
        <v>889.25</v>
      </c>
      <c r="G3223" s="5">
        <v>552.34</v>
      </c>
    </row>
    <row r="3224" spans="1:7" x14ac:dyDescent="0.2">
      <c r="A3224" t="s">
        <v>5041</v>
      </c>
      <c r="B3224" t="s">
        <v>6167</v>
      </c>
      <c r="C3224" t="s">
        <v>163</v>
      </c>
      <c r="E3224" s="5">
        <v>3222</v>
      </c>
      <c r="F3224" s="5">
        <v>892</v>
      </c>
      <c r="G3224" s="5">
        <v>558.07000000000005</v>
      </c>
    </row>
    <row r="3225" spans="1:7" x14ac:dyDescent="0.2">
      <c r="A3225" t="s">
        <v>5275</v>
      </c>
      <c r="B3225" t="s">
        <v>6152</v>
      </c>
      <c r="C3225" t="s">
        <v>163</v>
      </c>
      <c r="E3225" s="5">
        <v>3223</v>
      </c>
      <c r="F3225" s="5">
        <v>890.19</v>
      </c>
      <c r="G3225" s="5">
        <v>553.53</v>
      </c>
    </row>
    <row r="3226" spans="1:7" x14ac:dyDescent="0.2">
      <c r="A3226" t="s">
        <v>4281</v>
      </c>
      <c r="B3226" t="s">
        <v>2928</v>
      </c>
      <c r="C3226" t="s">
        <v>163</v>
      </c>
      <c r="E3226" s="5">
        <v>3224</v>
      </c>
      <c r="F3226" s="5">
        <v>888.25</v>
      </c>
      <c r="G3226" s="5">
        <v>538.44000000000005</v>
      </c>
    </row>
    <row r="3227" spans="1:7" x14ac:dyDescent="0.2">
      <c r="A3227" t="s">
        <v>4986</v>
      </c>
      <c r="B3227" t="s">
        <v>6168</v>
      </c>
      <c r="C3227" t="s">
        <v>163</v>
      </c>
      <c r="E3227" s="5">
        <v>3225</v>
      </c>
      <c r="F3227" s="5">
        <v>884.44</v>
      </c>
      <c r="G3227" s="5">
        <v>523.65</v>
      </c>
    </row>
    <row r="3228" spans="1:7" x14ac:dyDescent="0.2">
      <c r="A3228" t="s">
        <v>5001</v>
      </c>
      <c r="B3228" t="s">
        <v>3751</v>
      </c>
      <c r="C3228" t="s">
        <v>163</v>
      </c>
      <c r="E3228" s="5">
        <v>3226</v>
      </c>
      <c r="F3228" s="5">
        <v>887.22</v>
      </c>
      <c r="G3228" s="5">
        <v>528.21</v>
      </c>
    </row>
    <row r="3229" spans="1:7" x14ac:dyDescent="0.2">
      <c r="A3229" t="s">
        <v>4772</v>
      </c>
      <c r="B3229" t="s">
        <v>4272</v>
      </c>
      <c r="C3229" t="s">
        <v>163</v>
      </c>
      <c r="E3229" s="5">
        <v>3227</v>
      </c>
      <c r="F3229" s="5">
        <v>889.46</v>
      </c>
      <c r="G3229" s="5">
        <v>529.82000000000005</v>
      </c>
    </row>
    <row r="3230" spans="1:7" x14ac:dyDescent="0.2">
      <c r="A3230" t="s">
        <v>5294</v>
      </c>
      <c r="B3230" t="s">
        <v>4201</v>
      </c>
      <c r="C3230" t="s">
        <v>163</v>
      </c>
      <c r="E3230" s="5">
        <v>3228</v>
      </c>
      <c r="F3230" s="5">
        <v>885.8</v>
      </c>
      <c r="G3230" s="5">
        <v>529.71</v>
      </c>
    </row>
    <row r="3231" spans="1:7" x14ac:dyDescent="0.2">
      <c r="A3231" t="s">
        <v>4918</v>
      </c>
      <c r="B3231" t="s">
        <v>5563</v>
      </c>
      <c r="C3231" t="s">
        <v>163</v>
      </c>
      <c r="E3231" s="5">
        <v>3229</v>
      </c>
      <c r="F3231" s="5">
        <v>887.92</v>
      </c>
      <c r="G3231" s="5">
        <v>525.29</v>
      </c>
    </row>
    <row r="3232" spans="1:7" x14ac:dyDescent="0.2">
      <c r="A3232" t="s">
        <v>4919</v>
      </c>
      <c r="B3232" t="s">
        <v>2744</v>
      </c>
      <c r="C3232" t="s">
        <v>163</v>
      </c>
      <c r="E3232" s="5">
        <v>3230</v>
      </c>
      <c r="F3232" s="5">
        <v>888.19</v>
      </c>
      <c r="G3232" s="5">
        <v>519.70000000000005</v>
      </c>
    </row>
    <row r="3233" spans="1:7" x14ac:dyDescent="0.2">
      <c r="A3233" t="s">
        <v>5017</v>
      </c>
      <c r="B3233" t="s">
        <v>3782</v>
      </c>
      <c r="C3233" t="s">
        <v>163</v>
      </c>
      <c r="E3233" s="5">
        <v>3231</v>
      </c>
      <c r="F3233" s="5">
        <v>885.82</v>
      </c>
      <c r="G3233" s="5">
        <v>524.59</v>
      </c>
    </row>
    <row r="3234" spans="1:7" x14ac:dyDescent="0.2">
      <c r="A3234" t="s">
        <v>4902</v>
      </c>
      <c r="B3234" t="s">
        <v>6169</v>
      </c>
      <c r="C3234" t="s">
        <v>163</v>
      </c>
      <c r="E3234" s="5">
        <v>3232</v>
      </c>
      <c r="F3234" s="5">
        <v>890.13</v>
      </c>
      <c r="G3234" s="5">
        <v>530.52</v>
      </c>
    </row>
    <row r="3235" spans="1:7" x14ac:dyDescent="0.2">
      <c r="A3235" t="s">
        <v>6170</v>
      </c>
      <c r="B3235" t="s">
        <v>3009</v>
      </c>
      <c r="C3235" t="s">
        <v>163</v>
      </c>
      <c r="E3235" s="5">
        <v>3233</v>
      </c>
      <c r="F3235" s="5">
        <v>887.41</v>
      </c>
      <c r="G3235" s="5">
        <v>530.35</v>
      </c>
    </row>
    <row r="3236" spans="1:7" x14ac:dyDescent="0.2">
      <c r="A3236" t="s">
        <v>5310</v>
      </c>
      <c r="B3236" t="s">
        <v>5291</v>
      </c>
      <c r="C3236" t="s">
        <v>163</v>
      </c>
      <c r="E3236" s="5">
        <v>3234</v>
      </c>
      <c r="F3236" s="5">
        <v>883.26</v>
      </c>
      <c r="G3236" s="5">
        <v>523.34</v>
      </c>
    </row>
    <row r="3237" spans="1:7" x14ac:dyDescent="0.2">
      <c r="A3237" t="s">
        <v>2645</v>
      </c>
      <c r="B3237" t="s">
        <v>3642</v>
      </c>
      <c r="C3237" t="s">
        <v>163</v>
      </c>
      <c r="E3237" s="5">
        <v>3235</v>
      </c>
      <c r="F3237" s="5">
        <v>884.85</v>
      </c>
      <c r="G3237" s="5">
        <v>518.16</v>
      </c>
    </row>
    <row r="3238" spans="1:7" x14ac:dyDescent="0.2">
      <c r="A3238" t="s">
        <v>6171</v>
      </c>
      <c r="B3238" t="s">
        <v>2569</v>
      </c>
      <c r="C3238" t="s">
        <v>163</v>
      </c>
      <c r="E3238" s="5">
        <v>3236</v>
      </c>
      <c r="F3238" s="5">
        <v>889.2</v>
      </c>
      <c r="G3238" s="5">
        <v>524.87</v>
      </c>
    </row>
    <row r="3239" spans="1:7" x14ac:dyDescent="0.2">
      <c r="A3239" t="s">
        <v>5117</v>
      </c>
      <c r="B3239" t="s">
        <v>3903</v>
      </c>
      <c r="C3239" t="s">
        <v>163</v>
      </c>
      <c r="E3239" s="5">
        <v>3237</v>
      </c>
      <c r="F3239" s="5">
        <v>888.52</v>
      </c>
      <c r="G3239" s="5">
        <v>532.15</v>
      </c>
    </row>
    <row r="3240" spans="1:7" x14ac:dyDescent="0.2">
      <c r="A3240" t="s">
        <v>6172</v>
      </c>
      <c r="B3240" t="s">
        <v>4033</v>
      </c>
      <c r="C3240" t="s">
        <v>163</v>
      </c>
      <c r="E3240" s="5">
        <v>3238</v>
      </c>
      <c r="F3240" s="5">
        <v>888.58</v>
      </c>
      <c r="G3240" s="5">
        <v>527.16999999999996</v>
      </c>
    </row>
    <row r="3241" spans="1:7" x14ac:dyDescent="0.2">
      <c r="A3241" t="s">
        <v>2661</v>
      </c>
      <c r="B3241" t="s">
        <v>6173</v>
      </c>
      <c r="C3241" t="s">
        <v>163</v>
      </c>
      <c r="E3241" s="5">
        <v>3239</v>
      </c>
      <c r="F3241" s="5">
        <v>882.68</v>
      </c>
      <c r="G3241" s="5">
        <v>522.52</v>
      </c>
    </row>
    <row r="3242" spans="1:7" x14ac:dyDescent="0.2">
      <c r="A3242" t="s">
        <v>2568</v>
      </c>
      <c r="B3242" t="s">
        <v>3352</v>
      </c>
      <c r="C3242" t="s">
        <v>163</v>
      </c>
      <c r="E3242" s="5">
        <v>3240</v>
      </c>
      <c r="F3242" s="5">
        <v>885.81</v>
      </c>
      <c r="G3242" s="5">
        <v>521.63</v>
      </c>
    </row>
    <row r="3243" spans="1:7" x14ac:dyDescent="0.2">
      <c r="A3243" t="s">
        <v>5212</v>
      </c>
      <c r="B3243" t="s">
        <v>3021</v>
      </c>
      <c r="C3243" t="s">
        <v>163</v>
      </c>
      <c r="E3243" s="5">
        <v>3241</v>
      </c>
      <c r="F3243" s="5">
        <v>885.96</v>
      </c>
      <c r="G3243" s="5">
        <v>522.46</v>
      </c>
    </row>
    <row r="3244" spans="1:7" x14ac:dyDescent="0.2">
      <c r="A3244" t="s">
        <v>4789</v>
      </c>
      <c r="B3244" t="s">
        <v>4650</v>
      </c>
      <c r="C3244" t="s">
        <v>163</v>
      </c>
      <c r="E3244" s="5">
        <v>3242</v>
      </c>
      <c r="F3244" s="5">
        <v>887.16</v>
      </c>
      <c r="G3244" s="5">
        <v>523.58000000000004</v>
      </c>
    </row>
    <row r="3245" spans="1:7" x14ac:dyDescent="0.2">
      <c r="A3245" t="s">
        <v>5637</v>
      </c>
      <c r="B3245" t="s">
        <v>6174</v>
      </c>
      <c r="C3245" t="s">
        <v>163</v>
      </c>
      <c r="E3245" s="5">
        <v>3243</v>
      </c>
      <c r="F3245" s="5">
        <v>885.21</v>
      </c>
      <c r="G3245" s="5">
        <v>528.80999999999995</v>
      </c>
    </row>
    <row r="3246" spans="1:7" x14ac:dyDescent="0.2">
      <c r="A3246" t="s">
        <v>5457</v>
      </c>
      <c r="B3246" t="s">
        <v>5938</v>
      </c>
      <c r="C3246" t="s">
        <v>163</v>
      </c>
      <c r="E3246" s="5">
        <v>3244</v>
      </c>
      <c r="F3246" s="5">
        <v>886.25</v>
      </c>
      <c r="G3246" s="5">
        <v>527.04</v>
      </c>
    </row>
    <row r="3247" spans="1:7" x14ac:dyDescent="0.2">
      <c r="A3247" t="s">
        <v>5841</v>
      </c>
      <c r="B3247" t="s">
        <v>6175</v>
      </c>
      <c r="C3247" t="s">
        <v>163</v>
      </c>
      <c r="E3247" s="5">
        <v>3245</v>
      </c>
      <c r="F3247" s="5">
        <v>884.25</v>
      </c>
      <c r="G3247" s="5">
        <v>531.27</v>
      </c>
    </row>
    <row r="3248" spans="1:7" x14ac:dyDescent="0.2">
      <c r="A3248" t="s">
        <v>5827</v>
      </c>
      <c r="B3248" t="s">
        <v>6176</v>
      </c>
      <c r="C3248" t="s">
        <v>163</v>
      </c>
      <c r="E3248" s="5">
        <v>3246</v>
      </c>
      <c r="F3248" s="5">
        <v>886.39</v>
      </c>
      <c r="G3248" s="5">
        <v>534.88</v>
      </c>
    </row>
    <row r="3249" spans="1:7" x14ac:dyDescent="0.2">
      <c r="A3249" t="s">
        <v>5181</v>
      </c>
      <c r="B3249" t="s">
        <v>6177</v>
      </c>
      <c r="C3249" t="s">
        <v>163</v>
      </c>
      <c r="E3249" s="5">
        <v>3247</v>
      </c>
      <c r="F3249" s="5">
        <v>887.97</v>
      </c>
      <c r="G3249" s="5">
        <v>537.01</v>
      </c>
    </row>
    <row r="3250" spans="1:7" x14ac:dyDescent="0.2">
      <c r="A3250" t="s">
        <v>4977</v>
      </c>
      <c r="B3250" t="s">
        <v>6178</v>
      </c>
      <c r="C3250" t="s">
        <v>163</v>
      </c>
      <c r="E3250" s="5">
        <v>3248</v>
      </c>
      <c r="F3250" s="5">
        <v>890.68</v>
      </c>
      <c r="G3250" s="5">
        <v>555.72</v>
      </c>
    </row>
    <row r="3251" spans="1:7" x14ac:dyDescent="0.2">
      <c r="A3251" t="s">
        <v>4825</v>
      </c>
      <c r="B3251" t="s">
        <v>2640</v>
      </c>
      <c r="C3251" t="s">
        <v>163</v>
      </c>
      <c r="E3251" s="5">
        <v>3249</v>
      </c>
      <c r="F3251" s="5">
        <v>888.53</v>
      </c>
      <c r="G3251" s="5">
        <v>542.11</v>
      </c>
    </row>
    <row r="3252" spans="1:7" x14ac:dyDescent="0.2">
      <c r="A3252" t="s">
        <v>5581</v>
      </c>
      <c r="B3252" t="s">
        <v>3043</v>
      </c>
      <c r="C3252" t="s">
        <v>163</v>
      </c>
      <c r="E3252" s="5">
        <v>3250</v>
      </c>
      <c r="F3252" s="5">
        <v>886.07</v>
      </c>
      <c r="G3252" s="5">
        <v>542.36</v>
      </c>
    </row>
    <row r="3253" spans="1:7" x14ac:dyDescent="0.2">
      <c r="A3253" t="s">
        <v>4966</v>
      </c>
      <c r="B3253" t="s">
        <v>3141</v>
      </c>
      <c r="C3253" t="s">
        <v>163</v>
      </c>
      <c r="E3253" s="5">
        <v>3251</v>
      </c>
      <c r="F3253" s="5">
        <v>885.92</v>
      </c>
      <c r="G3253" s="5">
        <v>523.70000000000005</v>
      </c>
    </row>
    <row r="3254" spans="1:7" x14ac:dyDescent="0.2">
      <c r="A3254" t="s">
        <v>4981</v>
      </c>
      <c r="B3254" t="s">
        <v>4509</v>
      </c>
      <c r="C3254" t="s">
        <v>163</v>
      </c>
      <c r="E3254" s="5">
        <v>3252</v>
      </c>
      <c r="F3254" s="5">
        <v>886.99</v>
      </c>
      <c r="G3254" s="5">
        <v>518.88</v>
      </c>
    </row>
    <row r="3255" spans="1:7" x14ac:dyDescent="0.2">
      <c r="A3255" t="s">
        <v>6179</v>
      </c>
      <c r="B3255" t="s">
        <v>6180</v>
      </c>
      <c r="C3255" t="s">
        <v>163</v>
      </c>
      <c r="E3255" s="5">
        <v>3253</v>
      </c>
      <c r="F3255" s="5">
        <v>887.82</v>
      </c>
      <c r="G3255" s="5">
        <v>526.86</v>
      </c>
    </row>
    <row r="3256" spans="1:7" x14ac:dyDescent="0.2">
      <c r="A3256" t="s">
        <v>5532</v>
      </c>
      <c r="B3256" t="s">
        <v>5641</v>
      </c>
      <c r="C3256" t="s">
        <v>163</v>
      </c>
      <c r="E3256" s="5">
        <v>3254</v>
      </c>
      <c r="F3256" s="5">
        <v>884.54</v>
      </c>
      <c r="G3256" s="5">
        <v>524.28</v>
      </c>
    </row>
    <row r="3257" spans="1:7" x14ac:dyDescent="0.2">
      <c r="A3257" t="s">
        <v>5516</v>
      </c>
      <c r="B3257" t="s">
        <v>3598</v>
      </c>
      <c r="C3257" t="s">
        <v>163</v>
      </c>
      <c r="E3257" s="5">
        <v>3255</v>
      </c>
      <c r="F3257" s="5">
        <v>884.41</v>
      </c>
      <c r="G3257" s="5">
        <v>518.54999999999995</v>
      </c>
    </row>
    <row r="3258" spans="1:7" x14ac:dyDescent="0.2">
      <c r="A3258" t="s">
        <v>6181</v>
      </c>
      <c r="B3258" t="s">
        <v>2713</v>
      </c>
      <c r="C3258" t="s">
        <v>163</v>
      </c>
      <c r="E3258" s="5">
        <v>3256</v>
      </c>
      <c r="F3258" s="5">
        <v>884.76</v>
      </c>
      <c r="G3258" s="5">
        <v>520.14</v>
      </c>
    </row>
    <row r="3259" spans="1:7" x14ac:dyDescent="0.2">
      <c r="A3259" t="s">
        <v>5529</v>
      </c>
      <c r="B3259" t="s">
        <v>4302</v>
      </c>
      <c r="C3259" t="s">
        <v>163</v>
      </c>
      <c r="E3259" s="5">
        <v>3257</v>
      </c>
      <c r="F3259" s="5">
        <v>885.39</v>
      </c>
      <c r="G3259" s="5">
        <v>520.29999999999995</v>
      </c>
    </row>
    <row r="3260" spans="1:7" x14ac:dyDescent="0.2">
      <c r="A3260" t="s">
        <v>2694</v>
      </c>
      <c r="B3260" t="s">
        <v>2616</v>
      </c>
      <c r="C3260" t="s">
        <v>163</v>
      </c>
      <c r="E3260" s="5">
        <v>3258</v>
      </c>
      <c r="F3260" s="5">
        <v>886.31</v>
      </c>
      <c r="G3260" s="5">
        <v>528.59</v>
      </c>
    </row>
    <row r="3261" spans="1:7" x14ac:dyDescent="0.2">
      <c r="A3261" t="s">
        <v>5705</v>
      </c>
      <c r="B3261" t="s">
        <v>5943</v>
      </c>
      <c r="C3261" t="s">
        <v>163</v>
      </c>
      <c r="E3261" s="5">
        <v>3259</v>
      </c>
      <c r="F3261" s="5">
        <v>888.63</v>
      </c>
      <c r="G3261" s="5">
        <v>531.01</v>
      </c>
    </row>
    <row r="3262" spans="1:7" x14ac:dyDescent="0.2">
      <c r="A3262" t="s">
        <v>6063</v>
      </c>
      <c r="B3262" t="s">
        <v>5298</v>
      </c>
      <c r="C3262" t="s">
        <v>163</v>
      </c>
      <c r="E3262" s="5">
        <v>3260</v>
      </c>
      <c r="F3262" s="5">
        <v>885.64</v>
      </c>
      <c r="G3262" s="5">
        <v>526.11</v>
      </c>
    </row>
    <row r="3263" spans="1:7" x14ac:dyDescent="0.2">
      <c r="A3263" t="s">
        <v>6182</v>
      </c>
      <c r="B3263" t="s">
        <v>6183</v>
      </c>
      <c r="C3263" t="s">
        <v>163</v>
      </c>
      <c r="E3263" s="5">
        <v>3261</v>
      </c>
      <c r="F3263" s="5">
        <v>884.32</v>
      </c>
      <c r="G3263" s="5">
        <v>519.29999999999995</v>
      </c>
    </row>
    <row r="3264" spans="1:7" x14ac:dyDescent="0.2">
      <c r="A3264" t="s">
        <v>4091</v>
      </c>
      <c r="B3264" t="s">
        <v>6184</v>
      </c>
      <c r="C3264" t="s">
        <v>163</v>
      </c>
      <c r="E3264" s="5">
        <v>3262</v>
      </c>
      <c r="F3264" s="5">
        <v>886.93</v>
      </c>
      <c r="G3264" s="5">
        <v>526.39</v>
      </c>
    </row>
    <row r="3265" spans="1:7" x14ac:dyDescent="0.2">
      <c r="A3265" t="s">
        <v>5154</v>
      </c>
      <c r="B3265" t="s">
        <v>3477</v>
      </c>
      <c r="C3265" t="s">
        <v>163</v>
      </c>
      <c r="E3265" s="5">
        <v>3263</v>
      </c>
      <c r="F3265" s="5">
        <v>891.2</v>
      </c>
      <c r="G3265" s="5">
        <v>535.98</v>
      </c>
    </row>
    <row r="3266" spans="1:7" x14ac:dyDescent="0.2">
      <c r="A3266" t="s">
        <v>4772</v>
      </c>
      <c r="B3266" t="s">
        <v>4286</v>
      </c>
      <c r="C3266" t="s">
        <v>163</v>
      </c>
      <c r="E3266" s="5">
        <v>3264</v>
      </c>
      <c r="F3266" s="5">
        <v>887.88</v>
      </c>
      <c r="G3266" s="5">
        <v>529.85</v>
      </c>
    </row>
    <row r="3267" spans="1:7" x14ac:dyDescent="0.2">
      <c r="A3267" t="s">
        <v>5637</v>
      </c>
      <c r="B3267" t="s">
        <v>3625</v>
      </c>
      <c r="C3267" t="s">
        <v>163</v>
      </c>
      <c r="E3267" s="5">
        <v>3265</v>
      </c>
      <c r="F3267" s="5">
        <v>885.8</v>
      </c>
      <c r="G3267" s="5">
        <v>530.57000000000005</v>
      </c>
    </row>
    <row r="3268" spans="1:7" x14ac:dyDescent="0.2">
      <c r="A3268" t="s">
        <v>2601</v>
      </c>
      <c r="B3268" t="s">
        <v>6185</v>
      </c>
      <c r="C3268" t="s">
        <v>163</v>
      </c>
      <c r="E3268" s="5">
        <v>3266</v>
      </c>
      <c r="F3268" s="5">
        <v>886.25</v>
      </c>
      <c r="G3268" s="5">
        <v>525.89</v>
      </c>
    </row>
    <row r="3269" spans="1:7" x14ac:dyDescent="0.2">
      <c r="A3269" t="s">
        <v>6095</v>
      </c>
      <c r="B3269" t="s">
        <v>5955</v>
      </c>
      <c r="C3269" t="s">
        <v>163</v>
      </c>
      <c r="E3269" s="5">
        <v>3267</v>
      </c>
      <c r="F3269" s="5">
        <v>886.22</v>
      </c>
      <c r="G3269" s="5">
        <v>532.77</v>
      </c>
    </row>
    <row r="3270" spans="1:7" x14ac:dyDescent="0.2">
      <c r="A3270" t="s">
        <v>4814</v>
      </c>
      <c r="B3270" t="s">
        <v>6186</v>
      </c>
      <c r="C3270" t="s">
        <v>163</v>
      </c>
      <c r="E3270" s="5">
        <v>3268</v>
      </c>
      <c r="F3270" s="5">
        <v>893.14</v>
      </c>
      <c r="G3270" s="5">
        <v>535.70000000000005</v>
      </c>
    </row>
    <row r="3271" spans="1:7" x14ac:dyDescent="0.2">
      <c r="A3271" t="s">
        <v>4964</v>
      </c>
      <c r="B3271" t="s">
        <v>4300</v>
      </c>
      <c r="C3271" t="s">
        <v>163</v>
      </c>
      <c r="E3271" s="5">
        <v>3269</v>
      </c>
      <c r="F3271" s="5">
        <v>889.18</v>
      </c>
      <c r="G3271" s="5">
        <v>535.85</v>
      </c>
    </row>
    <row r="3272" spans="1:7" x14ac:dyDescent="0.2">
      <c r="A3272" t="s">
        <v>6063</v>
      </c>
      <c r="B3272" t="s">
        <v>6187</v>
      </c>
      <c r="C3272" t="s">
        <v>163</v>
      </c>
      <c r="E3272" s="5">
        <v>3270</v>
      </c>
      <c r="F3272" s="5">
        <v>889.45</v>
      </c>
      <c r="G3272" s="5">
        <v>532.46</v>
      </c>
    </row>
    <row r="3273" spans="1:7" x14ac:dyDescent="0.2">
      <c r="A3273" t="s">
        <v>5626</v>
      </c>
      <c r="B3273" t="s">
        <v>5021</v>
      </c>
      <c r="C3273" t="s">
        <v>163</v>
      </c>
      <c r="E3273" s="5">
        <v>3271</v>
      </c>
      <c r="F3273" s="5">
        <v>884.32</v>
      </c>
      <c r="G3273" s="5">
        <v>529.07000000000005</v>
      </c>
    </row>
    <row r="3274" spans="1:7" x14ac:dyDescent="0.2">
      <c r="A3274" t="s">
        <v>5158</v>
      </c>
      <c r="B3274" t="s">
        <v>6188</v>
      </c>
      <c r="C3274" t="s">
        <v>163</v>
      </c>
      <c r="E3274" s="5">
        <v>3272</v>
      </c>
      <c r="F3274" s="5">
        <v>886.9</v>
      </c>
      <c r="G3274" s="5">
        <v>534.9</v>
      </c>
    </row>
    <row r="3275" spans="1:7" x14ac:dyDescent="0.2">
      <c r="A3275" t="s">
        <v>6189</v>
      </c>
      <c r="B3275" t="s">
        <v>6190</v>
      </c>
      <c r="C3275" t="s">
        <v>163</v>
      </c>
      <c r="E3275" s="5">
        <v>3273</v>
      </c>
      <c r="F3275" s="5">
        <v>891.84</v>
      </c>
      <c r="G3275" s="5">
        <v>548</v>
      </c>
    </row>
    <row r="3276" spans="1:7" x14ac:dyDescent="0.2">
      <c r="A3276" t="s">
        <v>5239</v>
      </c>
      <c r="B3276" t="s">
        <v>6191</v>
      </c>
      <c r="C3276" t="s">
        <v>163</v>
      </c>
      <c r="E3276" s="5">
        <v>3274</v>
      </c>
      <c r="F3276" s="5">
        <v>892.37</v>
      </c>
      <c r="G3276" s="5">
        <v>552.4</v>
      </c>
    </row>
    <row r="3277" spans="1:7" x14ac:dyDescent="0.2">
      <c r="A3277" t="s">
        <v>6192</v>
      </c>
      <c r="B3277" t="s">
        <v>6193</v>
      </c>
      <c r="C3277" t="s">
        <v>163</v>
      </c>
      <c r="E3277" s="5">
        <v>3275</v>
      </c>
      <c r="F3277" s="5">
        <v>888.93</v>
      </c>
      <c r="G3277" s="5">
        <v>543.53</v>
      </c>
    </row>
    <row r="3278" spans="1:7" x14ac:dyDescent="0.2">
      <c r="A3278" t="s">
        <v>5877</v>
      </c>
      <c r="B3278" t="s">
        <v>6194</v>
      </c>
      <c r="C3278" t="s">
        <v>163</v>
      </c>
      <c r="E3278" s="5">
        <v>3276</v>
      </c>
      <c r="F3278" s="5">
        <v>884.29</v>
      </c>
      <c r="G3278" s="5">
        <v>540.4</v>
      </c>
    </row>
    <row r="3279" spans="1:7" x14ac:dyDescent="0.2">
      <c r="A3279" t="s">
        <v>3910</v>
      </c>
      <c r="B3279" t="s">
        <v>5785</v>
      </c>
      <c r="C3279" t="s">
        <v>163</v>
      </c>
      <c r="E3279" s="5">
        <v>3277</v>
      </c>
      <c r="F3279" s="5">
        <v>887.43</v>
      </c>
      <c r="G3279" s="5">
        <v>538.04999999999995</v>
      </c>
    </row>
    <row r="3280" spans="1:7" x14ac:dyDescent="0.2">
      <c r="A3280" t="s">
        <v>6195</v>
      </c>
      <c r="B3280" t="s">
        <v>6196</v>
      </c>
      <c r="C3280" t="s">
        <v>163</v>
      </c>
      <c r="E3280" s="5">
        <v>3278</v>
      </c>
      <c r="F3280" s="5">
        <v>886.89</v>
      </c>
      <c r="G3280" s="5">
        <v>518.62</v>
      </c>
    </row>
    <row r="3281" spans="1:7" x14ac:dyDescent="0.2">
      <c r="A3281" t="s">
        <v>5252</v>
      </c>
      <c r="B3281" t="s">
        <v>4076</v>
      </c>
      <c r="C3281" t="s">
        <v>163</v>
      </c>
      <c r="E3281" s="5">
        <v>3279</v>
      </c>
      <c r="F3281" s="5">
        <v>883.6</v>
      </c>
      <c r="G3281" s="5">
        <v>516.98</v>
      </c>
    </row>
    <row r="3282" spans="1:7" x14ac:dyDescent="0.2">
      <c r="A3282" t="s">
        <v>6197</v>
      </c>
      <c r="B3282" t="s">
        <v>6198</v>
      </c>
      <c r="C3282" t="s">
        <v>163</v>
      </c>
      <c r="E3282" s="5">
        <v>3280</v>
      </c>
      <c r="F3282" s="5">
        <v>886.19</v>
      </c>
      <c r="G3282" s="5">
        <v>524.69000000000005</v>
      </c>
    </row>
    <row r="3283" spans="1:7" x14ac:dyDescent="0.2">
      <c r="A3283" t="s">
        <v>6199</v>
      </c>
      <c r="B3283" t="s">
        <v>6200</v>
      </c>
      <c r="C3283" t="s">
        <v>163</v>
      </c>
      <c r="E3283" s="5">
        <v>3281</v>
      </c>
      <c r="F3283" s="5">
        <v>883.51</v>
      </c>
      <c r="G3283" s="5">
        <v>513.72</v>
      </c>
    </row>
    <row r="3284" spans="1:7" x14ac:dyDescent="0.2">
      <c r="A3284" t="s">
        <v>2538</v>
      </c>
      <c r="B3284" t="s">
        <v>6201</v>
      </c>
      <c r="C3284" t="s">
        <v>163</v>
      </c>
      <c r="E3284" s="5">
        <v>3282</v>
      </c>
      <c r="F3284" s="5">
        <v>881.78</v>
      </c>
      <c r="G3284" s="5">
        <v>516.23</v>
      </c>
    </row>
    <row r="3285" spans="1:7" x14ac:dyDescent="0.2">
      <c r="A3285" t="s">
        <v>5010</v>
      </c>
      <c r="B3285" t="s">
        <v>3523</v>
      </c>
      <c r="C3285" t="s">
        <v>163</v>
      </c>
      <c r="E3285" s="5">
        <v>3283</v>
      </c>
      <c r="F3285" s="5">
        <v>885.33</v>
      </c>
      <c r="G3285" s="5">
        <v>517.23</v>
      </c>
    </row>
    <row r="3286" spans="1:7" x14ac:dyDescent="0.2">
      <c r="A3286" t="s">
        <v>6202</v>
      </c>
      <c r="B3286" t="s">
        <v>6203</v>
      </c>
      <c r="C3286" t="s">
        <v>163</v>
      </c>
      <c r="E3286" s="5">
        <v>3284</v>
      </c>
      <c r="F3286" s="5">
        <v>886.56</v>
      </c>
      <c r="G3286" s="5">
        <v>527.07000000000005</v>
      </c>
    </row>
    <row r="3287" spans="1:7" x14ac:dyDescent="0.2">
      <c r="A3287" t="s">
        <v>6204</v>
      </c>
      <c r="B3287" t="s">
        <v>3455</v>
      </c>
      <c r="C3287" t="s">
        <v>163</v>
      </c>
      <c r="E3287" s="5">
        <v>3285</v>
      </c>
      <c r="F3287" s="5">
        <v>887.03</v>
      </c>
      <c r="G3287" s="5">
        <v>526.55999999999995</v>
      </c>
    </row>
    <row r="3288" spans="1:7" x14ac:dyDescent="0.2">
      <c r="A3288" t="s">
        <v>4777</v>
      </c>
      <c r="B3288" t="s">
        <v>6205</v>
      </c>
      <c r="C3288" t="s">
        <v>163</v>
      </c>
      <c r="E3288" s="5">
        <v>3286</v>
      </c>
      <c r="F3288" s="5">
        <v>885.04</v>
      </c>
      <c r="G3288" s="5">
        <v>518.15</v>
      </c>
    </row>
    <row r="3289" spans="1:7" x14ac:dyDescent="0.2">
      <c r="A3289" t="s">
        <v>5062</v>
      </c>
      <c r="B3289" t="s">
        <v>4452</v>
      </c>
      <c r="C3289" t="s">
        <v>163</v>
      </c>
      <c r="E3289" s="5">
        <v>3287</v>
      </c>
      <c r="F3289" s="5">
        <v>885.89</v>
      </c>
      <c r="G3289" s="5">
        <v>517.22</v>
      </c>
    </row>
    <row r="3290" spans="1:7" x14ac:dyDescent="0.2">
      <c r="A3290" t="s">
        <v>5104</v>
      </c>
      <c r="B3290" t="s">
        <v>6206</v>
      </c>
      <c r="C3290" t="s">
        <v>163</v>
      </c>
      <c r="E3290" s="5">
        <v>3288</v>
      </c>
      <c r="F3290" s="5">
        <v>888.08</v>
      </c>
      <c r="G3290" s="5">
        <v>524.78</v>
      </c>
    </row>
    <row r="3291" spans="1:7" x14ac:dyDescent="0.2">
      <c r="A3291" t="s">
        <v>6207</v>
      </c>
      <c r="B3291" t="s">
        <v>3171</v>
      </c>
      <c r="C3291" t="s">
        <v>163</v>
      </c>
      <c r="E3291" s="5">
        <v>3289</v>
      </c>
      <c r="F3291" s="5">
        <v>889.72</v>
      </c>
      <c r="G3291" s="5">
        <v>532.73</v>
      </c>
    </row>
    <row r="3292" spans="1:7" x14ac:dyDescent="0.2">
      <c r="A3292" t="s">
        <v>5336</v>
      </c>
      <c r="B3292" t="s">
        <v>6208</v>
      </c>
      <c r="C3292" t="s">
        <v>163</v>
      </c>
      <c r="E3292" s="5">
        <v>3290</v>
      </c>
      <c r="F3292" s="5">
        <v>888.65</v>
      </c>
      <c r="G3292" s="5">
        <v>531.79</v>
      </c>
    </row>
    <row r="3293" spans="1:7" x14ac:dyDescent="0.2">
      <c r="A3293" t="s">
        <v>2584</v>
      </c>
      <c r="B3293" t="s">
        <v>6209</v>
      </c>
      <c r="C3293" t="s">
        <v>163</v>
      </c>
      <c r="E3293" s="5">
        <v>3291</v>
      </c>
      <c r="F3293" s="5">
        <v>888.71</v>
      </c>
      <c r="G3293" s="5">
        <v>527.9</v>
      </c>
    </row>
    <row r="3294" spans="1:7" x14ac:dyDescent="0.2">
      <c r="A3294" t="s">
        <v>6210</v>
      </c>
      <c r="B3294" t="s">
        <v>6211</v>
      </c>
      <c r="C3294" t="s">
        <v>163</v>
      </c>
      <c r="E3294" s="5">
        <v>3292</v>
      </c>
      <c r="F3294" s="5">
        <v>886.23</v>
      </c>
      <c r="G3294" s="5">
        <v>520.48</v>
      </c>
    </row>
    <row r="3295" spans="1:7" x14ac:dyDescent="0.2">
      <c r="A3295" t="s">
        <v>5664</v>
      </c>
      <c r="B3295" t="s">
        <v>3782</v>
      </c>
      <c r="C3295" t="s">
        <v>163</v>
      </c>
      <c r="E3295" s="5">
        <v>3293</v>
      </c>
      <c r="F3295" s="5">
        <v>882.51</v>
      </c>
      <c r="G3295" s="5">
        <v>529.44000000000005</v>
      </c>
    </row>
    <row r="3296" spans="1:7" x14ac:dyDescent="0.2">
      <c r="A3296" t="s">
        <v>6150</v>
      </c>
      <c r="B3296" t="s">
        <v>5390</v>
      </c>
      <c r="C3296" t="s">
        <v>163</v>
      </c>
      <c r="E3296" s="5">
        <v>3294</v>
      </c>
      <c r="F3296" s="5">
        <v>887.6</v>
      </c>
      <c r="G3296" s="5">
        <v>530.52</v>
      </c>
    </row>
    <row r="3297" spans="1:7" x14ac:dyDescent="0.2">
      <c r="A3297" t="s">
        <v>5114</v>
      </c>
      <c r="B3297" t="s">
        <v>4302</v>
      </c>
      <c r="C3297" t="s">
        <v>163</v>
      </c>
      <c r="E3297" s="5">
        <v>3295</v>
      </c>
      <c r="F3297" s="5">
        <v>890.14</v>
      </c>
      <c r="G3297" s="5">
        <v>533.47</v>
      </c>
    </row>
    <row r="3298" spans="1:7" x14ac:dyDescent="0.2">
      <c r="A3298" t="s">
        <v>6212</v>
      </c>
      <c r="B3298" t="s">
        <v>5309</v>
      </c>
      <c r="C3298" t="s">
        <v>163</v>
      </c>
      <c r="E3298" s="5">
        <v>3296</v>
      </c>
      <c r="F3298" s="5">
        <v>886.98</v>
      </c>
      <c r="G3298" s="5">
        <v>528.59</v>
      </c>
    </row>
    <row r="3299" spans="1:7" x14ac:dyDescent="0.2">
      <c r="A3299" t="s">
        <v>5796</v>
      </c>
      <c r="B3299" t="s">
        <v>3376</v>
      </c>
      <c r="C3299" t="s">
        <v>163</v>
      </c>
      <c r="E3299" s="5">
        <v>3297</v>
      </c>
      <c r="F3299" s="5">
        <v>886.09</v>
      </c>
      <c r="G3299" s="5">
        <v>533.9</v>
      </c>
    </row>
    <row r="3300" spans="1:7" x14ac:dyDescent="0.2">
      <c r="A3300" t="s">
        <v>4768</v>
      </c>
      <c r="B3300" t="s">
        <v>5046</v>
      </c>
      <c r="C3300" t="s">
        <v>163</v>
      </c>
      <c r="E3300" s="5">
        <v>3298</v>
      </c>
      <c r="F3300" s="5">
        <v>886.65</v>
      </c>
      <c r="G3300" s="5">
        <v>529.88</v>
      </c>
    </row>
    <row r="3301" spans="1:7" x14ac:dyDescent="0.2">
      <c r="A3301" t="s">
        <v>4954</v>
      </c>
      <c r="B3301" t="s">
        <v>5611</v>
      </c>
      <c r="C3301" t="s">
        <v>163</v>
      </c>
      <c r="E3301" s="5">
        <v>3299</v>
      </c>
      <c r="F3301" s="5">
        <v>888.12</v>
      </c>
      <c r="G3301" s="5">
        <v>535.02</v>
      </c>
    </row>
    <row r="3302" spans="1:7" x14ac:dyDescent="0.2">
      <c r="A3302" t="s">
        <v>4953</v>
      </c>
      <c r="B3302" t="s">
        <v>6213</v>
      </c>
      <c r="C3302" t="s">
        <v>163</v>
      </c>
      <c r="E3302" s="5">
        <v>3300</v>
      </c>
      <c r="F3302" s="5">
        <v>890.05</v>
      </c>
      <c r="G3302" s="5">
        <v>538.57000000000005</v>
      </c>
    </row>
    <row r="3303" spans="1:7" x14ac:dyDescent="0.2">
      <c r="A3303" t="s">
        <v>5018</v>
      </c>
      <c r="B3303" t="s">
        <v>6214</v>
      </c>
      <c r="C3303" t="s">
        <v>163</v>
      </c>
      <c r="E3303" s="5">
        <v>3301</v>
      </c>
      <c r="F3303" s="5">
        <v>887.85</v>
      </c>
      <c r="G3303" s="5">
        <v>537.24</v>
      </c>
    </row>
    <row r="3304" spans="1:7" x14ac:dyDescent="0.2">
      <c r="A3304" t="s">
        <v>2564</v>
      </c>
      <c r="B3304" t="s">
        <v>6215</v>
      </c>
      <c r="C3304" t="s">
        <v>163</v>
      </c>
      <c r="E3304" s="5">
        <v>3302</v>
      </c>
      <c r="F3304" s="5">
        <v>888.83</v>
      </c>
      <c r="G3304" s="5">
        <v>546.57000000000005</v>
      </c>
    </row>
    <row r="3305" spans="1:7" x14ac:dyDescent="0.2">
      <c r="A3305" t="s">
        <v>5421</v>
      </c>
      <c r="B3305" t="s">
        <v>6216</v>
      </c>
      <c r="C3305" t="s">
        <v>163</v>
      </c>
      <c r="E3305" s="5">
        <v>3303</v>
      </c>
      <c r="F3305" s="5">
        <v>885.79</v>
      </c>
      <c r="G3305" s="5">
        <v>541.41</v>
      </c>
    </row>
    <row r="3306" spans="1:7" x14ac:dyDescent="0.2">
      <c r="A3306" t="s">
        <v>4783</v>
      </c>
      <c r="B3306" t="s">
        <v>6217</v>
      </c>
      <c r="C3306" t="s">
        <v>163</v>
      </c>
      <c r="E3306" s="5">
        <v>3304</v>
      </c>
      <c r="F3306" s="5">
        <v>887</v>
      </c>
      <c r="G3306" s="5">
        <v>525.91999999999996</v>
      </c>
    </row>
    <row r="3307" spans="1:7" x14ac:dyDescent="0.2">
      <c r="A3307" t="s">
        <v>5834</v>
      </c>
      <c r="B3307" t="s">
        <v>6218</v>
      </c>
      <c r="C3307" t="s">
        <v>163</v>
      </c>
      <c r="E3307" s="5">
        <v>3305</v>
      </c>
      <c r="F3307" s="5">
        <v>884.28</v>
      </c>
      <c r="G3307" s="5">
        <v>515.77</v>
      </c>
    </row>
    <row r="3308" spans="1:7" x14ac:dyDescent="0.2">
      <c r="A3308" t="s">
        <v>5757</v>
      </c>
      <c r="B3308" t="s">
        <v>2959</v>
      </c>
      <c r="C3308" t="s">
        <v>163</v>
      </c>
      <c r="E3308" s="5">
        <v>3306</v>
      </c>
      <c r="F3308" s="5">
        <v>883.78</v>
      </c>
      <c r="G3308" s="5">
        <v>515.87</v>
      </c>
    </row>
    <row r="3309" spans="1:7" x14ac:dyDescent="0.2">
      <c r="A3309" t="s">
        <v>6219</v>
      </c>
      <c r="B3309" t="s">
        <v>6220</v>
      </c>
      <c r="C3309" t="s">
        <v>163</v>
      </c>
      <c r="E3309" s="5">
        <v>3307</v>
      </c>
      <c r="F3309" s="5">
        <v>886.17</v>
      </c>
      <c r="G3309" s="5">
        <v>523.66999999999996</v>
      </c>
    </row>
    <row r="3310" spans="1:7" x14ac:dyDescent="0.2">
      <c r="A3310" t="s">
        <v>5221</v>
      </c>
      <c r="B3310" t="s">
        <v>5494</v>
      </c>
      <c r="C3310" t="s">
        <v>163</v>
      </c>
      <c r="E3310" s="5">
        <v>3308</v>
      </c>
      <c r="F3310" s="5">
        <v>883.98</v>
      </c>
      <c r="G3310" s="5">
        <v>515.9</v>
      </c>
    </row>
    <row r="3311" spans="1:7" x14ac:dyDescent="0.2">
      <c r="A3311" t="s">
        <v>6221</v>
      </c>
      <c r="B3311" t="s">
        <v>3483</v>
      </c>
      <c r="C3311" t="s">
        <v>163</v>
      </c>
      <c r="E3311" s="5">
        <v>3309</v>
      </c>
      <c r="F3311" s="5">
        <v>887.32</v>
      </c>
      <c r="G3311" s="5">
        <v>519.51</v>
      </c>
    </row>
    <row r="3312" spans="1:7" x14ac:dyDescent="0.2">
      <c r="A3312" t="s">
        <v>4969</v>
      </c>
      <c r="B3312" t="s">
        <v>6222</v>
      </c>
      <c r="C3312" t="s">
        <v>163</v>
      </c>
      <c r="E3312" s="5">
        <v>3310</v>
      </c>
      <c r="F3312" s="5">
        <v>884.36</v>
      </c>
      <c r="G3312" s="5">
        <v>519.54</v>
      </c>
    </row>
    <row r="3313" spans="1:7" x14ac:dyDescent="0.2">
      <c r="A3313" t="s">
        <v>5316</v>
      </c>
      <c r="B3313" t="s">
        <v>6223</v>
      </c>
      <c r="C3313" t="s">
        <v>163</v>
      </c>
      <c r="E3313" s="5">
        <v>3311</v>
      </c>
      <c r="F3313" s="5">
        <v>883.48</v>
      </c>
      <c r="G3313" s="5">
        <v>519.05999999999995</v>
      </c>
    </row>
    <row r="3314" spans="1:7" x14ac:dyDescent="0.2">
      <c r="A3314" t="s">
        <v>6224</v>
      </c>
      <c r="B3314" t="s">
        <v>3394</v>
      </c>
      <c r="C3314" t="s">
        <v>163</v>
      </c>
      <c r="E3314" s="5">
        <v>3312</v>
      </c>
      <c r="F3314" s="5">
        <v>887.04</v>
      </c>
      <c r="G3314" s="5">
        <v>528.99</v>
      </c>
    </row>
    <row r="3315" spans="1:7" x14ac:dyDescent="0.2">
      <c r="A3315" t="s">
        <v>5324</v>
      </c>
      <c r="B3315" t="s">
        <v>5494</v>
      </c>
      <c r="C3315" t="s">
        <v>163</v>
      </c>
      <c r="E3315" s="5">
        <v>3313</v>
      </c>
      <c r="F3315" s="5">
        <v>885.69</v>
      </c>
      <c r="G3315" s="5">
        <v>525.63</v>
      </c>
    </row>
    <row r="3316" spans="1:7" x14ac:dyDescent="0.2">
      <c r="A3316" t="s">
        <v>5146</v>
      </c>
      <c r="B3316" t="s">
        <v>3474</v>
      </c>
      <c r="C3316" t="s">
        <v>163</v>
      </c>
      <c r="E3316" s="5">
        <v>3314</v>
      </c>
      <c r="F3316" s="5">
        <v>884.95</v>
      </c>
      <c r="G3316" s="5">
        <v>519.51</v>
      </c>
    </row>
    <row r="3317" spans="1:7" x14ac:dyDescent="0.2">
      <c r="A3317" t="s">
        <v>6225</v>
      </c>
      <c r="B3317" t="s">
        <v>6226</v>
      </c>
      <c r="C3317" t="s">
        <v>163</v>
      </c>
      <c r="E3317" s="5">
        <v>3315</v>
      </c>
      <c r="F3317" s="5">
        <v>885.66</v>
      </c>
      <c r="G3317" s="5">
        <v>520</v>
      </c>
    </row>
    <row r="3318" spans="1:7" x14ac:dyDescent="0.2">
      <c r="A3318" t="s">
        <v>4763</v>
      </c>
      <c r="B3318" t="s">
        <v>3363</v>
      </c>
      <c r="C3318" t="s">
        <v>163</v>
      </c>
      <c r="E3318" s="5">
        <v>3316</v>
      </c>
      <c r="F3318" s="5">
        <v>883.77</v>
      </c>
      <c r="G3318" s="5">
        <v>521.67999999999995</v>
      </c>
    </row>
    <row r="3319" spans="1:7" x14ac:dyDescent="0.2">
      <c r="A3319" t="s">
        <v>5644</v>
      </c>
      <c r="B3319" t="s">
        <v>6227</v>
      </c>
      <c r="C3319" t="s">
        <v>163</v>
      </c>
      <c r="E3319" s="5">
        <v>3317</v>
      </c>
      <c r="F3319" s="5">
        <v>885.98</v>
      </c>
      <c r="G3319" s="5">
        <v>517.87</v>
      </c>
    </row>
    <row r="3320" spans="1:7" x14ac:dyDescent="0.2">
      <c r="A3320" t="s">
        <v>3910</v>
      </c>
      <c r="B3320" t="s">
        <v>3463</v>
      </c>
      <c r="C3320" t="s">
        <v>163</v>
      </c>
      <c r="E3320" s="5">
        <v>3318</v>
      </c>
      <c r="F3320" s="5">
        <v>885.37</v>
      </c>
      <c r="G3320" s="5">
        <v>527.46</v>
      </c>
    </row>
    <row r="3321" spans="1:7" x14ac:dyDescent="0.2">
      <c r="A3321" t="s">
        <v>6228</v>
      </c>
      <c r="B3321" t="s">
        <v>5964</v>
      </c>
      <c r="C3321" t="s">
        <v>163</v>
      </c>
      <c r="E3321" s="5">
        <v>3319</v>
      </c>
      <c r="F3321" s="5">
        <v>886.89</v>
      </c>
      <c r="G3321" s="5">
        <v>529.92999999999995</v>
      </c>
    </row>
    <row r="3322" spans="1:7" x14ac:dyDescent="0.2">
      <c r="A3322" t="s">
        <v>6229</v>
      </c>
      <c r="B3322" t="s">
        <v>5381</v>
      </c>
      <c r="C3322" t="s">
        <v>163</v>
      </c>
      <c r="E3322" s="5">
        <v>3320</v>
      </c>
      <c r="F3322" s="5">
        <v>881.89</v>
      </c>
      <c r="G3322" s="5">
        <v>521.27</v>
      </c>
    </row>
    <row r="3323" spans="1:7" x14ac:dyDescent="0.2">
      <c r="A3323" t="s">
        <v>6230</v>
      </c>
      <c r="B3323" t="s">
        <v>3692</v>
      </c>
      <c r="C3323" t="s">
        <v>163</v>
      </c>
      <c r="E3323" s="5">
        <v>3321</v>
      </c>
      <c r="F3323" s="5">
        <v>881.83</v>
      </c>
      <c r="G3323" s="5">
        <v>522.33000000000004</v>
      </c>
    </row>
    <row r="3324" spans="1:7" x14ac:dyDescent="0.2">
      <c r="A3324" t="s">
        <v>4977</v>
      </c>
      <c r="B3324" t="s">
        <v>4225</v>
      </c>
      <c r="C3324" t="s">
        <v>163</v>
      </c>
      <c r="E3324" s="5">
        <v>3322</v>
      </c>
      <c r="F3324" s="5">
        <v>887.83</v>
      </c>
      <c r="G3324" s="5">
        <v>524.73</v>
      </c>
    </row>
    <row r="3325" spans="1:7" x14ac:dyDescent="0.2">
      <c r="A3325" t="s">
        <v>5131</v>
      </c>
      <c r="B3325" t="s">
        <v>6134</v>
      </c>
      <c r="C3325" t="s">
        <v>163</v>
      </c>
      <c r="E3325" s="5">
        <v>3323</v>
      </c>
      <c r="F3325" s="5">
        <v>888.53</v>
      </c>
      <c r="G3325" s="5">
        <v>524.14</v>
      </c>
    </row>
    <row r="3326" spans="1:7" x14ac:dyDescent="0.2">
      <c r="A3326" t="s">
        <v>4987</v>
      </c>
      <c r="B3326" t="s">
        <v>6231</v>
      </c>
      <c r="C3326" t="s">
        <v>163</v>
      </c>
      <c r="E3326" s="5">
        <v>3324</v>
      </c>
      <c r="F3326" s="5">
        <v>889.49</v>
      </c>
      <c r="G3326" s="5">
        <v>537.22</v>
      </c>
    </row>
    <row r="3327" spans="1:7" x14ac:dyDescent="0.2">
      <c r="A3327" t="s">
        <v>4883</v>
      </c>
      <c r="B3327" t="s">
        <v>6232</v>
      </c>
      <c r="C3327" t="s">
        <v>163</v>
      </c>
      <c r="E3327" s="5">
        <v>3325</v>
      </c>
      <c r="F3327" s="5">
        <v>888</v>
      </c>
      <c r="G3327" s="5">
        <v>538.66999999999996</v>
      </c>
    </row>
    <row r="3328" spans="1:7" x14ac:dyDescent="0.2">
      <c r="A3328" t="s">
        <v>5370</v>
      </c>
      <c r="B3328" t="s">
        <v>6233</v>
      </c>
      <c r="C3328" t="s">
        <v>163</v>
      </c>
      <c r="E3328" s="5">
        <v>3326</v>
      </c>
      <c r="F3328" s="5">
        <v>888.87</v>
      </c>
      <c r="G3328" s="5">
        <v>538.9</v>
      </c>
    </row>
    <row r="3329" spans="1:7" x14ac:dyDescent="0.2">
      <c r="A3329" t="s">
        <v>5129</v>
      </c>
      <c r="B3329" t="s">
        <v>6234</v>
      </c>
      <c r="C3329" t="s">
        <v>163</v>
      </c>
      <c r="E3329" s="5">
        <v>3327</v>
      </c>
      <c r="F3329" s="5">
        <v>888.69</v>
      </c>
      <c r="G3329" s="5">
        <v>542.02</v>
      </c>
    </row>
    <row r="3330" spans="1:7" x14ac:dyDescent="0.2">
      <c r="A3330" t="s">
        <v>5891</v>
      </c>
      <c r="B3330" t="s">
        <v>6235</v>
      </c>
      <c r="C3330" t="s">
        <v>163</v>
      </c>
      <c r="E3330" s="5">
        <v>3328</v>
      </c>
      <c r="F3330" s="5">
        <v>892.09</v>
      </c>
      <c r="G3330" s="5">
        <v>549.25</v>
      </c>
    </row>
    <row r="3331" spans="1:7" x14ac:dyDescent="0.2">
      <c r="A3331" t="s">
        <v>6236</v>
      </c>
      <c r="B3331" t="s">
        <v>6237</v>
      </c>
      <c r="C3331" t="s">
        <v>163</v>
      </c>
      <c r="E3331" s="5">
        <v>3329</v>
      </c>
      <c r="F3331" s="5">
        <v>887.7</v>
      </c>
      <c r="G3331" s="5">
        <v>540.89</v>
      </c>
    </row>
    <row r="3332" spans="1:7" x14ac:dyDescent="0.2">
      <c r="A3332" t="s">
        <v>5223</v>
      </c>
      <c r="B3332" t="s">
        <v>3268</v>
      </c>
      <c r="C3332" t="s">
        <v>163</v>
      </c>
      <c r="E3332" s="5">
        <v>3330</v>
      </c>
      <c r="F3332" s="5">
        <v>892.62</v>
      </c>
      <c r="G3332" s="5">
        <v>537.94000000000005</v>
      </c>
    </row>
    <row r="3333" spans="1:7" x14ac:dyDescent="0.2">
      <c r="A3333" t="s">
        <v>5963</v>
      </c>
      <c r="B3333" t="s">
        <v>6238</v>
      </c>
      <c r="C3333" t="s">
        <v>163</v>
      </c>
      <c r="E3333" s="5">
        <v>3331</v>
      </c>
      <c r="F3333" s="5">
        <v>887.34</v>
      </c>
      <c r="G3333" s="5">
        <v>525.95000000000005</v>
      </c>
    </row>
    <row r="3334" spans="1:7" x14ac:dyDescent="0.2">
      <c r="A3334" t="s">
        <v>2528</v>
      </c>
      <c r="B3334" t="s">
        <v>5274</v>
      </c>
      <c r="C3334" t="s">
        <v>163</v>
      </c>
      <c r="E3334" s="5">
        <v>3332</v>
      </c>
      <c r="F3334" s="5">
        <v>884.75</v>
      </c>
      <c r="G3334" s="5">
        <v>515.91</v>
      </c>
    </row>
    <row r="3335" spans="1:7" x14ac:dyDescent="0.2">
      <c r="A3335" t="s">
        <v>4912</v>
      </c>
      <c r="B3335" t="s">
        <v>6239</v>
      </c>
      <c r="C3335" t="s">
        <v>163</v>
      </c>
      <c r="E3335" s="5">
        <v>3333</v>
      </c>
      <c r="F3335" s="5">
        <v>884.4</v>
      </c>
      <c r="G3335" s="5">
        <v>518.05999999999995</v>
      </c>
    </row>
    <row r="3336" spans="1:7" x14ac:dyDescent="0.2">
      <c r="A3336" t="s">
        <v>4740</v>
      </c>
      <c r="B3336" t="s">
        <v>6240</v>
      </c>
      <c r="C3336" t="s">
        <v>163</v>
      </c>
      <c r="E3336" s="5">
        <v>3334</v>
      </c>
      <c r="F3336" s="5">
        <v>883.92</v>
      </c>
      <c r="G3336" s="5">
        <v>518.39</v>
      </c>
    </row>
    <row r="3337" spans="1:7" x14ac:dyDescent="0.2">
      <c r="A3337" t="s">
        <v>6241</v>
      </c>
      <c r="B3337" t="s">
        <v>6242</v>
      </c>
      <c r="C3337" t="s">
        <v>163</v>
      </c>
      <c r="E3337" s="5">
        <v>3335</v>
      </c>
      <c r="F3337" s="5">
        <v>883.83</v>
      </c>
      <c r="G3337" s="5">
        <v>517.66999999999996</v>
      </c>
    </row>
    <row r="3338" spans="1:7" x14ac:dyDescent="0.2">
      <c r="A3338" t="s">
        <v>2692</v>
      </c>
      <c r="B3338" t="s">
        <v>3508</v>
      </c>
      <c r="C3338" t="s">
        <v>163</v>
      </c>
      <c r="E3338" s="5">
        <v>3336</v>
      </c>
      <c r="F3338" s="5">
        <v>884.12</v>
      </c>
      <c r="G3338" s="5">
        <v>517.29999999999995</v>
      </c>
    </row>
    <row r="3339" spans="1:7" x14ac:dyDescent="0.2">
      <c r="A3339" t="s">
        <v>4810</v>
      </c>
      <c r="B3339" t="s">
        <v>2993</v>
      </c>
      <c r="C3339" t="s">
        <v>163</v>
      </c>
      <c r="E3339" s="5">
        <v>3337</v>
      </c>
      <c r="F3339" s="5">
        <v>884.24</v>
      </c>
      <c r="G3339" s="5">
        <v>517.80999999999995</v>
      </c>
    </row>
    <row r="3340" spans="1:7" x14ac:dyDescent="0.2">
      <c r="A3340" t="s">
        <v>2483</v>
      </c>
      <c r="B3340" t="s">
        <v>5819</v>
      </c>
      <c r="C3340" t="s">
        <v>163</v>
      </c>
      <c r="E3340" s="5">
        <v>3338</v>
      </c>
      <c r="F3340" s="5">
        <v>886.92</v>
      </c>
      <c r="G3340" s="5">
        <v>519.63</v>
      </c>
    </row>
    <row r="3341" spans="1:7" x14ac:dyDescent="0.2">
      <c r="A3341" t="s">
        <v>5694</v>
      </c>
      <c r="B3341" t="s">
        <v>5921</v>
      </c>
      <c r="C3341" t="s">
        <v>163</v>
      </c>
      <c r="E3341" s="5">
        <v>3339</v>
      </c>
      <c r="F3341" s="5">
        <v>884.99</v>
      </c>
      <c r="G3341" s="5">
        <v>518.74</v>
      </c>
    </row>
    <row r="3342" spans="1:7" x14ac:dyDescent="0.2">
      <c r="A3342" t="s">
        <v>5036</v>
      </c>
      <c r="B3342" t="s">
        <v>6243</v>
      </c>
      <c r="C3342" t="s">
        <v>163</v>
      </c>
      <c r="E3342" s="5">
        <v>3340</v>
      </c>
      <c r="F3342" s="5">
        <v>885.97</v>
      </c>
      <c r="G3342" s="5">
        <v>519.19000000000005</v>
      </c>
    </row>
    <row r="3343" spans="1:7" x14ac:dyDescent="0.2">
      <c r="A3343" t="s">
        <v>5593</v>
      </c>
      <c r="B3343" t="s">
        <v>6244</v>
      </c>
      <c r="C3343" t="s">
        <v>163</v>
      </c>
      <c r="E3343" s="5">
        <v>3341</v>
      </c>
      <c r="F3343" s="5">
        <v>886.13</v>
      </c>
      <c r="G3343" s="5">
        <v>516.4</v>
      </c>
    </row>
    <row r="3344" spans="1:7" x14ac:dyDescent="0.2">
      <c r="A3344" t="s">
        <v>5543</v>
      </c>
      <c r="B3344" t="s">
        <v>4363</v>
      </c>
      <c r="C3344" t="s">
        <v>163</v>
      </c>
      <c r="E3344" s="5">
        <v>3342</v>
      </c>
      <c r="F3344" s="5">
        <v>884.68</v>
      </c>
      <c r="G3344" s="5">
        <v>517.95000000000005</v>
      </c>
    </row>
    <row r="3345" spans="1:7" x14ac:dyDescent="0.2">
      <c r="A3345" t="s">
        <v>6245</v>
      </c>
      <c r="B3345" t="s">
        <v>6246</v>
      </c>
      <c r="C3345" t="s">
        <v>163</v>
      </c>
      <c r="E3345" s="5">
        <v>3343</v>
      </c>
      <c r="F3345" s="5">
        <v>885.29</v>
      </c>
      <c r="G3345" s="5">
        <v>523.99</v>
      </c>
    </row>
    <row r="3346" spans="1:7" x14ac:dyDescent="0.2">
      <c r="A3346" t="s">
        <v>2530</v>
      </c>
      <c r="B3346" t="s">
        <v>4547</v>
      </c>
      <c r="C3346" t="s">
        <v>163</v>
      </c>
      <c r="E3346" s="5">
        <v>3344</v>
      </c>
      <c r="F3346" s="5">
        <v>881.67</v>
      </c>
      <c r="G3346" s="5">
        <v>515.32000000000005</v>
      </c>
    </row>
    <row r="3347" spans="1:7" x14ac:dyDescent="0.2">
      <c r="A3347" t="s">
        <v>5944</v>
      </c>
      <c r="B3347" t="s">
        <v>2861</v>
      </c>
      <c r="C3347" t="s">
        <v>163</v>
      </c>
      <c r="E3347" s="5">
        <v>3345</v>
      </c>
      <c r="F3347" s="5">
        <v>886.59</v>
      </c>
      <c r="G3347" s="5">
        <v>525.41999999999996</v>
      </c>
    </row>
    <row r="3348" spans="1:7" x14ac:dyDescent="0.2">
      <c r="A3348" t="s">
        <v>5480</v>
      </c>
      <c r="B3348" t="s">
        <v>5862</v>
      </c>
      <c r="C3348" t="s">
        <v>163</v>
      </c>
      <c r="E3348" s="5">
        <v>3346</v>
      </c>
      <c r="F3348" s="5">
        <v>889.05</v>
      </c>
      <c r="G3348" s="5">
        <v>527.24</v>
      </c>
    </row>
    <row r="3349" spans="1:7" x14ac:dyDescent="0.2">
      <c r="A3349" t="s">
        <v>5336</v>
      </c>
      <c r="B3349" t="s">
        <v>4298</v>
      </c>
      <c r="C3349" t="s">
        <v>163</v>
      </c>
      <c r="E3349" s="5">
        <v>3347</v>
      </c>
      <c r="F3349" s="5">
        <v>889.55</v>
      </c>
      <c r="G3349" s="5">
        <v>534.19000000000005</v>
      </c>
    </row>
    <row r="3350" spans="1:7" x14ac:dyDescent="0.2">
      <c r="A3350" t="s">
        <v>6056</v>
      </c>
      <c r="B3350" t="s">
        <v>3842</v>
      </c>
      <c r="C3350" t="s">
        <v>163</v>
      </c>
      <c r="E3350" s="5">
        <v>3348</v>
      </c>
      <c r="F3350" s="5">
        <v>888.71</v>
      </c>
      <c r="G3350" s="5">
        <v>533.71</v>
      </c>
    </row>
    <row r="3351" spans="1:7" x14ac:dyDescent="0.2">
      <c r="A3351" t="s">
        <v>6230</v>
      </c>
      <c r="B3351" t="s">
        <v>6247</v>
      </c>
      <c r="C3351" t="s">
        <v>163</v>
      </c>
      <c r="E3351" s="5">
        <v>3349</v>
      </c>
      <c r="F3351" s="5">
        <v>889.02</v>
      </c>
      <c r="G3351" s="5">
        <v>532.58000000000004</v>
      </c>
    </row>
    <row r="3352" spans="1:7" x14ac:dyDescent="0.2">
      <c r="A3352" t="s">
        <v>5036</v>
      </c>
      <c r="B3352" t="s">
        <v>6248</v>
      </c>
      <c r="C3352" t="s">
        <v>163</v>
      </c>
      <c r="E3352" s="5">
        <v>3350</v>
      </c>
      <c r="F3352" s="5">
        <v>887.83</v>
      </c>
      <c r="G3352" s="5">
        <v>536.51</v>
      </c>
    </row>
    <row r="3353" spans="1:7" x14ac:dyDescent="0.2">
      <c r="A3353" t="s">
        <v>2649</v>
      </c>
      <c r="B3353" t="s">
        <v>6249</v>
      </c>
      <c r="C3353" t="s">
        <v>163</v>
      </c>
      <c r="E3353" s="5">
        <v>3351</v>
      </c>
      <c r="F3353" s="5">
        <v>886.13</v>
      </c>
      <c r="G3353" s="5">
        <v>540.46</v>
      </c>
    </row>
    <row r="3354" spans="1:7" x14ac:dyDescent="0.2">
      <c r="A3354" t="s">
        <v>2633</v>
      </c>
      <c r="B3354" t="s">
        <v>6250</v>
      </c>
      <c r="C3354" t="s">
        <v>163</v>
      </c>
      <c r="E3354" s="5">
        <v>3352</v>
      </c>
      <c r="F3354" s="5">
        <v>889.89</v>
      </c>
      <c r="G3354" s="5">
        <v>544.37</v>
      </c>
    </row>
    <row r="3355" spans="1:7" x14ac:dyDescent="0.2">
      <c r="A3355" t="s">
        <v>5558</v>
      </c>
      <c r="B3355" t="s">
        <v>6251</v>
      </c>
      <c r="C3355" t="s">
        <v>163</v>
      </c>
      <c r="E3355" s="5">
        <v>3353</v>
      </c>
      <c r="F3355" s="5">
        <v>887.77</v>
      </c>
      <c r="G3355" s="5">
        <v>535.96</v>
      </c>
    </row>
    <row r="3356" spans="1:7" x14ac:dyDescent="0.2">
      <c r="A3356" t="s">
        <v>5008</v>
      </c>
      <c r="B3356" t="s">
        <v>6252</v>
      </c>
      <c r="C3356" t="s">
        <v>163</v>
      </c>
      <c r="E3356" s="5">
        <v>3354</v>
      </c>
      <c r="F3356" s="5">
        <v>892.24</v>
      </c>
      <c r="G3356" s="5">
        <v>552.46</v>
      </c>
    </row>
    <row r="3357" spans="1:7" x14ac:dyDescent="0.2">
      <c r="A3357" t="s">
        <v>5552</v>
      </c>
      <c r="B3357" t="s">
        <v>6253</v>
      </c>
      <c r="C3357" t="s">
        <v>163</v>
      </c>
      <c r="E3357" s="5">
        <v>3355</v>
      </c>
      <c r="F3357" s="5">
        <v>888.13</v>
      </c>
      <c r="G3357" s="5">
        <v>555.03</v>
      </c>
    </row>
    <row r="3358" spans="1:7" x14ac:dyDescent="0.2">
      <c r="A3358" t="s">
        <v>2639</v>
      </c>
      <c r="B3358" t="s">
        <v>6254</v>
      </c>
      <c r="C3358" t="s">
        <v>163</v>
      </c>
      <c r="E3358" s="5">
        <v>3356</v>
      </c>
      <c r="F3358" s="5">
        <v>891.45</v>
      </c>
      <c r="G3358" s="5">
        <v>550.72</v>
      </c>
    </row>
    <row r="3359" spans="1:7" x14ac:dyDescent="0.2">
      <c r="A3359" t="s">
        <v>6255</v>
      </c>
      <c r="B3359" t="s">
        <v>4218</v>
      </c>
      <c r="C3359" t="s">
        <v>163</v>
      </c>
      <c r="E3359" s="5">
        <v>3357</v>
      </c>
      <c r="F3359" s="5">
        <v>887.79</v>
      </c>
      <c r="G3359" s="5">
        <v>540.29999999999995</v>
      </c>
    </row>
    <row r="3360" spans="1:7" x14ac:dyDescent="0.2">
      <c r="A3360" t="s">
        <v>4906</v>
      </c>
      <c r="B3360" t="s">
        <v>6256</v>
      </c>
      <c r="C3360" t="s">
        <v>163</v>
      </c>
      <c r="E3360" s="5">
        <v>3358</v>
      </c>
      <c r="F3360" s="5">
        <v>885.53</v>
      </c>
      <c r="G3360" s="5">
        <v>524.21</v>
      </c>
    </row>
    <row r="3361" spans="1:7" x14ac:dyDescent="0.2">
      <c r="A3361" t="s">
        <v>5441</v>
      </c>
      <c r="B3361" t="s">
        <v>6218</v>
      </c>
      <c r="C3361" t="s">
        <v>163</v>
      </c>
      <c r="E3361" s="5">
        <v>3359</v>
      </c>
      <c r="F3361" s="5">
        <v>884.42</v>
      </c>
      <c r="G3361" s="5">
        <v>518.5</v>
      </c>
    </row>
    <row r="3362" spans="1:7" x14ac:dyDescent="0.2">
      <c r="A3362" t="s">
        <v>4469</v>
      </c>
      <c r="B3362" t="s">
        <v>3137</v>
      </c>
      <c r="C3362" t="s">
        <v>163</v>
      </c>
      <c r="E3362" s="5">
        <v>3360</v>
      </c>
      <c r="F3362" s="5">
        <v>883.27</v>
      </c>
      <c r="G3362" s="5">
        <v>515.87</v>
      </c>
    </row>
    <row r="3363" spans="1:7" x14ac:dyDescent="0.2">
      <c r="A3363" t="s">
        <v>5450</v>
      </c>
      <c r="B3363" t="s">
        <v>5718</v>
      </c>
      <c r="C3363" t="s">
        <v>163</v>
      </c>
      <c r="E3363" s="5">
        <v>3361</v>
      </c>
      <c r="F3363" s="5">
        <v>886.73</v>
      </c>
      <c r="G3363" s="5">
        <v>523.23</v>
      </c>
    </row>
    <row r="3364" spans="1:7" x14ac:dyDescent="0.2">
      <c r="A3364" t="s">
        <v>5534</v>
      </c>
      <c r="B3364" t="s">
        <v>5024</v>
      </c>
      <c r="C3364" t="s">
        <v>163</v>
      </c>
      <c r="E3364" s="5">
        <v>3362</v>
      </c>
      <c r="F3364" s="5">
        <v>885.06</v>
      </c>
      <c r="G3364" s="5">
        <v>528.04</v>
      </c>
    </row>
    <row r="3365" spans="1:7" x14ac:dyDescent="0.2">
      <c r="A3365" t="s">
        <v>5421</v>
      </c>
      <c r="B3365" t="s">
        <v>4367</v>
      </c>
      <c r="C3365" t="s">
        <v>163</v>
      </c>
      <c r="E3365" s="5">
        <v>3363</v>
      </c>
      <c r="F3365" s="5">
        <v>885.84</v>
      </c>
      <c r="G3365" s="5">
        <v>528.66999999999996</v>
      </c>
    </row>
    <row r="3366" spans="1:7" x14ac:dyDescent="0.2">
      <c r="A3366" t="s">
        <v>5036</v>
      </c>
      <c r="B3366" t="s">
        <v>3863</v>
      </c>
      <c r="C3366" t="s">
        <v>163</v>
      </c>
      <c r="E3366" s="5">
        <v>3364</v>
      </c>
      <c r="F3366" s="5">
        <v>887</v>
      </c>
      <c r="G3366" s="5">
        <v>529.29</v>
      </c>
    </row>
    <row r="3367" spans="1:7" x14ac:dyDescent="0.2">
      <c r="A3367" t="s">
        <v>4741</v>
      </c>
      <c r="B3367" t="s">
        <v>4172</v>
      </c>
      <c r="C3367" t="s">
        <v>163</v>
      </c>
      <c r="E3367" s="5">
        <v>3365</v>
      </c>
      <c r="F3367" s="5">
        <v>886.13</v>
      </c>
      <c r="G3367" s="5">
        <v>520.61</v>
      </c>
    </row>
    <row r="3368" spans="1:7" x14ac:dyDescent="0.2">
      <c r="A3368" t="s">
        <v>5560</v>
      </c>
      <c r="B3368" t="s">
        <v>6140</v>
      </c>
      <c r="C3368" t="s">
        <v>163</v>
      </c>
      <c r="E3368" s="5">
        <v>3366</v>
      </c>
      <c r="F3368" s="5">
        <v>882.88</v>
      </c>
      <c r="G3368" s="5">
        <v>518.71</v>
      </c>
    </row>
    <row r="3369" spans="1:7" x14ac:dyDescent="0.2">
      <c r="A3369" t="s">
        <v>4835</v>
      </c>
      <c r="B3369" t="s">
        <v>4246</v>
      </c>
      <c r="C3369" t="s">
        <v>163</v>
      </c>
      <c r="E3369" s="5">
        <v>3367</v>
      </c>
      <c r="F3369" s="5">
        <v>884.86</v>
      </c>
      <c r="G3369" s="5">
        <v>520.32000000000005</v>
      </c>
    </row>
    <row r="3370" spans="1:7" x14ac:dyDescent="0.2">
      <c r="A3370" t="s">
        <v>4962</v>
      </c>
      <c r="B3370" t="s">
        <v>4870</v>
      </c>
      <c r="C3370" t="s">
        <v>163</v>
      </c>
      <c r="E3370" s="5">
        <v>3368</v>
      </c>
      <c r="F3370" s="5">
        <v>890.17</v>
      </c>
      <c r="G3370" s="5">
        <v>532.94000000000005</v>
      </c>
    </row>
    <row r="3371" spans="1:7" x14ac:dyDescent="0.2">
      <c r="A3371" t="s">
        <v>6257</v>
      </c>
      <c r="B3371" t="s">
        <v>3827</v>
      </c>
      <c r="C3371" t="s">
        <v>163</v>
      </c>
      <c r="E3371" s="5">
        <v>3369</v>
      </c>
      <c r="F3371" s="5">
        <v>887.65</v>
      </c>
      <c r="G3371" s="5">
        <v>530.54</v>
      </c>
    </row>
    <row r="3372" spans="1:7" x14ac:dyDescent="0.2">
      <c r="A3372" t="s">
        <v>5178</v>
      </c>
      <c r="B3372" t="s">
        <v>2499</v>
      </c>
      <c r="C3372" t="s">
        <v>163</v>
      </c>
      <c r="E3372" s="5">
        <v>3370</v>
      </c>
      <c r="F3372" s="5">
        <v>889.06</v>
      </c>
      <c r="G3372" s="5">
        <v>529.55999999999995</v>
      </c>
    </row>
    <row r="3373" spans="1:7" x14ac:dyDescent="0.2">
      <c r="A3373" t="s">
        <v>2568</v>
      </c>
      <c r="B3373" t="s">
        <v>6258</v>
      </c>
      <c r="C3373" t="s">
        <v>163</v>
      </c>
      <c r="E3373" s="5">
        <v>3371</v>
      </c>
      <c r="F3373" s="5">
        <v>886.24</v>
      </c>
      <c r="G3373" s="5">
        <v>531.78</v>
      </c>
    </row>
    <row r="3374" spans="1:7" x14ac:dyDescent="0.2">
      <c r="A3374" t="s">
        <v>5114</v>
      </c>
      <c r="B3374" t="s">
        <v>3724</v>
      </c>
      <c r="C3374" t="s">
        <v>163</v>
      </c>
      <c r="E3374" s="5">
        <v>3372</v>
      </c>
      <c r="F3374" s="5">
        <v>885.96</v>
      </c>
      <c r="G3374" s="5">
        <v>528.5</v>
      </c>
    </row>
    <row r="3375" spans="1:7" x14ac:dyDescent="0.2">
      <c r="A3375" t="s">
        <v>5429</v>
      </c>
      <c r="B3375" t="s">
        <v>2859</v>
      </c>
      <c r="C3375" t="s">
        <v>163</v>
      </c>
      <c r="E3375" s="5">
        <v>3373</v>
      </c>
      <c r="F3375" s="5">
        <v>886.98</v>
      </c>
      <c r="G3375" s="5">
        <v>523.82000000000005</v>
      </c>
    </row>
    <row r="3376" spans="1:7" x14ac:dyDescent="0.2">
      <c r="A3376" t="s">
        <v>2576</v>
      </c>
      <c r="B3376" t="s">
        <v>6259</v>
      </c>
      <c r="C3376" t="s">
        <v>163</v>
      </c>
      <c r="E3376" s="5">
        <v>3374</v>
      </c>
      <c r="F3376" s="5">
        <v>883.24</v>
      </c>
      <c r="G3376" s="5">
        <v>525.28</v>
      </c>
    </row>
    <row r="3377" spans="1:7" x14ac:dyDescent="0.2">
      <c r="A3377" t="s">
        <v>5802</v>
      </c>
      <c r="B3377" t="s">
        <v>6260</v>
      </c>
      <c r="C3377" t="s">
        <v>163</v>
      </c>
      <c r="E3377" s="5">
        <v>3375</v>
      </c>
      <c r="F3377" s="5">
        <v>885.19</v>
      </c>
      <c r="G3377" s="5">
        <v>522.65</v>
      </c>
    </row>
    <row r="3378" spans="1:7" x14ac:dyDescent="0.2">
      <c r="A3378" t="s">
        <v>4807</v>
      </c>
      <c r="B3378" t="s">
        <v>4849</v>
      </c>
      <c r="C3378" t="s">
        <v>163</v>
      </c>
      <c r="E3378" s="5">
        <v>3376</v>
      </c>
      <c r="F3378" s="5">
        <v>882.35</v>
      </c>
      <c r="G3378" s="5">
        <v>524.46</v>
      </c>
    </row>
    <row r="3379" spans="1:7" x14ac:dyDescent="0.2">
      <c r="A3379" t="s">
        <v>5376</v>
      </c>
      <c r="B3379" t="s">
        <v>3499</v>
      </c>
      <c r="C3379" t="s">
        <v>163</v>
      </c>
      <c r="E3379" s="5">
        <v>3377</v>
      </c>
      <c r="F3379" s="5">
        <v>882.8</v>
      </c>
      <c r="G3379" s="5">
        <v>527.38</v>
      </c>
    </row>
    <row r="3380" spans="1:7" x14ac:dyDescent="0.2">
      <c r="A3380" t="s">
        <v>4883</v>
      </c>
      <c r="B3380" t="s">
        <v>6261</v>
      </c>
      <c r="C3380" t="s">
        <v>163</v>
      </c>
      <c r="E3380" s="5">
        <v>3378</v>
      </c>
      <c r="F3380" s="5">
        <v>889.27</v>
      </c>
      <c r="G3380" s="5">
        <v>535.84</v>
      </c>
    </row>
    <row r="3381" spans="1:7" x14ac:dyDescent="0.2">
      <c r="A3381" t="s">
        <v>6262</v>
      </c>
      <c r="B3381" t="s">
        <v>6263</v>
      </c>
      <c r="C3381" t="s">
        <v>163</v>
      </c>
      <c r="E3381" s="5">
        <v>3379</v>
      </c>
      <c r="F3381" s="5">
        <v>888.87</v>
      </c>
      <c r="G3381" s="5">
        <v>542.33000000000004</v>
      </c>
    </row>
    <row r="3382" spans="1:7" x14ac:dyDescent="0.2">
      <c r="A3382" t="s">
        <v>5268</v>
      </c>
      <c r="B3382" t="s">
        <v>6264</v>
      </c>
      <c r="C3382" t="s">
        <v>163</v>
      </c>
      <c r="E3382" s="5">
        <v>3380</v>
      </c>
      <c r="F3382" s="5">
        <v>887.78</v>
      </c>
      <c r="G3382" s="5">
        <v>543.29999999999995</v>
      </c>
    </row>
    <row r="3383" spans="1:7" x14ac:dyDescent="0.2">
      <c r="A3383" t="s">
        <v>2643</v>
      </c>
      <c r="B3383" t="s">
        <v>6265</v>
      </c>
      <c r="C3383" t="s">
        <v>163</v>
      </c>
      <c r="E3383" s="5">
        <v>3381</v>
      </c>
      <c r="F3383" s="5">
        <v>887.21</v>
      </c>
      <c r="G3383" s="5">
        <v>548.84</v>
      </c>
    </row>
    <row r="3384" spans="1:7" x14ac:dyDescent="0.2">
      <c r="A3384" t="s">
        <v>5267</v>
      </c>
      <c r="B3384" t="s">
        <v>6266</v>
      </c>
      <c r="C3384" t="s">
        <v>163</v>
      </c>
      <c r="E3384" s="5">
        <v>3382</v>
      </c>
      <c r="F3384" s="5">
        <v>886.88</v>
      </c>
      <c r="G3384" s="5">
        <v>541.94000000000005</v>
      </c>
    </row>
    <row r="3385" spans="1:7" x14ac:dyDescent="0.2">
      <c r="A3385" t="s">
        <v>4851</v>
      </c>
      <c r="B3385" t="s">
        <v>3599</v>
      </c>
      <c r="C3385" t="s">
        <v>163</v>
      </c>
      <c r="E3385" s="5">
        <v>3383</v>
      </c>
      <c r="F3385" s="5">
        <v>888.16</v>
      </c>
      <c r="G3385" s="5">
        <v>539.89</v>
      </c>
    </row>
    <row r="3386" spans="1:7" x14ac:dyDescent="0.2">
      <c r="A3386" t="s">
        <v>5360</v>
      </c>
      <c r="B3386" t="s">
        <v>4295</v>
      </c>
      <c r="C3386" t="s">
        <v>163</v>
      </c>
      <c r="E3386" s="5">
        <v>3384</v>
      </c>
      <c r="F3386" s="5">
        <v>889.39</v>
      </c>
      <c r="G3386" s="5">
        <v>522.85</v>
      </c>
    </row>
    <row r="3387" spans="1:7" x14ac:dyDescent="0.2">
      <c r="A3387" t="s">
        <v>5015</v>
      </c>
      <c r="B3387" t="s">
        <v>6267</v>
      </c>
      <c r="C3387" t="s">
        <v>163</v>
      </c>
      <c r="E3387" s="5">
        <v>3385</v>
      </c>
      <c r="F3387" s="5">
        <v>889.19</v>
      </c>
      <c r="G3387" s="5">
        <v>527.1</v>
      </c>
    </row>
    <row r="3388" spans="1:7" x14ac:dyDescent="0.2">
      <c r="A3388" t="s">
        <v>5004</v>
      </c>
      <c r="B3388" t="s">
        <v>6268</v>
      </c>
      <c r="C3388" t="s">
        <v>163</v>
      </c>
      <c r="E3388" s="5">
        <v>3386</v>
      </c>
      <c r="F3388" s="5">
        <v>887.57</v>
      </c>
      <c r="G3388" s="5">
        <v>524.47</v>
      </c>
    </row>
    <row r="3389" spans="1:7" x14ac:dyDescent="0.2">
      <c r="A3389" t="s">
        <v>4980</v>
      </c>
      <c r="B3389" t="s">
        <v>6269</v>
      </c>
      <c r="C3389" t="s">
        <v>163</v>
      </c>
      <c r="E3389" s="5">
        <v>3387</v>
      </c>
      <c r="F3389" s="5">
        <v>885.68</v>
      </c>
      <c r="G3389" s="5">
        <v>517.66</v>
      </c>
    </row>
    <row r="3390" spans="1:7" x14ac:dyDescent="0.2">
      <c r="A3390" t="s">
        <v>5832</v>
      </c>
      <c r="B3390" t="s">
        <v>6270</v>
      </c>
      <c r="C3390" t="s">
        <v>163</v>
      </c>
      <c r="E3390" s="5">
        <v>3388</v>
      </c>
      <c r="F3390" s="5">
        <v>885.6</v>
      </c>
      <c r="G3390" s="5">
        <v>518.6</v>
      </c>
    </row>
    <row r="3391" spans="1:7" x14ac:dyDescent="0.2">
      <c r="A3391" t="s">
        <v>4738</v>
      </c>
      <c r="B3391" t="s">
        <v>2817</v>
      </c>
      <c r="C3391" t="s">
        <v>163</v>
      </c>
      <c r="E3391" s="5">
        <v>3389</v>
      </c>
      <c r="F3391" s="5">
        <v>883.17</v>
      </c>
      <c r="G3391" s="5">
        <v>520.02</v>
      </c>
    </row>
    <row r="3392" spans="1:7" x14ac:dyDescent="0.2">
      <c r="A3392" t="s">
        <v>4814</v>
      </c>
      <c r="B3392" t="s">
        <v>4013</v>
      </c>
      <c r="C3392" t="s">
        <v>163</v>
      </c>
      <c r="E3392" s="5">
        <v>3390</v>
      </c>
      <c r="F3392" s="5">
        <v>883.66</v>
      </c>
      <c r="G3392" s="5">
        <v>523.28</v>
      </c>
    </row>
    <row r="3393" spans="1:7" x14ac:dyDescent="0.2">
      <c r="A3393" t="s">
        <v>2624</v>
      </c>
      <c r="B3393" t="s">
        <v>4103</v>
      </c>
      <c r="C3393" t="s">
        <v>163</v>
      </c>
      <c r="E3393" s="5">
        <v>3391</v>
      </c>
      <c r="F3393" s="5">
        <v>889.18</v>
      </c>
      <c r="G3393" s="5">
        <v>529.32000000000005</v>
      </c>
    </row>
    <row r="3394" spans="1:7" x14ac:dyDescent="0.2">
      <c r="A3394" t="s">
        <v>5626</v>
      </c>
      <c r="B3394" t="s">
        <v>4365</v>
      </c>
      <c r="C3394" t="s">
        <v>163</v>
      </c>
      <c r="E3394" s="5">
        <v>3392</v>
      </c>
      <c r="F3394" s="5">
        <v>884.53</v>
      </c>
      <c r="G3394" s="5">
        <v>522</v>
      </c>
    </row>
    <row r="3395" spans="1:7" x14ac:dyDescent="0.2">
      <c r="A3395" t="s">
        <v>5221</v>
      </c>
      <c r="B3395" t="s">
        <v>2936</v>
      </c>
      <c r="C3395" t="s">
        <v>163</v>
      </c>
      <c r="E3395" s="5">
        <v>3393</v>
      </c>
      <c r="F3395" s="5">
        <v>886.9</v>
      </c>
      <c r="G3395" s="5">
        <v>521.5</v>
      </c>
    </row>
    <row r="3396" spans="1:7" x14ac:dyDescent="0.2">
      <c r="A3396" t="s">
        <v>5329</v>
      </c>
      <c r="B3396" t="s">
        <v>2593</v>
      </c>
      <c r="C3396" t="s">
        <v>163</v>
      </c>
      <c r="E3396" s="5">
        <v>3394</v>
      </c>
      <c r="F3396" s="5">
        <v>887.32</v>
      </c>
      <c r="G3396" s="5">
        <v>526.20000000000005</v>
      </c>
    </row>
    <row r="3397" spans="1:7" x14ac:dyDescent="0.2">
      <c r="A3397" t="s">
        <v>6212</v>
      </c>
      <c r="B3397" t="s">
        <v>6051</v>
      </c>
      <c r="C3397" t="s">
        <v>163</v>
      </c>
      <c r="E3397" s="5">
        <v>3395</v>
      </c>
      <c r="F3397" s="5">
        <v>888.15</v>
      </c>
      <c r="G3397" s="5">
        <v>530.63</v>
      </c>
    </row>
    <row r="3398" spans="1:7" x14ac:dyDescent="0.2">
      <c r="A3398" t="s">
        <v>2672</v>
      </c>
      <c r="B3398" t="s">
        <v>6271</v>
      </c>
      <c r="C3398" t="s">
        <v>163</v>
      </c>
      <c r="E3398" s="5">
        <v>3396</v>
      </c>
      <c r="F3398" s="5">
        <v>886.09</v>
      </c>
      <c r="G3398" s="5">
        <v>525.36</v>
      </c>
    </row>
    <row r="3399" spans="1:7" x14ac:dyDescent="0.2">
      <c r="A3399" t="s">
        <v>5854</v>
      </c>
      <c r="B3399" t="s">
        <v>5787</v>
      </c>
      <c r="C3399" t="s">
        <v>163</v>
      </c>
      <c r="E3399" s="5">
        <v>3397</v>
      </c>
      <c r="F3399" s="5">
        <v>885.48</v>
      </c>
      <c r="G3399" s="5">
        <v>514.86</v>
      </c>
    </row>
    <row r="3400" spans="1:7" x14ac:dyDescent="0.2">
      <c r="A3400" t="s">
        <v>2483</v>
      </c>
      <c r="B3400" t="s">
        <v>3849</v>
      </c>
      <c r="C3400" t="s">
        <v>163</v>
      </c>
      <c r="E3400" s="5">
        <v>3398</v>
      </c>
      <c r="F3400" s="5">
        <v>880.93</v>
      </c>
      <c r="G3400" s="5">
        <v>521.29</v>
      </c>
    </row>
    <row r="3401" spans="1:7" x14ac:dyDescent="0.2">
      <c r="A3401" t="s">
        <v>6179</v>
      </c>
      <c r="B3401" t="s">
        <v>5453</v>
      </c>
      <c r="C3401" t="s">
        <v>163</v>
      </c>
      <c r="E3401" s="5">
        <v>3399</v>
      </c>
      <c r="F3401" s="5">
        <v>884.99</v>
      </c>
      <c r="G3401" s="5">
        <v>522.95000000000005</v>
      </c>
    </row>
    <row r="3402" spans="1:7" x14ac:dyDescent="0.2">
      <c r="A3402" t="s">
        <v>4735</v>
      </c>
      <c r="B3402" t="s">
        <v>3133</v>
      </c>
      <c r="C3402" t="s">
        <v>163</v>
      </c>
      <c r="E3402" s="5">
        <v>3400</v>
      </c>
      <c r="F3402" s="5">
        <v>884.54</v>
      </c>
      <c r="G3402" s="5">
        <v>522.29999999999995</v>
      </c>
    </row>
    <row r="3403" spans="1:7" x14ac:dyDescent="0.2">
      <c r="A3403" t="s">
        <v>6272</v>
      </c>
      <c r="B3403" t="s">
        <v>6273</v>
      </c>
      <c r="C3403" t="s">
        <v>163</v>
      </c>
      <c r="E3403" s="5">
        <v>3401</v>
      </c>
      <c r="F3403" s="5">
        <v>886.69</v>
      </c>
      <c r="G3403" s="5">
        <v>524.36</v>
      </c>
    </row>
    <row r="3404" spans="1:7" x14ac:dyDescent="0.2">
      <c r="A3404" t="s">
        <v>4947</v>
      </c>
      <c r="B3404" t="s">
        <v>6144</v>
      </c>
      <c r="C3404" t="s">
        <v>163</v>
      </c>
      <c r="E3404" s="5">
        <v>3402</v>
      </c>
      <c r="F3404" s="5">
        <v>884.82</v>
      </c>
      <c r="G3404" s="5">
        <v>526.04</v>
      </c>
    </row>
    <row r="3405" spans="1:7" x14ac:dyDescent="0.2">
      <c r="A3405" t="s">
        <v>5437</v>
      </c>
      <c r="B3405" t="s">
        <v>5839</v>
      </c>
      <c r="C3405" t="s">
        <v>163</v>
      </c>
      <c r="E3405" s="5">
        <v>3403</v>
      </c>
      <c r="F3405" s="5">
        <v>887.37</v>
      </c>
      <c r="G3405" s="5">
        <v>528.44000000000005</v>
      </c>
    </row>
    <row r="3406" spans="1:7" x14ac:dyDescent="0.2">
      <c r="A3406" t="s">
        <v>5062</v>
      </c>
      <c r="B3406" t="s">
        <v>6274</v>
      </c>
      <c r="C3406" t="s">
        <v>163</v>
      </c>
      <c r="E3406" s="5">
        <v>3404</v>
      </c>
      <c r="F3406" s="5">
        <v>888.88</v>
      </c>
      <c r="G3406" s="5">
        <v>530.49</v>
      </c>
    </row>
    <row r="3407" spans="1:7" x14ac:dyDescent="0.2">
      <c r="A3407" t="s">
        <v>4844</v>
      </c>
      <c r="B3407" t="s">
        <v>6275</v>
      </c>
      <c r="C3407" t="s">
        <v>163</v>
      </c>
      <c r="E3407" s="5">
        <v>3405</v>
      </c>
      <c r="F3407" s="5">
        <v>888.08</v>
      </c>
      <c r="G3407" s="5">
        <v>535.22</v>
      </c>
    </row>
    <row r="3408" spans="1:7" x14ac:dyDescent="0.2">
      <c r="A3408" t="s">
        <v>6276</v>
      </c>
      <c r="B3408" t="s">
        <v>6277</v>
      </c>
      <c r="C3408" t="s">
        <v>163</v>
      </c>
      <c r="E3408" s="5">
        <v>3406</v>
      </c>
      <c r="F3408" s="5">
        <v>889.91</v>
      </c>
      <c r="G3408" s="5">
        <v>544.78</v>
      </c>
    </row>
    <row r="3409" spans="1:7" x14ac:dyDescent="0.2">
      <c r="A3409" t="s">
        <v>6207</v>
      </c>
      <c r="B3409" t="s">
        <v>5814</v>
      </c>
      <c r="C3409" t="s">
        <v>163</v>
      </c>
      <c r="E3409" s="5">
        <v>3407</v>
      </c>
      <c r="F3409" s="5">
        <v>888.62</v>
      </c>
      <c r="G3409" s="5">
        <v>552.82000000000005</v>
      </c>
    </row>
    <row r="3410" spans="1:7" x14ac:dyDescent="0.2">
      <c r="A3410" t="s">
        <v>6278</v>
      </c>
      <c r="B3410" t="s">
        <v>6279</v>
      </c>
      <c r="C3410" t="s">
        <v>163</v>
      </c>
      <c r="E3410" s="5">
        <v>3408</v>
      </c>
      <c r="F3410" s="5">
        <v>888.65</v>
      </c>
      <c r="G3410" s="5">
        <v>546.87</v>
      </c>
    </row>
    <row r="3411" spans="1:7" x14ac:dyDescent="0.2">
      <c r="A3411" t="s">
        <v>6280</v>
      </c>
      <c r="B3411" t="s">
        <v>6281</v>
      </c>
      <c r="C3411" t="s">
        <v>163</v>
      </c>
      <c r="E3411" s="5">
        <v>3409</v>
      </c>
      <c r="F3411" s="5">
        <v>890.82</v>
      </c>
      <c r="G3411" s="5">
        <v>550.01</v>
      </c>
    </row>
    <row r="3412" spans="1:7" x14ac:dyDescent="0.2">
      <c r="A3412" t="s">
        <v>5521</v>
      </c>
      <c r="B3412" t="s">
        <v>3283</v>
      </c>
      <c r="C3412" t="s">
        <v>163</v>
      </c>
      <c r="E3412" s="5">
        <v>3410</v>
      </c>
      <c r="F3412" s="5">
        <v>889.13</v>
      </c>
      <c r="G3412" s="5">
        <v>542.98</v>
      </c>
    </row>
    <row r="3413" spans="1:7" x14ac:dyDescent="0.2">
      <c r="A3413" t="s">
        <v>6282</v>
      </c>
      <c r="B3413" t="s">
        <v>6283</v>
      </c>
      <c r="C3413" t="s">
        <v>163</v>
      </c>
      <c r="E3413" s="5">
        <v>3411</v>
      </c>
      <c r="F3413" s="5">
        <v>883.73</v>
      </c>
      <c r="G3413" s="5">
        <v>522.75</v>
      </c>
    </row>
    <row r="3414" spans="1:7" x14ac:dyDescent="0.2">
      <c r="A3414" t="s">
        <v>6284</v>
      </c>
      <c r="B3414" t="s">
        <v>5715</v>
      </c>
      <c r="C3414" t="s">
        <v>163</v>
      </c>
      <c r="E3414" s="5">
        <v>3412</v>
      </c>
      <c r="F3414" s="5">
        <v>880.97</v>
      </c>
      <c r="G3414" s="5">
        <v>513.11</v>
      </c>
    </row>
    <row r="3415" spans="1:7" x14ac:dyDescent="0.2">
      <c r="A3415" t="s">
        <v>4904</v>
      </c>
      <c r="B3415" t="s">
        <v>5733</v>
      </c>
      <c r="C3415" t="s">
        <v>163</v>
      </c>
      <c r="E3415" s="5">
        <v>3413</v>
      </c>
      <c r="F3415" s="5">
        <v>883.72</v>
      </c>
      <c r="G3415" s="5">
        <v>520.59</v>
      </c>
    </row>
    <row r="3416" spans="1:7" x14ac:dyDescent="0.2">
      <c r="A3416" t="s">
        <v>4839</v>
      </c>
      <c r="B3416" t="s">
        <v>6285</v>
      </c>
      <c r="C3416" t="s">
        <v>163</v>
      </c>
      <c r="E3416" s="5">
        <v>3414</v>
      </c>
      <c r="F3416" s="5">
        <v>885.41</v>
      </c>
      <c r="G3416" s="5">
        <v>520.96</v>
      </c>
    </row>
    <row r="3417" spans="1:7" x14ac:dyDescent="0.2">
      <c r="A3417" t="s">
        <v>5292</v>
      </c>
      <c r="B3417" t="s">
        <v>6286</v>
      </c>
      <c r="C3417" t="s">
        <v>163</v>
      </c>
      <c r="E3417" s="5">
        <v>3415</v>
      </c>
      <c r="F3417" s="5">
        <v>886</v>
      </c>
      <c r="G3417" s="5">
        <v>517.79999999999995</v>
      </c>
    </row>
    <row r="3418" spans="1:7" x14ac:dyDescent="0.2">
      <c r="A3418" t="s">
        <v>5818</v>
      </c>
      <c r="B3418" t="s">
        <v>2975</v>
      </c>
      <c r="C3418" t="s">
        <v>163</v>
      </c>
      <c r="E3418" s="5">
        <v>3416</v>
      </c>
      <c r="F3418" s="5">
        <v>884.97</v>
      </c>
      <c r="G3418" s="5">
        <v>515.17999999999995</v>
      </c>
    </row>
    <row r="3419" spans="1:7" x14ac:dyDescent="0.2">
      <c r="A3419" t="s">
        <v>5176</v>
      </c>
      <c r="B3419" t="s">
        <v>5141</v>
      </c>
      <c r="C3419" t="s">
        <v>163</v>
      </c>
      <c r="E3419" s="5">
        <v>3417</v>
      </c>
      <c r="F3419" s="5">
        <v>883</v>
      </c>
      <c r="G3419" s="5">
        <v>521.77</v>
      </c>
    </row>
    <row r="3420" spans="1:7" x14ac:dyDescent="0.2">
      <c r="A3420" t="s">
        <v>5058</v>
      </c>
      <c r="B3420" t="s">
        <v>5335</v>
      </c>
      <c r="C3420" t="s">
        <v>163</v>
      </c>
      <c r="E3420" s="5">
        <v>3418</v>
      </c>
      <c r="F3420" s="5">
        <v>887.27</v>
      </c>
      <c r="G3420" s="5">
        <v>523.87</v>
      </c>
    </row>
    <row r="3421" spans="1:7" x14ac:dyDescent="0.2">
      <c r="A3421" t="s">
        <v>5125</v>
      </c>
      <c r="B3421" t="s">
        <v>2951</v>
      </c>
      <c r="C3421" t="s">
        <v>163</v>
      </c>
      <c r="E3421" s="5">
        <v>3419</v>
      </c>
      <c r="F3421" s="5">
        <v>887.15</v>
      </c>
      <c r="G3421" s="5">
        <v>523.44000000000005</v>
      </c>
    </row>
    <row r="3422" spans="1:7" x14ac:dyDescent="0.2">
      <c r="A3422" t="s">
        <v>6287</v>
      </c>
      <c r="B3422" t="s">
        <v>5351</v>
      </c>
      <c r="C3422" t="s">
        <v>163</v>
      </c>
      <c r="E3422" s="5">
        <v>3420</v>
      </c>
      <c r="F3422" s="5">
        <v>887.45</v>
      </c>
      <c r="G3422" s="5">
        <v>524.39</v>
      </c>
    </row>
    <row r="3423" spans="1:7" x14ac:dyDescent="0.2">
      <c r="A3423" t="s">
        <v>5575</v>
      </c>
      <c r="B3423" t="s">
        <v>3920</v>
      </c>
      <c r="C3423" t="s">
        <v>163</v>
      </c>
      <c r="E3423" s="5">
        <v>3421</v>
      </c>
      <c r="F3423" s="5">
        <v>880.75</v>
      </c>
      <c r="G3423" s="5">
        <v>521.15</v>
      </c>
    </row>
    <row r="3424" spans="1:7" x14ac:dyDescent="0.2">
      <c r="A3424" t="s">
        <v>5480</v>
      </c>
      <c r="B3424" t="s">
        <v>5758</v>
      </c>
      <c r="C3424" t="s">
        <v>163</v>
      </c>
      <c r="E3424" s="5">
        <v>3422</v>
      </c>
      <c r="F3424" s="5">
        <v>883.38</v>
      </c>
      <c r="G3424" s="5">
        <v>523.19000000000005</v>
      </c>
    </row>
    <row r="3425" spans="1:7" x14ac:dyDescent="0.2">
      <c r="A3425" t="s">
        <v>4701</v>
      </c>
      <c r="B3425" t="s">
        <v>3065</v>
      </c>
      <c r="C3425" t="s">
        <v>163</v>
      </c>
      <c r="E3425" s="5">
        <v>3423</v>
      </c>
      <c r="F3425" s="5">
        <v>889.55</v>
      </c>
      <c r="G3425" s="5">
        <v>523.09</v>
      </c>
    </row>
    <row r="3426" spans="1:7" x14ac:dyDescent="0.2">
      <c r="A3426" t="s">
        <v>4536</v>
      </c>
      <c r="B3426" t="s">
        <v>5966</v>
      </c>
      <c r="C3426" t="s">
        <v>163</v>
      </c>
      <c r="E3426" s="5">
        <v>3424</v>
      </c>
      <c r="F3426" s="5">
        <v>889.77</v>
      </c>
      <c r="G3426" s="5">
        <v>527.66</v>
      </c>
    </row>
    <row r="3427" spans="1:7" x14ac:dyDescent="0.2">
      <c r="A3427" t="s">
        <v>5695</v>
      </c>
      <c r="B3427" t="s">
        <v>3544</v>
      </c>
      <c r="C3427" t="s">
        <v>163</v>
      </c>
      <c r="E3427" s="5">
        <v>3425</v>
      </c>
      <c r="F3427" s="5">
        <v>887.31</v>
      </c>
      <c r="G3427" s="5">
        <v>524.1</v>
      </c>
    </row>
    <row r="3428" spans="1:7" x14ac:dyDescent="0.2">
      <c r="A3428" t="s">
        <v>5549</v>
      </c>
      <c r="B3428" t="s">
        <v>4822</v>
      </c>
      <c r="C3428" t="s">
        <v>163</v>
      </c>
      <c r="E3428" s="5">
        <v>3426</v>
      </c>
      <c r="F3428" s="5">
        <v>884.04</v>
      </c>
      <c r="G3428" s="5">
        <v>522.58000000000004</v>
      </c>
    </row>
    <row r="3429" spans="1:7" x14ac:dyDescent="0.2">
      <c r="A3429" t="s">
        <v>5826</v>
      </c>
      <c r="B3429" t="s">
        <v>4196</v>
      </c>
      <c r="C3429" t="s">
        <v>163</v>
      </c>
      <c r="E3429" s="5">
        <v>3427</v>
      </c>
      <c r="F3429" s="5">
        <v>883.87</v>
      </c>
      <c r="G3429" s="5">
        <v>521.20000000000005</v>
      </c>
    </row>
    <row r="3430" spans="1:7" x14ac:dyDescent="0.2">
      <c r="A3430" t="s">
        <v>5334</v>
      </c>
      <c r="B3430" t="s">
        <v>2813</v>
      </c>
      <c r="C3430" t="s">
        <v>163</v>
      </c>
      <c r="E3430" s="5">
        <v>3428</v>
      </c>
      <c r="F3430" s="5">
        <v>881.37</v>
      </c>
      <c r="G3430" s="5">
        <v>522.79</v>
      </c>
    </row>
    <row r="3431" spans="1:7" x14ac:dyDescent="0.2">
      <c r="A3431" t="s">
        <v>2562</v>
      </c>
      <c r="B3431" t="s">
        <v>4136</v>
      </c>
      <c r="C3431" t="s">
        <v>163</v>
      </c>
      <c r="E3431" s="5">
        <v>3429</v>
      </c>
      <c r="F3431" s="5">
        <v>885.77</v>
      </c>
      <c r="G3431" s="5">
        <v>528.77</v>
      </c>
    </row>
    <row r="3432" spans="1:7" x14ac:dyDescent="0.2">
      <c r="A3432" t="s">
        <v>6288</v>
      </c>
      <c r="B3432" t="s">
        <v>3844</v>
      </c>
      <c r="C3432" t="s">
        <v>163</v>
      </c>
      <c r="E3432" s="5">
        <v>3430</v>
      </c>
      <c r="F3432" s="5">
        <v>887.62</v>
      </c>
      <c r="G3432" s="5">
        <v>530.12</v>
      </c>
    </row>
    <row r="3433" spans="1:7" x14ac:dyDescent="0.2">
      <c r="A3433" t="s">
        <v>5711</v>
      </c>
      <c r="B3433" t="s">
        <v>6289</v>
      </c>
      <c r="C3433" t="s">
        <v>163</v>
      </c>
      <c r="E3433" s="5">
        <v>3431</v>
      </c>
      <c r="F3433" s="5">
        <v>892.64</v>
      </c>
      <c r="G3433" s="5">
        <v>534.15</v>
      </c>
    </row>
    <row r="3434" spans="1:7" x14ac:dyDescent="0.2">
      <c r="A3434" t="s">
        <v>6207</v>
      </c>
      <c r="B3434" t="s">
        <v>6290</v>
      </c>
      <c r="C3434" t="s">
        <v>163</v>
      </c>
      <c r="E3434" s="5">
        <v>3432</v>
      </c>
      <c r="F3434" s="5">
        <v>886.67</v>
      </c>
      <c r="G3434" s="5">
        <v>539.5</v>
      </c>
    </row>
    <row r="3435" spans="1:7" x14ac:dyDescent="0.2">
      <c r="A3435" t="s">
        <v>6291</v>
      </c>
      <c r="B3435" t="s">
        <v>6292</v>
      </c>
      <c r="C3435" t="s">
        <v>163</v>
      </c>
      <c r="E3435" s="5">
        <v>3433</v>
      </c>
      <c r="F3435" s="5">
        <v>888.65</v>
      </c>
      <c r="G3435" s="5">
        <v>538.16999999999996</v>
      </c>
    </row>
    <row r="3436" spans="1:7" x14ac:dyDescent="0.2">
      <c r="A3436" t="s">
        <v>6236</v>
      </c>
      <c r="B3436" t="s">
        <v>6293</v>
      </c>
      <c r="C3436" t="s">
        <v>163</v>
      </c>
      <c r="E3436" s="5">
        <v>3434</v>
      </c>
      <c r="F3436" s="5">
        <v>892.1</v>
      </c>
      <c r="G3436" s="5">
        <v>556.71</v>
      </c>
    </row>
    <row r="3437" spans="1:7" x14ac:dyDescent="0.2">
      <c r="A3437" t="s">
        <v>5498</v>
      </c>
      <c r="B3437" t="s">
        <v>6294</v>
      </c>
      <c r="C3437" t="s">
        <v>163</v>
      </c>
      <c r="E3437" s="5">
        <v>3435</v>
      </c>
      <c r="F3437" s="5">
        <v>892.62</v>
      </c>
      <c r="G3437" s="5">
        <v>552.97</v>
      </c>
    </row>
    <row r="3438" spans="1:7" x14ac:dyDescent="0.2">
      <c r="A3438" t="s">
        <v>6295</v>
      </c>
      <c r="B3438" t="s">
        <v>3981</v>
      </c>
      <c r="C3438" t="s">
        <v>163</v>
      </c>
      <c r="E3438" s="5">
        <v>3436</v>
      </c>
      <c r="F3438" s="5">
        <v>888.77</v>
      </c>
      <c r="G3438" s="5">
        <v>548.99</v>
      </c>
    </row>
    <row r="3439" spans="1:7" x14ac:dyDescent="0.2">
      <c r="A3439" t="s">
        <v>6296</v>
      </c>
      <c r="B3439" t="s">
        <v>6010</v>
      </c>
      <c r="C3439" t="s">
        <v>163</v>
      </c>
      <c r="E3439" s="5">
        <v>3437</v>
      </c>
      <c r="F3439" s="5">
        <v>889.74</v>
      </c>
      <c r="G3439" s="5">
        <v>533.99</v>
      </c>
    </row>
    <row r="3440" spans="1:7" x14ac:dyDescent="0.2">
      <c r="A3440" t="s">
        <v>5491</v>
      </c>
      <c r="B3440" t="s">
        <v>3802</v>
      </c>
      <c r="C3440" t="s">
        <v>163</v>
      </c>
      <c r="E3440" s="5">
        <v>3438</v>
      </c>
      <c r="F3440" s="5">
        <v>888.55</v>
      </c>
      <c r="G3440" s="5">
        <v>527.17999999999995</v>
      </c>
    </row>
    <row r="3441" spans="1:7" x14ac:dyDescent="0.2">
      <c r="A3441" t="s">
        <v>5445</v>
      </c>
      <c r="B3441" t="s">
        <v>6297</v>
      </c>
      <c r="C3441" t="s">
        <v>163</v>
      </c>
      <c r="E3441" s="5">
        <v>3439</v>
      </c>
      <c r="F3441" s="5">
        <v>882.2</v>
      </c>
      <c r="G3441" s="5">
        <v>522.48</v>
      </c>
    </row>
    <row r="3442" spans="1:7" x14ac:dyDescent="0.2">
      <c r="A3442" t="s">
        <v>2694</v>
      </c>
      <c r="B3442" t="s">
        <v>4849</v>
      </c>
      <c r="C3442" t="s">
        <v>163</v>
      </c>
      <c r="E3442" s="5">
        <v>3440</v>
      </c>
      <c r="F3442" s="5">
        <v>885.25</v>
      </c>
      <c r="G3442" s="5">
        <v>517.35</v>
      </c>
    </row>
    <row r="3443" spans="1:7" x14ac:dyDescent="0.2">
      <c r="A3443" t="s">
        <v>2552</v>
      </c>
      <c r="B3443" t="s">
        <v>5858</v>
      </c>
      <c r="C3443" t="s">
        <v>163</v>
      </c>
      <c r="E3443" s="5">
        <v>3441</v>
      </c>
      <c r="F3443" s="5">
        <v>888.63</v>
      </c>
      <c r="G3443" s="5">
        <v>527.38</v>
      </c>
    </row>
    <row r="3444" spans="1:7" x14ac:dyDescent="0.2">
      <c r="A3444" t="s">
        <v>4891</v>
      </c>
      <c r="B3444" t="s">
        <v>6298</v>
      </c>
      <c r="C3444" t="s">
        <v>163</v>
      </c>
      <c r="E3444" s="5">
        <v>3442</v>
      </c>
      <c r="F3444" s="5">
        <v>886.96</v>
      </c>
      <c r="G3444" s="5">
        <v>526.87</v>
      </c>
    </row>
    <row r="3445" spans="1:7" x14ac:dyDescent="0.2">
      <c r="A3445" t="s">
        <v>5748</v>
      </c>
      <c r="B3445" t="s">
        <v>3432</v>
      </c>
      <c r="C3445" t="s">
        <v>163</v>
      </c>
      <c r="E3445" s="5">
        <v>3443</v>
      </c>
      <c r="F3445" s="5">
        <v>889.22</v>
      </c>
      <c r="G3445" s="5">
        <v>530.24</v>
      </c>
    </row>
    <row r="3446" spans="1:7" x14ac:dyDescent="0.2">
      <c r="A3446" t="s">
        <v>5452</v>
      </c>
      <c r="B3446" t="s">
        <v>3622</v>
      </c>
      <c r="C3446" t="s">
        <v>163</v>
      </c>
      <c r="E3446" s="5">
        <v>3444</v>
      </c>
      <c r="F3446" s="5">
        <v>884.45</v>
      </c>
      <c r="G3446" s="5">
        <v>527.32000000000005</v>
      </c>
    </row>
    <row r="3447" spans="1:7" x14ac:dyDescent="0.2">
      <c r="A3447" t="s">
        <v>6299</v>
      </c>
      <c r="B3447" t="s">
        <v>4612</v>
      </c>
      <c r="C3447" t="s">
        <v>163</v>
      </c>
      <c r="E3447" s="5">
        <v>3445</v>
      </c>
      <c r="F3447" s="5">
        <v>882.77</v>
      </c>
      <c r="G3447" s="5">
        <v>520.16999999999996</v>
      </c>
    </row>
    <row r="3448" spans="1:7" x14ac:dyDescent="0.2">
      <c r="A3448" t="s">
        <v>5333</v>
      </c>
      <c r="B3448" t="s">
        <v>4976</v>
      </c>
      <c r="C3448" t="s">
        <v>163</v>
      </c>
      <c r="E3448" s="5">
        <v>3446</v>
      </c>
      <c r="F3448" s="5">
        <v>886.66</v>
      </c>
      <c r="G3448" s="5">
        <v>519.16999999999996</v>
      </c>
    </row>
    <row r="3449" spans="1:7" x14ac:dyDescent="0.2">
      <c r="A3449" t="s">
        <v>4771</v>
      </c>
      <c r="B3449" t="s">
        <v>6300</v>
      </c>
      <c r="C3449" t="s">
        <v>163</v>
      </c>
      <c r="E3449" s="5">
        <v>3447</v>
      </c>
      <c r="F3449" s="5">
        <v>890.03</v>
      </c>
      <c r="G3449" s="5">
        <v>531.39</v>
      </c>
    </row>
    <row r="3450" spans="1:7" x14ac:dyDescent="0.2">
      <c r="A3450" t="s">
        <v>5340</v>
      </c>
      <c r="B3450" t="s">
        <v>6301</v>
      </c>
      <c r="C3450" t="s">
        <v>163</v>
      </c>
      <c r="E3450" s="5">
        <v>3448</v>
      </c>
      <c r="F3450" s="5">
        <v>887.48</v>
      </c>
      <c r="G3450" s="5">
        <v>532.62</v>
      </c>
    </row>
    <row r="3451" spans="1:7" x14ac:dyDescent="0.2">
      <c r="A3451" t="s">
        <v>6002</v>
      </c>
      <c r="B3451" t="s">
        <v>3457</v>
      </c>
      <c r="C3451" t="s">
        <v>163</v>
      </c>
      <c r="E3451" s="5">
        <v>3449</v>
      </c>
      <c r="F3451" s="5">
        <v>887.2</v>
      </c>
      <c r="G3451" s="5">
        <v>526.65</v>
      </c>
    </row>
    <row r="3452" spans="1:7" x14ac:dyDescent="0.2">
      <c r="A3452" t="s">
        <v>5811</v>
      </c>
      <c r="B3452" t="s">
        <v>6302</v>
      </c>
      <c r="C3452" t="s">
        <v>163</v>
      </c>
      <c r="E3452" s="5">
        <v>3450</v>
      </c>
      <c r="F3452" s="5">
        <v>884.43</v>
      </c>
      <c r="G3452" s="5">
        <v>522.01</v>
      </c>
    </row>
    <row r="3453" spans="1:7" x14ac:dyDescent="0.2">
      <c r="A3453" t="s">
        <v>5875</v>
      </c>
      <c r="B3453" t="s">
        <v>3656</v>
      </c>
      <c r="C3453" t="s">
        <v>163</v>
      </c>
      <c r="E3453" s="5">
        <v>3451</v>
      </c>
      <c r="F3453" s="5">
        <v>890.42</v>
      </c>
      <c r="G3453" s="5">
        <v>530.92999999999995</v>
      </c>
    </row>
    <row r="3454" spans="1:7" x14ac:dyDescent="0.2">
      <c r="A3454" t="s">
        <v>5857</v>
      </c>
      <c r="B3454" t="s">
        <v>3279</v>
      </c>
      <c r="C3454" t="s">
        <v>163</v>
      </c>
      <c r="E3454" s="5">
        <v>3452</v>
      </c>
      <c r="F3454" s="5">
        <v>885.45</v>
      </c>
      <c r="G3454" s="5">
        <v>520.9</v>
      </c>
    </row>
    <row r="3455" spans="1:7" x14ac:dyDescent="0.2">
      <c r="A3455" t="s">
        <v>5189</v>
      </c>
      <c r="B3455" t="s">
        <v>5215</v>
      </c>
      <c r="C3455" t="s">
        <v>163</v>
      </c>
      <c r="E3455" s="5">
        <v>3453</v>
      </c>
      <c r="F3455" s="5">
        <v>889.66</v>
      </c>
      <c r="G3455" s="5">
        <v>523.32000000000005</v>
      </c>
    </row>
    <row r="3456" spans="1:7" x14ac:dyDescent="0.2">
      <c r="A3456" t="s">
        <v>2498</v>
      </c>
      <c r="B3456" t="s">
        <v>5024</v>
      </c>
      <c r="C3456" t="s">
        <v>163</v>
      </c>
      <c r="E3456" s="5">
        <v>3454</v>
      </c>
      <c r="F3456" s="5">
        <v>889.1</v>
      </c>
      <c r="G3456" s="5">
        <v>525.6</v>
      </c>
    </row>
    <row r="3457" spans="1:7" x14ac:dyDescent="0.2">
      <c r="A3457" t="s">
        <v>5329</v>
      </c>
      <c r="B3457" t="s">
        <v>4576</v>
      </c>
      <c r="C3457" t="s">
        <v>163</v>
      </c>
      <c r="E3457" s="5">
        <v>3455</v>
      </c>
      <c r="F3457" s="5">
        <v>886.44</v>
      </c>
      <c r="G3457" s="5">
        <v>528.66999999999996</v>
      </c>
    </row>
    <row r="3458" spans="1:7" x14ac:dyDescent="0.2">
      <c r="A3458" t="s">
        <v>4761</v>
      </c>
      <c r="B3458" t="s">
        <v>2487</v>
      </c>
      <c r="C3458" t="s">
        <v>163</v>
      </c>
      <c r="E3458" s="5">
        <v>3456</v>
      </c>
      <c r="F3458" s="5">
        <v>888.15</v>
      </c>
      <c r="G3458" s="5">
        <v>533.33000000000004</v>
      </c>
    </row>
    <row r="3459" spans="1:7" x14ac:dyDescent="0.2">
      <c r="A3459" t="s">
        <v>5549</v>
      </c>
      <c r="B3459" t="s">
        <v>6303</v>
      </c>
      <c r="C3459" t="s">
        <v>163</v>
      </c>
      <c r="E3459" s="5">
        <v>3457</v>
      </c>
      <c r="F3459" s="5">
        <v>885.08</v>
      </c>
      <c r="G3459" s="5">
        <v>532.13</v>
      </c>
    </row>
    <row r="3460" spans="1:7" x14ac:dyDescent="0.2">
      <c r="A3460" t="s">
        <v>6304</v>
      </c>
      <c r="B3460" t="s">
        <v>6305</v>
      </c>
      <c r="C3460" t="s">
        <v>163</v>
      </c>
      <c r="E3460" s="5">
        <v>3458</v>
      </c>
      <c r="F3460" s="5">
        <v>883.87</v>
      </c>
      <c r="G3460" s="5">
        <v>535.86</v>
      </c>
    </row>
    <row r="3461" spans="1:7" x14ac:dyDescent="0.2">
      <c r="A3461" t="s">
        <v>6306</v>
      </c>
      <c r="B3461" t="s">
        <v>6307</v>
      </c>
      <c r="C3461" t="s">
        <v>163</v>
      </c>
      <c r="E3461" s="5">
        <v>3459</v>
      </c>
      <c r="F3461" s="5">
        <v>891.62</v>
      </c>
      <c r="G3461" s="5">
        <v>546.07000000000005</v>
      </c>
    </row>
    <row r="3462" spans="1:7" x14ac:dyDescent="0.2">
      <c r="A3462" t="s">
        <v>4963</v>
      </c>
      <c r="B3462" t="s">
        <v>4769</v>
      </c>
      <c r="C3462" t="s">
        <v>163</v>
      </c>
      <c r="E3462" s="5">
        <v>3460</v>
      </c>
      <c r="F3462" s="5">
        <v>889.71</v>
      </c>
      <c r="G3462" s="5">
        <v>556.91</v>
      </c>
    </row>
    <row r="3463" spans="1:7" x14ac:dyDescent="0.2">
      <c r="A3463" t="s">
        <v>4855</v>
      </c>
      <c r="B3463" t="s">
        <v>6308</v>
      </c>
      <c r="C3463" t="s">
        <v>163</v>
      </c>
      <c r="E3463" s="5">
        <v>3461</v>
      </c>
      <c r="F3463" s="5">
        <v>888.74</v>
      </c>
      <c r="G3463" s="5">
        <v>540.12</v>
      </c>
    </row>
    <row r="3464" spans="1:7" x14ac:dyDescent="0.2">
      <c r="A3464" t="s">
        <v>5723</v>
      </c>
      <c r="B3464" t="s">
        <v>6305</v>
      </c>
      <c r="C3464" t="s">
        <v>163</v>
      </c>
      <c r="E3464" s="5">
        <v>3462</v>
      </c>
      <c r="F3464" s="5">
        <v>890.81</v>
      </c>
      <c r="G3464" s="5">
        <v>547.36</v>
      </c>
    </row>
    <row r="3465" spans="1:7" x14ac:dyDescent="0.2">
      <c r="A3465" t="s">
        <v>5154</v>
      </c>
      <c r="B3465" t="s">
        <v>5475</v>
      </c>
      <c r="C3465" t="s">
        <v>163</v>
      </c>
      <c r="E3465" s="5">
        <v>3463</v>
      </c>
      <c r="F3465" s="5">
        <v>888.28</v>
      </c>
      <c r="G3465" s="5">
        <v>546.07000000000005</v>
      </c>
    </row>
    <row r="3466" spans="1:7" x14ac:dyDescent="0.2">
      <c r="A3466" t="s">
        <v>6004</v>
      </c>
      <c r="B3466" t="s">
        <v>2909</v>
      </c>
      <c r="C3466" t="s">
        <v>163</v>
      </c>
      <c r="E3466" s="5">
        <v>3464</v>
      </c>
      <c r="F3466" s="5">
        <v>887.88</v>
      </c>
      <c r="G3466" s="5">
        <v>526.62</v>
      </c>
    </row>
    <row r="3467" spans="1:7" x14ac:dyDescent="0.2">
      <c r="A3467" t="s">
        <v>5791</v>
      </c>
      <c r="B3467" t="s">
        <v>5188</v>
      </c>
      <c r="C3467" t="s">
        <v>163</v>
      </c>
      <c r="E3467" s="5">
        <v>3465</v>
      </c>
      <c r="F3467" s="5">
        <v>883.67</v>
      </c>
      <c r="G3467" s="5">
        <v>524.6</v>
      </c>
    </row>
    <row r="3468" spans="1:7" x14ac:dyDescent="0.2">
      <c r="A3468" t="s">
        <v>6012</v>
      </c>
      <c r="B3468" t="s">
        <v>6309</v>
      </c>
      <c r="C3468" t="s">
        <v>163</v>
      </c>
      <c r="E3468" s="5">
        <v>3466</v>
      </c>
      <c r="F3468" s="5">
        <v>885.36</v>
      </c>
      <c r="G3468" s="5">
        <v>518.72</v>
      </c>
    </row>
    <row r="3469" spans="1:7" x14ac:dyDescent="0.2">
      <c r="A3469" t="s">
        <v>5935</v>
      </c>
      <c r="B3469" t="s">
        <v>4196</v>
      </c>
      <c r="C3469" t="s">
        <v>163</v>
      </c>
      <c r="E3469" s="5">
        <v>3467</v>
      </c>
      <c r="F3469" s="5">
        <v>887.11</v>
      </c>
      <c r="G3469" s="5">
        <v>514.36</v>
      </c>
    </row>
    <row r="3470" spans="1:7" x14ac:dyDescent="0.2">
      <c r="A3470" t="s">
        <v>2494</v>
      </c>
      <c r="B3470" t="s">
        <v>3941</v>
      </c>
      <c r="C3470" t="s">
        <v>163</v>
      </c>
      <c r="E3470" s="5">
        <v>3468</v>
      </c>
      <c r="F3470" s="5">
        <v>885.87</v>
      </c>
      <c r="G3470" s="5">
        <v>522.79</v>
      </c>
    </row>
    <row r="3471" spans="1:7" x14ac:dyDescent="0.2">
      <c r="A3471" t="s">
        <v>4816</v>
      </c>
      <c r="B3471" t="s">
        <v>5424</v>
      </c>
      <c r="C3471" t="s">
        <v>163</v>
      </c>
      <c r="E3471" s="5">
        <v>3469</v>
      </c>
      <c r="F3471" s="5">
        <v>887.51</v>
      </c>
      <c r="G3471" s="5">
        <v>528.85</v>
      </c>
    </row>
    <row r="3472" spans="1:7" x14ac:dyDescent="0.2">
      <c r="A3472" t="s">
        <v>5023</v>
      </c>
      <c r="B3472" t="s">
        <v>6310</v>
      </c>
      <c r="C3472" t="s">
        <v>163</v>
      </c>
      <c r="E3472" s="5">
        <v>3470</v>
      </c>
      <c r="F3472" s="5">
        <v>885.32</v>
      </c>
      <c r="G3472" s="5">
        <v>528.23</v>
      </c>
    </row>
    <row r="3473" spans="1:7" x14ac:dyDescent="0.2">
      <c r="A3473" t="s">
        <v>4839</v>
      </c>
      <c r="B3473" t="s">
        <v>4584</v>
      </c>
      <c r="C3473" t="s">
        <v>163</v>
      </c>
      <c r="E3473" s="5">
        <v>3471</v>
      </c>
      <c r="F3473" s="5">
        <v>889.75</v>
      </c>
      <c r="G3473" s="5">
        <v>526.91</v>
      </c>
    </row>
    <row r="3474" spans="1:7" x14ac:dyDescent="0.2">
      <c r="A3474" t="s">
        <v>5644</v>
      </c>
      <c r="B3474" t="s">
        <v>6088</v>
      </c>
      <c r="C3474" t="s">
        <v>163</v>
      </c>
      <c r="E3474" s="5">
        <v>3472</v>
      </c>
      <c r="F3474" s="5">
        <v>886</v>
      </c>
      <c r="G3474" s="5">
        <v>518.83000000000004</v>
      </c>
    </row>
    <row r="3475" spans="1:7" x14ac:dyDescent="0.2">
      <c r="A3475" t="s">
        <v>5694</v>
      </c>
      <c r="B3475" t="s">
        <v>3763</v>
      </c>
      <c r="C3475" t="s">
        <v>163</v>
      </c>
      <c r="E3475" s="5">
        <v>3473</v>
      </c>
      <c r="F3475" s="5">
        <v>885.37</v>
      </c>
      <c r="G3475" s="5">
        <v>520.73</v>
      </c>
    </row>
    <row r="3476" spans="1:7" x14ac:dyDescent="0.2">
      <c r="A3476" t="s">
        <v>2596</v>
      </c>
      <c r="B3476" t="s">
        <v>6311</v>
      </c>
      <c r="C3476" t="s">
        <v>163</v>
      </c>
      <c r="E3476" s="5">
        <v>3474</v>
      </c>
      <c r="F3476" s="5">
        <v>885.97</v>
      </c>
      <c r="G3476" s="5">
        <v>530.66999999999996</v>
      </c>
    </row>
    <row r="3477" spans="1:7" x14ac:dyDescent="0.2">
      <c r="A3477" t="s">
        <v>4850</v>
      </c>
      <c r="B3477" t="s">
        <v>2893</v>
      </c>
      <c r="C3477" t="s">
        <v>163</v>
      </c>
      <c r="E3477" s="5">
        <v>3475</v>
      </c>
      <c r="F3477" s="5">
        <v>885.63</v>
      </c>
      <c r="G3477" s="5">
        <v>529.70000000000005</v>
      </c>
    </row>
    <row r="3478" spans="1:7" x14ac:dyDescent="0.2">
      <c r="A3478" t="s">
        <v>4431</v>
      </c>
      <c r="B3478" t="s">
        <v>6312</v>
      </c>
      <c r="C3478" t="s">
        <v>163</v>
      </c>
      <c r="E3478" s="5">
        <v>3476</v>
      </c>
      <c r="F3478" s="5">
        <v>887.53</v>
      </c>
      <c r="G3478" s="5">
        <v>529.08000000000004</v>
      </c>
    </row>
    <row r="3479" spans="1:7" x14ac:dyDescent="0.2">
      <c r="A3479" t="s">
        <v>4738</v>
      </c>
      <c r="B3479" t="s">
        <v>3872</v>
      </c>
      <c r="C3479" t="s">
        <v>163</v>
      </c>
      <c r="E3479" s="5">
        <v>3477</v>
      </c>
      <c r="F3479" s="5">
        <v>889.7</v>
      </c>
      <c r="G3479" s="5">
        <v>529.59</v>
      </c>
    </row>
    <row r="3480" spans="1:7" x14ac:dyDescent="0.2">
      <c r="A3480" t="s">
        <v>4966</v>
      </c>
      <c r="B3480" t="s">
        <v>6313</v>
      </c>
      <c r="C3480" t="s">
        <v>163</v>
      </c>
      <c r="E3480" s="5">
        <v>3478</v>
      </c>
      <c r="F3480" s="5">
        <v>883.66</v>
      </c>
      <c r="G3480" s="5">
        <v>521.29999999999995</v>
      </c>
    </row>
    <row r="3481" spans="1:7" x14ac:dyDescent="0.2">
      <c r="A3481" t="s">
        <v>5757</v>
      </c>
      <c r="B3481" t="s">
        <v>6314</v>
      </c>
      <c r="C3481" t="s">
        <v>163</v>
      </c>
      <c r="E3481" s="5">
        <v>3479</v>
      </c>
      <c r="F3481" s="5">
        <v>886.99</v>
      </c>
      <c r="G3481" s="5">
        <v>521.79999999999995</v>
      </c>
    </row>
    <row r="3482" spans="1:7" x14ac:dyDescent="0.2">
      <c r="A3482" t="s">
        <v>5747</v>
      </c>
      <c r="B3482" t="s">
        <v>4545</v>
      </c>
      <c r="C3482" t="s">
        <v>163</v>
      </c>
      <c r="E3482" s="5">
        <v>3480</v>
      </c>
      <c r="F3482" s="5">
        <v>886.17</v>
      </c>
      <c r="G3482" s="5">
        <v>533.53</v>
      </c>
    </row>
    <row r="3483" spans="1:7" x14ac:dyDescent="0.2">
      <c r="A3483" t="s">
        <v>5410</v>
      </c>
      <c r="B3483" t="s">
        <v>2501</v>
      </c>
      <c r="C3483" t="s">
        <v>163</v>
      </c>
      <c r="E3483" s="5">
        <v>3481</v>
      </c>
      <c r="F3483" s="5">
        <v>886.29</v>
      </c>
      <c r="G3483" s="5">
        <v>534.55999999999995</v>
      </c>
    </row>
    <row r="3484" spans="1:7" x14ac:dyDescent="0.2">
      <c r="A3484" t="s">
        <v>5764</v>
      </c>
      <c r="B3484" t="s">
        <v>3270</v>
      </c>
      <c r="C3484" t="s">
        <v>163</v>
      </c>
      <c r="E3484" s="5">
        <v>3482</v>
      </c>
      <c r="F3484" s="5">
        <v>886.54</v>
      </c>
      <c r="G3484" s="5">
        <v>532.63</v>
      </c>
    </row>
    <row r="3485" spans="1:7" x14ac:dyDescent="0.2">
      <c r="A3485" t="s">
        <v>6315</v>
      </c>
      <c r="B3485" t="s">
        <v>6316</v>
      </c>
      <c r="C3485" t="s">
        <v>163</v>
      </c>
      <c r="E3485" s="5">
        <v>3483</v>
      </c>
      <c r="F3485" s="5">
        <v>887.99</v>
      </c>
      <c r="G3485" s="5">
        <v>531.03</v>
      </c>
    </row>
    <row r="3486" spans="1:7" x14ac:dyDescent="0.2">
      <c r="A3486" t="s">
        <v>2550</v>
      </c>
      <c r="B3486" t="s">
        <v>6317</v>
      </c>
      <c r="C3486" t="s">
        <v>163</v>
      </c>
      <c r="E3486" s="5">
        <v>3484</v>
      </c>
      <c r="F3486" s="5">
        <v>891.74</v>
      </c>
      <c r="G3486" s="5">
        <v>544.41999999999996</v>
      </c>
    </row>
    <row r="3487" spans="1:7" x14ac:dyDescent="0.2">
      <c r="A3487" t="s">
        <v>4701</v>
      </c>
      <c r="B3487" t="s">
        <v>6318</v>
      </c>
      <c r="C3487" t="s">
        <v>163</v>
      </c>
      <c r="E3487" s="5">
        <v>3485</v>
      </c>
      <c r="F3487" s="5">
        <v>887.74</v>
      </c>
      <c r="G3487" s="5">
        <v>539.04999999999995</v>
      </c>
    </row>
    <row r="3488" spans="1:7" x14ac:dyDescent="0.2">
      <c r="A3488" t="s">
        <v>2594</v>
      </c>
      <c r="B3488" t="s">
        <v>6319</v>
      </c>
      <c r="C3488" t="s">
        <v>163</v>
      </c>
      <c r="E3488" s="5">
        <v>3486</v>
      </c>
      <c r="F3488" s="5">
        <v>889.77</v>
      </c>
      <c r="G3488" s="5">
        <v>544.19000000000005</v>
      </c>
    </row>
    <row r="3489" spans="1:7" x14ac:dyDescent="0.2">
      <c r="A3489" t="s">
        <v>2554</v>
      </c>
      <c r="B3489" t="s">
        <v>6320</v>
      </c>
      <c r="C3489" t="s">
        <v>163</v>
      </c>
      <c r="E3489" s="5">
        <v>3487</v>
      </c>
      <c r="F3489" s="5">
        <v>889.11</v>
      </c>
      <c r="G3489" s="5">
        <v>550.27</v>
      </c>
    </row>
    <row r="3490" spans="1:7" x14ac:dyDescent="0.2">
      <c r="A3490" t="s">
        <v>6321</v>
      </c>
      <c r="B3490" t="s">
        <v>6322</v>
      </c>
      <c r="C3490" t="s">
        <v>163</v>
      </c>
      <c r="E3490" s="5">
        <v>3488</v>
      </c>
      <c r="F3490" s="5">
        <v>891.36</v>
      </c>
      <c r="G3490" s="5">
        <v>551.58000000000004</v>
      </c>
    </row>
    <row r="3491" spans="1:7" x14ac:dyDescent="0.2">
      <c r="A3491" t="s">
        <v>5142</v>
      </c>
      <c r="B3491" t="s">
        <v>2863</v>
      </c>
      <c r="C3491" t="s">
        <v>163</v>
      </c>
      <c r="E3491" s="5">
        <v>3489</v>
      </c>
      <c r="F3491" s="5">
        <v>892.47</v>
      </c>
      <c r="G3491" s="5">
        <v>550.19000000000005</v>
      </c>
    </row>
    <row r="3492" spans="1:7" x14ac:dyDescent="0.2">
      <c r="A3492" t="s">
        <v>5264</v>
      </c>
      <c r="B3492" t="s">
        <v>6323</v>
      </c>
      <c r="C3492" t="s">
        <v>163</v>
      </c>
      <c r="E3492" s="5">
        <v>3490</v>
      </c>
      <c r="F3492" s="5">
        <v>888.04</v>
      </c>
      <c r="G3492" s="5">
        <v>534.79999999999995</v>
      </c>
    </row>
    <row r="3493" spans="1:7" x14ac:dyDescent="0.2">
      <c r="A3493" t="s">
        <v>5025</v>
      </c>
      <c r="B3493" t="s">
        <v>6047</v>
      </c>
      <c r="C3493" t="s">
        <v>163</v>
      </c>
      <c r="E3493" s="5">
        <v>3491</v>
      </c>
      <c r="F3493" s="5">
        <v>885.95</v>
      </c>
      <c r="G3493" s="5">
        <v>526.41</v>
      </c>
    </row>
    <row r="3494" spans="1:7" x14ac:dyDescent="0.2">
      <c r="A3494" t="s">
        <v>5637</v>
      </c>
      <c r="B3494" t="s">
        <v>6173</v>
      </c>
      <c r="C3494" t="s">
        <v>163</v>
      </c>
      <c r="E3494" s="5">
        <v>3492</v>
      </c>
      <c r="F3494" s="5">
        <v>887.39</v>
      </c>
      <c r="G3494" s="5">
        <v>523.12</v>
      </c>
    </row>
    <row r="3495" spans="1:7" x14ac:dyDescent="0.2">
      <c r="A3495" t="s">
        <v>6324</v>
      </c>
      <c r="B3495" t="s">
        <v>6325</v>
      </c>
      <c r="C3495" t="s">
        <v>163</v>
      </c>
      <c r="E3495" s="5">
        <v>3493</v>
      </c>
      <c r="F3495" s="5">
        <v>886.25</v>
      </c>
      <c r="G3495" s="5">
        <v>521.63</v>
      </c>
    </row>
    <row r="3496" spans="1:7" x14ac:dyDescent="0.2">
      <c r="A3496" t="s">
        <v>6326</v>
      </c>
      <c r="B3496" t="s">
        <v>6327</v>
      </c>
      <c r="C3496" t="s">
        <v>163</v>
      </c>
      <c r="E3496" s="5">
        <v>3494</v>
      </c>
      <c r="F3496" s="5">
        <v>882.86</v>
      </c>
      <c r="G3496" s="5">
        <v>516.44000000000005</v>
      </c>
    </row>
    <row r="3497" spans="1:7" x14ac:dyDescent="0.2">
      <c r="A3497" t="s">
        <v>6087</v>
      </c>
      <c r="B3497" t="s">
        <v>3483</v>
      </c>
      <c r="C3497" t="s">
        <v>163</v>
      </c>
      <c r="E3497" s="5">
        <v>3495</v>
      </c>
      <c r="F3497" s="5">
        <v>883.5</v>
      </c>
      <c r="G3497" s="5">
        <v>519.17999999999995</v>
      </c>
    </row>
    <row r="3498" spans="1:7" x14ac:dyDescent="0.2">
      <c r="A3498" t="s">
        <v>2643</v>
      </c>
      <c r="B3498" t="s">
        <v>6313</v>
      </c>
      <c r="C3498" t="s">
        <v>163</v>
      </c>
      <c r="E3498" s="5">
        <v>3496</v>
      </c>
      <c r="F3498" s="5">
        <v>886.45</v>
      </c>
      <c r="G3498" s="5">
        <v>519.54</v>
      </c>
    </row>
    <row r="3499" spans="1:7" x14ac:dyDescent="0.2">
      <c r="A3499" t="s">
        <v>5480</v>
      </c>
      <c r="B3499" t="s">
        <v>4081</v>
      </c>
      <c r="C3499" t="s">
        <v>163</v>
      </c>
      <c r="E3499" s="5">
        <v>3497</v>
      </c>
      <c r="F3499" s="5">
        <v>886.88</v>
      </c>
      <c r="G3499" s="5">
        <v>521.79999999999995</v>
      </c>
    </row>
    <row r="3500" spans="1:7" x14ac:dyDescent="0.2">
      <c r="A3500" t="s">
        <v>4763</v>
      </c>
      <c r="B3500" t="s">
        <v>3051</v>
      </c>
      <c r="C3500" t="s">
        <v>163</v>
      </c>
      <c r="E3500" s="5">
        <v>3498</v>
      </c>
      <c r="F3500" s="5">
        <v>889.55</v>
      </c>
      <c r="G3500" s="5">
        <v>526.14</v>
      </c>
    </row>
    <row r="3501" spans="1:7" x14ac:dyDescent="0.2">
      <c r="A3501" t="s">
        <v>5179</v>
      </c>
      <c r="B3501" t="s">
        <v>6328</v>
      </c>
      <c r="C3501" t="s">
        <v>163</v>
      </c>
      <c r="E3501" s="5">
        <v>3499</v>
      </c>
      <c r="F3501" s="5">
        <v>885.98</v>
      </c>
      <c r="G3501" s="5">
        <v>521.13</v>
      </c>
    </row>
    <row r="3502" spans="1:7" x14ac:dyDescent="0.2">
      <c r="A3502" t="s">
        <v>5757</v>
      </c>
      <c r="B3502" t="s">
        <v>3045</v>
      </c>
      <c r="C3502" t="s">
        <v>163</v>
      </c>
      <c r="E3502" s="5">
        <v>3500</v>
      </c>
      <c r="F3502" s="5">
        <v>887.38</v>
      </c>
      <c r="G3502" s="5">
        <v>517.99</v>
      </c>
    </row>
    <row r="3503" spans="1:7" x14ac:dyDescent="0.2">
      <c r="A3503" t="s">
        <v>2568</v>
      </c>
      <c r="B3503" t="s">
        <v>3474</v>
      </c>
      <c r="C3503" t="s">
        <v>163</v>
      </c>
      <c r="E3503" s="5">
        <v>3501</v>
      </c>
      <c r="F3503" s="5">
        <v>886.17</v>
      </c>
      <c r="G3503" s="5">
        <v>522.03</v>
      </c>
    </row>
    <row r="3504" spans="1:7" x14ac:dyDescent="0.2">
      <c r="A3504" t="s">
        <v>6020</v>
      </c>
      <c r="B3504" t="s">
        <v>5739</v>
      </c>
      <c r="C3504" t="s">
        <v>163</v>
      </c>
      <c r="E3504" s="5">
        <v>3502</v>
      </c>
      <c r="F3504" s="5">
        <v>885.96</v>
      </c>
      <c r="G3504" s="5">
        <v>520</v>
      </c>
    </row>
    <row r="3505" spans="1:7" x14ac:dyDescent="0.2">
      <c r="A3505" t="s">
        <v>2628</v>
      </c>
      <c r="B3505" t="s">
        <v>3379</v>
      </c>
      <c r="C3505" t="s">
        <v>163</v>
      </c>
      <c r="E3505" s="5">
        <v>3503</v>
      </c>
      <c r="F3505" s="5">
        <v>881.55</v>
      </c>
      <c r="G3505" s="5">
        <v>520.65</v>
      </c>
    </row>
    <row r="3506" spans="1:7" x14ac:dyDescent="0.2">
      <c r="A3506" t="s">
        <v>6225</v>
      </c>
      <c r="B3506" t="s">
        <v>3369</v>
      </c>
      <c r="C3506" t="s">
        <v>163</v>
      </c>
      <c r="E3506" s="5">
        <v>3504</v>
      </c>
      <c r="F3506" s="5">
        <v>888.44</v>
      </c>
      <c r="G3506" s="5">
        <v>527.01</v>
      </c>
    </row>
    <row r="3507" spans="1:7" x14ac:dyDescent="0.2">
      <c r="A3507" t="s">
        <v>6329</v>
      </c>
      <c r="B3507" t="s">
        <v>3113</v>
      </c>
      <c r="C3507" t="s">
        <v>163</v>
      </c>
      <c r="E3507" s="5">
        <v>3505</v>
      </c>
      <c r="F3507" s="5">
        <v>883.77</v>
      </c>
      <c r="G3507" s="5">
        <v>522.38</v>
      </c>
    </row>
    <row r="3508" spans="1:7" x14ac:dyDescent="0.2">
      <c r="A3508" t="s">
        <v>4912</v>
      </c>
      <c r="B3508" t="s">
        <v>3988</v>
      </c>
      <c r="C3508" t="s">
        <v>163</v>
      </c>
      <c r="E3508" s="5">
        <v>3506</v>
      </c>
      <c r="F3508" s="5">
        <v>884.48</v>
      </c>
      <c r="G3508" s="5">
        <v>523.37</v>
      </c>
    </row>
    <row r="3509" spans="1:7" x14ac:dyDescent="0.2">
      <c r="A3509" t="s">
        <v>6207</v>
      </c>
      <c r="B3509" t="s">
        <v>4955</v>
      </c>
      <c r="C3509" t="s">
        <v>163</v>
      </c>
      <c r="E3509" s="5">
        <v>3507</v>
      </c>
      <c r="F3509" s="5">
        <v>883.92</v>
      </c>
      <c r="G3509" s="5">
        <v>523.73</v>
      </c>
    </row>
    <row r="3510" spans="1:7" x14ac:dyDescent="0.2">
      <c r="A3510" t="s">
        <v>4053</v>
      </c>
      <c r="B3510" t="s">
        <v>3249</v>
      </c>
      <c r="C3510" t="s">
        <v>163</v>
      </c>
      <c r="E3510" s="5">
        <v>3508</v>
      </c>
      <c r="F3510" s="5">
        <v>888.65</v>
      </c>
      <c r="G3510" s="5">
        <v>527.52</v>
      </c>
    </row>
    <row r="3511" spans="1:7" x14ac:dyDescent="0.2">
      <c r="A3511" t="s">
        <v>6330</v>
      </c>
      <c r="B3511" t="s">
        <v>6331</v>
      </c>
      <c r="C3511" t="s">
        <v>163</v>
      </c>
      <c r="E3511" s="5">
        <v>3509</v>
      </c>
      <c r="F3511" s="5">
        <v>888.64</v>
      </c>
      <c r="G3511" s="5">
        <v>530.75</v>
      </c>
    </row>
    <row r="3512" spans="1:7" x14ac:dyDescent="0.2">
      <c r="A3512" t="s">
        <v>5705</v>
      </c>
      <c r="B3512" t="s">
        <v>6068</v>
      </c>
      <c r="C3512" t="s">
        <v>163</v>
      </c>
      <c r="E3512" s="5">
        <v>3510</v>
      </c>
      <c r="F3512" s="5">
        <v>888.17</v>
      </c>
      <c r="G3512" s="5">
        <v>533.20000000000005</v>
      </c>
    </row>
    <row r="3513" spans="1:7" x14ac:dyDescent="0.2">
      <c r="A3513" t="s">
        <v>5717</v>
      </c>
      <c r="B3513" t="s">
        <v>6332</v>
      </c>
      <c r="C3513" t="s">
        <v>163</v>
      </c>
      <c r="E3513" s="5">
        <v>3511</v>
      </c>
      <c r="F3513" s="5">
        <v>885.64</v>
      </c>
      <c r="G3513" s="5">
        <v>537.34</v>
      </c>
    </row>
    <row r="3514" spans="1:7" x14ac:dyDescent="0.2">
      <c r="A3514" t="s">
        <v>5185</v>
      </c>
      <c r="B3514" t="s">
        <v>6333</v>
      </c>
      <c r="C3514" t="s">
        <v>163</v>
      </c>
      <c r="E3514" s="5">
        <v>3512</v>
      </c>
      <c r="F3514" s="5">
        <v>889.38</v>
      </c>
      <c r="G3514" s="5">
        <v>541.5</v>
      </c>
    </row>
    <row r="3515" spans="1:7" x14ac:dyDescent="0.2">
      <c r="A3515" t="s">
        <v>6035</v>
      </c>
      <c r="B3515" t="s">
        <v>6334</v>
      </c>
      <c r="C3515" t="s">
        <v>163</v>
      </c>
      <c r="E3515" s="5">
        <v>3513</v>
      </c>
      <c r="F3515" s="5">
        <v>887.76</v>
      </c>
      <c r="G3515" s="5">
        <v>548.05999999999995</v>
      </c>
    </row>
    <row r="3516" spans="1:7" x14ac:dyDescent="0.2">
      <c r="A3516" t="s">
        <v>4818</v>
      </c>
      <c r="B3516" t="s">
        <v>6335</v>
      </c>
      <c r="C3516" t="s">
        <v>163</v>
      </c>
      <c r="E3516" s="5">
        <v>3514</v>
      </c>
      <c r="F3516" s="5">
        <v>890.44</v>
      </c>
      <c r="G3516" s="5">
        <v>549.07000000000005</v>
      </c>
    </row>
    <row r="3517" spans="1:7" x14ac:dyDescent="0.2">
      <c r="A3517" t="s">
        <v>6336</v>
      </c>
      <c r="B3517" t="s">
        <v>6337</v>
      </c>
      <c r="C3517" t="s">
        <v>163</v>
      </c>
      <c r="E3517" s="5">
        <v>3515</v>
      </c>
      <c r="F3517" s="5">
        <v>887.46</v>
      </c>
      <c r="G3517" s="5">
        <v>547.29</v>
      </c>
    </row>
    <row r="3518" spans="1:7" x14ac:dyDescent="0.2">
      <c r="A3518" t="s">
        <v>2632</v>
      </c>
      <c r="B3518" t="s">
        <v>4942</v>
      </c>
      <c r="C3518" t="s">
        <v>163</v>
      </c>
      <c r="E3518" s="5">
        <v>3516</v>
      </c>
      <c r="F3518" s="5">
        <v>892.95</v>
      </c>
      <c r="G3518" s="5">
        <v>547.63</v>
      </c>
    </row>
    <row r="3519" spans="1:7" x14ac:dyDescent="0.2">
      <c r="A3519" t="s">
        <v>5068</v>
      </c>
      <c r="B3519" t="s">
        <v>5986</v>
      </c>
      <c r="C3519" t="s">
        <v>163</v>
      </c>
      <c r="E3519" s="5">
        <v>3517</v>
      </c>
      <c r="F3519" s="5">
        <v>887.98</v>
      </c>
      <c r="G3519" s="5">
        <v>523.63</v>
      </c>
    </row>
    <row r="3520" spans="1:7" x14ac:dyDescent="0.2">
      <c r="A3520" t="s">
        <v>5712</v>
      </c>
      <c r="B3520" t="s">
        <v>6200</v>
      </c>
      <c r="C3520" t="s">
        <v>163</v>
      </c>
      <c r="E3520" s="5">
        <v>3518</v>
      </c>
      <c r="F3520" s="5">
        <v>887.52</v>
      </c>
      <c r="G3520" s="5">
        <v>516.67999999999995</v>
      </c>
    </row>
    <row r="3521" spans="1:7" x14ac:dyDescent="0.2">
      <c r="A3521" t="s">
        <v>4906</v>
      </c>
      <c r="B3521" t="s">
        <v>4511</v>
      </c>
      <c r="C3521" t="s">
        <v>163</v>
      </c>
      <c r="E3521" s="5">
        <v>3519</v>
      </c>
      <c r="F3521" s="5">
        <v>886.4</v>
      </c>
      <c r="G3521" s="5">
        <v>516.23</v>
      </c>
    </row>
    <row r="3522" spans="1:7" x14ac:dyDescent="0.2">
      <c r="A3522" t="s">
        <v>4744</v>
      </c>
      <c r="B3522" t="s">
        <v>4304</v>
      </c>
      <c r="C3522" t="s">
        <v>163</v>
      </c>
      <c r="E3522" s="5">
        <v>3520</v>
      </c>
      <c r="F3522" s="5">
        <v>884.42</v>
      </c>
      <c r="G3522" s="5">
        <v>517.98</v>
      </c>
    </row>
    <row r="3523" spans="1:7" x14ac:dyDescent="0.2">
      <c r="A3523" t="s">
        <v>5093</v>
      </c>
      <c r="B3523" t="s">
        <v>3642</v>
      </c>
      <c r="C3523" t="s">
        <v>163</v>
      </c>
      <c r="E3523" s="5">
        <v>3521</v>
      </c>
      <c r="F3523" s="5">
        <v>884.1</v>
      </c>
      <c r="G3523" s="5">
        <v>520.52</v>
      </c>
    </row>
    <row r="3524" spans="1:7" x14ac:dyDescent="0.2">
      <c r="A3524" t="s">
        <v>5350</v>
      </c>
      <c r="B3524" t="s">
        <v>6338</v>
      </c>
      <c r="C3524" t="s">
        <v>163</v>
      </c>
      <c r="E3524" s="5">
        <v>3522</v>
      </c>
      <c r="F3524" s="5">
        <v>890</v>
      </c>
      <c r="G3524" s="5">
        <v>524.87</v>
      </c>
    </row>
    <row r="3525" spans="1:7" x14ac:dyDescent="0.2">
      <c r="A3525" t="s">
        <v>5089</v>
      </c>
      <c r="B3525" t="s">
        <v>3616</v>
      </c>
      <c r="C3525" t="s">
        <v>163</v>
      </c>
      <c r="E3525" s="5">
        <v>3523</v>
      </c>
      <c r="F3525" s="5">
        <v>888.37</v>
      </c>
      <c r="G3525" s="5">
        <v>530.59</v>
      </c>
    </row>
    <row r="3526" spans="1:7" x14ac:dyDescent="0.2">
      <c r="A3526" t="s">
        <v>5637</v>
      </c>
      <c r="B3526" t="s">
        <v>3998</v>
      </c>
      <c r="C3526" t="s">
        <v>163</v>
      </c>
      <c r="E3526" s="5">
        <v>3524</v>
      </c>
      <c r="F3526" s="5">
        <v>888.22</v>
      </c>
      <c r="G3526" s="5">
        <v>530.66</v>
      </c>
    </row>
    <row r="3527" spans="1:7" x14ac:dyDescent="0.2">
      <c r="A3527" t="s">
        <v>6284</v>
      </c>
      <c r="B3527" t="s">
        <v>5059</v>
      </c>
      <c r="C3527" t="s">
        <v>163</v>
      </c>
      <c r="E3527" s="5">
        <v>3525</v>
      </c>
      <c r="F3527" s="5">
        <v>886.25</v>
      </c>
      <c r="G3527" s="5">
        <v>521.73</v>
      </c>
    </row>
    <row r="3528" spans="1:7" x14ac:dyDescent="0.2">
      <c r="A3528" t="s">
        <v>5474</v>
      </c>
      <c r="B3528" t="s">
        <v>4884</v>
      </c>
      <c r="C3528" t="s">
        <v>163</v>
      </c>
      <c r="E3528" s="5">
        <v>3526</v>
      </c>
      <c r="F3528" s="5">
        <v>883.72</v>
      </c>
      <c r="G3528" s="5">
        <v>518.78</v>
      </c>
    </row>
    <row r="3529" spans="1:7" x14ac:dyDescent="0.2">
      <c r="A3529" t="s">
        <v>5722</v>
      </c>
      <c r="B3529" t="s">
        <v>6339</v>
      </c>
      <c r="C3529" t="s">
        <v>163</v>
      </c>
      <c r="E3529" s="5">
        <v>3527</v>
      </c>
      <c r="F3529" s="5">
        <v>885.31</v>
      </c>
      <c r="G3529" s="5">
        <v>521.08000000000004</v>
      </c>
    </row>
    <row r="3530" spans="1:7" x14ac:dyDescent="0.2">
      <c r="A3530" t="s">
        <v>6262</v>
      </c>
      <c r="B3530" t="s">
        <v>6340</v>
      </c>
      <c r="C3530" t="s">
        <v>163</v>
      </c>
      <c r="E3530" s="5">
        <v>3528</v>
      </c>
      <c r="F3530" s="5">
        <v>884.35</v>
      </c>
      <c r="G3530" s="5">
        <v>520.08000000000004</v>
      </c>
    </row>
    <row r="3531" spans="1:7" x14ac:dyDescent="0.2">
      <c r="A3531" t="s">
        <v>6341</v>
      </c>
      <c r="B3531" t="s">
        <v>3878</v>
      </c>
      <c r="C3531" t="s">
        <v>163</v>
      </c>
      <c r="E3531" s="5">
        <v>3529</v>
      </c>
      <c r="F3531" s="5">
        <v>887.78</v>
      </c>
      <c r="G3531" s="5">
        <v>515.57000000000005</v>
      </c>
    </row>
    <row r="3532" spans="1:7" x14ac:dyDescent="0.2">
      <c r="A3532" t="s">
        <v>6342</v>
      </c>
      <c r="B3532" t="s">
        <v>5325</v>
      </c>
      <c r="C3532" t="s">
        <v>163</v>
      </c>
      <c r="E3532" s="5">
        <v>3530</v>
      </c>
      <c r="F3532" s="5">
        <v>885.61</v>
      </c>
      <c r="G3532" s="5">
        <v>521.87</v>
      </c>
    </row>
    <row r="3533" spans="1:7" x14ac:dyDescent="0.2">
      <c r="A3533" t="s">
        <v>5125</v>
      </c>
      <c r="B3533" t="s">
        <v>2997</v>
      </c>
      <c r="C3533" t="s">
        <v>163</v>
      </c>
      <c r="E3533" s="5">
        <v>3531</v>
      </c>
      <c r="F3533" s="5">
        <v>886.94</v>
      </c>
      <c r="G3533" s="5">
        <v>526.76</v>
      </c>
    </row>
    <row r="3534" spans="1:7" x14ac:dyDescent="0.2">
      <c r="A3534" t="s">
        <v>5702</v>
      </c>
      <c r="B3534" t="s">
        <v>3432</v>
      </c>
      <c r="C3534" t="s">
        <v>163</v>
      </c>
      <c r="E3534" s="5">
        <v>3532</v>
      </c>
      <c r="F3534" s="5">
        <v>887.45</v>
      </c>
      <c r="G3534" s="5">
        <v>519.75</v>
      </c>
    </row>
    <row r="3535" spans="1:7" x14ac:dyDescent="0.2">
      <c r="A3535" t="s">
        <v>5877</v>
      </c>
      <c r="B3535" t="s">
        <v>6343</v>
      </c>
      <c r="C3535" t="s">
        <v>163</v>
      </c>
      <c r="E3535" s="5">
        <v>3533</v>
      </c>
      <c r="F3535" s="5">
        <v>883.53</v>
      </c>
      <c r="G3535" s="5">
        <v>527.32000000000005</v>
      </c>
    </row>
    <row r="3536" spans="1:7" x14ac:dyDescent="0.2">
      <c r="A3536" t="s">
        <v>5362</v>
      </c>
      <c r="B3536" t="s">
        <v>6344</v>
      </c>
      <c r="C3536" t="s">
        <v>163</v>
      </c>
      <c r="E3536" s="5">
        <v>3534</v>
      </c>
      <c r="F3536" s="5">
        <v>887.43</v>
      </c>
      <c r="G3536" s="5">
        <v>536.09</v>
      </c>
    </row>
    <row r="3537" spans="1:7" x14ac:dyDescent="0.2">
      <c r="A3537" t="s">
        <v>4949</v>
      </c>
      <c r="B3537" t="s">
        <v>6345</v>
      </c>
      <c r="C3537" t="s">
        <v>163</v>
      </c>
      <c r="E3537" s="5">
        <v>3535</v>
      </c>
      <c r="F3537" s="5">
        <v>888.78</v>
      </c>
      <c r="G3537" s="5">
        <v>538.19000000000005</v>
      </c>
    </row>
    <row r="3538" spans="1:7" x14ac:dyDescent="0.2">
      <c r="A3538" t="s">
        <v>6346</v>
      </c>
      <c r="B3538" t="s">
        <v>5979</v>
      </c>
      <c r="C3538" t="s">
        <v>163</v>
      </c>
      <c r="E3538" s="5">
        <v>3536</v>
      </c>
      <c r="F3538" s="5">
        <v>887.61</v>
      </c>
      <c r="G3538" s="5">
        <v>538.62</v>
      </c>
    </row>
    <row r="3539" spans="1:7" x14ac:dyDescent="0.2">
      <c r="A3539" t="s">
        <v>4768</v>
      </c>
      <c r="B3539" t="s">
        <v>2545</v>
      </c>
      <c r="C3539" t="s">
        <v>163</v>
      </c>
      <c r="E3539" s="5">
        <v>3537</v>
      </c>
      <c r="F3539" s="5">
        <v>884.92</v>
      </c>
      <c r="G3539" s="5">
        <v>535.61</v>
      </c>
    </row>
    <row r="3540" spans="1:7" x14ac:dyDescent="0.2">
      <c r="A3540" t="s">
        <v>2496</v>
      </c>
      <c r="B3540" t="s">
        <v>6347</v>
      </c>
      <c r="C3540" t="s">
        <v>163</v>
      </c>
      <c r="E3540" s="5">
        <v>3538</v>
      </c>
      <c r="F3540" s="5">
        <v>888.12</v>
      </c>
      <c r="G3540" s="5">
        <v>539.1</v>
      </c>
    </row>
    <row r="3541" spans="1:7" x14ac:dyDescent="0.2">
      <c r="A3541" t="s">
        <v>5470</v>
      </c>
      <c r="B3541" t="s">
        <v>6348</v>
      </c>
      <c r="C3541" t="s">
        <v>163</v>
      </c>
      <c r="E3541" s="5">
        <v>3539</v>
      </c>
      <c r="F3541" s="5">
        <v>886.58</v>
      </c>
      <c r="G3541" s="5">
        <v>542.82000000000005</v>
      </c>
    </row>
    <row r="3542" spans="1:7" x14ac:dyDescent="0.2">
      <c r="A3542" t="s">
        <v>5117</v>
      </c>
      <c r="B3542" t="s">
        <v>6349</v>
      </c>
      <c r="C3542" t="s">
        <v>163</v>
      </c>
      <c r="E3542" s="5">
        <v>3540</v>
      </c>
      <c r="F3542" s="5">
        <v>886.08</v>
      </c>
      <c r="G3542" s="5">
        <v>545.66</v>
      </c>
    </row>
    <row r="3543" spans="1:7" x14ac:dyDescent="0.2">
      <c r="A3543" t="s">
        <v>5805</v>
      </c>
      <c r="B3543" t="s">
        <v>6350</v>
      </c>
      <c r="C3543" t="s">
        <v>163</v>
      </c>
      <c r="E3543" s="5">
        <v>3541</v>
      </c>
      <c r="F3543" s="5">
        <v>888.58</v>
      </c>
      <c r="G3543" s="5">
        <v>548.51</v>
      </c>
    </row>
    <row r="3544" spans="1:7" x14ac:dyDescent="0.2">
      <c r="A3544" t="s">
        <v>5570</v>
      </c>
      <c r="B3544" t="s">
        <v>6351</v>
      </c>
      <c r="C3544" t="s">
        <v>163</v>
      </c>
      <c r="E3544" s="5">
        <v>3542</v>
      </c>
      <c r="F3544" s="5">
        <v>885.57</v>
      </c>
      <c r="G3544" s="5">
        <v>541.12</v>
      </c>
    </row>
    <row r="3545" spans="1:7" x14ac:dyDescent="0.2">
      <c r="A3545" t="s">
        <v>6352</v>
      </c>
      <c r="B3545" t="s">
        <v>5262</v>
      </c>
      <c r="C3545" t="s">
        <v>163</v>
      </c>
      <c r="E3545" s="5">
        <v>3543</v>
      </c>
      <c r="F3545" s="5">
        <v>886.3</v>
      </c>
      <c r="G3545" s="5">
        <v>540.57000000000005</v>
      </c>
    </row>
    <row r="3546" spans="1:7" x14ac:dyDescent="0.2">
      <c r="A3546" t="s">
        <v>5358</v>
      </c>
      <c r="B3546" t="s">
        <v>3337</v>
      </c>
      <c r="C3546" t="s">
        <v>163</v>
      </c>
      <c r="E3546" s="5">
        <v>3544</v>
      </c>
      <c r="F3546" s="5">
        <v>888.27</v>
      </c>
      <c r="G3546" s="5">
        <v>528.27</v>
      </c>
    </row>
    <row r="3547" spans="1:7" x14ac:dyDescent="0.2">
      <c r="A3547" t="s">
        <v>5707</v>
      </c>
      <c r="B3547" t="s">
        <v>6260</v>
      </c>
      <c r="C3547" t="s">
        <v>163</v>
      </c>
      <c r="E3547" s="5">
        <v>3545</v>
      </c>
      <c r="F3547" s="5">
        <v>885.54</v>
      </c>
      <c r="G3547" s="5">
        <v>528.04999999999995</v>
      </c>
    </row>
    <row r="3548" spans="1:7" x14ac:dyDescent="0.2">
      <c r="A3548" t="s">
        <v>2690</v>
      </c>
      <c r="B3548" t="s">
        <v>4057</v>
      </c>
      <c r="C3548" t="s">
        <v>163</v>
      </c>
      <c r="E3548" s="5">
        <v>3546</v>
      </c>
      <c r="F3548" s="5">
        <v>886.15</v>
      </c>
      <c r="G3548" s="5">
        <v>524.46</v>
      </c>
    </row>
    <row r="3549" spans="1:7" x14ac:dyDescent="0.2">
      <c r="A3549" t="s">
        <v>6024</v>
      </c>
      <c r="B3549" t="s">
        <v>3459</v>
      </c>
      <c r="C3549" t="s">
        <v>163</v>
      </c>
      <c r="E3549" s="5">
        <v>3547</v>
      </c>
      <c r="F3549" s="5">
        <v>889.6</v>
      </c>
      <c r="G3549" s="5">
        <v>529.53</v>
      </c>
    </row>
    <row r="3550" spans="1:7" x14ac:dyDescent="0.2">
      <c r="A3550" t="s">
        <v>5018</v>
      </c>
      <c r="B3550" t="s">
        <v>3155</v>
      </c>
      <c r="C3550" t="s">
        <v>163</v>
      </c>
      <c r="E3550" s="5">
        <v>3548</v>
      </c>
      <c r="F3550" s="5">
        <v>886.79</v>
      </c>
      <c r="G3550" s="5">
        <v>530.09</v>
      </c>
    </row>
    <row r="3551" spans="1:7" x14ac:dyDescent="0.2">
      <c r="A3551" t="s">
        <v>5282</v>
      </c>
      <c r="B3551" t="s">
        <v>3143</v>
      </c>
      <c r="C3551" t="s">
        <v>163</v>
      </c>
      <c r="E3551" s="5">
        <v>3549</v>
      </c>
      <c r="F3551" s="5">
        <v>888.83</v>
      </c>
      <c r="G3551" s="5">
        <v>527.77</v>
      </c>
    </row>
    <row r="3552" spans="1:7" x14ac:dyDescent="0.2">
      <c r="A3552" t="s">
        <v>5793</v>
      </c>
      <c r="B3552" t="s">
        <v>5112</v>
      </c>
      <c r="C3552" t="s">
        <v>163</v>
      </c>
      <c r="E3552" s="5">
        <v>3550</v>
      </c>
      <c r="F3552" s="5">
        <v>888.36</v>
      </c>
      <c r="G3552" s="5">
        <v>528.6</v>
      </c>
    </row>
    <row r="3553" spans="1:7" x14ac:dyDescent="0.2">
      <c r="A3553" t="s">
        <v>5827</v>
      </c>
      <c r="B3553" t="s">
        <v>4809</v>
      </c>
      <c r="C3553" t="s">
        <v>163</v>
      </c>
      <c r="E3553" s="5">
        <v>3551</v>
      </c>
      <c r="F3553" s="5">
        <v>887.47</v>
      </c>
      <c r="G3553" s="5">
        <v>527.35</v>
      </c>
    </row>
    <row r="3554" spans="1:7" x14ac:dyDescent="0.2">
      <c r="A3554" t="s">
        <v>6353</v>
      </c>
      <c r="B3554" t="s">
        <v>3750</v>
      </c>
      <c r="C3554" t="s">
        <v>163</v>
      </c>
      <c r="E3554" s="5">
        <v>3552</v>
      </c>
      <c r="F3554" s="5">
        <v>887.97</v>
      </c>
      <c r="G3554" s="5">
        <v>523.55999999999995</v>
      </c>
    </row>
    <row r="3555" spans="1:7" x14ac:dyDescent="0.2">
      <c r="A3555" t="s">
        <v>5457</v>
      </c>
      <c r="B3555" t="s">
        <v>5571</v>
      </c>
      <c r="C3555" t="s">
        <v>163</v>
      </c>
      <c r="E3555" s="5">
        <v>3553</v>
      </c>
      <c r="F3555" s="5">
        <v>889.24</v>
      </c>
      <c r="G3555" s="5">
        <v>527.85</v>
      </c>
    </row>
    <row r="3556" spans="1:7" x14ac:dyDescent="0.2">
      <c r="A3556" t="s">
        <v>6354</v>
      </c>
      <c r="B3556" t="s">
        <v>6355</v>
      </c>
      <c r="C3556" t="s">
        <v>163</v>
      </c>
      <c r="E3556" s="5">
        <v>3554</v>
      </c>
      <c r="F3556" s="5">
        <v>884.25</v>
      </c>
      <c r="G3556" s="5">
        <v>518.87</v>
      </c>
    </row>
    <row r="3557" spans="1:7" x14ac:dyDescent="0.2">
      <c r="A3557" t="s">
        <v>5620</v>
      </c>
      <c r="B3557" t="s">
        <v>4380</v>
      </c>
      <c r="C3557" t="s">
        <v>163</v>
      </c>
      <c r="E3557" s="5">
        <v>3555</v>
      </c>
      <c r="F3557" s="5">
        <v>883.06</v>
      </c>
      <c r="G3557" s="5">
        <v>515.48</v>
      </c>
    </row>
    <row r="3558" spans="1:7" x14ac:dyDescent="0.2">
      <c r="A3558" t="s">
        <v>5570</v>
      </c>
      <c r="B3558" t="s">
        <v>5960</v>
      </c>
      <c r="C3558" t="s">
        <v>163</v>
      </c>
      <c r="E3558" s="5">
        <v>3556</v>
      </c>
      <c r="F3558" s="5">
        <v>885.88</v>
      </c>
      <c r="G3558" s="5">
        <v>519.91999999999996</v>
      </c>
    </row>
    <row r="3559" spans="1:7" x14ac:dyDescent="0.2">
      <c r="A3559" t="s">
        <v>6356</v>
      </c>
      <c r="B3559" t="s">
        <v>5937</v>
      </c>
      <c r="C3559" t="s">
        <v>163</v>
      </c>
      <c r="E3559" s="5">
        <v>3557</v>
      </c>
      <c r="F3559" s="5">
        <v>886.3</v>
      </c>
      <c r="G3559" s="5">
        <v>527.83000000000004</v>
      </c>
    </row>
    <row r="3560" spans="1:7" x14ac:dyDescent="0.2">
      <c r="A3560" t="s">
        <v>5417</v>
      </c>
      <c r="B3560" t="s">
        <v>2521</v>
      </c>
      <c r="C3560" t="s">
        <v>163</v>
      </c>
      <c r="E3560" s="5">
        <v>3558</v>
      </c>
      <c r="F3560" s="5">
        <v>888.94</v>
      </c>
      <c r="G3560" s="5">
        <v>531.54</v>
      </c>
    </row>
    <row r="3561" spans="1:7" x14ac:dyDescent="0.2">
      <c r="A3561" t="s">
        <v>6276</v>
      </c>
      <c r="B3561" t="s">
        <v>5500</v>
      </c>
      <c r="C3561" t="s">
        <v>163</v>
      </c>
      <c r="E3561" s="5">
        <v>3559</v>
      </c>
      <c r="F3561" s="5">
        <v>889.51</v>
      </c>
      <c r="G3561" s="5">
        <v>532.59</v>
      </c>
    </row>
    <row r="3562" spans="1:7" x14ac:dyDescent="0.2">
      <c r="A3562" t="s">
        <v>2645</v>
      </c>
      <c r="B3562" t="s">
        <v>6357</v>
      </c>
      <c r="C3562" t="s">
        <v>163</v>
      </c>
      <c r="E3562" s="5">
        <v>3560</v>
      </c>
      <c r="F3562" s="5">
        <v>888.62</v>
      </c>
      <c r="G3562" s="5">
        <v>535.29</v>
      </c>
    </row>
    <row r="3563" spans="1:7" x14ac:dyDescent="0.2">
      <c r="A3563" t="s">
        <v>5539</v>
      </c>
      <c r="B3563" t="s">
        <v>4298</v>
      </c>
      <c r="C3563" t="s">
        <v>163</v>
      </c>
      <c r="E3563" s="5">
        <v>3561</v>
      </c>
      <c r="F3563" s="5">
        <v>889.2</v>
      </c>
      <c r="G3563" s="5">
        <v>537.55999999999995</v>
      </c>
    </row>
    <row r="3564" spans="1:7" x14ac:dyDescent="0.2">
      <c r="A3564" t="s">
        <v>5235</v>
      </c>
      <c r="B3564" t="s">
        <v>6358</v>
      </c>
      <c r="C3564" t="s">
        <v>163</v>
      </c>
      <c r="E3564" s="5">
        <v>3562</v>
      </c>
      <c r="F3564" s="5">
        <v>888.42</v>
      </c>
      <c r="G3564" s="5">
        <v>533.71</v>
      </c>
    </row>
    <row r="3565" spans="1:7" x14ac:dyDescent="0.2">
      <c r="A3565" t="s">
        <v>5717</v>
      </c>
      <c r="B3565" t="s">
        <v>6359</v>
      </c>
      <c r="C3565" t="s">
        <v>163</v>
      </c>
      <c r="E3565" s="5">
        <v>3563</v>
      </c>
      <c r="F3565" s="5">
        <v>888.47</v>
      </c>
      <c r="G3565" s="5">
        <v>540.9</v>
      </c>
    </row>
    <row r="3566" spans="1:7" x14ac:dyDescent="0.2">
      <c r="A3566" t="s">
        <v>5626</v>
      </c>
      <c r="B3566" t="s">
        <v>6360</v>
      </c>
      <c r="C3566" t="s">
        <v>163</v>
      </c>
      <c r="E3566" s="5">
        <v>3564</v>
      </c>
      <c r="F3566" s="5">
        <v>889.38</v>
      </c>
      <c r="G3566" s="5">
        <v>548.07000000000005</v>
      </c>
    </row>
    <row r="3567" spans="1:7" x14ac:dyDescent="0.2">
      <c r="A3567" t="s">
        <v>5468</v>
      </c>
      <c r="B3567" t="s">
        <v>6361</v>
      </c>
      <c r="C3567" t="s">
        <v>163</v>
      </c>
      <c r="E3567" s="5">
        <v>3565</v>
      </c>
      <c r="F3567" s="5">
        <v>886.9</v>
      </c>
      <c r="G3567" s="5">
        <v>550.66</v>
      </c>
    </row>
    <row r="3568" spans="1:7" x14ac:dyDescent="0.2">
      <c r="A3568" t="s">
        <v>6362</v>
      </c>
      <c r="B3568" t="s">
        <v>6363</v>
      </c>
      <c r="C3568" t="s">
        <v>163</v>
      </c>
      <c r="E3568" s="5">
        <v>3566</v>
      </c>
      <c r="F3568" s="5">
        <v>891.97</v>
      </c>
      <c r="G3568" s="5">
        <v>556.82000000000005</v>
      </c>
    </row>
    <row r="3569" spans="1:7" x14ac:dyDescent="0.2">
      <c r="A3569" t="s">
        <v>4891</v>
      </c>
      <c r="B3569" t="s">
        <v>3985</v>
      </c>
      <c r="C3569" t="s">
        <v>163</v>
      </c>
      <c r="E3569" s="5">
        <v>3567</v>
      </c>
      <c r="F3569" s="5">
        <v>891.26</v>
      </c>
      <c r="G3569" s="5">
        <v>557.66999999999996</v>
      </c>
    </row>
    <row r="3570" spans="1:7" x14ac:dyDescent="0.2">
      <c r="A3570" t="s">
        <v>5074</v>
      </c>
      <c r="B3570" t="s">
        <v>3874</v>
      </c>
      <c r="C3570" t="s">
        <v>163</v>
      </c>
      <c r="E3570" s="5">
        <v>3568</v>
      </c>
      <c r="F3570" s="5">
        <v>889.22</v>
      </c>
      <c r="G3570" s="5">
        <v>549.5</v>
      </c>
    </row>
    <row r="3571" spans="1:7" x14ac:dyDescent="0.2">
      <c r="A3571" t="s">
        <v>5803</v>
      </c>
      <c r="B3571" t="s">
        <v>4817</v>
      </c>
      <c r="C3571" t="s">
        <v>163</v>
      </c>
      <c r="E3571" s="5">
        <v>3569</v>
      </c>
      <c r="F3571" s="5">
        <v>889.23</v>
      </c>
      <c r="G3571" s="5">
        <v>537.63</v>
      </c>
    </row>
    <row r="3572" spans="1:7" x14ac:dyDescent="0.2">
      <c r="A3572" t="s">
        <v>5252</v>
      </c>
      <c r="B3572" t="s">
        <v>3947</v>
      </c>
      <c r="C3572" t="s">
        <v>163</v>
      </c>
      <c r="E3572" s="5">
        <v>3570</v>
      </c>
      <c r="F3572" s="5">
        <v>884.59</v>
      </c>
      <c r="G3572" s="5">
        <v>526.64</v>
      </c>
    </row>
    <row r="3573" spans="1:7" x14ac:dyDescent="0.2">
      <c r="A3573" t="s">
        <v>6012</v>
      </c>
      <c r="B3573" t="s">
        <v>6364</v>
      </c>
      <c r="C3573" t="s">
        <v>163</v>
      </c>
      <c r="E3573" s="5">
        <v>3571</v>
      </c>
      <c r="F3573" s="5">
        <v>886.19</v>
      </c>
      <c r="G3573" s="5">
        <v>525.12</v>
      </c>
    </row>
    <row r="3574" spans="1:7" x14ac:dyDescent="0.2">
      <c r="A3574" t="s">
        <v>5796</v>
      </c>
      <c r="B3574" t="s">
        <v>6365</v>
      </c>
      <c r="C3574" t="s">
        <v>163</v>
      </c>
      <c r="E3574" s="5">
        <v>3572</v>
      </c>
      <c r="F3574" s="5">
        <v>887.11</v>
      </c>
      <c r="G3574" s="5">
        <v>524.08000000000004</v>
      </c>
    </row>
    <row r="3575" spans="1:7" x14ac:dyDescent="0.2">
      <c r="A3575" t="s">
        <v>6346</v>
      </c>
      <c r="B3575" t="s">
        <v>2936</v>
      </c>
      <c r="C3575" t="s">
        <v>163</v>
      </c>
      <c r="E3575" s="5">
        <v>3573</v>
      </c>
      <c r="F3575" s="5">
        <v>886.65</v>
      </c>
      <c r="G3575" s="5">
        <v>526.13</v>
      </c>
    </row>
    <row r="3576" spans="1:7" x14ac:dyDescent="0.2">
      <c r="A3576" t="s">
        <v>4854</v>
      </c>
      <c r="B3576" t="s">
        <v>6366</v>
      </c>
      <c r="C3576" t="s">
        <v>163</v>
      </c>
      <c r="E3576" s="5">
        <v>3574</v>
      </c>
      <c r="F3576" s="5">
        <v>884.92</v>
      </c>
      <c r="G3576" s="5">
        <v>526.20000000000005</v>
      </c>
    </row>
    <row r="3577" spans="1:7" x14ac:dyDescent="0.2">
      <c r="A3577" t="s">
        <v>4053</v>
      </c>
      <c r="B3577" t="s">
        <v>6367</v>
      </c>
      <c r="C3577" t="s">
        <v>163</v>
      </c>
      <c r="E3577" s="5">
        <v>3575</v>
      </c>
      <c r="F3577" s="5">
        <v>888.34</v>
      </c>
      <c r="G3577" s="5">
        <v>516.08000000000004</v>
      </c>
    </row>
    <row r="3578" spans="1:7" x14ac:dyDescent="0.2">
      <c r="A3578" t="s">
        <v>4781</v>
      </c>
      <c r="B3578" t="s">
        <v>4970</v>
      </c>
      <c r="C3578" t="s">
        <v>163</v>
      </c>
      <c r="E3578" s="5">
        <v>3576</v>
      </c>
      <c r="F3578" s="5">
        <v>888.64</v>
      </c>
      <c r="G3578" s="5">
        <v>517.03</v>
      </c>
    </row>
    <row r="3579" spans="1:7" x14ac:dyDescent="0.2">
      <c r="A3579" t="s">
        <v>4018</v>
      </c>
      <c r="B3579" t="s">
        <v>3827</v>
      </c>
      <c r="C3579" t="s">
        <v>163</v>
      </c>
      <c r="E3579" s="5">
        <v>3577</v>
      </c>
      <c r="F3579" s="5">
        <v>883.45</v>
      </c>
      <c r="G3579" s="5">
        <v>519.22</v>
      </c>
    </row>
    <row r="3580" spans="1:7" x14ac:dyDescent="0.2">
      <c r="A3580" t="s">
        <v>6368</v>
      </c>
      <c r="B3580" t="s">
        <v>4143</v>
      </c>
      <c r="C3580" t="s">
        <v>163</v>
      </c>
      <c r="E3580" s="5">
        <v>3578</v>
      </c>
      <c r="F3580" s="5">
        <v>888.84</v>
      </c>
      <c r="G3580" s="5">
        <v>529.55999999999995</v>
      </c>
    </row>
    <row r="3581" spans="1:7" x14ac:dyDescent="0.2">
      <c r="A3581" t="s">
        <v>5456</v>
      </c>
      <c r="B3581" t="s">
        <v>5737</v>
      </c>
      <c r="C3581" t="s">
        <v>163</v>
      </c>
      <c r="E3581" s="5">
        <v>3579</v>
      </c>
      <c r="F3581" s="5">
        <v>889.58</v>
      </c>
      <c r="G3581" s="5">
        <v>533.07000000000005</v>
      </c>
    </row>
    <row r="3582" spans="1:7" x14ac:dyDescent="0.2">
      <c r="A3582" t="s">
        <v>6369</v>
      </c>
      <c r="B3582" t="s">
        <v>6370</v>
      </c>
      <c r="C3582" t="s">
        <v>163</v>
      </c>
      <c r="E3582" s="5">
        <v>3580</v>
      </c>
      <c r="F3582" s="5">
        <v>883.88</v>
      </c>
      <c r="G3582" s="5">
        <v>526.45000000000005</v>
      </c>
    </row>
    <row r="3583" spans="1:7" x14ac:dyDescent="0.2">
      <c r="A3583" t="s">
        <v>6371</v>
      </c>
      <c r="B3583" t="s">
        <v>5112</v>
      </c>
      <c r="C3583" t="s">
        <v>163</v>
      </c>
      <c r="E3583" s="5">
        <v>3581</v>
      </c>
      <c r="F3583" s="5">
        <v>885.07</v>
      </c>
      <c r="G3583" s="5">
        <v>522.21</v>
      </c>
    </row>
    <row r="3584" spans="1:7" x14ac:dyDescent="0.2">
      <c r="A3584" t="s">
        <v>5495</v>
      </c>
      <c r="B3584" t="s">
        <v>5686</v>
      </c>
      <c r="C3584" t="s">
        <v>163</v>
      </c>
      <c r="E3584" s="5">
        <v>3582</v>
      </c>
      <c r="F3584" s="5">
        <v>888.59</v>
      </c>
      <c r="G3584" s="5">
        <v>527.35</v>
      </c>
    </row>
    <row r="3585" spans="1:7" x14ac:dyDescent="0.2">
      <c r="A3585" t="s">
        <v>4981</v>
      </c>
      <c r="B3585" t="s">
        <v>3627</v>
      </c>
      <c r="C3585" t="s">
        <v>163</v>
      </c>
      <c r="E3585" s="5">
        <v>3583</v>
      </c>
      <c r="F3585" s="5">
        <v>887.12</v>
      </c>
      <c r="G3585" s="5">
        <v>526.95000000000005</v>
      </c>
    </row>
    <row r="3586" spans="1:7" x14ac:dyDescent="0.2">
      <c r="A3586" t="s">
        <v>5534</v>
      </c>
      <c r="B3586" t="s">
        <v>5087</v>
      </c>
      <c r="C3586" t="s">
        <v>163</v>
      </c>
      <c r="E3586" s="5">
        <v>3584</v>
      </c>
      <c r="F3586" s="5">
        <v>887.82</v>
      </c>
      <c r="G3586" s="5">
        <v>528.09</v>
      </c>
    </row>
    <row r="3587" spans="1:7" x14ac:dyDescent="0.2">
      <c r="A3587" t="s">
        <v>2597</v>
      </c>
      <c r="B3587" t="s">
        <v>4293</v>
      </c>
      <c r="C3587" t="s">
        <v>163</v>
      </c>
      <c r="E3587" s="5">
        <v>3585</v>
      </c>
      <c r="F3587" s="5">
        <v>885.84</v>
      </c>
      <c r="G3587" s="5">
        <v>519.35</v>
      </c>
    </row>
    <row r="3588" spans="1:7" x14ac:dyDescent="0.2">
      <c r="A3588" t="s">
        <v>6136</v>
      </c>
      <c r="B3588" t="s">
        <v>2846</v>
      </c>
      <c r="C3588" t="s">
        <v>163</v>
      </c>
      <c r="E3588" s="5">
        <v>3586</v>
      </c>
      <c r="F3588" s="5">
        <v>884.27</v>
      </c>
      <c r="G3588" s="5">
        <v>522.97</v>
      </c>
    </row>
    <row r="3589" spans="1:7" x14ac:dyDescent="0.2">
      <c r="A3589" t="s">
        <v>4848</v>
      </c>
      <c r="B3589" t="s">
        <v>6372</v>
      </c>
      <c r="C3589" t="s">
        <v>163</v>
      </c>
      <c r="E3589" s="5">
        <v>3587</v>
      </c>
      <c r="F3589" s="5">
        <v>882.57</v>
      </c>
      <c r="G3589" s="5">
        <v>522.78</v>
      </c>
    </row>
    <row r="3590" spans="1:7" x14ac:dyDescent="0.2">
      <c r="A3590" t="s">
        <v>5058</v>
      </c>
      <c r="B3590" t="s">
        <v>3178</v>
      </c>
      <c r="C3590" t="s">
        <v>163</v>
      </c>
      <c r="E3590" s="5">
        <v>3588</v>
      </c>
      <c r="F3590" s="5">
        <v>886.37</v>
      </c>
      <c r="G3590" s="5">
        <v>525.66</v>
      </c>
    </row>
    <row r="3591" spans="1:7" x14ac:dyDescent="0.2">
      <c r="A3591" t="s">
        <v>4798</v>
      </c>
      <c r="B3591" t="s">
        <v>5566</v>
      </c>
      <c r="C3591" t="s">
        <v>163</v>
      </c>
      <c r="E3591" s="5">
        <v>3589</v>
      </c>
      <c r="F3591" s="5">
        <v>887.15</v>
      </c>
      <c r="G3591" s="5">
        <v>528.41999999999996</v>
      </c>
    </row>
    <row r="3592" spans="1:7" x14ac:dyDescent="0.2">
      <c r="A3592" t="s">
        <v>6373</v>
      </c>
      <c r="B3592" t="s">
        <v>6374</v>
      </c>
      <c r="C3592" t="s">
        <v>163</v>
      </c>
      <c r="E3592" s="5">
        <v>3590</v>
      </c>
      <c r="F3592" s="5">
        <v>886.95</v>
      </c>
      <c r="G3592" s="5">
        <v>535.6</v>
      </c>
    </row>
    <row r="3593" spans="1:7" x14ac:dyDescent="0.2">
      <c r="A3593" t="s">
        <v>4779</v>
      </c>
      <c r="B3593" t="s">
        <v>6375</v>
      </c>
      <c r="C3593" t="s">
        <v>163</v>
      </c>
      <c r="E3593" s="5">
        <v>3591</v>
      </c>
      <c r="F3593" s="5">
        <v>890.6</v>
      </c>
      <c r="G3593" s="5">
        <v>547.79</v>
      </c>
    </row>
    <row r="3594" spans="1:7" x14ac:dyDescent="0.2">
      <c r="A3594" t="s">
        <v>6376</v>
      </c>
      <c r="B3594" t="s">
        <v>6164</v>
      </c>
      <c r="C3594" t="s">
        <v>163</v>
      </c>
      <c r="E3594" s="5">
        <v>3592</v>
      </c>
      <c r="F3594" s="5">
        <v>889.26</v>
      </c>
      <c r="G3594" s="5">
        <v>543.34</v>
      </c>
    </row>
    <row r="3595" spans="1:7" x14ac:dyDescent="0.2">
      <c r="A3595" t="s">
        <v>5411</v>
      </c>
      <c r="B3595" t="s">
        <v>6377</v>
      </c>
      <c r="C3595" t="s">
        <v>163</v>
      </c>
      <c r="E3595" s="5">
        <v>3593</v>
      </c>
      <c r="F3595" s="5">
        <v>891.46</v>
      </c>
      <c r="G3595" s="5">
        <v>552.34</v>
      </c>
    </row>
    <row r="3596" spans="1:7" x14ac:dyDescent="0.2">
      <c r="A3596" t="s">
        <v>5764</v>
      </c>
      <c r="B3596" t="s">
        <v>6378</v>
      </c>
      <c r="C3596" t="s">
        <v>163</v>
      </c>
      <c r="E3596" s="5">
        <v>3594</v>
      </c>
      <c r="F3596" s="5">
        <v>886.51</v>
      </c>
      <c r="G3596" s="5">
        <v>542.89</v>
      </c>
    </row>
    <row r="3597" spans="1:7" x14ac:dyDescent="0.2">
      <c r="A3597" t="s">
        <v>4953</v>
      </c>
      <c r="B3597" t="s">
        <v>5698</v>
      </c>
      <c r="C3597" t="s">
        <v>163</v>
      </c>
      <c r="E3597" s="5">
        <v>3595</v>
      </c>
      <c r="F3597" s="5">
        <v>887.99</v>
      </c>
      <c r="G3597" s="5">
        <v>539.42999999999995</v>
      </c>
    </row>
    <row r="3598" spans="1:7" x14ac:dyDescent="0.2">
      <c r="A3598" t="s">
        <v>2624</v>
      </c>
      <c r="B3598" t="s">
        <v>4970</v>
      </c>
      <c r="C3598" t="s">
        <v>163</v>
      </c>
      <c r="E3598" s="5">
        <v>3596</v>
      </c>
      <c r="F3598" s="5">
        <v>887.85</v>
      </c>
      <c r="G3598" s="5">
        <v>528.69000000000005</v>
      </c>
    </row>
    <row r="3599" spans="1:7" x14ac:dyDescent="0.2">
      <c r="A3599" t="s">
        <v>5711</v>
      </c>
      <c r="B3599" t="s">
        <v>4295</v>
      </c>
      <c r="C3599" t="s">
        <v>163</v>
      </c>
      <c r="E3599" s="5">
        <v>3597</v>
      </c>
      <c r="F3599" s="5">
        <v>884.53</v>
      </c>
      <c r="G3599" s="5">
        <v>519.22</v>
      </c>
    </row>
    <row r="3600" spans="1:7" x14ac:dyDescent="0.2">
      <c r="A3600" t="s">
        <v>5667</v>
      </c>
      <c r="B3600" t="s">
        <v>3660</v>
      </c>
      <c r="C3600" t="s">
        <v>163</v>
      </c>
      <c r="E3600" s="5">
        <v>3598</v>
      </c>
      <c r="F3600" s="5">
        <v>886.67</v>
      </c>
      <c r="G3600" s="5">
        <v>527.1</v>
      </c>
    </row>
    <row r="3601" spans="1:7" x14ac:dyDescent="0.2">
      <c r="A3601" t="s">
        <v>2550</v>
      </c>
      <c r="B3601" t="s">
        <v>6140</v>
      </c>
      <c r="C3601" t="s">
        <v>163</v>
      </c>
      <c r="E3601" s="5">
        <v>3599</v>
      </c>
      <c r="F3601" s="5">
        <v>886.82</v>
      </c>
      <c r="G3601" s="5">
        <v>525.42999999999995</v>
      </c>
    </row>
    <row r="3602" spans="1:7" x14ac:dyDescent="0.2">
      <c r="A3602" t="s">
        <v>5748</v>
      </c>
      <c r="B3602" t="s">
        <v>4570</v>
      </c>
      <c r="C3602" t="s">
        <v>163</v>
      </c>
      <c r="E3602" s="5">
        <v>3600</v>
      </c>
      <c r="F3602" s="5">
        <v>887.74</v>
      </c>
      <c r="G3602" s="5">
        <v>520.32000000000005</v>
      </c>
    </row>
    <row r="3603" spans="1:7" x14ac:dyDescent="0.2">
      <c r="A3603" t="s">
        <v>5338</v>
      </c>
      <c r="B3603" t="s">
        <v>5774</v>
      </c>
      <c r="C3603" t="s">
        <v>163</v>
      </c>
      <c r="E3603" s="5">
        <v>3601</v>
      </c>
      <c r="F3603" s="5">
        <v>884.45</v>
      </c>
      <c r="G3603" s="5">
        <v>518.96</v>
      </c>
    </row>
    <row r="3604" spans="1:7" x14ac:dyDescent="0.2">
      <c r="A3604" t="s">
        <v>4752</v>
      </c>
      <c r="B3604" t="s">
        <v>4389</v>
      </c>
      <c r="C3604" t="s">
        <v>163</v>
      </c>
      <c r="E3604" s="5">
        <v>3602</v>
      </c>
      <c r="F3604" s="5">
        <v>885.73</v>
      </c>
      <c r="G3604" s="5">
        <v>520.54</v>
      </c>
    </row>
    <row r="3605" spans="1:7" x14ac:dyDescent="0.2">
      <c r="A3605" t="s">
        <v>6171</v>
      </c>
      <c r="B3605" t="s">
        <v>2907</v>
      </c>
      <c r="C3605" t="s">
        <v>163</v>
      </c>
      <c r="E3605" s="5">
        <v>3603</v>
      </c>
      <c r="F3605" s="5">
        <v>882.96</v>
      </c>
      <c r="G3605" s="5">
        <v>524.48</v>
      </c>
    </row>
    <row r="3606" spans="1:7" x14ac:dyDescent="0.2">
      <c r="A3606" t="s">
        <v>5008</v>
      </c>
      <c r="B3606" t="s">
        <v>6379</v>
      </c>
      <c r="C3606" t="s">
        <v>163</v>
      </c>
      <c r="E3606" s="5">
        <v>3604</v>
      </c>
      <c r="F3606" s="5">
        <v>888.52</v>
      </c>
      <c r="G3606" s="5">
        <v>531.30999999999995</v>
      </c>
    </row>
    <row r="3607" spans="1:7" x14ac:dyDescent="0.2">
      <c r="A3607" t="s">
        <v>2699</v>
      </c>
      <c r="B3607" t="s">
        <v>3312</v>
      </c>
      <c r="C3607" t="s">
        <v>163</v>
      </c>
      <c r="E3607" s="5">
        <v>3605</v>
      </c>
      <c r="F3607" s="5">
        <v>888.13</v>
      </c>
      <c r="G3607" s="5">
        <v>531.45000000000005</v>
      </c>
    </row>
    <row r="3608" spans="1:7" x14ac:dyDescent="0.2">
      <c r="A3608" t="s">
        <v>5601</v>
      </c>
      <c r="B3608" t="s">
        <v>6380</v>
      </c>
      <c r="C3608" t="s">
        <v>163</v>
      </c>
      <c r="E3608" s="5">
        <v>3606</v>
      </c>
      <c r="F3608" s="5">
        <v>889.34</v>
      </c>
      <c r="G3608" s="5">
        <v>529.98</v>
      </c>
    </row>
    <row r="3609" spans="1:7" x14ac:dyDescent="0.2">
      <c r="A3609" t="s">
        <v>2590</v>
      </c>
      <c r="B3609" t="s">
        <v>6381</v>
      </c>
      <c r="C3609" t="s">
        <v>163</v>
      </c>
      <c r="E3609" s="5">
        <v>3607</v>
      </c>
      <c r="F3609" s="5">
        <v>884.73</v>
      </c>
      <c r="G3609" s="5">
        <v>520.77</v>
      </c>
    </row>
    <row r="3610" spans="1:7" x14ac:dyDescent="0.2">
      <c r="A3610" t="s">
        <v>5322</v>
      </c>
      <c r="B3610" t="s">
        <v>3734</v>
      </c>
      <c r="C3610" t="s">
        <v>163</v>
      </c>
      <c r="E3610" s="5">
        <v>3608</v>
      </c>
      <c r="F3610" s="5">
        <v>886.85</v>
      </c>
      <c r="G3610" s="5">
        <v>520.42999999999995</v>
      </c>
    </row>
    <row r="3611" spans="1:7" x14ac:dyDescent="0.2">
      <c r="A3611" t="s">
        <v>5091</v>
      </c>
      <c r="B3611" t="s">
        <v>6382</v>
      </c>
      <c r="C3611" t="s">
        <v>163</v>
      </c>
      <c r="E3611" s="5">
        <v>3609</v>
      </c>
      <c r="F3611" s="5">
        <v>882.14</v>
      </c>
      <c r="G3611" s="5">
        <v>521.91999999999996</v>
      </c>
    </row>
    <row r="3612" spans="1:7" x14ac:dyDescent="0.2">
      <c r="A3612" t="s">
        <v>5891</v>
      </c>
      <c r="B3612" t="s">
        <v>2765</v>
      </c>
      <c r="C3612" t="s">
        <v>163</v>
      </c>
      <c r="E3612" s="5">
        <v>3610</v>
      </c>
      <c r="F3612" s="5">
        <v>890.24</v>
      </c>
      <c r="G3612" s="5">
        <v>533.92999999999995</v>
      </c>
    </row>
    <row r="3613" spans="1:7" x14ac:dyDescent="0.2">
      <c r="A3613" t="s">
        <v>6383</v>
      </c>
      <c r="B3613" t="s">
        <v>5283</v>
      </c>
      <c r="C3613" t="s">
        <v>163</v>
      </c>
      <c r="E3613" s="5">
        <v>3611</v>
      </c>
      <c r="F3613" s="5">
        <v>887.7</v>
      </c>
      <c r="G3613" s="5">
        <v>531.17999999999995</v>
      </c>
    </row>
    <row r="3614" spans="1:7" x14ac:dyDescent="0.2">
      <c r="A3614" t="s">
        <v>5343</v>
      </c>
      <c r="B3614" t="s">
        <v>4389</v>
      </c>
      <c r="C3614" t="s">
        <v>163</v>
      </c>
      <c r="E3614" s="5">
        <v>3612</v>
      </c>
      <c r="F3614" s="5">
        <v>884.08</v>
      </c>
      <c r="G3614" s="5">
        <v>522.89</v>
      </c>
    </row>
    <row r="3615" spans="1:7" x14ac:dyDescent="0.2">
      <c r="A3615" t="s">
        <v>5944</v>
      </c>
      <c r="B3615" t="s">
        <v>5638</v>
      </c>
      <c r="C3615" t="s">
        <v>163</v>
      </c>
      <c r="E3615" s="5">
        <v>3613</v>
      </c>
      <c r="F3615" s="5">
        <v>886.35</v>
      </c>
      <c r="G3615" s="5">
        <v>524.48</v>
      </c>
    </row>
    <row r="3616" spans="1:7" x14ac:dyDescent="0.2">
      <c r="A3616" t="s">
        <v>5095</v>
      </c>
      <c r="B3616" t="s">
        <v>6384</v>
      </c>
      <c r="C3616" t="s">
        <v>163</v>
      </c>
      <c r="E3616" s="5">
        <v>3614</v>
      </c>
      <c r="F3616" s="5">
        <v>889.05</v>
      </c>
      <c r="G3616" s="5">
        <v>529.25</v>
      </c>
    </row>
    <row r="3617" spans="1:7" x14ac:dyDescent="0.2">
      <c r="A3617" t="s">
        <v>6385</v>
      </c>
      <c r="B3617" t="s">
        <v>6386</v>
      </c>
      <c r="C3617" t="s">
        <v>163</v>
      </c>
      <c r="E3617" s="5">
        <v>3615</v>
      </c>
      <c r="F3617" s="5">
        <v>889.67</v>
      </c>
      <c r="G3617" s="5">
        <v>540.1</v>
      </c>
    </row>
    <row r="3618" spans="1:7" x14ac:dyDescent="0.2">
      <c r="A3618" t="s">
        <v>5004</v>
      </c>
      <c r="B3618" t="s">
        <v>2763</v>
      </c>
      <c r="C3618" t="s">
        <v>163</v>
      </c>
      <c r="E3618" s="5">
        <v>3616</v>
      </c>
      <c r="F3618" s="5">
        <v>893.02</v>
      </c>
      <c r="G3618" s="5">
        <v>544.35</v>
      </c>
    </row>
    <row r="3619" spans="1:7" x14ac:dyDescent="0.2">
      <c r="A3619" t="s">
        <v>6371</v>
      </c>
      <c r="B3619" t="s">
        <v>4667</v>
      </c>
      <c r="C3619" t="s">
        <v>163</v>
      </c>
      <c r="E3619" s="5">
        <v>3617</v>
      </c>
      <c r="F3619" s="5">
        <v>885.68</v>
      </c>
      <c r="G3619" s="5">
        <v>536.52</v>
      </c>
    </row>
    <row r="3620" spans="1:7" x14ac:dyDescent="0.2">
      <c r="A3620" t="s">
        <v>5189</v>
      </c>
      <c r="B3620" t="s">
        <v>6387</v>
      </c>
      <c r="C3620" t="s">
        <v>163</v>
      </c>
      <c r="E3620" s="5">
        <v>3618</v>
      </c>
      <c r="F3620" s="5">
        <v>888.59</v>
      </c>
      <c r="G3620" s="5">
        <v>540.66</v>
      </c>
    </row>
    <row r="3621" spans="1:7" x14ac:dyDescent="0.2">
      <c r="A3621" t="s">
        <v>4800</v>
      </c>
      <c r="B3621" t="s">
        <v>6388</v>
      </c>
      <c r="C3621" t="s">
        <v>163</v>
      </c>
      <c r="E3621" s="5">
        <v>3619</v>
      </c>
      <c r="F3621" s="5">
        <v>889.1</v>
      </c>
      <c r="G3621" s="5">
        <v>549.22</v>
      </c>
    </row>
    <row r="3622" spans="1:7" x14ac:dyDescent="0.2">
      <c r="A3622" t="s">
        <v>6165</v>
      </c>
      <c r="B3622" t="s">
        <v>6389</v>
      </c>
      <c r="C3622" t="s">
        <v>163</v>
      </c>
      <c r="E3622" s="5">
        <v>3620</v>
      </c>
      <c r="F3622" s="5">
        <v>892.66</v>
      </c>
      <c r="G3622" s="5">
        <v>553.79999999999995</v>
      </c>
    </row>
    <row r="3623" spans="1:7" x14ac:dyDescent="0.2">
      <c r="A3623" t="s">
        <v>2588</v>
      </c>
      <c r="B3623" t="s">
        <v>6390</v>
      </c>
      <c r="C3623" t="s">
        <v>163</v>
      </c>
      <c r="E3623" s="5">
        <v>3621</v>
      </c>
      <c r="F3623" s="5">
        <v>892</v>
      </c>
      <c r="G3623" s="5">
        <v>552.9</v>
      </c>
    </row>
    <row r="3624" spans="1:7" x14ac:dyDescent="0.2">
      <c r="A3624" t="s">
        <v>5589</v>
      </c>
      <c r="B3624" t="s">
        <v>5739</v>
      </c>
      <c r="C3624" t="s">
        <v>163</v>
      </c>
      <c r="E3624" s="5">
        <v>3622</v>
      </c>
      <c r="F3624" s="5">
        <v>887.5</v>
      </c>
      <c r="G3624" s="5">
        <v>546.77</v>
      </c>
    </row>
    <row r="3625" spans="1:7" x14ac:dyDescent="0.2">
      <c r="A3625" t="s">
        <v>5169</v>
      </c>
      <c r="B3625" t="s">
        <v>5086</v>
      </c>
      <c r="C3625" t="s">
        <v>163</v>
      </c>
      <c r="E3625" s="5">
        <v>3623</v>
      </c>
      <c r="F3625" s="5">
        <v>885.83</v>
      </c>
      <c r="G3625" s="5">
        <v>520.65</v>
      </c>
    </row>
    <row r="3626" spans="1:7" x14ac:dyDescent="0.2">
      <c r="A3626" t="s">
        <v>6391</v>
      </c>
      <c r="B3626" t="s">
        <v>4613</v>
      </c>
      <c r="C3626" t="s">
        <v>163</v>
      </c>
      <c r="E3626" s="5">
        <v>3624</v>
      </c>
      <c r="F3626" s="5">
        <v>887.02</v>
      </c>
      <c r="G3626" s="5">
        <v>517.12</v>
      </c>
    </row>
    <row r="3627" spans="1:7" x14ac:dyDescent="0.2">
      <c r="A3627" t="s">
        <v>2653</v>
      </c>
      <c r="B3627" t="s">
        <v>6392</v>
      </c>
      <c r="C3627" t="s">
        <v>163</v>
      </c>
      <c r="E3627" s="5">
        <v>3625</v>
      </c>
      <c r="F3627" s="5">
        <v>883.81</v>
      </c>
      <c r="G3627" s="5">
        <v>521.85</v>
      </c>
    </row>
    <row r="3628" spans="1:7" x14ac:dyDescent="0.2">
      <c r="A3628" t="s">
        <v>2509</v>
      </c>
      <c r="B3628" t="s">
        <v>6393</v>
      </c>
      <c r="C3628" t="s">
        <v>163</v>
      </c>
      <c r="E3628" s="5">
        <v>3626</v>
      </c>
      <c r="F3628" s="5">
        <v>886.28</v>
      </c>
      <c r="G3628" s="5">
        <v>525.71</v>
      </c>
    </row>
    <row r="3629" spans="1:7" x14ac:dyDescent="0.2">
      <c r="A3629" t="s">
        <v>4805</v>
      </c>
      <c r="B3629" t="s">
        <v>3228</v>
      </c>
      <c r="C3629" t="s">
        <v>163</v>
      </c>
      <c r="E3629" s="5">
        <v>3627</v>
      </c>
      <c r="F3629" s="5">
        <v>884.79</v>
      </c>
      <c r="G3629" s="5">
        <v>519.21</v>
      </c>
    </row>
    <row r="3630" spans="1:7" x14ac:dyDescent="0.2">
      <c r="A3630" t="s">
        <v>2615</v>
      </c>
      <c r="B3630" t="s">
        <v>3700</v>
      </c>
      <c r="C3630" t="s">
        <v>163</v>
      </c>
      <c r="E3630" s="5">
        <v>3628</v>
      </c>
      <c r="F3630" s="5">
        <v>887.1</v>
      </c>
      <c r="G3630" s="5">
        <v>520.98</v>
      </c>
    </row>
    <row r="3631" spans="1:7" x14ac:dyDescent="0.2">
      <c r="A3631" t="s">
        <v>5407</v>
      </c>
      <c r="B3631" t="s">
        <v>6394</v>
      </c>
      <c r="C3631" t="s">
        <v>163</v>
      </c>
      <c r="E3631" s="5">
        <v>3629</v>
      </c>
      <c r="F3631" s="5">
        <v>886.41</v>
      </c>
      <c r="G3631" s="5">
        <v>518.52</v>
      </c>
    </row>
    <row r="3632" spans="1:7" x14ac:dyDescent="0.2">
      <c r="A3632" t="s">
        <v>5445</v>
      </c>
      <c r="B3632" t="s">
        <v>6395</v>
      </c>
      <c r="C3632" t="s">
        <v>163</v>
      </c>
      <c r="E3632" s="5">
        <v>3630</v>
      </c>
      <c r="F3632" s="5">
        <v>883.58</v>
      </c>
      <c r="G3632" s="5">
        <v>515.70000000000005</v>
      </c>
    </row>
    <row r="3633" spans="1:7" x14ac:dyDescent="0.2">
      <c r="A3633" t="s">
        <v>5601</v>
      </c>
      <c r="B3633" t="s">
        <v>5959</v>
      </c>
      <c r="C3633" t="s">
        <v>163</v>
      </c>
      <c r="E3633" s="5">
        <v>3631</v>
      </c>
      <c r="F3633" s="5">
        <v>885.25</v>
      </c>
      <c r="G3633" s="5">
        <v>519.66999999999996</v>
      </c>
    </row>
    <row r="3634" spans="1:7" x14ac:dyDescent="0.2">
      <c r="A3634" t="s">
        <v>2596</v>
      </c>
      <c r="B3634" t="s">
        <v>5170</v>
      </c>
      <c r="C3634" t="s">
        <v>163</v>
      </c>
      <c r="E3634" s="5">
        <v>3632</v>
      </c>
      <c r="F3634" s="5">
        <v>884.73</v>
      </c>
      <c r="G3634" s="5">
        <v>518.70000000000005</v>
      </c>
    </row>
    <row r="3635" spans="1:7" x14ac:dyDescent="0.2">
      <c r="A3635" t="s">
        <v>6396</v>
      </c>
      <c r="B3635" t="s">
        <v>6256</v>
      </c>
      <c r="C3635" t="s">
        <v>163</v>
      </c>
      <c r="E3635" s="5">
        <v>3633</v>
      </c>
      <c r="F3635" s="5">
        <v>885.63</v>
      </c>
      <c r="G3635" s="5">
        <v>520.19000000000005</v>
      </c>
    </row>
    <row r="3636" spans="1:7" x14ac:dyDescent="0.2">
      <c r="A3636" t="s">
        <v>6346</v>
      </c>
      <c r="B3636" t="s">
        <v>3700</v>
      </c>
      <c r="C3636" t="s">
        <v>163</v>
      </c>
      <c r="E3636" s="5">
        <v>3634</v>
      </c>
      <c r="F3636" s="5">
        <v>883.91</v>
      </c>
      <c r="G3636" s="5">
        <v>518.5</v>
      </c>
    </row>
    <row r="3637" spans="1:7" x14ac:dyDescent="0.2">
      <c r="A3637" t="s">
        <v>5338</v>
      </c>
      <c r="B3637" t="s">
        <v>3696</v>
      </c>
      <c r="C3637" t="s">
        <v>163</v>
      </c>
      <c r="E3637" s="5">
        <v>3635</v>
      </c>
      <c r="F3637" s="5">
        <v>884.92</v>
      </c>
      <c r="G3637" s="5">
        <v>518.52</v>
      </c>
    </row>
    <row r="3638" spans="1:7" x14ac:dyDescent="0.2">
      <c r="A3638" t="s">
        <v>5562</v>
      </c>
      <c r="B3638" t="s">
        <v>3718</v>
      </c>
      <c r="C3638" t="s">
        <v>163</v>
      </c>
      <c r="E3638" s="5">
        <v>3636</v>
      </c>
      <c r="F3638" s="5">
        <v>885.73</v>
      </c>
      <c r="G3638" s="5">
        <v>525.13</v>
      </c>
    </row>
    <row r="3639" spans="1:7" x14ac:dyDescent="0.2">
      <c r="A3639" t="s">
        <v>6397</v>
      </c>
      <c r="B3639" t="s">
        <v>3301</v>
      </c>
      <c r="C3639" t="s">
        <v>163</v>
      </c>
      <c r="E3639" s="5">
        <v>3637</v>
      </c>
      <c r="F3639" s="5">
        <v>886.18</v>
      </c>
      <c r="G3639" s="5">
        <v>532.24</v>
      </c>
    </row>
    <row r="3640" spans="1:7" x14ac:dyDescent="0.2">
      <c r="A3640" t="s">
        <v>2572</v>
      </c>
      <c r="B3640" t="s">
        <v>6398</v>
      </c>
      <c r="C3640" t="s">
        <v>163</v>
      </c>
      <c r="E3640" s="5">
        <v>3638</v>
      </c>
      <c r="F3640" s="5">
        <v>884.23</v>
      </c>
      <c r="G3640" s="5">
        <v>523.24</v>
      </c>
    </row>
    <row r="3641" spans="1:7" x14ac:dyDescent="0.2">
      <c r="A3641" t="s">
        <v>6399</v>
      </c>
      <c r="B3641" t="s">
        <v>4324</v>
      </c>
      <c r="C3641" t="s">
        <v>163</v>
      </c>
      <c r="E3641" s="5">
        <v>3639</v>
      </c>
      <c r="F3641" s="5">
        <v>886.87</v>
      </c>
      <c r="G3641" s="5">
        <v>521.58000000000004</v>
      </c>
    </row>
    <row r="3642" spans="1:7" x14ac:dyDescent="0.2">
      <c r="A3642" t="s">
        <v>4863</v>
      </c>
      <c r="B3642" t="s">
        <v>6400</v>
      </c>
      <c r="C3642" t="s">
        <v>163</v>
      </c>
      <c r="E3642" s="5">
        <v>3640</v>
      </c>
      <c r="F3642" s="5">
        <v>882.31</v>
      </c>
      <c r="G3642" s="5">
        <v>523.54999999999995</v>
      </c>
    </row>
    <row r="3643" spans="1:7" x14ac:dyDescent="0.2">
      <c r="A3643" t="s">
        <v>5189</v>
      </c>
      <c r="B3643" t="s">
        <v>3639</v>
      </c>
      <c r="C3643" t="s">
        <v>163</v>
      </c>
      <c r="E3643" s="5">
        <v>3641</v>
      </c>
      <c r="F3643" s="5">
        <v>889.42</v>
      </c>
      <c r="G3643" s="5">
        <v>525.99</v>
      </c>
    </row>
    <row r="3644" spans="1:7" x14ac:dyDescent="0.2">
      <c r="A3644" t="s">
        <v>6401</v>
      </c>
      <c r="B3644" t="s">
        <v>6402</v>
      </c>
      <c r="C3644" t="s">
        <v>163</v>
      </c>
      <c r="E3644" s="5">
        <v>3642</v>
      </c>
      <c r="F3644" s="5">
        <v>889.1</v>
      </c>
      <c r="G3644" s="5">
        <v>532.70000000000005</v>
      </c>
    </row>
    <row r="3645" spans="1:7" x14ac:dyDescent="0.2">
      <c r="A3645" t="s">
        <v>4053</v>
      </c>
      <c r="B3645" t="s">
        <v>6403</v>
      </c>
      <c r="C3645" t="s">
        <v>163</v>
      </c>
      <c r="E3645" s="5">
        <v>3643</v>
      </c>
      <c r="F3645" s="5">
        <v>892.19</v>
      </c>
      <c r="G3645" s="5">
        <v>544.12</v>
      </c>
    </row>
    <row r="3646" spans="1:7" x14ac:dyDescent="0.2">
      <c r="A3646" t="s">
        <v>5363</v>
      </c>
      <c r="B3646" t="s">
        <v>2493</v>
      </c>
      <c r="C3646" t="s">
        <v>163</v>
      </c>
      <c r="E3646" s="5">
        <v>3644</v>
      </c>
      <c r="F3646" s="5">
        <v>888.64</v>
      </c>
      <c r="G3646" s="5">
        <v>546.01</v>
      </c>
    </row>
    <row r="3647" spans="1:7" x14ac:dyDescent="0.2">
      <c r="A3647" t="s">
        <v>2633</v>
      </c>
      <c r="B3647" t="s">
        <v>6404</v>
      </c>
      <c r="C3647" t="s">
        <v>163</v>
      </c>
      <c r="E3647" s="5">
        <v>3645</v>
      </c>
      <c r="F3647" s="5">
        <v>885.27</v>
      </c>
      <c r="G3647" s="5">
        <v>542.49</v>
      </c>
    </row>
    <row r="3648" spans="1:7" x14ac:dyDescent="0.2">
      <c r="A3648" t="s">
        <v>4850</v>
      </c>
      <c r="B3648" t="s">
        <v>6405</v>
      </c>
      <c r="C3648" t="s">
        <v>163</v>
      </c>
      <c r="E3648" s="5">
        <v>3646</v>
      </c>
      <c r="F3648" s="5">
        <v>887.77</v>
      </c>
      <c r="G3648" s="5">
        <v>550.41</v>
      </c>
    </row>
    <row r="3649" spans="1:7" x14ac:dyDescent="0.2">
      <c r="A3649" t="s">
        <v>6406</v>
      </c>
      <c r="B3649" t="s">
        <v>6407</v>
      </c>
      <c r="C3649" t="s">
        <v>163</v>
      </c>
      <c r="E3649" s="5">
        <v>3647</v>
      </c>
      <c r="F3649" s="5">
        <v>887.53</v>
      </c>
      <c r="G3649" s="5">
        <v>542.86</v>
      </c>
    </row>
    <row r="3650" spans="1:7" x14ac:dyDescent="0.2">
      <c r="A3650" t="s">
        <v>2632</v>
      </c>
      <c r="B3650" t="s">
        <v>6408</v>
      </c>
      <c r="C3650" t="s">
        <v>163</v>
      </c>
      <c r="E3650" s="5">
        <v>3648</v>
      </c>
      <c r="F3650" s="5">
        <v>891.14</v>
      </c>
      <c r="G3650" s="5">
        <v>544.07000000000005</v>
      </c>
    </row>
    <row r="3651" spans="1:7" x14ac:dyDescent="0.2">
      <c r="A3651" t="s">
        <v>4947</v>
      </c>
      <c r="B3651" t="s">
        <v>5164</v>
      </c>
      <c r="C3651" t="s">
        <v>163</v>
      </c>
      <c r="E3651" s="5">
        <v>3649</v>
      </c>
      <c r="F3651" s="5">
        <v>887.98</v>
      </c>
      <c r="G3651" s="5">
        <v>542.03</v>
      </c>
    </row>
    <row r="3652" spans="1:7" x14ac:dyDescent="0.2">
      <c r="A3652" t="s">
        <v>2676</v>
      </c>
      <c r="B3652" t="s">
        <v>5973</v>
      </c>
      <c r="C3652" t="s">
        <v>163</v>
      </c>
      <c r="E3652" s="5">
        <v>3650</v>
      </c>
      <c r="F3652" s="5">
        <v>887.37</v>
      </c>
      <c r="G3652" s="5">
        <v>530.23</v>
      </c>
    </row>
    <row r="3653" spans="1:7" x14ac:dyDescent="0.2">
      <c r="A3653" t="s">
        <v>6346</v>
      </c>
      <c r="B3653" t="s">
        <v>4776</v>
      </c>
      <c r="C3653" t="s">
        <v>163</v>
      </c>
      <c r="E3653" s="5">
        <v>3651</v>
      </c>
      <c r="F3653" s="5">
        <v>889.48</v>
      </c>
      <c r="G3653" s="5">
        <v>527.63</v>
      </c>
    </row>
    <row r="3654" spans="1:7" x14ac:dyDescent="0.2">
      <c r="A3654" t="s">
        <v>5085</v>
      </c>
      <c r="B3654" t="s">
        <v>6409</v>
      </c>
      <c r="C3654" t="s">
        <v>163</v>
      </c>
      <c r="E3654" s="5">
        <v>3652</v>
      </c>
      <c r="F3654" s="5">
        <v>884.92</v>
      </c>
      <c r="G3654" s="5">
        <v>521.76</v>
      </c>
    </row>
    <row r="3655" spans="1:7" x14ac:dyDescent="0.2">
      <c r="A3655" t="s">
        <v>5593</v>
      </c>
      <c r="B3655" t="s">
        <v>5729</v>
      </c>
      <c r="C3655" t="s">
        <v>163</v>
      </c>
      <c r="E3655" s="5">
        <v>3653</v>
      </c>
      <c r="F3655" s="5">
        <v>885.46</v>
      </c>
      <c r="G3655" s="5">
        <v>515.25</v>
      </c>
    </row>
    <row r="3656" spans="1:7" x14ac:dyDescent="0.2">
      <c r="A3656" t="s">
        <v>6087</v>
      </c>
      <c r="B3656" t="s">
        <v>3196</v>
      </c>
      <c r="C3656" t="s">
        <v>163</v>
      </c>
      <c r="E3656" s="5">
        <v>3654</v>
      </c>
      <c r="F3656" s="5">
        <v>884.68</v>
      </c>
      <c r="G3656" s="5">
        <v>519.44000000000005</v>
      </c>
    </row>
    <row r="3657" spans="1:7" x14ac:dyDescent="0.2">
      <c r="A3657" t="s">
        <v>6410</v>
      </c>
      <c r="B3657" t="s">
        <v>6411</v>
      </c>
      <c r="C3657" t="s">
        <v>163</v>
      </c>
      <c r="E3657" s="5">
        <v>3655</v>
      </c>
      <c r="F3657" s="5">
        <v>886.45</v>
      </c>
      <c r="G3657" s="5">
        <v>528.19000000000005</v>
      </c>
    </row>
    <row r="3658" spans="1:7" x14ac:dyDescent="0.2">
      <c r="A3658" t="s">
        <v>5083</v>
      </c>
      <c r="B3658" t="s">
        <v>4286</v>
      </c>
      <c r="C3658" t="s">
        <v>163</v>
      </c>
      <c r="E3658" s="5">
        <v>3656</v>
      </c>
      <c r="F3658" s="5">
        <v>889.52</v>
      </c>
      <c r="G3658" s="5">
        <v>528.96</v>
      </c>
    </row>
    <row r="3659" spans="1:7" x14ac:dyDescent="0.2">
      <c r="A3659" t="s">
        <v>2498</v>
      </c>
      <c r="B3659" t="s">
        <v>6000</v>
      </c>
      <c r="C3659" t="s">
        <v>163</v>
      </c>
      <c r="E3659" s="5">
        <v>3657</v>
      </c>
      <c r="F3659" s="5">
        <v>890.08</v>
      </c>
      <c r="G3659" s="5">
        <v>530.57000000000005</v>
      </c>
    </row>
    <row r="3660" spans="1:7" x14ac:dyDescent="0.2">
      <c r="A3660" t="s">
        <v>4832</v>
      </c>
      <c r="B3660" t="s">
        <v>4253</v>
      </c>
      <c r="C3660" t="s">
        <v>163</v>
      </c>
      <c r="E3660" s="5">
        <v>3658</v>
      </c>
      <c r="F3660" s="5">
        <v>886.44</v>
      </c>
      <c r="G3660" s="5">
        <v>530.34</v>
      </c>
    </row>
    <row r="3661" spans="1:7" x14ac:dyDescent="0.2">
      <c r="A3661" t="s">
        <v>4810</v>
      </c>
      <c r="B3661" t="s">
        <v>4343</v>
      </c>
      <c r="C3661" t="s">
        <v>163</v>
      </c>
      <c r="E3661" s="5">
        <v>3659</v>
      </c>
      <c r="F3661" s="5">
        <v>887.01</v>
      </c>
      <c r="G3661" s="5">
        <v>524.29999999999995</v>
      </c>
    </row>
    <row r="3662" spans="1:7" x14ac:dyDescent="0.2">
      <c r="A3662" t="s">
        <v>5089</v>
      </c>
      <c r="B3662" t="s">
        <v>4377</v>
      </c>
      <c r="C3662" t="s">
        <v>163</v>
      </c>
      <c r="E3662" s="5">
        <v>3660</v>
      </c>
      <c r="F3662" s="5">
        <v>886.92</v>
      </c>
      <c r="G3662" s="5">
        <v>525.82000000000005</v>
      </c>
    </row>
    <row r="3663" spans="1:7" x14ac:dyDescent="0.2">
      <c r="A3663" t="s">
        <v>6412</v>
      </c>
      <c r="B3663" t="s">
        <v>3750</v>
      </c>
      <c r="C3663" t="s">
        <v>163</v>
      </c>
      <c r="E3663" s="5">
        <v>3661</v>
      </c>
      <c r="F3663" s="5">
        <v>888.22</v>
      </c>
      <c r="G3663" s="5">
        <v>529.57000000000005</v>
      </c>
    </row>
    <row r="3664" spans="1:7" x14ac:dyDescent="0.2">
      <c r="A3664" t="s">
        <v>4851</v>
      </c>
      <c r="B3664" t="s">
        <v>6169</v>
      </c>
      <c r="C3664" t="s">
        <v>163</v>
      </c>
      <c r="E3664" s="5">
        <v>3662</v>
      </c>
      <c r="F3664" s="5">
        <v>883.29</v>
      </c>
      <c r="G3664" s="5">
        <v>527.85</v>
      </c>
    </row>
    <row r="3665" spans="1:7" x14ac:dyDescent="0.2">
      <c r="A3665" t="s">
        <v>4853</v>
      </c>
      <c r="B3665" t="s">
        <v>4555</v>
      </c>
      <c r="C3665" t="s">
        <v>163</v>
      </c>
      <c r="E3665" s="5">
        <v>3663</v>
      </c>
      <c r="F3665" s="5">
        <v>889.39</v>
      </c>
      <c r="G3665" s="5">
        <v>530.35</v>
      </c>
    </row>
    <row r="3666" spans="1:7" x14ac:dyDescent="0.2">
      <c r="A3666" t="s">
        <v>6413</v>
      </c>
      <c r="B3666" t="s">
        <v>4895</v>
      </c>
      <c r="C3666" t="s">
        <v>163</v>
      </c>
      <c r="E3666" s="5">
        <v>3664</v>
      </c>
      <c r="F3666" s="5">
        <v>887.58</v>
      </c>
      <c r="G3666" s="5">
        <v>532.20000000000005</v>
      </c>
    </row>
    <row r="3667" spans="1:7" x14ac:dyDescent="0.2">
      <c r="A3667" t="s">
        <v>6342</v>
      </c>
      <c r="B3667" t="s">
        <v>6414</v>
      </c>
      <c r="C3667" t="s">
        <v>163</v>
      </c>
      <c r="E3667" s="5">
        <v>3665</v>
      </c>
      <c r="F3667" s="5">
        <v>889.57</v>
      </c>
      <c r="G3667" s="5">
        <v>532.53</v>
      </c>
    </row>
    <row r="3668" spans="1:7" x14ac:dyDescent="0.2">
      <c r="A3668" t="s">
        <v>5099</v>
      </c>
      <c r="B3668" t="s">
        <v>5084</v>
      </c>
      <c r="C3668" t="s">
        <v>163</v>
      </c>
      <c r="E3668" s="5">
        <v>3666</v>
      </c>
      <c r="F3668" s="5">
        <v>886.94</v>
      </c>
      <c r="G3668" s="5">
        <v>527.94000000000005</v>
      </c>
    </row>
    <row r="3669" spans="1:7" x14ac:dyDescent="0.2">
      <c r="A3669" t="s">
        <v>6415</v>
      </c>
      <c r="B3669" t="s">
        <v>6416</v>
      </c>
      <c r="C3669" t="s">
        <v>163</v>
      </c>
      <c r="E3669" s="5">
        <v>3667</v>
      </c>
      <c r="F3669" s="5">
        <v>887.93</v>
      </c>
      <c r="G3669" s="5">
        <v>534.69000000000005</v>
      </c>
    </row>
    <row r="3670" spans="1:7" x14ac:dyDescent="0.2">
      <c r="A3670" t="s">
        <v>5089</v>
      </c>
      <c r="B3670" t="s">
        <v>2501</v>
      </c>
      <c r="C3670" t="s">
        <v>163</v>
      </c>
      <c r="E3670" s="5">
        <v>3668</v>
      </c>
      <c r="F3670" s="5">
        <v>887.81</v>
      </c>
      <c r="G3670" s="5">
        <v>528.29999999999995</v>
      </c>
    </row>
    <row r="3671" spans="1:7" x14ac:dyDescent="0.2">
      <c r="A3671" t="s">
        <v>2534</v>
      </c>
      <c r="B3671" t="s">
        <v>6417</v>
      </c>
      <c r="C3671" t="s">
        <v>163</v>
      </c>
      <c r="E3671" s="5">
        <v>3669</v>
      </c>
      <c r="F3671" s="5">
        <v>888.22</v>
      </c>
      <c r="G3671" s="5">
        <v>532.63</v>
      </c>
    </row>
    <row r="3672" spans="1:7" x14ac:dyDescent="0.2">
      <c r="A3672" t="s">
        <v>2485</v>
      </c>
      <c r="B3672" t="s">
        <v>6418</v>
      </c>
      <c r="C3672" t="s">
        <v>163</v>
      </c>
      <c r="E3672" s="5">
        <v>3670</v>
      </c>
      <c r="F3672" s="5">
        <v>888.96</v>
      </c>
      <c r="G3672" s="5">
        <v>540.34</v>
      </c>
    </row>
    <row r="3673" spans="1:7" x14ac:dyDescent="0.2">
      <c r="A3673" t="s">
        <v>4946</v>
      </c>
      <c r="B3673" t="s">
        <v>6419</v>
      </c>
      <c r="C3673" t="s">
        <v>163</v>
      </c>
      <c r="E3673" s="5">
        <v>3671</v>
      </c>
      <c r="F3673" s="5">
        <v>885.4</v>
      </c>
      <c r="G3673" s="5">
        <v>544.48</v>
      </c>
    </row>
    <row r="3674" spans="1:7" x14ac:dyDescent="0.2">
      <c r="A3674" t="s">
        <v>4945</v>
      </c>
      <c r="B3674" t="s">
        <v>6420</v>
      </c>
      <c r="C3674" t="s">
        <v>163</v>
      </c>
      <c r="E3674" s="5">
        <v>3672</v>
      </c>
      <c r="F3674" s="5">
        <v>890.62</v>
      </c>
      <c r="G3674" s="5">
        <v>554.37</v>
      </c>
    </row>
    <row r="3675" spans="1:7" x14ac:dyDescent="0.2">
      <c r="A3675" t="s">
        <v>5231</v>
      </c>
      <c r="B3675" t="s">
        <v>6421</v>
      </c>
      <c r="C3675" t="s">
        <v>163</v>
      </c>
      <c r="E3675" s="5">
        <v>3673</v>
      </c>
      <c r="F3675" s="5">
        <v>891.18</v>
      </c>
      <c r="G3675" s="5">
        <v>560.83000000000004</v>
      </c>
    </row>
    <row r="3676" spans="1:7" x14ac:dyDescent="0.2">
      <c r="A3676" t="s">
        <v>5903</v>
      </c>
      <c r="B3676" t="s">
        <v>6422</v>
      </c>
      <c r="C3676" t="s">
        <v>163</v>
      </c>
      <c r="E3676" s="5">
        <v>3674</v>
      </c>
      <c r="F3676" s="5">
        <v>893.96</v>
      </c>
      <c r="G3676" s="5">
        <v>552.32000000000005</v>
      </c>
    </row>
    <row r="3677" spans="1:7" x14ac:dyDescent="0.2">
      <c r="A3677" t="s">
        <v>5707</v>
      </c>
      <c r="B3677" t="s">
        <v>4060</v>
      </c>
      <c r="C3677" t="s">
        <v>163</v>
      </c>
      <c r="E3677" s="5">
        <v>3675</v>
      </c>
      <c r="F3677" s="5">
        <v>891.49</v>
      </c>
      <c r="G3677" s="5">
        <v>548.01</v>
      </c>
    </row>
    <row r="3678" spans="1:7" x14ac:dyDescent="0.2">
      <c r="A3678" t="s">
        <v>6423</v>
      </c>
      <c r="B3678" t="s">
        <v>4806</v>
      </c>
      <c r="C3678" t="s">
        <v>163</v>
      </c>
      <c r="E3678" s="5">
        <v>3676</v>
      </c>
      <c r="F3678" s="5">
        <v>886.15</v>
      </c>
      <c r="G3678" s="5">
        <v>520.80999999999995</v>
      </c>
    </row>
    <row r="3679" spans="1:7" x14ac:dyDescent="0.2">
      <c r="A3679" t="s">
        <v>2586</v>
      </c>
      <c r="B3679" t="s">
        <v>5118</v>
      </c>
      <c r="C3679" t="s">
        <v>163</v>
      </c>
      <c r="E3679" s="5">
        <v>3677</v>
      </c>
      <c r="F3679" s="5">
        <v>882.82</v>
      </c>
      <c r="G3679" s="5">
        <v>515.91999999999996</v>
      </c>
    </row>
    <row r="3680" spans="1:7" x14ac:dyDescent="0.2">
      <c r="A3680" t="s">
        <v>5273</v>
      </c>
      <c r="B3680" t="s">
        <v>6090</v>
      </c>
      <c r="C3680" t="s">
        <v>163</v>
      </c>
      <c r="E3680" s="5">
        <v>3678</v>
      </c>
      <c r="F3680" s="5">
        <v>886.84</v>
      </c>
      <c r="G3680" s="5">
        <v>523.53</v>
      </c>
    </row>
    <row r="3681" spans="1:7" x14ac:dyDescent="0.2">
      <c r="A3681" t="s">
        <v>5019</v>
      </c>
      <c r="B3681" t="s">
        <v>3379</v>
      </c>
      <c r="C3681" t="s">
        <v>163</v>
      </c>
      <c r="E3681" s="5">
        <v>3679</v>
      </c>
      <c r="F3681" s="5">
        <v>888.54</v>
      </c>
      <c r="G3681" s="5">
        <v>528.94000000000005</v>
      </c>
    </row>
    <row r="3682" spans="1:7" x14ac:dyDescent="0.2">
      <c r="A3682" t="s">
        <v>2548</v>
      </c>
      <c r="B3682" t="s">
        <v>4414</v>
      </c>
      <c r="C3682" t="s">
        <v>163</v>
      </c>
      <c r="E3682" s="5">
        <v>3680</v>
      </c>
      <c r="F3682" s="5">
        <v>887.72</v>
      </c>
      <c r="G3682" s="5">
        <v>527.01</v>
      </c>
    </row>
    <row r="3683" spans="1:7" x14ac:dyDescent="0.2">
      <c r="A3683" t="s">
        <v>5529</v>
      </c>
      <c r="B3683" t="s">
        <v>3588</v>
      </c>
      <c r="C3683" t="s">
        <v>163</v>
      </c>
      <c r="E3683" s="5">
        <v>3681</v>
      </c>
      <c r="F3683" s="5">
        <v>888.3</v>
      </c>
      <c r="G3683" s="5">
        <v>524.64</v>
      </c>
    </row>
    <row r="3684" spans="1:7" x14ac:dyDescent="0.2">
      <c r="A3684" t="s">
        <v>4777</v>
      </c>
      <c r="B3684" t="s">
        <v>4070</v>
      </c>
      <c r="C3684" t="s">
        <v>163</v>
      </c>
      <c r="E3684" s="5">
        <v>3682</v>
      </c>
      <c r="F3684" s="5">
        <v>886.31</v>
      </c>
      <c r="G3684" s="5">
        <v>519.6</v>
      </c>
    </row>
    <row r="3685" spans="1:7" x14ac:dyDescent="0.2">
      <c r="A3685" t="s">
        <v>5071</v>
      </c>
      <c r="B3685" t="s">
        <v>3582</v>
      </c>
      <c r="C3685" t="s">
        <v>163</v>
      </c>
      <c r="E3685" s="5">
        <v>3683</v>
      </c>
      <c r="F3685" s="5">
        <v>885.89</v>
      </c>
      <c r="G3685" s="5">
        <v>530.70000000000005</v>
      </c>
    </row>
    <row r="3686" spans="1:7" x14ac:dyDescent="0.2">
      <c r="A3686" t="s">
        <v>6424</v>
      </c>
      <c r="B3686" t="s">
        <v>3777</v>
      </c>
      <c r="C3686" t="s">
        <v>163</v>
      </c>
      <c r="E3686" s="5">
        <v>3684</v>
      </c>
      <c r="F3686" s="5">
        <v>888.76</v>
      </c>
      <c r="G3686" s="5">
        <v>531.48</v>
      </c>
    </row>
    <row r="3687" spans="1:7" x14ac:dyDescent="0.2">
      <c r="A3687" t="s">
        <v>4829</v>
      </c>
      <c r="B3687" t="s">
        <v>4531</v>
      </c>
      <c r="C3687" t="s">
        <v>163</v>
      </c>
      <c r="E3687" s="5">
        <v>3685</v>
      </c>
      <c r="F3687" s="5">
        <v>890.43</v>
      </c>
      <c r="G3687" s="5">
        <v>530.62</v>
      </c>
    </row>
    <row r="3688" spans="1:7" x14ac:dyDescent="0.2">
      <c r="A3688" t="s">
        <v>5680</v>
      </c>
      <c r="B3688" t="s">
        <v>2689</v>
      </c>
      <c r="C3688" t="s">
        <v>163</v>
      </c>
      <c r="E3688" s="5">
        <v>3686</v>
      </c>
      <c r="F3688" s="5">
        <v>888.23</v>
      </c>
      <c r="G3688" s="5">
        <v>528.84</v>
      </c>
    </row>
    <row r="3689" spans="1:7" x14ac:dyDescent="0.2">
      <c r="A3689" t="s">
        <v>4777</v>
      </c>
      <c r="B3689" t="s">
        <v>4406</v>
      </c>
      <c r="C3689" t="s">
        <v>163</v>
      </c>
      <c r="E3689" s="5">
        <v>3687</v>
      </c>
      <c r="F3689" s="5">
        <v>883.71</v>
      </c>
      <c r="G3689" s="5">
        <v>526.30999999999995</v>
      </c>
    </row>
    <row r="3690" spans="1:7" x14ac:dyDescent="0.2">
      <c r="A3690" t="s">
        <v>6056</v>
      </c>
      <c r="B3690" t="s">
        <v>5164</v>
      </c>
      <c r="C3690" t="s">
        <v>163</v>
      </c>
      <c r="E3690" s="5">
        <v>3688</v>
      </c>
      <c r="F3690" s="5">
        <v>885.89</v>
      </c>
      <c r="G3690" s="5">
        <v>530.5</v>
      </c>
    </row>
    <row r="3691" spans="1:7" x14ac:dyDescent="0.2">
      <c r="A3691" t="s">
        <v>5552</v>
      </c>
      <c r="B3691" t="s">
        <v>2857</v>
      </c>
      <c r="C3691" t="s">
        <v>163</v>
      </c>
      <c r="E3691" s="5">
        <v>3689</v>
      </c>
      <c r="F3691" s="5">
        <v>889.02</v>
      </c>
      <c r="G3691" s="5">
        <v>530.23</v>
      </c>
    </row>
    <row r="3692" spans="1:7" x14ac:dyDescent="0.2">
      <c r="A3692" t="s">
        <v>5328</v>
      </c>
      <c r="B3692" t="s">
        <v>2781</v>
      </c>
      <c r="C3692" t="s">
        <v>163</v>
      </c>
      <c r="E3692" s="5">
        <v>3690</v>
      </c>
      <c r="F3692" s="5">
        <v>891.45</v>
      </c>
      <c r="G3692" s="5">
        <v>532.91999999999996</v>
      </c>
    </row>
    <row r="3693" spans="1:7" x14ac:dyDescent="0.2">
      <c r="A3693" t="s">
        <v>5360</v>
      </c>
      <c r="B3693" t="s">
        <v>5111</v>
      </c>
      <c r="C3693" t="s">
        <v>163</v>
      </c>
      <c r="E3693" s="5">
        <v>3691</v>
      </c>
      <c r="F3693" s="5">
        <v>889.54</v>
      </c>
      <c r="G3693" s="5">
        <v>533.32000000000005</v>
      </c>
    </row>
    <row r="3694" spans="1:7" x14ac:dyDescent="0.2">
      <c r="A3694" t="s">
        <v>5240</v>
      </c>
      <c r="B3694" t="s">
        <v>3318</v>
      </c>
      <c r="C3694" t="s">
        <v>163</v>
      </c>
      <c r="E3694" s="5">
        <v>3692</v>
      </c>
      <c r="F3694" s="5">
        <v>889.19</v>
      </c>
      <c r="G3694" s="5">
        <v>530.44000000000005</v>
      </c>
    </row>
    <row r="3695" spans="1:7" x14ac:dyDescent="0.2">
      <c r="A3695" t="s">
        <v>5360</v>
      </c>
      <c r="B3695" t="s">
        <v>6186</v>
      </c>
      <c r="C3695" t="s">
        <v>163</v>
      </c>
      <c r="E3695" s="5">
        <v>3693</v>
      </c>
      <c r="F3695" s="5">
        <v>887.17</v>
      </c>
      <c r="G3695" s="5">
        <v>528</v>
      </c>
    </row>
    <row r="3696" spans="1:7" x14ac:dyDescent="0.2">
      <c r="A3696" t="s">
        <v>4962</v>
      </c>
      <c r="B3696" t="s">
        <v>6425</v>
      </c>
      <c r="C3696" t="s">
        <v>163</v>
      </c>
      <c r="E3696" s="5">
        <v>3694</v>
      </c>
      <c r="F3696" s="5">
        <v>889.19</v>
      </c>
      <c r="G3696" s="5">
        <v>535.85</v>
      </c>
    </row>
    <row r="3697" spans="1:7" x14ac:dyDescent="0.2">
      <c r="A3697" t="s">
        <v>6426</v>
      </c>
      <c r="B3697" t="s">
        <v>6427</v>
      </c>
      <c r="C3697" t="s">
        <v>163</v>
      </c>
      <c r="E3697" s="5">
        <v>3695</v>
      </c>
      <c r="F3697" s="5">
        <v>887.65</v>
      </c>
      <c r="G3697" s="5">
        <v>540.59</v>
      </c>
    </row>
    <row r="3698" spans="1:7" x14ac:dyDescent="0.2">
      <c r="A3698" t="s">
        <v>5371</v>
      </c>
      <c r="B3698" t="s">
        <v>6428</v>
      </c>
      <c r="C3698" t="s">
        <v>163</v>
      </c>
      <c r="E3698" s="5">
        <v>3696</v>
      </c>
      <c r="F3698" s="5">
        <v>893.91</v>
      </c>
      <c r="G3698" s="5">
        <v>546.08000000000004</v>
      </c>
    </row>
    <row r="3699" spans="1:7" x14ac:dyDescent="0.2">
      <c r="A3699" t="s">
        <v>5217</v>
      </c>
      <c r="B3699" t="s">
        <v>6429</v>
      </c>
      <c r="C3699" t="s">
        <v>163</v>
      </c>
      <c r="E3699" s="5">
        <v>3697</v>
      </c>
      <c r="F3699" s="5">
        <v>891.75</v>
      </c>
      <c r="G3699" s="5">
        <v>550.70000000000005</v>
      </c>
    </row>
    <row r="3700" spans="1:7" x14ac:dyDescent="0.2">
      <c r="A3700" t="s">
        <v>2562</v>
      </c>
      <c r="B3700" t="s">
        <v>6430</v>
      </c>
      <c r="C3700" t="s">
        <v>163</v>
      </c>
      <c r="E3700" s="5">
        <v>3698</v>
      </c>
      <c r="F3700" s="5">
        <v>890.84</v>
      </c>
      <c r="G3700" s="5">
        <v>547.6</v>
      </c>
    </row>
    <row r="3701" spans="1:7" x14ac:dyDescent="0.2">
      <c r="A3701" t="s">
        <v>4355</v>
      </c>
      <c r="B3701" t="s">
        <v>6431</v>
      </c>
      <c r="C3701" t="s">
        <v>163</v>
      </c>
      <c r="E3701" s="5">
        <v>3699</v>
      </c>
      <c r="F3701" s="5">
        <v>887.62</v>
      </c>
      <c r="G3701" s="5">
        <v>555.16</v>
      </c>
    </row>
    <row r="3702" spans="1:7" x14ac:dyDescent="0.2">
      <c r="A3702" t="s">
        <v>5539</v>
      </c>
      <c r="B3702" t="s">
        <v>6432</v>
      </c>
      <c r="C3702" t="s">
        <v>163</v>
      </c>
      <c r="E3702" s="5">
        <v>3700</v>
      </c>
      <c r="F3702" s="5">
        <v>890.21</v>
      </c>
      <c r="G3702" s="5">
        <v>556.63</v>
      </c>
    </row>
    <row r="3703" spans="1:7" x14ac:dyDescent="0.2">
      <c r="A3703" t="s">
        <v>4855</v>
      </c>
      <c r="B3703" t="s">
        <v>6433</v>
      </c>
      <c r="C3703" t="s">
        <v>163</v>
      </c>
      <c r="E3703" s="5">
        <v>3701</v>
      </c>
      <c r="F3703" s="5">
        <v>888.42</v>
      </c>
      <c r="G3703" s="5">
        <v>551.91999999999996</v>
      </c>
    </row>
    <row r="3704" spans="1:7" x14ac:dyDescent="0.2">
      <c r="A3704" t="s">
        <v>6371</v>
      </c>
      <c r="B3704" t="s">
        <v>6045</v>
      </c>
      <c r="C3704" t="s">
        <v>163</v>
      </c>
      <c r="E3704" s="5">
        <v>3702</v>
      </c>
      <c r="F3704" s="5">
        <v>890.81</v>
      </c>
      <c r="G3704" s="5">
        <v>545.28</v>
      </c>
    </row>
    <row r="3705" spans="1:7" x14ac:dyDescent="0.2">
      <c r="A3705" t="s">
        <v>5764</v>
      </c>
      <c r="B3705" t="s">
        <v>4047</v>
      </c>
      <c r="C3705" t="s">
        <v>163</v>
      </c>
      <c r="E3705" s="5">
        <v>3703</v>
      </c>
      <c r="F3705" s="5">
        <v>888.59</v>
      </c>
      <c r="G3705" s="5">
        <v>528.45000000000005</v>
      </c>
    </row>
    <row r="3706" spans="1:7" x14ac:dyDescent="0.2">
      <c r="A3706" t="s">
        <v>6119</v>
      </c>
      <c r="B3706" t="s">
        <v>4720</v>
      </c>
      <c r="C3706" t="s">
        <v>163</v>
      </c>
      <c r="E3706" s="5">
        <v>3704</v>
      </c>
      <c r="F3706" s="5">
        <v>887.99</v>
      </c>
      <c r="G3706" s="5">
        <v>527.08000000000004</v>
      </c>
    </row>
    <row r="3707" spans="1:7" x14ac:dyDescent="0.2">
      <c r="A3707" t="s">
        <v>5062</v>
      </c>
      <c r="B3707" t="s">
        <v>3381</v>
      </c>
      <c r="C3707" t="s">
        <v>163</v>
      </c>
      <c r="E3707" s="5">
        <v>3705</v>
      </c>
      <c r="F3707" s="5">
        <v>885.91</v>
      </c>
      <c r="G3707" s="5">
        <v>522.53</v>
      </c>
    </row>
    <row r="3708" spans="1:7" x14ac:dyDescent="0.2">
      <c r="A3708" t="s">
        <v>6434</v>
      </c>
      <c r="B3708" t="s">
        <v>5187</v>
      </c>
      <c r="C3708" t="s">
        <v>163</v>
      </c>
      <c r="E3708" s="5">
        <v>3706</v>
      </c>
      <c r="F3708" s="5">
        <v>888.08</v>
      </c>
      <c r="G3708" s="5">
        <v>523.95000000000005</v>
      </c>
    </row>
    <row r="3709" spans="1:7" x14ac:dyDescent="0.2">
      <c r="A3709" t="s">
        <v>5537</v>
      </c>
      <c r="B3709" t="s">
        <v>2891</v>
      </c>
      <c r="C3709" t="s">
        <v>163</v>
      </c>
      <c r="E3709" s="5">
        <v>3707</v>
      </c>
      <c r="F3709" s="5">
        <v>881.88</v>
      </c>
      <c r="G3709" s="5">
        <v>518.66999999999996</v>
      </c>
    </row>
    <row r="3710" spans="1:7" x14ac:dyDescent="0.2">
      <c r="A3710" t="s">
        <v>4875</v>
      </c>
      <c r="B3710" t="s">
        <v>3437</v>
      </c>
      <c r="C3710" t="s">
        <v>163</v>
      </c>
      <c r="E3710" s="5">
        <v>3708</v>
      </c>
      <c r="F3710" s="5">
        <v>885.72</v>
      </c>
      <c r="G3710" s="5">
        <v>520.34</v>
      </c>
    </row>
    <row r="3711" spans="1:7" x14ac:dyDescent="0.2">
      <c r="A3711" t="s">
        <v>5667</v>
      </c>
      <c r="B3711" t="s">
        <v>3379</v>
      </c>
      <c r="C3711" t="s">
        <v>163</v>
      </c>
      <c r="E3711" s="5">
        <v>3709</v>
      </c>
      <c r="F3711" s="5">
        <v>887.06</v>
      </c>
      <c r="G3711" s="5">
        <v>524.05999999999995</v>
      </c>
    </row>
    <row r="3712" spans="1:7" x14ac:dyDescent="0.2">
      <c r="A3712" t="s">
        <v>4761</v>
      </c>
      <c r="B3712" t="s">
        <v>5967</v>
      </c>
      <c r="C3712" t="s">
        <v>163</v>
      </c>
      <c r="E3712" s="5">
        <v>3710</v>
      </c>
      <c r="F3712" s="5">
        <v>886.82</v>
      </c>
      <c r="G3712" s="5">
        <v>527.01</v>
      </c>
    </row>
    <row r="3713" spans="1:7" x14ac:dyDescent="0.2">
      <c r="A3713" t="s">
        <v>5177</v>
      </c>
      <c r="B3713" t="s">
        <v>4205</v>
      </c>
      <c r="C3713" t="s">
        <v>163</v>
      </c>
      <c r="E3713" s="5">
        <v>3711</v>
      </c>
      <c r="F3713" s="5">
        <v>885.08</v>
      </c>
      <c r="G3713" s="5">
        <v>527.53</v>
      </c>
    </row>
    <row r="3714" spans="1:7" x14ac:dyDescent="0.2">
      <c r="A3714" t="s">
        <v>5777</v>
      </c>
      <c r="B3714" t="s">
        <v>6435</v>
      </c>
      <c r="C3714" t="s">
        <v>163</v>
      </c>
      <c r="E3714" s="5">
        <v>3712</v>
      </c>
      <c r="F3714" s="5">
        <v>885.78</v>
      </c>
      <c r="G3714" s="5">
        <v>531.21</v>
      </c>
    </row>
    <row r="3715" spans="1:7" x14ac:dyDescent="0.2">
      <c r="A3715" t="s">
        <v>6436</v>
      </c>
      <c r="B3715" t="s">
        <v>5918</v>
      </c>
      <c r="C3715" t="s">
        <v>163</v>
      </c>
      <c r="E3715" s="5">
        <v>3713</v>
      </c>
      <c r="F3715" s="5">
        <v>889.64</v>
      </c>
      <c r="G3715" s="5">
        <v>532.27</v>
      </c>
    </row>
    <row r="3716" spans="1:7" x14ac:dyDescent="0.2">
      <c r="A3716" t="s">
        <v>4948</v>
      </c>
      <c r="B3716" t="s">
        <v>6437</v>
      </c>
      <c r="C3716" t="s">
        <v>163</v>
      </c>
      <c r="E3716" s="5">
        <v>3714</v>
      </c>
      <c r="F3716" s="5">
        <v>888.72</v>
      </c>
      <c r="G3716" s="5">
        <v>527.64</v>
      </c>
    </row>
    <row r="3717" spans="1:7" x14ac:dyDescent="0.2">
      <c r="A3717" t="s">
        <v>2617</v>
      </c>
      <c r="B3717" t="s">
        <v>6438</v>
      </c>
      <c r="C3717" t="s">
        <v>163</v>
      </c>
      <c r="E3717" s="5">
        <v>3715</v>
      </c>
      <c r="F3717" s="5">
        <v>882.89</v>
      </c>
      <c r="G3717" s="5">
        <v>516.5</v>
      </c>
    </row>
    <row r="3718" spans="1:7" x14ac:dyDescent="0.2">
      <c r="A3718" t="s">
        <v>6117</v>
      </c>
      <c r="B3718" t="s">
        <v>3732</v>
      </c>
      <c r="C3718" t="s">
        <v>163</v>
      </c>
      <c r="E3718" s="5">
        <v>3716</v>
      </c>
      <c r="F3718" s="5">
        <v>885.43</v>
      </c>
      <c r="G3718" s="5">
        <v>519.61</v>
      </c>
    </row>
    <row r="3719" spans="1:7" x14ac:dyDescent="0.2">
      <c r="A3719" t="s">
        <v>5316</v>
      </c>
      <c r="B3719" t="s">
        <v>6067</v>
      </c>
      <c r="C3719" t="s">
        <v>163</v>
      </c>
      <c r="E3719" s="5">
        <v>3717</v>
      </c>
      <c r="F3719" s="5">
        <v>882.44</v>
      </c>
      <c r="G3719" s="5">
        <v>522.6</v>
      </c>
    </row>
    <row r="3720" spans="1:7" x14ac:dyDescent="0.2">
      <c r="A3720" t="s">
        <v>5344</v>
      </c>
      <c r="B3720" t="s">
        <v>4191</v>
      </c>
      <c r="C3720" t="s">
        <v>163</v>
      </c>
      <c r="E3720" s="5">
        <v>3718</v>
      </c>
      <c r="F3720" s="5">
        <v>887.04</v>
      </c>
      <c r="G3720" s="5">
        <v>531.70000000000005</v>
      </c>
    </row>
    <row r="3721" spans="1:7" x14ac:dyDescent="0.2">
      <c r="A3721" t="s">
        <v>4808</v>
      </c>
      <c r="B3721" t="s">
        <v>5934</v>
      </c>
      <c r="C3721" t="s">
        <v>163</v>
      </c>
      <c r="E3721" s="5">
        <v>3719</v>
      </c>
      <c r="F3721" s="5">
        <v>889.68</v>
      </c>
      <c r="G3721" s="5">
        <v>529.15</v>
      </c>
    </row>
    <row r="3722" spans="1:7" x14ac:dyDescent="0.2">
      <c r="A3722" t="s">
        <v>6306</v>
      </c>
      <c r="B3722" t="s">
        <v>6439</v>
      </c>
      <c r="C3722" t="s">
        <v>163</v>
      </c>
      <c r="E3722" s="5">
        <v>3720</v>
      </c>
      <c r="F3722" s="5">
        <v>884.69</v>
      </c>
      <c r="G3722" s="5">
        <v>526.53</v>
      </c>
    </row>
    <row r="3723" spans="1:7" x14ac:dyDescent="0.2">
      <c r="A3723" t="s">
        <v>6440</v>
      </c>
      <c r="B3723" t="s">
        <v>6441</v>
      </c>
      <c r="C3723" t="s">
        <v>163</v>
      </c>
      <c r="E3723" s="5">
        <v>3721</v>
      </c>
      <c r="F3723" s="5">
        <v>889.71</v>
      </c>
      <c r="G3723" s="5">
        <v>539.67999999999995</v>
      </c>
    </row>
    <row r="3724" spans="1:7" x14ac:dyDescent="0.2">
      <c r="A3724" t="s">
        <v>6442</v>
      </c>
      <c r="B3724" t="s">
        <v>6427</v>
      </c>
      <c r="C3724" t="s">
        <v>163</v>
      </c>
      <c r="E3724" s="5">
        <v>3722</v>
      </c>
      <c r="F3724" s="5">
        <v>891.42</v>
      </c>
      <c r="G3724" s="5">
        <v>540.84</v>
      </c>
    </row>
    <row r="3725" spans="1:7" x14ac:dyDescent="0.2">
      <c r="A3725" t="s">
        <v>6443</v>
      </c>
      <c r="B3725" t="s">
        <v>6444</v>
      </c>
      <c r="C3725" t="s">
        <v>163</v>
      </c>
      <c r="E3725" s="5">
        <v>3723</v>
      </c>
      <c r="F3725" s="5">
        <v>889.69</v>
      </c>
      <c r="G3725" s="5">
        <v>546.08000000000004</v>
      </c>
    </row>
    <row r="3726" spans="1:7" x14ac:dyDescent="0.2">
      <c r="A3726" t="s">
        <v>4959</v>
      </c>
      <c r="B3726" t="s">
        <v>6445</v>
      </c>
      <c r="C3726" t="s">
        <v>163</v>
      </c>
      <c r="E3726" s="5">
        <v>3724</v>
      </c>
      <c r="F3726" s="5">
        <v>891.32</v>
      </c>
      <c r="G3726" s="5">
        <v>551.75</v>
      </c>
    </row>
    <row r="3727" spans="1:7" x14ac:dyDescent="0.2">
      <c r="A3727" t="s">
        <v>4875</v>
      </c>
      <c r="B3727" t="s">
        <v>6446</v>
      </c>
      <c r="C3727" t="s">
        <v>163</v>
      </c>
      <c r="E3727" s="5">
        <v>3725</v>
      </c>
      <c r="F3727" s="5">
        <v>890.78</v>
      </c>
      <c r="G3727" s="5">
        <v>552.94000000000005</v>
      </c>
    </row>
    <row r="3728" spans="1:7" x14ac:dyDescent="0.2">
      <c r="A3728" t="s">
        <v>4128</v>
      </c>
      <c r="B3728" t="s">
        <v>6447</v>
      </c>
      <c r="C3728" t="s">
        <v>163</v>
      </c>
      <c r="E3728" s="5">
        <v>3726</v>
      </c>
      <c r="F3728" s="5">
        <v>887.06</v>
      </c>
      <c r="G3728" s="5">
        <v>554.36</v>
      </c>
    </row>
    <row r="3729" spans="1:7" x14ac:dyDescent="0.2">
      <c r="A3729" t="s">
        <v>6288</v>
      </c>
      <c r="B3729" t="s">
        <v>6448</v>
      </c>
      <c r="C3729" t="s">
        <v>163</v>
      </c>
      <c r="E3729" s="5">
        <v>3727</v>
      </c>
      <c r="F3729" s="5">
        <v>888.97</v>
      </c>
      <c r="G3729" s="5">
        <v>552.6</v>
      </c>
    </row>
    <row r="3730" spans="1:7" x14ac:dyDescent="0.2">
      <c r="A3730" t="s">
        <v>5559</v>
      </c>
      <c r="B3730" t="s">
        <v>6449</v>
      </c>
      <c r="C3730" t="s">
        <v>163</v>
      </c>
      <c r="E3730" s="5">
        <v>3728</v>
      </c>
      <c r="F3730" s="5">
        <v>892.64</v>
      </c>
      <c r="G3730" s="5">
        <v>550.71</v>
      </c>
    </row>
    <row r="3731" spans="1:7" x14ac:dyDescent="0.2">
      <c r="A3731" t="s">
        <v>2582</v>
      </c>
      <c r="B3731" t="s">
        <v>6450</v>
      </c>
      <c r="C3731" t="s">
        <v>163</v>
      </c>
      <c r="E3731" s="5">
        <v>3729</v>
      </c>
      <c r="F3731" s="5">
        <v>889.99</v>
      </c>
      <c r="G3731" s="5">
        <v>539.29999999999995</v>
      </c>
    </row>
    <row r="3732" spans="1:7" x14ac:dyDescent="0.2">
      <c r="A3732" t="s">
        <v>6159</v>
      </c>
      <c r="B3732" t="s">
        <v>3804</v>
      </c>
      <c r="C3732" t="s">
        <v>163</v>
      </c>
      <c r="E3732" s="5">
        <v>3730</v>
      </c>
      <c r="F3732" s="5">
        <v>886.02</v>
      </c>
      <c r="G3732" s="5">
        <v>527.02</v>
      </c>
    </row>
    <row r="3733" spans="1:7" x14ac:dyDescent="0.2">
      <c r="A3733" t="s">
        <v>5252</v>
      </c>
      <c r="B3733" t="s">
        <v>5773</v>
      </c>
      <c r="C3733" t="s">
        <v>163</v>
      </c>
      <c r="E3733" s="5">
        <v>3731</v>
      </c>
      <c r="F3733" s="5">
        <v>887.29</v>
      </c>
      <c r="G3733" s="5">
        <v>521.88</v>
      </c>
    </row>
    <row r="3734" spans="1:7" x14ac:dyDescent="0.2">
      <c r="A3734" t="s">
        <v>2661</v>
      </c>
      <c r="B3734" t="s">
        <v>3045</v>
      </c>
      <c r="C3734" t="s">
        <v>163</v>
      </c>
      <c r="E3734" s="5">
        <v>3732</v>
      </c>
      <c r="F3734" s="5">
        <v>886.19</v>
      </c>
      <c r="G3734" s="5">
        <v>516.76</v>
      </c>
    </row>
    <row r="3735" spans="1:7" x14ac:dyDescent="0.2">
      <c r="A3735" t="s">
        <v>4771</v>
      </c>
      <c r="B3735" t="s">
        <v>4637</v>
      </c>
      <c r="C3735" t="s">
        <v>163</v>
      </c>
      <c r="E3735" s="5">
        <v>3733</v>
      </c>
      <c r="F3735" s="5">
        <v>885.81</v>
      </c>
      <c r="G3735" s="5">
        <v>522.03</v>
      </c>
    </row>
    <row r="3736" spans="1:7" x14ac:dyDescent="0.2">
      <c r="A3736" t="s">
        <v>6451</v>
      </c>
      <c r="B3736" t="s">
        <v>2746</v>
      </c>
      <c r="C3736" t="s">
        <v>163</v>
      </c>
      <c r="E3736" s="5">
        <v>3734</v>
      </c>
      <c r="F3736" s="5">
        <v>887.48</v>
      </c>
      <c r="G3736" s="5">
        <v>526.27</v>
      </c>
    </row>
    <row r="3737" spans="1:7" x14ac:dyDescent="0.2">
      <c r="A3737" t="s">
        <v>5064</v>
      </c>
      <c r="B3737" t="s">
        <v>6452</v>
      </c>
      <c r="C3737" t="s">
        <v>163</v>
      </c>
      <c r="E3737" s="5">
        <v>3735</v>
      </c>
      <c r="F3737" s="5">
        <v>891.7</v>
      </c>
      <c r="G3737" s="5">
        <v>528.17999999999995</v>
      </c>
    </row>
    <row r="3738" spans="1:7" x14ac:dyDescent="0.2">
      <c r="A3738" t="s">
        <v>5421</v>
      </c>
      <c r="B3738" t="s">
        <v>2804</v>
      </c>
      <c r="C3738" t="s">
        <v>163</v>
      </c>
      <c r="E3738" s="5">
        <v>3736</v>
      </c>
      <c r="F3738" s="5">
        <v>886.97</v>
      </c>
      <c r="G3738" s="5">
        <v>528.91</v>
      </c>
    </row>
    <row r="3739" spans="1:7" x14ac:dyDescent="0.2">
      <c r="A3739" t="s">
        <v>5316</v>
      </c>
      <c r="B3739" t="s">
        <v>6453</v>
      </c>
      <c r="C3739" t="s">
        <v>163</v>
      </c>
      <c r="E3739" s="5">
        <v>3737</v>
      </c>
      <c r="F3739" s="5">
        <v>887</v>
      </c>
      <c r="G3739" s="5">
        <v>524.11</v>
      </c>
    </row>
    <row r="3740" spans="1:7" x14ac:dyDescent="0.2">
      <c r="A3740" t="s">
        <v>6181</v>
      </c>
      <c r="B3740" t="s">
        <v>4784</v>
      </c>
      <c r="C3740" t="s">
        <v>163</v>
      </c>
      <c r="E3740" s="5">
        <v>3738</v>
      </c>
      <c r="F3740" s="5">
        <v>887.04</v>
      </c>
      <c r="G3740" s="5">
        <v>519.5</v>
      </c>
    </row>
    <row r="3741" spans="1:7" x14ac:dyDescent="0.2">
      <c r="A3741" t="s">
        <v>5822</v>
      </c>
      <c r="B3741" t="s">
        <v>3704</v>
      </c>
      <c r="C3741" t="s">
        <v>163</v>
      </c>
      <c r="E3741" s="5">
        <v>3739</v>
      </c>
      <c r="F3741" s="5">
        <v>885.39</v>
      </c>
      <c r="G3741" s="5">
        <v>519.89</v>
      </c>
    </row>
    <row r="3742" spans="1:7" x14ac:dyDescent="0.2">
      <c r="A3742" t="s">
        <v>2542</v>
      </c>
      <c r="B3742" t="s">
        <v>3838</v>
      </c>
      <c r="C3742" t="s">
        <v>163</v>
      </c>
      <c r="E3742" s="5">
        <v>3740</v>
      </c>
      <c r="F3742" s="5">
        <v>884.17</v>
      </c>
      <c r="G3742" s="5">
        <v>521.42999999999995</v>
      </c>
    </row>
    <row r="3743" spans="1:7" x14ac:dyDescent="0.2">
      <c r="A3743" t="s">
        <v>5575</v>
      </c>
      <c r="B3743" t="s">
        <v>4074</v>
      </c>
      <c r="C3743" t="s">
        <v>163</v>
      </c>
      <c r="E3743" s="5">
        <v>3741</v>
      </c>
      <c r="F3743" s="5">
        <v>889.4</v>
      </c>
      <c r="G3743" s="5">
        <v>531.83000000000004</v>
      </c>
    </row>
    <row r="3744" spans="1:7" x14ac:dyDescent="0.2">
      <c r="A3744" t="s">
        <v>5225</v>
      </c>
      <c r="B3744" t="s">
        <v>2573</v>
      </c>
      <c r="C3744" t="s">
        <v>163</v>
      </c>
      <c r="E3744" s="5">
        <v>3742</v>
      </c>
      <c r="F3744" s="5">
        <v>883.38</v>
      </c>
      <c r="G3744" s="5">
        <v>530.83000000000004</v>
      </c>
    </row>
    <row r="3745" spans="1:7" x14ac:dyDescent="0.2">
      <c r="A3745" t="s">
        <v>5570</v>
      </c>
      <c r="B3745" t="s">
        <v>3416</v>
      </c>
      <c r="C3745" t="s">
        <v>163</v>
      </c>
      <c r="E3745" s="5">
        <v>3743</v>
      </c>
      <c r="F3745" s="5">
        <v>888.03</v>
      </c>
      <c r="G3745" s="5">
        <v>529.47</v>
      </c>
    </row>
    <row r="3746" spans="1:7" x14ac:dyDescent="0.2">
      <c r="A3746" t="s">
        <v>2578</v>
      </c>
      <c r="B3746" t="s">
        <v>4548</v>
      </c>
      <c r="C3746" t="s">
        <v>163</v>
      </c>
      <c r="E3746" s="5">
        <v>3744</v>
      </c>
      <c r="F3746" s="5">
        <v>886.3</v>
      </c>
      <c r="G3746" s="5">
        <v>522.39</v>
      </c>
    </row>
    <row r="3747" spans="1:7" x14ac:dyDescent="0.2">
      <c r="A3747" t="s">
        <v>5768</v>
      </c>
      <c r="B3747" t="s">
        <v>5989</v>
      </c>
      <c r="C3747" t="s">
        <v>163</v>
      </c>
      <c r="E3747" s="5">
        <v>3745</v>
      </c>
      <c r="F3747" s="5">
        <v>886.72</v>
      </c>
      <c r="G3747" s="5">
        <v>523.20000000000005</v>
      </c>
    </row>
    <row r="3748" spans="1:7" x14ac:dyDescent="0.2">
      <c r="A3748" t="s">
        <v>5484</v>
      </c>
      <c r="B3748" t="s">
        <v>6454</v>
      </c>
      <c r="C3748" t="s">
        <v>163</v>
      </c>
      <c r="E3748" s="5">
        <v>3746</v>
      </c>
      <c r="F3748" s="5">
        <v>889.01</v>
      </c>
      <c r="G3748" s="5">
        <v>532.79999999999995</v>
      </c>
    </row>
    <row r="3749" spans="1:7" x14ac:dyDescent="0.2">
      <c r="A3749" t="s">
        <v>2532</v>
      </c>
      <c r="B3749" t="s">
        <v>6455</v>
      </c>
      <c r="C3749" t="s">
        <v>163</v>
      </c>
      <c r="E3749" s="5">
        <v>3747</v>
      </c>
      <c r="F3749" s="5">
        <v>886.55</v>
      </c>
      <c r="G3749" s="5">
        <v>537.47</v>
      </c>
    </row>
    <row r="3750" spans="1:7" x14ac:dyDescent="0.2">
      <c r="A3750" t="s">
        <v>5160</v>
      </c>
      <c r="B3750" t="s">
        <v>6456</v>
      </c>
      <c r="C3750" t="s">
        <v>163</v>
      </c>
      <c r="E3750" s="5">
        <v>3748</v>
      </c>
      <c r="F3750" s="5">
        <v>884.71</v>
      </c>
      <c r="G3750" s="5">
        <v>537.12</v>
      </c>
    </row>
    <row r="3751" spans="1:7" x14ac:dyDescent="0.2">
      <c r="A3751" t="s">
        <v>5923</v>
      </c>
      <c r="B3751" t="s">
        <v>6132</v>
      </c>
      <c r="C3751" t="s">
        <v>163</v>
      </c>
      <c r="E3751" s="5">
        <v>3749</v>
      </c>
      <c r="F3751" s="5">
        <v>889.12</v>
      </c>
      <c r="G3751" s="5">
        <v>539.59</v>
      </c>
    </row>
    <row r="3752" spans="1:7" x14ac:dyDescent="0.2">
      <c r="A3752" t="s">
        <v>4923</v>
      </c>
      <c r="B3752" t="s">
        <v>6457</v>
      </c>
      <c r="C3752" t="s">
        <v>163</v>
      </c>
      <c r="E3752" s="5">
        <v>3750</v>
      </c>
      <c r="F3752" s="5">
        <v>888.91</v>
      </c>
      <c r="G3752" s="5">
        <v>544.54</v>
      </c>
    </row>
    <row r="3753" spans="1:7" x14ac:dyDescent="0.2">
      <c r="A3753" t="s">
        <v>5070</v>
      </c>
      <c r="B3753" t="s">
        <v>6458</v>
      </c>
      <c r="C3753" t="s">
        <v>163</v>
      </c>
      <c r="E3753" s="5">
        <v>3751</v>
      </c>
      <c r="F3753" s="5">
        <v>886.48</v>
      </c>
      <c r="G3753" s="5">
        <v>545.57000000000005</v>
      </c>
    </row>
    <row r="3754" spans="1:7" x14ac:dyDescent="0.2">
      <c r="A3754" t="s">
        <v>4981</v>
      </c>
      <c r="B3754" t="s">
        <v>6459</v>
      </c>
      <c r="C3754" t="s">
        <v>163</v>
      </c>
      <c r="E3754" s="5">
        <v>3752</v>
      </c>
      <c r="F3754" s="5">
        <v>888.9</v>
      </c>
      <c r="G3754" s="5">
        <v>547.95000000000005</v>
      </c>
    </row>
    <row r="3755" spans="1:7" x14ac:dyDescent="0.2">
      <c r="A3755" t="s">
        <v>5133</v>
      </c>
      <c r="B3755" t="s">
        <v>6460</v>
      </c>
      <c r="C3755" t="s">
        <v>163</v>
      </c>
      <c r="E3755" s="5">
        <v>3753</v>
      </c>
      <c r="F3755" s="5">
        <v>887.82</v>
      </c>
      <c r="G3755" s="5">
        <v>547.62</v>
      </c>
    </row>
    <row r="3756" spans="1:7" x14ac:dyDescent="0.2">
      <c r="A3756" t="s">
        <v>2594</v>
      </c>
      <c r="B3756" t="s">
        <v>6461</v>
      </c>
      <c r="C3756" t="s">
        <v>163</v>
      </c>
      <c r="E3756" s="5">
        <v>3754</v>
      </c>
      <c r="F3756" s="5">
        <v>891.07</v>
      </c>
      <c r="G3756" s="5">
        <v>552.01</v>
      </c>
    </row>
    <row r="3757" spans="1:7" x14ac:dyDescent="0.2">
      <c r="A3757" t="s">
        <v>3950</v>
      </c>
      <c r="B3757" t="s">
        <v>3800</v>
      </c>
      <c r="C3757" t="s">
        <v>163</v>
      </c>
      <c r="E3757" s="5">
        <v>3755</v>
      </c>
      <c r="F3757" s="5">
        <v>889.11</v>
      </c>
      <c r="G3757" s="5">
        <v>545.79999999999995</v>
      </c>
    </row>
    <row r="3758" spans="1:7" x14ac:dyDescent="0.2">
      <c r="A3758" t="s">
        <v>2556</v>
      </c>
      <c r="B3758" t="s">
        <v>6372</v>
      </c>
      <c r="C3758" t="s">
        <v>163</v>
      </c>
      <c r="E3758" s="5">
        <v>3756</v>
      </c>
      <c r="F3758" s="5">
        <v>889.44</v>
      </c>
      <c r="G3758" s="5">
        <v>524.70000000000005</v>
      </c>
    </row>
    <row r="3759" spans="1:7" x14ac:dyDescent="0.2">
      <c r="A3759" t="s">
        <v>5891</v>
      </c>
      <c r="B3759" t="s">
        <v>4194</v>
      </c>
      <c r="C3759" t="s">
        <v>163</v>
      </c>
      <c r="E3759" s="5">
        <v>3757</v>
      </c>
      <c r="F3759" s="5">
        <v>886.61</v>
      </c>
      <c r="G3759" s="5">
        <v>525.66</v>
      </c>
    </row>
    <row r="3760" spans="1:7" x14ac:dyDescent="0.2">
      <c r="A3760" t="s">
        <v>2483</v>
      </c>
      <c r="B3760" t="s">
        <v>5715</v>
      </c>
      <c r="C3760" t="s">
        <v>163</v>
      </c>
      <c r="E3760" s="5">
        <v>3758</v>
      </c>
      <c r="F3760" s="5">
        <v>887.7</v>
      </c>
      <c r="G3760" s="5">
        <v>522.09</v>
      </c>
    </row>
    <row r="3761" spans="1:7" x14ac:dyDescent="0.2">
      <c r="A3761" t="s">
        <v>4771</v>
      </c>
      <c r="B3761" t="s">
        <v>4134</v>
      </c>
      <c r="C3761" t="s">
        <v>163</v>
      </c>
      <c r="E3761" s="5">
        <v>3759</v>
      </c>
      <c r="F3761" s="5">
        <v>884.99</v>
      </c>
      <c r="G3761" s="5">
        <v>520.59</v>
      </c>
    </row>
    <row r="3762" spans="1:7" x14ac:dyDescent="0.2">
      <c r="A3762" t="s">
        <v>2647</v>
      </c>
      <c r="B3762" t="s">
        <v>6310</v>
      </c>
      <c r="C3762" t="s">
        <v>163</v>
      </c>
      <c r="E3762" s="5">
        <v>3760</v>
      </c>
      <c r="F3762" s="5">
        <v>887.48</v>
      </c>
      <c r="G3762" s="5">
        <v>525.79</v>
      </c>
    </row>
    <row r="3763" spans="1:7" x14ac:dyDescent="0.2">
      <c r="A3763" t="s">
        <v>5074</v>
      </c>
      <c r="B3763" t="s">
        <v>4154</v>
      </c>
      <c r="C3763" t="s">
        <v>163</v>
      </c>
      <c r="E3763" s="5">
        <v>3761</v>
      </c>
      <c r="F3763" s="5">
        <v>889.16</v>
      </c>
      <c r="G3763" s="5">
        <v>526.91</v>
      </c>
    </row>
    <row r="3764" spans="1:7" x14ac:dyDescent="0.2">
      <c r="A3764" t="s">
        <v>2680</v>
      </c>
      <c r="B3764" t="s">
        <v>6462</v>
      </c>
      <c r="C3764" t="s">
        <v>163</v>
      </c>
      <c r="E3764" s="5">
        <v>3762</v>
      </c>
      <c r="F3764" s="5">
        <v>889.23</v>
      </c>
      <c r="G3764" s="5">
        <v>529.63</v>
      </c>
    </row>
    <row r="3765" spans="1:7" x14ac:dyDescent="0.2">
      <c r="A3765" t="s">
        <v>2622</v>
      </c>
      <c r="B3765" t="s">
        <v>2541</v>
      </c>
      <c r="C3765" t="s">
        <v>163</v>
      </c>
      <c r="E3765" s="5">
        <v>3763</v>
      </c>
      <c r="F3765" s="5">
        <v>888.21</v>
      </c>
      <c r="G3765" s="5">
        <v>529.66999999999996</v>
      </c>
    </row>
    <row r="3766" spans="1:7" x14ac:dyDescent="0.2">
      <c r="A3766" t="s">
        <v>4815</v>
      </c>
      <c r="B3766" t="s">
        <v>3213</v>
      </c>
      <c r="C3766" t="s">
        <v>163</v>
      </c>
      <c r="E3766" s="5">
        <v>3764</v>
      </c>
      <c r="F3766" s="5">
        <v>888.67</v>
      </c>
      <c r="G3766" s="5">
        <v>527.65</v>
      </c>
    </row>
    <row r="3767" spans="1:7" x14ac:dyDescent="0.2">
      <c r="A3767" t="s">
        <v>6463</v>
      </c>
      <c r="B3767" t="s">
        <v>4907</v>
      </c>
      <c r="C3767" t="s">
        <v>163</v>
      </c>
      <c r="E3767" s="5">
        <v>3765</v>
      </c>
      <c r="F3767" s="5">
        <v>884.26</v>
      </c>
      <c r="G3767" s="5">
        <v>517.85</v>
      </c>
    </row>
    <row r="3768" spans="1:7" x14ac:dyDescent="0.2">
      <c r="A3768" t="s">
        <v>6464</v>
      </c>
      <c r="B3768" t="s">
        <v>3258</v>
      </c>
      <c r="C3768" t="s">
        <v>163</v>
      </c>
      <c r="E3768" s="5">
        <v>3766</v>
      </c>
      <c r="F3768" s="5">
        <v>882.94</v>
      </c>
      <c r="G3768" s="5">
        <v>521.52</v>
      </c>
    </row>
    <row r="3769" spans="1:7" x14ac:dyDescent="0.2">
      <c r="A3769" t="s">
        <v>4789</v>
      </c>
      <c r="B3769" t="s">
        <v>6465</v>
      </c>
      <c r="C3769" t="s">
        <v>163</v>
      </c>
      <c r="E3769" s="5">
        <v>3767</v>
      </c>
      <c r="F3769" s="5">
        <v>882.62</v>
      </c>
      <c r="G3769" s="5">
        <v>518.67999999999995</v>
      </c>
    </row>
    <row r="3770" spans="1:7" x14ac:dyDescent="0.2">
      <c r="A3770" t="s">
        <v>5772</v>
      </c>
      <c r="B3770" t="s">
        <v>3256</v>
      </c>
      <c r="C3770" t="s">
        <v>163</v>
      </c>
      <c r="E3770" s="5">
        <v>3768</v>
      </c>
      <c r="F3770" s="5">
        <v>885.21</v>
      </c>
      <c r="G3770" s="5">
        <v>518.13</v>
      </c>
    </row>
    <row r="3771" spans="1:7" x14ac:dyDescent="0.2">
      <c r="A3771" t="s">
        <v>4733</v>
      </c>
      <c r="B3771" t="s">
        <v>4555</v>
      </c>
      <c r="C3771" t="s">
        <v>163</v>
      </c>
      <c r="E3771" s="5">
        <v>3769</v>
      </c>
      <c r="F3771" s="5">
        <v>883.82</v>
      </c>
      <c r="G3771" s="5">
        <v>524.97</v>
      </c>
    </row>
    <row r="3772" spans="1:7" x14ac:dyDescent="0.2">
      <c r="A3772" t="s">
        <v>6466</v>
      </c>
      <c r="B3772" t="s">
        <v>3217</v>
      </c>
      <c r="C3772" t="s">
        <v>163</v>
      </c>
      <c r="E3772" s="5">
        <v>3770</v>
      </c>
      <c r="F3772" s="5">
        <v>888.86</v>
      </c>
      <c r="G3772" s="5">
        <v>532.20000000000005</v>
      </c>
    </row>
    <row r="3773" spans="1:7" x14ac:dyDescent="0.2">
      <c r="A3773" t="s">
        <v>5282</v>
      </c>
      <c r="B3773" t="s">
        <v>5449</v>
      </c>
      <c r="C3773" t="s">
        <v>163</v>
      </c>
      <c r="E3773" s="5">
        <v>3771</v>
      </c>
      <c r="F3773" s="5">
        <v>890.97</v>
      </c>
      <c r="G3773" s="5">
        <v>534.17999999999995</v>
      </c>
    </row>
    <row r="3774" spans="1:7" x14ac:dyDescent="0.2">
      <c r="A3774" t="s">
        <v>5467</v>
      </c>
      <c r="B3774" t="s">
        <v>3201</v>
      </c>
      <c r="C3774" t="s">
        <v>163</v>
      </c>
      <c r="E3774" s="5">
        <v>3772</v>
      </c>
      <c r="F3774" s="5">
        <v>888.36</v>
      </c>
      <c r="G3774" s="5">
        <v>524.85</v>
      </c>
    </row>
    <row r="3775" spans="1:7" x14ac:dyDescent="0.2">
      <c r="A3775" t="s">
        <v>4753</v>
      </c>
      <c r="B3775" t="s">
        <v>3337</v>
      </c>
      <c r="C3775" t="s">
        <v>163</v>
      </c>
      <c r="E3775" s="5">
        <v>3773</v>
      </c>
      <c r="F3775" s="5">
        <v>883.42</v>
      </c>
      <c r="G3775" s="5">
        <v>525.03</v>
      </c>
    </row>
    <row r="3776" spans="1:7" x14ac:dyDescent="0.2">
      <c r="A3776" t="s">
        <v>5073</v>
      </c>
      <c r="B3776" t="s">
        <v>6467</v>
      </c>
      <c r="C3776" t="s">
        <v>163</v>
      </c>
      <c r="E3776" s="5">
        <v>3774</v>
      </c>
      <c r="F3776" s="5">
        <v>885.09</v>
      </c>
      <c r="G3776" s="5">
        <v>528.04999999999995</v>
      </c>
    </row>
    <row r="3777" spans="1:7" x14ac:dyDescent="0.2">
      <c r="A3777" t="s">
        <v>4881</v>
      </c>
      <c r="B3777" t="s">
        <v>4129</v>
      </c>
      <c r="C3777" t="s">
        <v>163</v>
      </c>
      <c r="E3777" s="5">
        <v>3775</v>
      </c>
      <c r="F3777" s="5">
        <v>888.35</v>
      </c>
      <c r="G3777" s="5">
        <v>537.37</v>
      </c>
    </row>
    <row r="3778" spans="1:7" x14ac:dyDescent="0.2">
      <c r="A3778" t="s">
        <v>5273</v>
      </c>
      <c r="B3778" t="s">
        <v>6468</v>
      </c>
      <c r="C3778" t="s">
        <v>163</v>
      </c>
      <c r="E3778" s="5">
        <v>3776</v>
      </c>
      <c r="F3778" s="5">
        <v>888.98</v>
      </c>
      <c r="G3778" s="5">
        <v>548.15</v>
      </c>
    </row>
    <row r="3779" spans="1:7" x14ac:dyDescent="0.2">
      <c r="A3779" t="s">
        <v>6469</v>
      </c>
      <c r="B3779" t="s">
        <v>6470</v>
      </c>
      <c r="C3779" t="s">
        <v>163</v>
      </c>
      <c r="E3779" s="5">
        <v>3777</v>
      </c>
      <c r="F3779" s="5">
        <v>888.54</v>
      </c>
      <c r="G3779" s="5">
        <v>552</v>
      </c>
    </row>
    <row r="3780" spans="1:7" x14ac:dyDescent="0.2">
      <c r="A3780" t="s">
        <v>5277</v>
      </c>
      <c r="B3780" t="s">
        <v>6471</v>
      </c>
      <c r="C3780" t="s">
        <v>163</v>
      </c>
      <c r="E3780" s="5">
        <v>3778</v>
      </c>
      <c r="F3780" s="5">
        <v>890.2</v>
      </c>
      <c r="G3780" s="5">
        <v>545.66999999999996</v>
      </c>
    </row>
    <row r="3781" spans="1:7" x14ac:dyDescent="0.2">
      <c r="A3781" t="s">
        <v>5320</v>
      </c>
      <c r="B3781" t="s">
        <v>6472</v>
      </c>
      <c r="C3781" t="s">
        <v>163</v>
      </c>
      <c r="E3781" s="5">
        <v>3779</v>
      </c>
      <c r="F3781" s="5">
        <v>890.36</v>
      </c>
      <c r="G3781" s="5">
        <v>554</v>
      </c>
    </row>
    <row r="3782" spans="1:7" x14ac:dyDescent="0.2">
      <c r="A3782" t="s">
        <v>5562</v>
      </c>
      <c r="B3782" t="s">
        <v>6473</v>
      </c>
      <c r="C3782" t="s">
        <v>163</v>
      </c>
      <c r="E3782" s="5">
        <v>3780</v>
      </c>
      <c r="F3782" s="5">
        <v>886.64</v>
      </c>
      <c r="G3782" s="5">
        <v>542.57000000000005</v>
      </c>
    </row>
    <row r="3783" spans="1:7" x14ac:dyDescent="0.2">
      <c r="A3783" t="s">
        <v>2554</v>
      </c>
      <c r="B3783" t="s">
        <v>6474</v>
      </c>
      <c r="C3783" t="s">
        <v>163</v>
      </c>
      <c r="E3783" s="5">
        <v>3781</v>
      </c>
      <c r="F3783" s="5">
        <v>886.18</v>
      </c>
      <c r="G3783" s="5">
        <v>543.84</v>
      </c>
    </row>
    <row r="3784" spans="1:7" x14ac:dyDescent="0.2">
      <c r="A3784" t="s">
        <v>5041</v>
      </c>
      <c r="B3784" t="s">
        <v>3490</v>
      </c>
      <c r="C3784" t="s">
        <v>163</v>
      </c>
      <c r="E3784" s="5">
        <v>3782</v>
      </c>
      <c r="F3784" s="5">
        <v>891.36</v>
      </c>
      <c r="G3784" s="5">
        <v>541.19000000000005</v>
      </c>
    </row>
    <row r="3785" spans="1:7" x14ac:dyDescent="0.2">
      <c r="A3785" t="s">
        <v>4966</v>
      </c>
      <c r="B3785" t="s">
        <v>3685</v>
      </c>
      <c r="C3785" t="s">
        <v>163</v>
      </c>
      <c r="E3785" s="5">
        <v>3783</v>
      </c>
      <c r="F3785" s="5">
        <v>890.19</v>
      </c>
      <c r="G3785" s="5">
        <v>527.61</v>
      </c>
    </row>
    <row r="3786" spans="1:7" x14ac:dyDescent="0.2">
      <c r="A3786" t="s">
        <v>2668</v>
      </c>
      <c r="B3786" t="s">
        <v>6475</v>
      </c>
      <c r="C3786" t="s">
        <v>163</v>
      </c>
      <c r="E3786" s="5">
        <v>3784</v>
      </c>
      <c r="F3786" s="5">
        <v>886.99</v>
      </c>
      <c r="G3786" s="5">
        <v>524.95000000000005</v>
      </c>
    </row>
    <row r="3787" spans="1:7" x14ac:dyDescent="0.2">
      <c r="A3787" t="s">
        <v>6476</v>
      </c>
      <c r="B3787" t="s">
        <v>4521</v>
      </c>
      <c r="C3787" t="s">
        <v>163</v>
      </c>
      <c r="E3787" s="5">
        <v>3785</v>
      </c>
      <c r="F3787" s="5">
        <v>884.07</v>
      </c>
      <c r="G3787" s="5">
        <v>515.66999999999996</v>
      </c>
    </row>
    <row r="3788" spans="1:7" x14ac:dyDescent="0.2">
      <c r="A3788" t="s">
        <v>5369</v>
      </c>
      <c r="B3788" t="s">
        <v>6120</v>
      </c>
      <c r="C3788" t="s">
        <v>163</v>
      </c>
      <c r="E3788" s="5">
        <v>3786</v>
      </c>
      <c r="F3788" s="5">
        <v>879.68</v>
      </c>
      <c r="G3788" s="5">
        <v>517.36</v>
      </c>
    </row>
    <row r="3789" spans="1:7" x14ac:dyDescent="0.2">
      <c r="A3789" t="s">
        <v>5576</v>
      </c>
      <c r="B3789" t="s">
        <v>5194</v>
      </c>
      <c r="C3789" t="s">
        <v>163</v>
      </c>
      <c r="E3789" s="5">
        <v>3787</v>
      </c>
      <c r="F3789" s="5">
        <v>884.94</v>
      </c>
      <c r="G3789" s="5">
        <v>518.34</v>
      </c>
    </row>
    <row r="3790" spans="1:7" x14ac:dyDescent="0.2">
      <c r="A3790" t="s">
        <v>6207</v>
      </c>
      <c r="B3790" t="s">
        <v>6477</v>
      </c>
      <c r="C3790" t="s">
        <v>163</v>
      </c>
      <c r="E3790" s="5">
        <v>3788</v>
      </c>
      <c r="F3790" s="5">
        <v>884.78</v>
      </c>
      <c r="G3790" s="5">
        <v>519.29</v>
      </c>
    </row>
    <row r="3791" spans="1:7" x14ac:dyDescent="0.2">
      <c r="A3791" t="s">
        <v>6182</v>
      </c>
      <c r="B3791" t="s">
        <v>3394</v>
      </c>
      <c r="C3791" t="s">
        <v>163</v>
      </c>
      <c r="E3791" s="5">
        <v>3789</v>
      </c>
      <c r="F3791" s="5">
        <v>888.65</v>
      </c>
      <c r="G3791" s="5">
        <v>523.13</v>
      </c>
    </row>
    <row r="3792" spans="1:7" x14ac:dyDescent="0.2">
      <c r="A3792" t="s">
        <v>5853</v>
      </c>
      <c r="B3792" t="s">
        <v>3859</v>
      </c>
      <c r="C3792" t="s">
        <v>163</v>
      </c>
      <c r="E3792" s="5">
        <v>3790</v>
      </c>
      <c r="F3792" s="5">
        <v>886.93</v>
      </c>
      <c r="G3792" s="5">
        <v>525.63</v>
      </c>
    </row>
    <row r="3793" spans="1:7" x14ac:dyDescent="0.2">
      <c r="A3793" t="s">
        <v>5246</v>
      </c>
      <c r="B3793" t="s">
        <v>5379</v>
      </c>
      <c r="C3793" t="s">
        <v>163</v>
      </c>
      <c r="E3793" s="5">
        <v>3791</v>
      </c>
      <c r="F3793" s="5">
        <v>883.85</v>
      </c>
      <c r="G3793" s="5">
        <v>522.12</v>
      </c>
    </row>
    <row r="3794" spans="1:7" x14ac:dyDescent="0.2">
      <c r="A3794" t="s">
        <v>2684</v>
      </c>
      <c r="B3794" t="s">
        <v>3223</v>
      </c>
      <c r="C3794" t="s">
        <v>163</v>
      </c>
      <c r="E3794" s="5">
        <v>3792</v>
      </c>
      <c r="F3794" s="5">
        <v>885.38</v>
      </c>
      <c r="G3794" s="5">
        <v>518.77</v>
      </c>
    </row>
    <row r="3795" spans="1:7" x14ac:dyDescent="0.2">
      <c r="A3795" t="s">
        <v>6207</v>
      </c>
      <c r="B3795" t="s">
        <v>3544</v>
      </c>
      <c r="C3795" t="s">
        <v>163</v>
      </c>
      <c r="E3795" s="5">
        <v>3793</v>
      </c>
      <c r="F3795" s="5">
        <v>885.14</v>
      </c>
      <c r="G3795" s="5">
        <v>520.74</v>
      </c>
    </row>
    <row r="3796" spans="1:7" x14ac:dyDescent="0.2">
      <c r="A3796" t="s">
        <v>5229</v>
      </c>
      <c r="B3796" t="s">
        <v>2861</v>
      </c>
      <c r="C3796" t="s">
        <v>163</v>
      </c>
      <c r="E3796" s="5">
        <v>3794</v>
      </c>
      <c r="F3796" s="5">
        <v>888.65</v>
      </c>
      <c r="G3796" s="5">
        <v>522.58000000000004</v>
      </c>
    </row>
    <row r="3797" spans="1:7" x14ac:dyDescent="0.2">
      <c r="A3797" t="s">
        <v>5514</v>
      </c>
      <c r="B3797" t="s">
        <v>2595</v>
      </c>
      <c r="C3797" t="s">
        <v>163</v>
      </c>
      <c r="E3797" s="5">
        <v>3795</v>
      </c>
      <c r="F3797" s="5">
        <v>889.29</v>
      </c>
      <c r="G3797" s="5">
        <v>527.24</v>
      </c>
    </row>
    <row r="3798" spans="1:7" x14ac:dyDescent="0.2">
      <c r="A3798" t="s">
        <v>5430</v>
      </c>
      <c r="B3798" t="s">
        <v>4635</v>
      </c>
      <c r="C3798" t="s">
        <v>163</v>
      </c>
      <c r="E3798" s="5">
        <v>3796</v>
      </c>
      <c r="F3798" s="5">
        <v>885.3</v>
      </c>
      <c r="G3798" s="5">
        <v>529.49</v>
      </c>
    </row>
    <row r="3799" spans="1:7" x14ac:dyDescent="0.2">
      <c r="A3799" t="s">
        <v>5324</v>
      </c>
      <c r="B3799" t="s">
        <v>3785</v>
      </c>
      <c r="C3799" t="s">
        <v>163</v>
      </c>
      <c r="E3799" s="5">
        <v>3797</v>
      </c>
      <c r="F3799" s="5">
        <v>886.03</v>
      </c>
      <c r="G3799" s="5">
        <v>525.59</v>
      </c>
    </row>
    <row r="3800" spans="1:7" x14ac:dyDescent="0.2">
      <c r="A3800" t="s">
        <v>4885</v>
      </c>
      <c r="B3800" t="s">
        <v>3314</v>
      </c>
      <c r="C3800" t="s">
        <v>163</v>
      </c>
      <c r="E3800" s="5">
        <v>3798</v>
      </c>
      <c r="F3800" s="5">
        <v>884.95</v>
      </c>
      <c r="G3800" s="5">
        <v>522.5</v>
      </c>
    </row>
    <row r="3801" spans="1:7" x14ac:dyDescent="0.2">
      <c r="A3801" t="s">
        <v>2596</v>
      </c>
      <c r="B3801" t="s">
        <v>6478</v>
      </c>
      <c r="C3801" t="s">
        <v>163</v>
      </c>
      <c r="E3801" s="5">
        <v>3799</v>
      </c>
      <c r="F3801" s="5">
        <v>887.89</v>
      </c>
      <c r="G3801" s="5">
        <v>523.51</v>
      </c>
    </row>
    <row r="3802" spans="1:7" x14ac:dyDescent="0.2">
      <c r="A3802" t="s">
        <v>6479</v>
      </c>
      <c r="B3802" t="s">
        <v>6480</v>
      </c>
      <c r="C3802" t="s">
        <v>163</v>
      </c>
      <c r="E3802" s="5">
        <v>3800</v>
      </c>
      <c r="F3802" s="5">
        <v>885.63</v>
      </c>
      <c r="G3802" s="5">
        <v>527.37</v>
      </c>
    </row>
    <row r="3803" spans="1:7" x14ac:dyDescent="0.2">
      <c r="A3803" t="s">
        <v>5628</v>
      </c>
      <c r="B3803" t="s">
        <v>6481</v>
      </c>
      <c r="C3803" t="s">
        <v>163</v>
      </c>
      <c r="E3803" s="5">
        <v>3801</v>
      </c>
      <c r="F3803" s="5">
        <v>891.15</v>
      </c>
      <c r="G3803" s="5">
        <v>542.71</v>
      </c>
    </row>
    <row r="3804" spans="1:7" x14ac:dyDescent="0.2">
      <c r="A3804" t="s">
        <v>6482</v>
      </c>
      <c r="B3804" t="s">
        <v>6483</v>
      </c>
      <c r="C3804" t="s">
        <v>163</v>
      </c>
      <c r="E3804" s="5">
        <v>3802</v>
      </c>
      <c r="F3804" s="5">
        <v>889.94</v>
      </c>
      <c r="G3804" s="5">
        <v>547.97</v>
      </c>
    </row>
    <row r="3805" spans="1:7" x14ac:dyDescent="0.2">
      <c r="A3805" t="s">
        <v>5809</v>
      </c>
      <c r="B3805" t="s">
        <v>6484</v>
      </c>
      <c r="C3805" t="s">
        <v>163</v>
      </c>
      <c r="E3805" s="5">
        <v>3803</v>
      </c>
      <c r="F3805" s="5">
        <v>893.25</v>
      </c>
      <c r="G3805" s="5">
        <v>547.24</v>
      </c>
    </row>
    <row r="3806" spans="1:7" x14ac:dyDescent="0.2">
      <c r="A3806" t="s">
        <v>5303</v>
      </c>
      <c r="B3806" t="s">
        <v>6485</v>
      </c>
      <c r="C3806" t="s">
        <v>163</v>
      </c>
      <c r="E3806" s="5">
        <v>3804</v>
      </c>
      <c r="F3806" s="5">
        <v>888.38</v>
      </c>
      <c r="G3806" s="5">
        <v>543.94000000000005</v>
      </c>
    </row>
    <row r="3807" spans="1:7" x14ac:dyDescent="0.2">
      <c r="A3807" t="s">
        <v>6486</v>
      </c>
      <c r="B3807" t="s">
        <v>6487</v>
      </c>
      <c r="C3807" t="s">
        <v>163</v>
      </c>
      <c r="E3807" s="5">
        <v>3805</v>
      </c>
      <c r="F3807" s="5">
        <v>886.91</v>
      </c>
      <c r="G3807" s="5">
        <v>552.66</v>
      </c>
    </row>
    <row r="3808" spans="1:7" x14ac:dyDescent="0.2">
      <c r="A3808" t="s">
        <v>6207</v>
      </c>
      <c r="B3808" t="s">
        <v>6488</v>
      </c>
      <c r="C3808" t="s">
        <v>163</v>
      </c>
      <c r="E3808" s="5">
        <v>3806</v>
      </c>
      <c r="F3808" s="5">
        <v>891.73</v>
      </c>
      <c r="G3808" s="5">
        <v>553.05999999999995</v>
      </c>
    </row>
    <row r="3809" spans="1:7" x14ac:dyDescent="0.2">
      <c r="A3809" t="s">
        <v>5784</v>
      </c>
      <c r="B3809" t="s">
        <v>6489</v>
      </c>
      <c r="C3809" t="s">
        <v>163</v>
      </c>
      <c r="E3809" s="5">
        <v>3807</v>
      </c>
      <c r="F3809" s="5">
        <v>888.65</v>
      </c>
      <c r="G3809" s="5">
        <v>540.48</v>
      </c>
    </row>
    <row r="3810" spans="1:7" x14ac:dyDescent="0.2">
      <c r="A3810" t="s">
        <v>6490</v>
      </c>
      <c r="B3810" t="s">
        <v>5734</v>
      </c>
      <c r="C3810" t="s">
        <v>163</v>
      </c>
      <c r="E3810" s="5">
        <v>3808</v>
      </c>
      <c r="F3810" s="5">
        <v>887.13</v>
      </c>
      <c r="G3810" s="5">
        <v>536.82000000000005</v>
      </c>
    </row>
    <row r="3811" spans="1:7" x14ac:dyDescent="0.2">
      <c r="A3811" t="s">
        <v>5428</v>
      </c>
      <c r="B3811" t="s">
        <v>5087</v>
      </c>
      <c r="C3811" t="s">
        <v>163</v>
      </c>
      <c r="E3811" s="5">
        <v>3809</v>
      </c>
      <c r="F3811" s="5">
        <v>881.5</v>
      </c>
      <c r="G3811" s="5">
        <v>518.09</v>
      </c>
    </row>
    <row r="3812" spans="1:7" x14ac:dyDescent="0.2">
      <c r="A3812" t="s">
        <v>6204</v>
      </c>
      <c r="B3812" t="s">
        <v>5234</v>
      </c>
      <c r="C3812" t="s">
        <v>163</v>
      </c>
      <c r="E3812" s="5">
        <v>3810</v>
      </c>
      <c r="F3812" s="5">
        <v>882.61</v>
      </c>
      <c r="G3812" s="5">
        <v>519.35</v>
      </c>
    </row>
    <row r="3813" spans="1:7" x14ac:dyDescent="0.2">
      <c r="A3813" t="s">
        <v>4538</v>
      </c>
      <c r="B3813" t="s">
        <v>5674</v>
      </c>
      <c r="C3813" t="s">
        <v>163</v>
      </c>
      <c r="E3813" s="5">
        <v>3811</v>
      </c>
      <c r="F3813" s="5">
        <v>885.04</v>
      </c>
      <c r="G3813" s="5">
        <v>519.09</v>
      </c>
    </row>
    <row r="3814" spans="1:7" x14ac:dyDescent="0.2">
      <c r="A3814" t="s">
        <v>4972</v>
      </c>
      <c r="B3814" t="s">
        <v>6491</v>
      </c>
      <c r="C3814" t="s">
        <v>163</v>
      </c>
      <c r="E3814" s="5">
        <v>3812</v>
      </c>
      <c r="F3814" s="5">
        <v>882.67</v>
      </c>
      <c r="G3814" s="5">
        <v>516.51</v>
      </c>
    </row>
    <row r="3815" spans="1:7" x14ac:dyDescent="0.2">
      <c r="A3815" t="s">
        <v>6492</v>
      </c>
      <c r="B3815" t="s">
        <v>6493</v>
      </c>
      <c r="C3815" t="s">
        <v>163</v>
      </c>
      <c r="E3815" s="5">
        <v>3813</v>
      </c>
      <c r="F3815" s="5">
        <v>884.77</v>
      </c>
      <c r="G3815" s="5">
        <v>516.14</v>
      </c>
    </row>
    <row r="3816" spans="1:7" x14ac:dyDescent="0.2">
      <c r="A3816" t="s">
        <v>5805</v>
      </c>
      <c r="B3816" t="s">
        <v>2713</v>
      </c>
      <c r="C3816" t="s">
        <v>163</v>
      </c>
      <c r="E3816" s="5">
        <v>3814</v>
      </c>
      <c r="F3816" s="5">
        <v>885.15</v>
      </c>
      <c r="G3816" s="5">
        <v>516.57000000000005</v>
      </c>
    </row>
    <row r="3817" spans="1:7" x14ac:dyDescent="0.2">
      <c r="A3817" t="s">
        <v>2655</v>
      </c>
      <c r="B3817" t="s">
        <v>4026</v>
      </c>
      <c r="C3817" t="s">
        <v>163</v>
      </c>
      <c r="E3817" s="5">
        <v>3815</v>
      </c>
      <c r="F3817" s="5">
        <v>885.57</v>
      </c>
      <c r="G3817" s="5">
        <v>520.29999999999995</v>
      </c>
    </row>
    <row r="3818" spans="1:7" x14ac:dyDescent="0.2">
      <c r="A3818" t="s">
        <v>4921</v>
      </c>
      <c r="B3818" t="s">
        <v>6494</v>
      </c>
      <c r="C3818" t="s">
        <v>163</v>
      </c>
      <c r="E3818" s="5">
        <v>3816</v>
      </c>
      <c r="F3818" s="5">
        <v>884.34</v>
      </c>
      <c r="G3818" s="5">
        <v>528.49</v>
      </c>
    </row>
    <row r="3819" spans="1:7" x14ac:dyDescent="0.2">
      <c r="A3819" t="s">
        <v>6495</v>
      </c>
      <c r="B3819" t="s">
        <v>4597</v>
      </c>
      <c r="C3819" t="s">
        <v>163</v>
      </c>
      <c r="E3819" s="5">
        <v>3817</v>
      </c>
      <c r="F3819" s="5">
        <v>884.93</v>
      </c>
      <c r="G3819" s="5">
        <v>517.51</v>
      </c>
    </row>
    <row r="3820" spans="1:7" x14ac:dyDescent="0.2">
      <c r="A3820" t="s">
        <v>6415</v>
      </c>
      <c r="B3820" t="s">
        <v>5627</v>
      </c>
      <c r="C3820" t="s">
        <v>163</v>
      </c>
      <c r="E3820" s="5">
        <v>3818</v>
      </c>
      <c r="F3820" s="5">
        <v>891.81</v>
      </c>
      <c r="G3820" s="5">
        <v>525.15</v>
      </c>
    </row>
    <row r="3821" spans="1:7" x14ac:dyDescent="0.2">
      <c r="A3821" t="s">
        <v>6272</v>
      </c>
      <c r="B3821" t="s">
        <v>5186</v>
      </c>
      <c r="C3821" t="s">
        <v>163</v>
      </c>
      <c r="E3821" s="5">
        <v>3819</v>
      </c>
      <c r="F3821" s="5">
        <v>887.81</v>
      </c>
      <c r="G3821" s="5">
        <v>529.39</v>
      </c>
    </row>
    <row r="3822" spans="1:7" x14ac:dyDescent="0.2">
      <c r="A3822" t="s">
        <v>5561</v>
      </c>
      <c r="B3822" t="s">
        <v>6496</v>
      </c>
      <c r="C3822" t="s">
        <v>163</v>
      </c>
      <c r="E3822" s="5">
        <v>3820</v>
      </c>
      <c r="F3822" s="5">
        <v>884.82</v>
      </c>
      <c r="G3822" s="5">
        <v>525.23</v>
      </c>
    </row>
    <row r="3823" spans="1:7" x14ac:dyDescent="0.2">
      <c r="A3823" t="s">
        <v>5339</v>
      </c>
      <c r="B3823" t="s">
        <v>3731</v>
      </c>
      <c r="C3823" t="s">
        <v>163</v>
      </c>
      <c r="E3823" s="5">
        <v>3821</v>
      </c>
      <c r="F3823" s="5">
        <v>885.35</v>
      </c>
      <c r="G3823" s="5">
        <v>520.49</v>
      </c>
    </row>
    <row r="3824" spans="1:7" x14ac:dyDescent="0.2">
      <c r="A3824" t="s">
        <v>5055</v>
      </c>
      <c r="B3824" t="s">
        <v>3011</v>
      </c>
      <c r="C3824" t="s">
        <v>163</v>
      </c>
      <c r="E3824" s="5">
        <v>3822</v>
      </c>
      <c r="F3824" s="5">
        <v>884.49</v>
      </c>
      <c r="G3824" s="5">
        <v>519.91</v>
      </c>
    </row>
    <row r="3825" spans="1:7" x14ac:dyDescent="0.2">
      <c r="A3825" t="s">
        <v>2617</v>
      </c>
      <c r="B3825" t="s">
        <v>6497</v>
      </c>
      <c r="C3825" t="s">
        <v>163</v>
      </c>
      <c r="E3825" s="5">
        <v>3823</v>
      </c>
      <c r="F3825" s="5">
        <v>886.01</v>
      </c>
      <c r="G3825" s="5">
        <v>521.14</v>
      </c>
    </row>
    <row r="3826" spans="1:7" x14ac:dyDescent="0.2">
      <c r="A3826" t="s">
        <v>3583</v>
      </c>
      <c r="B3826" t="s">
        <v>5647</v>
      </c>
      <c r="C3826" t="s">
        <v>163</v>
      </c>
      <c r="E3826" s="5">
        <v>3824</v>
      </c>
      <c r="F3826" s="5">
        <v>885.43</v>
      </c>
      <c r="G3826" s="5">
        <v>521.49</v>
      </c>
    </row>
    <row r="3827" spans="1:7" x14ac:dyDescent="0.2">
      <c r="A3827" t="s">
        <v>2520</v>
      </c>
      <c r="B3827" t="s">
        <v>4629</v>
      </c>
      <c r="C3827" t="s">
        <v>163</v>
      </c>
      <c r="E3827" s="5">
        <v>3825</v>
      </c>
      <c r="F3827" s="5">
        <v>888.68</v>
      </c>
      <c r="G3827" s="5">
        <v>530.17999999999995</v>
      </c>
    </row>
    <row r="3828" spans="1:7" x14ac:dyDescent="0.2">
      <c r="A3828" t="s">
        <v>4787</v>
      </c>
      <c r="B3828" t="s">
        <v>4460</v>
      </c>
      <c r="C3828" t="s">
        <v>163</v>
      </c>
      <c r="E3828" s="5">
        <v>3826</v>
      </c>
      <c r="F3828" s="5">
        <v>886.47</v>
      </c>
      <c r="G3828" s="5">
        <v>531.74</v>
      </c>
    </row>
    <row r="3829" spans="1:7" x14ac:dyDescent="0.2">
      <c r="A3829" t="s">
        <v>6202</v>
      </c>
      <c r="B3829" t="s">
        <v>4300</v>
      </c>
      <c r="C3829" t="s">
        <v>163</v>
      </c>
      <c r="E3829" s="5">
        <v>3827</v>
      </c>
      <c r="F3829" s="5">
        <v>884.56</v>
      </c>
      <c r="G3829" s="5">
        <v>527.72</v>
      </c>
    </row>
    <row r="3830" spans="1:7" x14ac:dyDescent="0.2">
      <c r="A3830" t="s">
        <v>5055</v>
      </c>
      <c r="B3830" t="s">
        <v>4458</v>
      </c>
      <c r="C3830" t="s">
        <v>163</v>
      </c>
      <c r="E3830" s="5">
        <v>3828</v>
      </c>
      <c r="F3830" s="5">
        <v>887.03</v>
      </c>
      <c r="G3830" s="5">
        <v>532.46</v>
      </c>
    </row>
    <row r="3831" spans="1:7" x14ac:dyDescent="0.2">
      <c r="A3831" t="s">
        <v>5091</v>
      </c>
      <c r="B3831" t="s">
        <v>6498</v>
      </c>
      <c r="C3831" t="s">
        <v>163</v>
      </c>
      <c r="E3831" s="5">
        <v>3829</v>
      </c>
      <c r="F3831" s="5">
        <v>886.01</v>
      </c>
      <c r="G3831" s="5">
        <v>531.07000000000005</v>
      </c>
    </row>
    <row r="3832" spans="1:7" x14ac:dyDescent="0.2">
      <c r="A3832" t="s">
        <v>5526</v>
      </c>
      <c r="B3832" t="s">
        <v>6499</v>
      </c>
      <c r="C3832" t="s">
        <v>163</v>
      </c>
      <c r="E3832" s="5">
        <v>3830</v>
      </c>
      <c r="F3832" s="5">
        <v>890.24</v>
      </c>
      <c r="G3832" s="5">
        <v>552.45000000000005</v>
      </c>
    </row>
    <row r="3833" spans="1:7" x14ac:dyDescent="0.2">
      <c r="A3833" t="s">
        <v>6406</v>
      </c>
      <c r="B3833" t="s">
        <v>6500</v>
      </c>
      <c r="C3833" t="s">
        <v>163</v>
      </c>
      <c r="E3833" s="5">
        <v>3831</v>
      </c>
      <c r="F3833" s="5">
        <v>890.32</v>
      </c>
      <c r="G3833" s="5">
        <v>557.55999999999995</v>
      </c>
    </row>
    <row r="3834" spans="1:7" x14ac:dyDescent="0.2">
      <c r="A3834" t="s">
        <v>6159</v>
      </c>
      <c r="B3834" t="s">
        <v>6501</v>
      </c>
      <c r="C3834" t="s">
        <v>163</v>
      </c>
      <c r="E3834" s="5">
        <v>3832</v>
      </c>
      <c r="F3834" s="5">
        <v>891.14</v>
      </c>
      <c r="G3834" s="5">
        <v>560.23</v>
      </c>
    </row>
    <row r="3835" spans="1:7" x14ac:dyDescent="0.2">
      <c r="A3835" t="s">
        <v>5204</v>
      </c>
      <c r="B3835" t="s">
        <v>6502</v>
      </c>
      <c r="C3835" t="s">
        <v>163</v>
      </c>
      <c r="E3835" s="5">
        <v>3833</v>
      </c>
      <c r="F3835" s="5">
        <v>887.29</v>
      </c>
      <c r="G3835" s="5">
        <v>537.95000000000005</v>
      </c>
    </row>
    <row r="3836" spans="1:7" x14ac:dyDescent="0.2">
      <c r="A3836" t="s">
        <v>5023</v>
      </c>
      <c r="B3836" t="s">
        <v>3746</v>
      </c>
      <c r="C3836" t="s">
        <v>163</v>
      </c>
      <c r="E3836" s="5">
        <v>3834</v>
      </c>
      <c r="F3836" s="5">
        <v>888.14</v>
      </c>
      <c r="G3836" s="5">
        <v>548.55999999999995</v>
      </c>
    </row>
    <row r="3837" spans="1:7" x14ac:dyDescent="0.2">
      <c r="A3837" t="s">
        <v>4860</v>
      </c>
      <c r="B3837" t="s">
        <v>3941</v>
      </c>
      <c r="C3837" t="s">
        <v>163</v>
      </c>
      <c r="E3837" s="5">
        <v>3835</v>
      </c>
      <c r="F3837" s="5">
        <v>889.75</v>
      </c>
      <c r="G3837" s="5">
        <v>543.58000000000004</v>
      </c>
    </row>
    <row r="3838" spans="1:7" x14ac:dyDescent="0.2">
      <c r="A3838" t="s">
        <v>5139</v>
      </c>
      <c r="B3838" t="s">
        <v>3601</v>
      </c>
      <c r="C3838" t="s">
        <v>163</v>
      </c>
      <c r="E3838" s="5">
        <v>3836</v>
      </c>
      <c r="F3838" s="5">
        <v>887.55</v>
      </c>
      <c r="G3838" s="5">
        <v>528.85</v>
      </c>
    </row>
    <row r="3839" spans="1:7" x14ac:dyDescent="0.2">
      <c r="A3839" t="s">
        <v>6442</v>
      </c>
      <c r="B3839" t="s">
        <v>3105</v>
      </c>
      <c r="C3839" t="s">
        <v>163</v>
      </c>
      <c r="E3839" s="5">
        <v>3837</v>
      </c>
      <c r="F3839" s="5">
        <v>889.82</v>
      </c>
      <c r="G3839" s="5">
        <v>526.07000000000005</v>
      </c>
    </row>
    <row r="3840" spans="1:7" x14ac:dyDescent="0.2">
      <c r="A3840" t="s">
        <v>4785</v>
      </c>
      <c r="B3840" t="s">
        <v>3015</v>
      </c>
      <c r="C3840" t="s">
        <v>163</v>
      </c>
      <c r="E3840" s="5">
        <v>3838</v>
      </c>
      <c r="F3840" s="5">
        <v>889.69</v>
      </c>
      <c r="G3840" s="5">
        <v>526.01</v>
      </c>
    </row>
    <row r="3841" spans="1:7" x14ac:dyDescent="0.2">
      <c r="A3841" t="s">
        <v>5584</v>
      </c>
      <c r="B3841" t="s">
        <v>6503</v>
      </c>
      <c r="C3841" t="s">
        <v>163</v>
      </c>
      <c r="E3841" s="5">
        <v>3839</v>
      </c>
      <c r="F3841" s="5">
        <v>884.19</v>
      </c>
      <c r="G3841" s="5">
        <v>524.45000000000005</v>
      </c>
    </row>
    <row r="3842" spans="1:7" x14ac:dyDescent="0.2">
      <c r="A3842" t="s">
        <v>6504</v>
      </c>
      <c r="B3842" t="s">
        <v>4737</v>
      </c>
      <c r="C3842" t="s">
        <v>163</v>
      </c>
      <c r="E3842" s="5">
        <v>3840</v>
      </c>
      <c r="F3842" s="5">
        <v>884.66</v>
      </c>
      <c r="G3842" s="5">
        <v>515.47</v>
      </c>
    </row>
    <row r="3843" spans="1:7" x14ac:dyDescent="0.2">
      <c r="A3843" t="s">
        <v>5251</v>
      </c>
      <c r="B3843" t="s">
        <v>3808</v>
      </c>
      <c r="C3843" t="s">
        <v>163</v>
      </c>
      <c r="E3843" s="5">
        <v>3841</v>
      </c>
      <c r="F3843" s="5">
        <v>888.5</v>
      </c>
      <c r="G3843" s="5">
        <v>518.58000000000004</v>
      </c>
    </row>
    <row r="3844" spans="1:7" x14ac:dyDescent="0.2">
      <c r="A3844" t="s">
        <v>5339</v>
      </c>
      <c r="B3844" t="s">
        <v>3185</v>
      </c>
      <c r="C3844" t="s">
        <v>163</v>
      </c>
      <c r="E3844" s="5">
        <v>3842</v>
      </c>
      <c r="F3844" s="5">
        <v>886.57</v>
      </c>
      <c r="G3844" s="5">
        <v>522.26</v>
      </c>
    </row>
    <row r="3845" spans="1:7" x14ac:dyDescent="0.2">
      <c r="A3845" t="s">
        <v>4763</v>
      </c>
      <c r="B3845" t="s">
        <v>3071</v>
      </c>
      <c r="C3845" t="s">
        <v>163</v>
      </c>
      <c r="E3845" s="5">
        <v>3843</v>
      </c>
      <c r="F3845" s="5">
        <v>884.49</v>
      </c>
      <c r="G3845" s="5">
        <v>522.63</v>
      </c>
    </row>
    <row r="3846" spans="1:7" x14ac:dyDescent="0.2">
      <c r="A3846" t="s">
        <v>2601</v>
      </c>
      <c r="B3846" t="s">
        <v>4531</v>
      </c>
      <c r="C3846" t="s">
        <v>163</v>
      </c>
      <c r="E3846" s="5">
        <v>3844</v>
      </c>
      <c r="F3846" s="5">
        <v>885.98</v>
      </c>
      <c r="G3846" s="5">
        <v>528.57000000000005</v>
      </c>
    </row>
    <row r="3847" spans="1:7" x14ac:dyDescent="0.2">
      <c r="A3847" t="s">
        <v>6356</v>
      </c>
      <c r="B3847" t="s">
        <v>6505</v>
      </c>
      <c r="C3847" t="s">
        <v>163</v>
      </c>
      <c r="E3847" s="5">
        <v>3845</v>
      </c>
      <c r="F3847" s="5">
        <v>886.22</v>
      </c>
      <c r="G3847" s="5">
        <v>528.84</v>
      </c>
    </row>
    <row r="3848" spans="1:7" x14ac:dyDescent="0.2">
      <c r="A3848" t="s">
        <v>6506</v>
      </c>
      <c r="B3848" t="s">
        <v>5042</v>
      </c>
      <c r="C3848" t="s">
        <v>163</v>
      </c>
      <c r="E3848" s="5">
        <v>3846</v>
      </c>
      <c r="F3848" s="5">
        <v>888.94</v>
      </c>
      <c r="G3848" s="5">
        <v>529.12</v>
      </c>
    </row>
    <row r="3849" spans="1:7" x14ac:dyDescent="0.2">
      <c r="A3849" t="s">
        <v>5576</v>
      </c>
      <c r="B3849" t="s">
        <v>6507</v>
      </c>
      <c r="C3849" t="s">
        <v>163</v>
      </c>
      <c r="E3849" s="5">
        <v>3847</v>
      </c>
      <c r="F3849" s="5">
        <v>889.3</v>
      </c>
      <c r="G3849" s="5">
        <v>526.80999999999995</v>
      </c>
    </row>
    <row r="3850" spans="1:7" x14ac:dyDescent="0.2">
      <c r="A3850" t="s">
        <v>5076</v>
      </c>
      <c r="B3850" t="s">
        <v>6508</v>
      </c>
      <c r="C3850" t="s">
        <v>163</v>
      </c>
      <c r="E3850" s="5">
        <v>3848</v>
      </c>
      <c r="F3850" s="5">
        <v>884.78</v>
      </c>
      <c r="G3850" s="5">
        <v>524.12</v>
      </c>
    </row>
    <row r="3851" spans="1:7" x14ac:dyDescent="0.2">
      <c r="A3851" t="s">
        <v>6509</v>
      </c>
      <c r="B3851" t="s">
        <v>5719</v>
      </c>
      <c r="C3851" t="s">
        <v>163</v>
      </c>
      <c r="E3851" s="5">
        <v>3849</v>
      </c>
      <c r="F3851" s="5">
        <v>890.99</v>
      </c>
      <c r="G3851" s="5">
        <v>530.85</v>
      </c>
    </row>
    <row r="3852" spans="1:7" x14ac:dyDescent="0.2">
      <c r="A3852" t="s">
        <v>5212</v>
      </c>
      <c r="B3852" t="s">
        <v>5304</v>
      </c>
      <c r="C3852" t="s">
        <v>163</v>
      </c>
      <c r="E3852" s="5">
        <v>3850</v>
      </c>
      <c r="F3852" s="5">
        <v>884.88</v>
      </c>
      <c r="G3852" s="5">
        <v>530.15</v>
      </c>
    </row>
    <row r="3853" spans="1:7" x14ac:dyDescent="0.2">
      <c r="A3853" t="s">
        <v>6299</v>
      </c>
      <c r="B3853" t="s">
        <v>4608</v>
      </c>
      <c r="C3853" t="s">
        <v>163</v>
      </c>
      <c r="E3853" s="5">
        <v>3851</v>
      </c>
      <c r="F3853" s="5">
        <v>887.16</v>
      </c>
      <c r="G3853" s="5">
        <v>532.32000000000005</v>
      </c>
    </row>
    <row r="3854" spans="1:7" x14ac:dyDescent="0.2">
      <c r="A3854" t="s">
        <v>5057</v>
      </c>
      <c r="B3854" t="s">
        <v>5858</v>
      </c>
      <c r="C3854" t="s">
        <v>163</v>
      </c>
      <c r="E3854" s="5">
        <v>3852</v>
      </c>
      <c r="F3854" s="5">
        <v>886.66</v>
      </c>
      <c r="G3854" s="5">
        <v>533.63</v>
      </c>
    </row>
    <row r="3855" spans="1:7" x14ac:dyDescent="0.2">
      <c r="A3855" t="s">
        <v>5225</v>
      </c>
      <c r="B3855" t="s">
        <v>5703</v>
      </c>
      <c r="C3855" t="s">
        <v>163</v>
      </c>
      <c r="E3855" s="5">
        <v>3853</v>
      </c>
      <c r="F3855" s="5">
        <v>887.25</v>
      </c>
      <c r="G3855" s="5">
        <v>526.87</v>
      </c>
    </row>
    <row r="3856" spans="1:7" x14ac:dyDescent="0.2">
      <c r="A3856" t="s">
        <v>5259</v>
      </c>
      <c r="B3856" t="s">
        <v>6510</v>
      </c>
      <c r="C3856" t="s">
        <v>163</v>
      </c>
      <c r="E3856" s="5">
        <v>3854</v>
      </c>
      <c r="F3856" s="5">
        <v>888.03</v>
      </c>
      <c r="G3856" s="5">
        <v>531.85</v>
      </c>
    </row>
    <row r="3857" spans="1:7" x14ac:dyDescent="0.2">
      <c r="A3857" t="s">
        <v>6511</v>
      </c>
      <c r="B3857" t="s">
        <v>6512</v>
      </c>
      <c r="C3857" t="s">
        <v>163</v>
      </c>
      <c r="E3857" s="5">
        <v>3855</v>
      </c>
      <c r="F3857" s="5">
        <v>891.03</v>
      </c>
      <c r="G3857" s="5">
        <v>544.14</v>
      </c>
    </row>
    <row r="3858" spans="1:7" x14ac:dyDescent="0.2">
      <c r="A3858" t="s">
        <v>4826</v>
      </c>
      <c r="B3858" t="s">
        <v>6513</v>
      </c>
      <c r="C3858" t="s">
        <v>163</v>
      </c>
      <c r="E3858" s="5">
        <v>3856</v>
      </c>
      <c r="F3858" s="5">
        <v>893.68</v>
      </c>
      <c r="G3858" s="5">
        <v>550.77</v>
      </c>
    </row>
    <row r="3859" spans="1:7" x14ac:dyDescent="0.2">
      <c r="A3859" t="s">
        <v>5891</v>
      </c>
      <c r="B3859" t="s">
        <v>6514</v>
      </c>
      <c r="C3859" t="s">
        <v>163</v>
      </c>
      <c r="E3859" s="5">
        <v>3857</v>
      </c>
      <c r="F3859" s="5">
        <v>887.24</v>
      </c>
      <c r="G3859" s="5">
        <v>541.03</v>
      </c>
    </row>
    <row r="3860" spans="1:7" x14ac:dyDescent="0.2">
      <c r="A3860" t="s">
        <v>6515</v>
      </c>
      <c r="B3860" t="s">
        <v>6516</v>
      </c>
      <c r="C3860" t="s">
        <v>163</v>
      </c>
      <c r="E3860" s="5">
        <v>3858</v>
      </c>
      <c r="F3860" s="5">
        <v>887.7</v>
      </c>
      <c r="G3860" s="5">
        <v>551.76</v>
      </c>
    </row>
    <row r="3861" spans="1:7" x14ac:dyDescent="0.2">
      <c r="A3861" t="s">
        <v>5744</v>
      </c>
      <c r="B3861" t="s">
        <v>6517</v>
      </c>
      <c r="C3861" t="s">
        <v>163</v>
      </c>
      <c r="E3861" s="5">
        <v>3859</v>
      </c>
      <c r="F3861" s="5">
        <v>891.98</v>
      </c>
      <c r="G3861" s="5">
        <v>550.07000000000005</v>
      </c>
    </row>
    <row r="3862" spans="1:7" x14ac:dyDescent="0.2">
      <c r="A3862" t="s">
        <v>5867</v>
      </c>
      <c r="B3862" t="s">
        <v>6518</v>
      </c>
      <c r="C3862" t="s">
        <v>163</v>
      </c>
      <c r="E3862" s="5">
        <v>3860</v>
      </c>
      <c r="F3862" s="5">
        <v>888.99</v>
      </c>
      <c r="G3862" s="5">
        <v>552.65</v>
      </c>
    </row>
    <row r="3863" spans="1:7" x14ac:dyDescent="0.2">
      <c r="A3863" t="s">
        <v>5104</v>
      </c>
      <c r="B3863" t="s">
        <v>2821</v>
      </c>
      <c r="C3863" t="s">
        <v>163</v>
      </c>
      <c r="E3863" s="5">
        <v>3861</v>
      </c>
      <c r="F3863" s="5">
        <v>888.75</v>
      </c>
      <c r="G3863" s="5">
        <v>539.37</v>
      </c>
    </row>
    <row r="3864" spans="1:7" x14ac:dyDescent="0.2">
      <c r="A3864" t="s">
        <v>6519</v>
      </c>
      <c r="B3864" t="s">
        <v>4995</v>
      </c>
      <c r="C3864" t="s">
        <v>163</v>
      </c>
      <c r="E3864" s="5">
        <v>3862</v>
      </c>
      <c r="F3864" s="5">
        <v>889.72</v>
      </c>
      <c r="G3864" s="5">
        <v>525.48</v>
      </c>
    </row>
    <row r="3865" spans="1:7" x14ac:dyDescent="0.2">
      <c r="A3865" t="s">
        <v>5560</v>
      </c>
      <c r="B3865" t="s">
        <v>6520</v>
      </c>
      <c r="C3865" t="s">
        <v>163</v>
      </c>
      <c r="E3865" s="5">
        <v>3863</v>
      </c>
      <c r="F3865" s="5">
        <v>884.7</v>
      </c>
      <c r="G3865" s="5">
        <v>517.53</v>
      </c>
    </row>
    <row r="3866" spans="1:7" x14ac:dyDescent="0.2">
      <c r="A3866" t="s">
        <v>6521</v>
      </c>
      <c r="B3866" t="s">
        <v>2707</v>
      </c>
      <c r="C3866" t="s">
        <v>163</v>
      </c>
      <c r="E3866" s="5">
        <v>3864</v>
      </c>
      <c r="F3866" s="5">
        <v>884.86</v>
      </c>
      <c r="G3866" s="5">
        <v>517.04999999999995</v>
      </c>
    </row>
    <row r="3867" spans="1:7" x14ac:dyDescent="0.2">
      <c r="A3867" t="s">
        <v>2692</v>
      </c>
      <c r="B3867" t="s">
        <v>6522</v>
      </c>
      <c r="C3867" t="s">
        <v>163</v>
      </c>
      <c r="E3867" s="5">
        <v>3865</v>
      </c>
      <c r="F3867" s="5">
        <v>882.98</v>
      </c>
      <c r="G3867" s="5">
        <v>518.20000000000005</v>
      </c>
    </row>
    <row r="3868" spans="1:7" x14ac:dyDescent="0.2">
      <c r="A3868" t="s">
        <v>6523</v>
      </c>
      <c r="B3868" t="s">
        <v>5734</v>
      </c>
      <c r="C3868" t="s">
        <v>163</v>
      </c>
      <c r="E3868" s="5">
        <v>3866</v>
      </c>
      <c r="F3868" s="5">
        <v>884.24</v>
      </c>
      <c r="G3868" s="5">
        <v>514.79999999999995</v>
      </c>
    </row>
    <row r="3869" spans="1:7" x14ac:dyDescent="0.2">
      <c r="A3869" t="s">
        <v>5359</v>
      </c>
      <c r="B3869" t="s">
        <v>6524</v>
      </c>
      <c r="C3869" t="s">
        <v>163</v>
      </c>
      <c r="E3869" s="5">
        <v>3867</v>
      </c>
      <c r="F3869" s="5">
        <v>882.4</v>
      </c>
      <c r="G3869" s="5">
        <v>518.09</v>
      </c>
    </row>
    <row r="3870" spans="1:7" x14ac:dyDescent="0.2">
      <c r="A3870" t="s">
        <v>2560</v>
      </c>
      <c r="B3870" t="s">
        <v>5009</v>
      </c>
      <c r="C3870" t="s">
        <v>163</v>
      </c>
      <c r="E3870" s="5">
        <v>3868</v>
      </c>
      <c r="F3870" s="5">
        <v>886.11</v>
      </c>
      <c r="G3870" s="5">
        <v>517.74</v>
      </c>
    </row>
    <row r="3871" spans="1:7" x14ac:dyDescent="0.2">
      <c r="A3871" t="s">
        <v>6525</v>
      </c>
      <c r="B3871" t="s">
        <v>2793</v>
      </c>
      <c r="C3871" t="s">
        <v>163</v>
      </c>
      <c r="E3871" s="5">
        <v>3869</v>
      </c>
      <c r="F3871" s="5">
        <v>887.49</v>
      </c>
      <c r="G3871" s="5">
        <v>520.37</v>
      </c>
    </row>
    <row r="3872" spans="1:7" x14ac:dyDescent="0.2">
      <c r="A3872" t="s">
        <v>4824</v>
      </c>
      <c r="B3872" t="s">
        <v>2793</v>
      </c>
      <c r="C3872" t="s">
        <v>163</v>
      </c>
      <c r="E3872" s="5">
        <v>3870</v>
      </c>
      <c r="F3872" s="5">
        <v>887.68</v>
      </c>
      <c r="G3872" s="5">
        <v>520.71</v>
      </c>
    </row>
    <row r="3873" spans="1:7" x14ac:dyDescent="0.2">
      <c r="A3873" t="s">
        <v>5593</v>
      </c>
      <c r="B3873" t="s">
        <v>4683</v>
      </c>
      <c r="C3873" t="s">
        <v>163</v>
      </c>
      <c r="E3873" s="5">
        <v>3871</v>
      </c>
      <c r="F3873" s="5">
        <v>886.26</v>
      </c>
      <c r="G3873" s="5">
        <v>520.71</v>
      </c>
    </row>
    <row r="3874" spans="1:7" x14ac:dyDescent="0.2">
      <c r="A3874" t="s">
        <v>5578</v>
      </c>
      <c r="B3874" t="s">
        <v>6526</v>
      </c>
      <c r="C3874" t="s">
        <v>163</v>
      </c>
      <c r="E3874" s="5">
        <v>3872</v>
      </c>
      <c r="F3874" s="5">
        <v>884.68</v>
      </c>
      <c r="G3874" s="5">
        <v>522.34</v>
      </c>
    </row>
    <row r="3875" spans="1:7" x14ac:dyDescent="0.2">
      <c r="A3875" t="s">
        <v>5582</v>
      </c>
      <c r="B3875" t="s">
        <v>6527</v>
      </c>
      <c r="C3875" t="s">
        <v>163</v>
      </c>
      <c r="E3875" s="5">
        <v>3873</v>
      </c>
      <c r="F3875" s="5">
        <v>887.28</v>
      </c>
      <c r="G3875" s="5">
        <v>521.26</v>
      </c>
    </row>
    <row r="3876" spans="1:7" x14ac:dyDescent="0.2">
      <c r="A3876" t="s">
        <v>6170</v>
      </c>
      <c r="B3876" t="s">
        <v>6528</v>
      </c>
      <c r="C3876" t="s">
        <v>163</v>
      </c>
      <c r="E3876" s="5">
        <v>3874</v>
      </c>
      <c r="F3876" s="5">
        <v>884.37</v>
      </c>
      <c r="G3876" s="5">
        <v>515.54</v>
      </c>
    </row>
    <row r="3877" spans="1:7" x14ac:dyDescent="0.2">
      <c r="A3877" t="s">
        <v>6280</v>
      </c>
      <c r="B3877" t="s">
        <v>3779</v>
      </c>
      <c r="C3877" t="s">
        <v>163</v>
      </c>
      <c r="E3877" s="5">
        <v>3875</v>
      </c>
      <c r="F3877" s="5">
        <v>883.26</v>
      </c>
      <c r="G3877" s="5">
        <v>519</v>
      </c>
    </row>
    <row r="3878" spans="1:7" x14ac:dyDescent="0.2">
      <c r="A3878" t="s">
        <v>2586</v>
      </c>
      <c r="B3878" t="s">
        <v>3499</v>
      </c>
      <c r="C3878" t="s">
        <v>163</v>
      </c>
      <c r="E3878" s="5">
        <v>3876</v>
      </c>
      <c r="F3878" s="5">
        <v>889.13</v>
      </c>
      <c r="G3878" s="5">
        <v>521.66999999999996</v>
      </c>
    </row>
    <row r="3879" spans="1:7" x14ac:dyDescent="0.2">
      <c r="A3879" t="s">
        <v>5378</v>
      </c>
      <c r="B3879" t="s">
        <v>5964</v>
      </c>
      <c r="C3879" t="s">
        <v>163</v>
      </c>
      <c r="E3879" s="5">
        <v>3877</v>
      </c>
      <c r="F3879" s="5">
        <v>886.84</v>
      </c>
      <c r="G3879" s="5">
        <v>535.84</v>
      </c>
    </row>
    <row r="3880" spans="1:7" x14ac:dyDescent="0.2">
      <c r="A3880" t="s">
        <v>5582</v>
      </c>
      <c r="B3880" t="s">
        <v>3187</v>
      </c>
      <c r="C3880" t="s">
        <v>163</v>
      </c>
      <c r="E3880" s="5">
        <v>3878</v>
      </c>
      <c r="F3880" s="5">
        <v>882.74</v>
      </c>
      <c r="G3880" s="5">
        <v>521.27</v>
      </c>
    </row>
    <row r="3881" spans="1:7" x14ac:dyDescent="0.2">
      <c r="A3881" t="s">
        <v>5179</v>
      </c>
      <c r="B3881" t="s">
        <v>3678</v>
      </c>
      <c r="C3881" t="s">
        <v>163</v>
      </c>
      <c r="E3881" s="5">
        <v>3879</v>
      </c>
      <c r="F3881" s="5">
        <v>884.37</v>
      </c>
      <c r="G3881" s="5">
        <v>526.29</v>
      </c>
    </row>
    <row r="3882" spans="1:7" x14ac:dyDescent="0.2">
      <c r="A3882" t="s">
        <v>4931</v>
      </c>
      <c r="B3882" t="s">
        <v>6473</v>
      </c>
      <c r="C3882" t="s">
        <v>163</v>
      </c>
      <c r="E3882" s="5">
        <v>3880</v>
      </c>
      <c r="F3882" s="5">
        <v>887.38</v>
      </c>
      <c r="G3882" s="5">
        <v>525.54</v>
      </c>
    </row>
    <row r="3883" spans="1:7" x14ac:dyDescent="0.2">
      <c r="A3883" t="s">
        <v>5768</v>
      </c>
      <c r="B3883" t="s">
        <v>6529</v>
      </c>
      <c r="C3883" t="s">
        <v>163</v>
      </c>
      <c r="E3883" s="5">
        <v>3881</v>
      </c>
      <c r="F3883" s="5">
        <v>889.95</v>
      </c>
      <c r="G3883" s="5">
        <v>543.84</v>
      </c>
    </row>
    <row r="3884" spans="1:7" x14ac:dyDescent="0.2">
      <c r="A3884" t="s">
        <v>4844</v>
      </c>
      <c r="B3884" t="s">
        <v>6530</v>
      </c>
      <c r="C3884" t="s">
        <v>163</v>
      </c>
      <c r="E3884" s="5">
        <v>3882</v>
      </c>
      <c r="F3884" s="5">
        <v>889.01</v>
      </c>
      <c r="G3884" s="5">
        <v>547.66</v>
      </c>
    </row>
    <row r="3885" spans="1:7" x14ac:dyDescent="0.2">
      <c r="A3885" t="s">
        <v>5057</v>
      </c>
      <c r="B3885" t="s">
        <v>6531</v>
      </c>
      <c r="C3885" t="s">
        <v>163</v>
      </c>
      <c r="E3885" s="5">
        <v>3883</v>
      </c>
      <c r="F3885" s="5">
        <v>889.91</v>
      </c>
      <c r="G3885" s="5">
        <v>552.98</v>
      </c>
    </row>
    <row r="3886" spans="1:7" x14ac:dyDescent="0.2">
      <c r="A3886" t="s">
        <v>5173</v>
      </c>
      <c r="B3886" t="s">
        <v>6532</v>
      </c>
      <c r="C3886" t="s">
        <v>163</v>
      </c>
      <c r="E3886" s="5">
        <v>3884</v>
      </c>
      <c r="F3886" s="5">
        <v>887.25</v>
      </c>
      <c r="G3886" s="5">
        <v>549.67999999999995</v>
      </c>
    </row>
    <row r="3887" spans="1:7" x14ac:dyDescent="0.2">
      <c r="A3887" t="s">
        <v>5875</v>
      </c>
      <c r="B3887" t="s">
        <v>6533</v>
      </c>
      <c r="C3887" t="s">
        <v>163</v>
      </c>
      <c r="E3887" s="5">
        <v>3885</v>
      </c>
      <c r="F3887" s="5">
        <v>888.6</v>
      </c>
      <c r="G3887" s="5">
        <v>547.89</v>
      </c>
    </row>
    <row r="3888" spans="1:7" x14ac:dyDescent="0.2">
      <c r="A3888" t="s">
        <v>5029</v>
      </c>
      <c r="B3888" t="s">
        <v>6534</v>
      </c>
      <c r="C3888" t="s">
        <v>163</v>
      </c>
      <c r="E3888" s="5">
        <v>3886</v>
      </c>
      <c r="F3888" s="5">
        <v>885.45</v>
      </c>
      <c r="G3888" s="5">
        <v>555.04</v>
      </c>
    </row>
    <row r="3889" spans="1:7" x14ac:dyDescent="0.2">
      <c r="A3889" t="s">
        <v>6535</v>
      </c>
      <c r="B3889" t="s">
        <v>6536</v>
      </c>
      <c r="C3889" t="s">
        <v>163</v>
      </c>
      <c r="E3889" s="5">
        <v>3887</v>
      </c>
      <c r="F3889" s="5">
        <v>890.01</v>
      </c>
      <c r="G3889" s="5">
        <v>552.29</v>
      </c>
    </row>
    <row r="3890" spans="1:7" x14ac:dyDescent="0.2">
      <c r="A3890" t="s">
        <v>5003</v>
      </c>
      <c r="B3890" t="s">
        <v>3071</v>
      </c>
      <c r="C3890" t="s">
        <v>163</v>
      </c>
      <c r="E3890" s="5">
        <v>3888</v>
      </c>
      <c r="F3890" s="5">
        <v>892.69</v>
      </c>
      <c r="G3890" s="5">
        <v>546.51</v>
      </c>
    </row>
    <row r="3891" spans="1:7" x14ac:dyDescent="0.2">
      <c r="A3891" t="s">
        <v>5771</v>
      </c>
      <c r="B3891" t="s">
        <v>6537</v>
      </c>
      <c r="C3891" t="s">
        <v>163</v>
      </c>
      <c r="E3891" s="5">
        <v>3889</v>
      </c>
      <c r="F3891" s="5">
        <v>886.16</v>
      </c>
      <c r="G3891" s="5">
        <v>528.57000000000005</v>
      </c>
    </row>
    <row r="3892" spans="1:7" x14ac:dyDescent="0.2">
      <c r="A3892" t="s">
        <v>5747</v>
      </c>
      <c r="B3892" t="s">
        <v>5545</v>
      </c>
      <c r="C3892" t="s">
        <v>163</v>
      </c>
      <c r="E3892" s="5">
        <v>3890</v>
      </c>
      <c r="F3892" s="5">
        <v>883.4</v>
      </c>
      <c r="G3892" s="5">
        <v>517.6</v>
      </c>
    </row>
    <row r="3893" spans="1:7" x14ac:dyDescent="0.2">
      <c r="A3893" t="s">
        <v>4826</v>
      </c>
      <c r="B3893" t="s">
        <v>3196</v>
      </c>
      <c r="C3893" t="s">
        <v>163</v>
      </c>
      <c r="E3893" s="5">
        <v>3891</v>
      </c>
      <c r="F3893" s="5">
        <v>886.29</v>
      </c>
      <c r="G3893" s="5">
        <v>521.71</v>
      </c>
    </row>
    <row r="3894" spans="1:7" x14ac:dyDescent="0.2">
      <c r="A3894" t="s">
        <v>6276</v>
      </c>
      <c r="B3894" t="s">
        <v>2883</v>
      </c>
      <c r="C3894" t="s">
        <v>163</v>
      </c>
      <c r="E3894" s="5">
        <v>3892</v>
      </c>
      <c r="F3894" s="5">
        <v>887.24</v>
      </c>
      <c r="G3894" s="5">
        <v>528.19000000000005</v>
      </c>
    </row>
    <row r="3895" spans="1:7" x14ac:dyDescent="0.2">
      <c r="A3895" t="s">
        <v>2639</v>
      </c>
      <c r="B3895" t="s">
        <v>5838</v>
      </c>
      <c r="C3895" t="s">
        <v>163</v>
      </c>
      <c r="E3895" s="5">
        <v>3893</v>
      </c>
      <c r="F3895" s="5">
        <v>888.62</v>
      </c>
      <c r="G3895" s="5">
        <v>529.01</v>
      </c>
    </row>
    <row r="3896" spans="1:7" x14ac:dyDescent="0.2">
      <c r="A3896" t="s">
        <v>5193</v>
      </c>
      <c r="B3896" t="s">
        <v>5220</v>
      </c>
      <c r="C3896" t="s">
        <v>163</v>
      </c>
      <c r="E3896" s="5">
        <v>3894</v>
      </c>
      <c r="F3896" s="5">
        <v>887.79</v>
      </c>
      <c r="G3896" s="5">
        <v>527.89</v>
      </c>
    </row>
    <row r="3897" spans="1:7" x14ac:dyDescent="0.2">
      <c r="A3897" t="s">
        <v>6538</v>
      </c>
      <c r="B3897" t="s">
        <v>4541</v>
      </c>
      <c r="C3897" t="s">
        <v>163</v>
      </c>
      <c r="E3897" s="5">
        <v>3895</v>
      </c>
      <c r="F3897" s="5">
        <v>886.33</v>
      </c>
      <c r="G3897" s="5">
        <v>525.01</v>
      </c>
    </row>
    <row r="3898" spans="1:7" x14ac:dyDescent="0.2">
      <c r="A3898" t="s">
        <v>2550</v>
      </c>
      <c r="B3898" t="s">
        <v>4380</v>
      </c>
      <c r="C3898" t="s">
        <v>163</v>
      </c>
      <c r="E3898" s="5">
        <v>3896</v>
      </c>
      <c r="F3898" s="5">
        <v>884.5</v>
      </c>
      <c r="G3898" s="5">
        <v>517.38</v>
      </c>
    </row>
    <row r="3899" spans="1:7" x14ac:dyDescent="0.2">
      <c r="A3899" t="s">
        <v>5117</v>
      </c>
      <c r="B3899" t="s">
        <v>4242</v>
      </c>
      <c r="C3899" t="s">
        <v>163</v>
      </c>
      <c r="E3899" s="5">
        <v>3897</v>
      </c>
      <c r="F3899" s="5">
        <v>887.74</v>
      </c>
      <c r="G3899" s="5">
        <v>519.91999999999996</v>
      </c>
    </row>
    <row r="3900" spans="1:7" x14ac:dyDescent="0.2">
      <c r="A3900" t="s">
        <v>5833</v>
      </c>
      <c r="B3900" t="s">
        <v>3328</v>
      </c>
      <c r="C3900" t="s">
        <v>163</v>
      </c>
      <c r="E3900" s="5">
        <v>3898</v>
      </c>
      <c r="F3900" s="5">
        <v>888.58</v>
      </c>
      <c r="G3900" s="5">
        <v>524.15</v>
      </c>
    </row>
    <row r="3901" spans="1:7" x14ac:dyDescent="0.2">
      <c r="A3901" t="s">
        <v>6539</v>
      </c>
      <c r="B3901" t="s">
        <v>2827</v>
      </c>
      <c r="C3901" t="s">
        <v>163</v>
      </c>
      <c r="E3901" s="5">
        <v>3899</v>
      </c>
      <c r="F3901" s="5">
        <v>886.49</v>
      </c>
      <c r="G3901" s="5">
        <v>529.41999999999996</v>
      </c>
    </row>
    <row r="3902" spans="1:7" x14ac:dyDescent="0.2">
      <c r="A3902" t="s">
        <v>6540</v>
      </c>
      <c r="B3902" t="s">
        <v>6220</v>
      </c>
      <c r="C3902" t="s">
        <v>163</v>
      </c>
      <c r="E3902" s="5">
        <v>3900</v>
      </c>
      <c r="F3902" s="5">
        <v>884.61</v>
      </c>
      <c r="G3902" s="5">
        <v>521.21</v>
      </c>
    </row>
    <row r="3903" spans="1:7" x14ac:dyDescent="0.2">
      <c r="A3903" t="s">
        <v>5490</v>
      </c>
      <c r="B3903" t="s">
        <v>4380</v>
      </c>
      <c r="C3903" t="s">
        <v>163</v>
      </c>
      <c r="E3903" s="5">
        <v>3901</v>
      </c>
      <c r="F3903" s="5">
        <v>879.29</v>
      </c>
      <c r="G3903" s="5">
        <v>515.9</v>
      </c>
    </row>
    <row r="3904" spans="1:7" x14ac:dyDescent="0.2">
      <c r="A3904" t="s">
        <v>2622</v>
      </c>
      <c r="B3904" t="s">
        <v>4795</v>
      </c>
      <c r="C3904" t="s">
        <v>163</v>
      </c>
      <c r="E3904" s="5">
        <v>3902</v>
      </c>
      <c r="F3904" s="5">
        <v>883.65</v>
      </c>
      <c r="G3904" s="5">
        <v>519.91999999999996</v>
      </c>
    </row>
    <row r="3905" spans="1:7" x14ac:dyDescent="0.2">
      <c r="A3905" t="s">
        <v>5268</v>
      </c>
      <c r="B3905" t="s">
        <v>6101</v>
      </c>
      <c r="C3905" t="s">
        <v>163</v>
      </c>
      <c r="E3905" s="5">
        <v>3903</v>
      </c>
      <c r="F3905" s="5">
        <v>888.67</v>
      </c>
      <c r="G3905" s="5">
        <v>523.76</v>
      </c>
    </row>
    <row r="3906" spans="1:7" x14ac:dyDescent="0.2">
      <c r="A3906" t="s">
        <v>5320</v>
      </c>
      <c r="B3906" t="s">
        <v>6400</v>
      </c>
      <c r="C3906" t="s">
        <v>163</v>
      </c>
      <c r="E3906" s="5">
        <v>3904</v>
      </c>
      <c r="F3906" s="5">
        <v>887.21</v>
      </c>
      <c r="G3906" s="5">
        <v>518.89</v>
      </c>
    </row>
    <row r="3907" spans="1:7" x14ac:dyDescent="0.2">
      <c r="A3907" t="s">
        <v>5363</v>
      </c>
      <c r="B3907" t="s">
        <v>2837</v>
      </c>
      <c r="C3907" t="s">
        <v>163</v>
      </c>
      <c r="E3907" s="5">
        <v>3905</v>
      </c>
      <c r="F3907" s="5">
        <v>886.64</v>
      </c>
      <c r="G3907" s="5">
        <v>525.99</v>
      </c>
    </row>
    <row r="3908" spans="1:7" x14ac:dyDescent="0.2">
      <c r="A3908" t="s">
        <v>4779</v>
      </c>
      <c r="B3908" t="s">
        <v>2606</v>
      </c>
      <c r="C3908" t="s">
        <v>163</v>
      </c>
      <c r="E3908" s="5">
        <v>3906</v>
      </c>
      <c r="F3908" s="5">
        <v>885.27</v>
      </c>
      <c r="G3908" s="5">
        <v>526.58000000000004</v>
      </c>
    </row>
    <row r="3909" spans="1:7" x14ac:dyDescent="0.2">
      <c r="A3909" t="s">
        <v>5286</v>
      </c>
      <c r="B3909" t="s">
        <v>6541</v>
      </c>
      <c r="C3909" t="s">
        <v>163</v>
      </c>
      <c r="E3909" s="5">
        <v>3907</v>
      </c>
      <c r="F3909" s="5">
        <v>889.26</v>
      </c>
      <c r="G3909" s="5">
        <v>531.91</v>
      </c>
    </row>
    <row r="3910" spans="1:7" x14ac:dyDescent="0.2">
      <c r="A3910" t="s">
        <v>6171</v>
      </c>
      <c r="B3910" t="s">
        <v>6542</v>
      </c>
      <c r="C3910" t="s">
        <v>163</v>
      </c>
      <c r="E3910" s="5">
        <v>3908</v>
      </c>
      <c r="F3910" s="5">
        <v>890.52</v>
      </c>
      <c r="G3910" s="5">
        <v>528.48</v>
      </c>
    </row>
    <row r="3911" spans="1:7" x14ac:dyDescent="0.2">
      <c r="A3911" t="s">
        <v>5071</v>
      </c>
      <c r="B3911" t="s">
        <v>6543</v>
      </c>
      <c r="C3911" t="s">
        <v>163</v>
      </c>
      <c r="E3911" s="5">
        <v>3909</v>
      </c>
      <c r="F3911" s="5">
        <v>888.52</v>
      </c>
      <c r="G3911" s="5">
        <v>542.16999999999996</v>
      </c>
    </row>
    <row r="3912" spans="1:7" x14ac:dyDescent="0.2">
      <c r="A3912" t="s">
        <v>6093</v>
      </c>
      <c r="B3912" t="s">
        <v>6544</v>
      </c>
      <c r="C3912" t="s">
        <v>163</v>
      </c>
      <c r="E3912" s="5">
        <v>3910</v>
      </c>
      <c r="F3912" s="5">
        <v>888.76</v>
      </c>
      <c r="G3912" s="5">
        <v>548.58000000000004</v>
      </c>
    </row>
    <row r="3913" spans="1:7" x14ac:dyDescent="0.2">
      <c r="A3913" t="s">
        <v>2586</v>
      </c>
      <c r="B3913" t="s">
        <v>6545</v>
      </c>
      <c r="C3913" t="s">
        <v>163</v>
      </c>
      <c r="E3913" s="5">
        <v>3911</v>
      </c>
      <c r="F3913" s="5">
        <v>893.58</v>
      </c>
      <c r="G3913" s="5">
        <v>553.98</v>
      </c>
    </row>
    <row r="3914" spans="1:7" x14ac:dyDescent="0.2">
      <c r="A3914" t="s">
        <v>6304</v>
      </c>
      <c r="B3914" t="s">
        <v>5463</v>
      </c>
      <c r="C3914" t="s">
        <v>163</v>
      </c>
      <c r="E3914" s="5">
        <v>3912</v>
      </c>
      <c r="F3914" s="5">
        <v>886.84</v>
      </c>
      <c r="G3914" s="5">
        <v>541.96</v>
      </c>
    </row>
    <row r="3915" spans="1:7" x14ac:dyDescent="0.2">
      <c r="A3915" t="s">
        <v>2674</v>
      </c>
      <c r="B3915" t="s">
        <v>6546</v>
      </c>
      <c r="C3915" t="s">
        <v>163</v>
      </c>
      <c r="E3915" s="5">
        <v>3913</v>
      </c>
      <c r="F3915" s="5">
        <v>891.62</v>
      </c>
      <c r="G3915" s="5">
        <v>550.11</v>
      </c>
    </row>
    <row r="3916" spans="1:7" x14ac:dyDescent="0.2">
      <c r="A3916" t="s">
        <v>5834</v>
      </c>
      <c r="B3916" t="s">
        <v>2608</v>
      </c>
      <c r="C3916" t="s">
        <v>163</v>
      </c>
      <c r="E3916" s="5">
        <v>3914</v>
      </c>
      <c r="F3916" s="5">
        <v>888.1</v>
      </c>
      <c r="G3916" s="5">
        <v>551.11</v>
      </c>
    </row>
    <row r="3917" spans="1:7" x14ac:dyDescent="0.2">
      <c r="A3917" t="s">
        <v>4831</v>
      </c>
      <c r="B3917" t="s">
        <v>6547</v>
      </c>
      <c r="C3917" t="s">
        <v>163</v>
      </c>
      <c r="E3917" s="5">
        <v>3915</v>
      </c>
      <c r="F3917" s="5">
        <v>883.78</v>
      </c>
      <c r="G3917" s="5">
        <v>534.80999999999995</v>
      </c>
    </row>
    <row r="3918" spans="1:7" x14ac:dyDescent="0.2">
      <c r="A3918" t="s">
        <v>6548</v>
      </c>
      <c r="B3918" t="s">
        <v>6064</v>
      </c>
      <c r="C3918" t="s">
        <v>163</v>
      </c>
      <c r="E3918" s="5">
        <v>3916</v>
      </c>
      <c r="F3918" s="5">
        <v>884.09</v>
      </c>
      <c r="G3918" s="5">
        <v>525.91</v>
      </c>
    </row>
    <row r="3919" spans="1:7" x14ac:dyDescent="0.2">
      <c r="A3919" t="s">
        <v>4875</v>
      </c>
      <c r="B3919" t="s">
        <v>3602</v>
      </c>
      <c r="C3919" t="s">
        <v>163</v>
      </c>
      <c r="E3919" s="5">
        <v>3917</v>
      </c>
      <c r="F3919" s="5">
        <v>883.04</v>
      </c>
      <c r="G3919" s="5">
        <v>517.88</v>
      </c>
    </row>
    <row r="3920" spans="1:7" x14ac:dyDescent="0.2">
      <c r="A3920" t="s">
        <v>6087</v>
      </c>
      <c r="B3920" t="s">
        <v>3964</v>
      </c>
      <c r="C3920" t="s">
        <v>163</v>
      </c>
      <c r="E3920" s="5">
        <v>3918</v>
      </c>
      <c r="F3920" s="5">
        <v>887.06</v>
      </c>
      <c r="G3920" s="5">
        <v>524.23</v>
      </c>
    </row>
    <row r="3921" spans="1:7" x14ac:dyDescent="0.2">
      <c r="A3921" t="s">
        <v>4735</v>
      </c>
      <c r="B3921" t="s">
        <v>3275</v>
      </c>
      <c r="C3921" t="s">
        <v>163</v>
      </c>
      <c r="E3921" s="5">
        <v>3919</v>
      </c>
      <c r="F3921" s="5">
        <v>886.45</v>
      </c>
      <c r="G3921" s="5">
        <v>528.72</v>
      </c>
    </row>
    <row r="3922" spans="1:7" x14ac:dyDescent="0.2">
      <c r="A3922" t="s">
        <v>6549</v>
      </c>
      <c r="B3922" t="s">
        <v>4032</v>
      </c>
      <c r="C3922" t="s">
        <v>163</v>
      </c>
      <c r="E3922" s="5">
        <v>3920</v>
      </c>
      <c r="F3922" s="5">
        <v>886.69</v>
      </c>
      <c r="G3922" s="5">
        <v>524.88</v>
      </c>
    </row>
    <row r="3923" spans="1:7" x14ac:dyDescent="0.2">
      <c r="A3923" t="s">
        <v>2515</v>
      </c>
      <c r="B3923" t="s">
        <v>4174</v>
      </c>
      <c r="C3923" t="s">
        <v>163</v>
      </c>
      <c r="E3923" s="5">
        <v>3921</v>
      </c>
      <c r="F3923" s="5">
        <v>882.41</v>
      </c>
      <c r="G3923" s="5">
        <v>525.24</v>
      </c>
    </row>
    <row r="3924" spans="1:7" x14ac:dyDescent="0.2">
      <c r="A3924" t="s">
        <v>5572</v>
      </c>
      <c r="B3924" t="s">
        <v>4556</v>
      </c>
      <c r="C3924" t="s">
        <v>163</v>
      </c>
      <c r="E3924" s="5">
        <v>3922</v>
      </c>
      <c r="F3924" s="5">
        <v>884.57</v>
      </c>
      <c r="G3924" s="5">
        <v>520.16</v>
      </c>
    </row>
    <row r="3925" spans="1:7" x14ac:dyDescent="0.2">
      <c r="A3925" t="s">
        <v>5867</v>
      </c>
      <c r="B3925" t="s">
        <v>2785</v>
      </c>
      <c r="C3925" t="s">
        <v>163</v>
      </c>
      <c r="E3925" s="5">
        <v>3923</v>
      </c>
      <c r="F3925" s="5">
        <v>889.63</v>
      </c>
      <c r="G3925" s="5">
        <v>529.66</v>
      </c>
    </row>
    <row r="3926" spans="1:7" x14ac:dyDescent="0.2">
      <c r="A3926" t="s">
        <v>6550</v>
      </c>
      <c r="B3926" t="s">
        <v>5913</v>
      </c>
      <c r="C3926" t="s">
        <v>163</v>
      </c>
      <c r="E3926" s="5">
        <v>3924</v>
      </c>
      <c r="F3926" s="5">
        <v>888.75</v>
      </c>
      <c r="G3926" s="5">
        <v>530.82000000000005</v>
      </c>
    </row>
    <row r="3927" spans="1:7" x14ac:dyDescent="0.2">
      <c r="A3927" t="s">
        <v>6091</v>
      </c>
      <c r="B3927" t="s">
        <v>4021</v>
      </c>
      <c r="C3927" t="s">
        <v>163</v>
      </c>
      <c r="E3927" s="5">
        <v>3925</v>
      </c>
      <c r="F3927" s="5">
        <v>892.79</v>
      </c>
      <c r="G3927" s="5">
        <v>530.04</v>
      </c>
    </row>
    <row r="3928" spans="1:7" x14ac:dyDescent="0.2">
      <c r="A3928" t="s">
        <v>5759</v>
      </c>
      <c r="B3928" t="s">
        <v>3450</v>
      </c>
      <c r="C3928" t="s">
        <v>163</v>
      </c>
      <c r="E3928" s="5">
        <v>3926</v>
      </c>
      <c r="F3928" s="5">
        <v>889.32</v>
      </c>
      <c r="G3928" s="5">
        <v>527.87</v>
      </c>
    </row>
    <row r="3929" spans="1:7" x14ac:dyDescent="0.2">
      <c r="A3929" t="s">
        <v>5906</v>
      </c>
      <c r="B3929" t="s">
        <v>6187</v>
      </c>
      <c r="C3929" t="s">
        <v>163</v>
      </c>
      <c r="E3929" s="5">
        <v>3927</v>
      </c>
      <c r="F3929" s="5">
        <v>887.71</v>
      </c>
      <c r="G3929" s="5">
        <v>528.03</v>
      </c>
    </row>
    <row r="3930" spans="1:7" x14ac:dyDescent="0.2">
      <c r="A3930" t="s">
        <v>5864</v>
      </c>
      <c r="B3930" t="s">
        <v>5938</v>
      </c>
      <c r="C3930" t="s">
        <v>163</v>
      </c>
      <c r="E3930" s="5">
        <v>3928</v>
      </c>
      <c r="F3930" s="5">
        <v>888.2</v>
      </c>
      <c r="G3930" s="5">
        <v>529.07000000000005</v>
      </c>
    </row>
    <row r="3931" spans="1:7" x14ac:dyDescent="0.2">
      <c r="A3931" t="s">
        <v>6151</v>
      </c>
      <c r="B3931" t="s">
        <v>4031</v>
      </c>
      <c r="C3931" t="s">
        <v>163</v>
      </c>
      <c r="E3931" s="5">
        <v>3929</v>
      </c>
      <c r="F3931" s="5">
        <v>890.39</v>
      </c>
      <c r="G3931" s="5">
        <v>531.27</v>
      </c>
    </row>
    <row r="3932" spans="1:7" x14ac:dyDescent="0.2">
      <c r="A3932" t="s">
        <v>5722</v>
      </c>
      <c r="B3932" t="s">
        <v>2981</v>
      </c>
      <c r="C3932" t="s">
        <v>163</v>
      </c>
      <c r="E3932" s="5">
        <v>3930</v>
      </c>
      <c r="F3932" s="5">
        <v>890.5</v>
      </c>
      <c r="G3932" s="5">
        <v>532.12</v>
      </c>
    </row>
    <row r="3933" spans="1:7" x14ac:dyDescent="0.2">
      <c r="A3933" t="s">
        <v>2572</v>
      </c>
      <c r="B3933" t="s">
        <v>5858</v>
      </c>
      <c r="C3933" t="s">
        <v>163</v>
      </c>
      <c r="E3933" s="5">
        <v>3931</v>
      </c>
      <c r="F3933" s="5">
        <v>884.35</v>
      </c>
      <c r="G3933" s="5">
        <v>523.48</v>
      </c>
    </row>
    <row r="3934" spans="1:7" x14ac:dyDescent="0.2">
      <c r="A3934" t="s">
        <v>4896</v>
      </c>
      <c r="B3934" t="s">
        <v>6551</v>
      </c>
      <c r="C3934" t="s">
        <v>163</v>
      </c>
      <c r="E3934" s="5">
        <v>3932</v>
      </c>
      <c r="F3934" s="5">
        <v>886.87</v>
      </c>
      <c r="G3934" s="5">
        <v>526.87</v>
      </c>
    </row>
    <row r="3935" spans="1:7" x14ac:dyDescent="0.2">
      <c r="A3935" t="s">
        <v>6552</v>
      </c>
      <c r="B3935" t="s">
        <v>6553</v>
      </c>
      <c r="C3935" t="s">
        <v>163</v>
      </c>
      <c r="E3935" s="5">
        <v>3933</v>
      </c>
      <c r="F3935" s="5">
        <v>890.65</v>
      </c>
      <c r="G3935" s="5">
        <v>540.44000000000005</v>
      </c>
    </row>
    <row r="3936" spans="1:7" x14ac:dyDescent="0.2">
      <c r="A3936" t="s">
        <v>5330</v>
      </c>
      <c r="B3936" t="s">
        <v>6554</v>
      </c>
      <c r="C3936" t="s">
        <v>163</v>
      </c>
      <c r="E3936" s="5">
        <v>3934</v>
      </c>
      <c r="F3936" s="5">
        <v>892.67</v>
      </c>
      <c r="G3936" s="5">
        <v>545.41</v>
      </c>
    </row>
    <row r="3937" spans="1:7" x14ac:dyDescent="0.2">
      <c r="A3937" t="s">
        <v>4018</v>
      </c>
      <c r="B3937" t="s">
        <v>2629</v>
      </c>
      <c r="C3937" t="s">
        <v>163</v>
      </c>
      <c r="E3937" s="5">
        <v>3935</v>
      </c>
      <c r="F3937" s="5">
        <v>887.36</v>
      </c>
      <c r="G3937" s="5">
        <v>534.54999999999995</v>
      </c>
    </row>
    <row r="3938" spans="1:7" x14ac:dyDescent="0.2">
      <c r="A3938" t="s">
        <v>5855</v>
      </c>
      <c r="B3938" t="s">
        <v>6555</v>
      </c>
      <c r="C3938" t="s">
        <v>163</v>
      </c>
      <c r="E3938" s="5">
        <v>3936</v>
      </c>
      <c r="F3938" s="5">
        <v>888.84</v>
      </c>
      <c r="G3938" s="5">
        <v>543.48</v>
      </c>
    </row>
    <row r="3939" spans="1:7" x14ac:dyDescent="0.2">
      <c r="A3939" t="s">
        <v>5994</v>
      </c>
      <c r="B3939" t="s">
        <v>6556</v>
      </c>
      <c r="C3939" t="s">
        <v>163</v>
      </c>
      <c r="E3939" s="5">
        <v>3937</v>
      </c>
      <c r="F3939" s="5">
        <v>886.1</v>
      </c>
      <c r="G3939" s="5">
        <v>552.41999999999996</v>
      </c>
    </row>
    <row r="3940" spans="1:7" x14ac:dyDescent="0.2">
      <c r="A3940" t="s">
        <v>5268</v>
      </c>
      <c r="B3940" t="s">
        <v>6557</v>
      </c>
      <c r="C3940" t="s">
        <v>163</v>
      </c>
      <c r="E3940" s="5">
        <v>3938</v>
      </c>
      <c r="F3940" s="5">
        <v>891.33</v>
      </c>
      <c r="G3940" s="5">
        <v>551.09</v>
      </c>
    </row>
    <row r="3941" spans="1:7" x14ac:dyDescent="0.2">
      <c r="A3941" t="s">
        <v>6558</v>
      </c>
      <c r="B3941" t="s">
        <v>6498</v>
      </c>
      <c r="C3941" t="s">
        <v>163</v>
      </c>
      <c r="E3941" s="5">
        <v>3939</v>
      </c>
      <c r="F3941" s="5">
        <v>887.21</v>
      </c>
      <c r="G3941" s="5">
        <v>543.96</v>
      </c>
    </row>
    <row r="3942" spans="1:7" x14ac:dyDescent="0.2">
      <c r="A3942" t="s">
        <v>6559</v>
      </c>
      <c r="B3942" t="s">
        <v>6560</v>
      </c>
      <c r="C3942" t="s">
        <v>163</v>
      </c>
      <c r="E3942" s="5">
        <v>3940</v>
      </c>
      <c r="F3942" s="5">
        <v>893.71</v>
      </c>
      <c r="G3942" s="5">
        <v>552.45000000000005</v>
      </c>
    </row>
    <row r="3943" spans="1:7" x14ac:dyDescent="0.2">
      <c r="A3943" t="s">
        <v>6561</v>
      </c>
      <c r="B3943" t="s">
        <v>5741</v>
      </c>
      <c r="C3943" t="s">
        <v>163</v>
      </c>
      <c r="E3943" s="5">
        <v>3941</v>
      </c>
      <c r="F3943" s="5">
        <v>890.64</v>
      </c>
      <c r="G3943" s="5">
        <v>545.92999999999995</v>
      </c>
    </row>
    <row r="3944" spans="1:7" x14ac:dyDescent="0.2">
      <c r="A3944" t="s">
        <v>5318</v>
      </c>
      <c r="B3944" t="s">
        <v>6562</v>
      </c>
      <c r="C3944" t="s">
        <v>163</v>
      </c>
      <c r="E3944" s="5">
        <v>3942</v>
      </c>
      <c r="F3944" s="5">
        <v>889.8</v>
      </c>
      <c r="G3944" s="5">
        <v>527.34</v>
      </c>
    </row>
    <row r="3945" spans="1:7" x14ac:dyDescent="0.2">
      <c r="A3945" t="s">
        <v>5980</v>
      </c>
      <c r="B3945" t="s">
        <v>6563</v>
      </c>
      <c r="C3945" t="s">
        <v>163</v>
      </c>
      <c r="E3945" s="5">
        <v>3943</v>
      </c>
      <c r="F3945" s="5">
        <v>882.01</v>
      </c>
      <c r="G3945" s="5">
        <v>514.94000000000005</v>
      </c>
    </row>
    <row r="3946" spans="1:7" x14ac:dyDescent="0.2">
      <c r="A3946" t="s">
        <v>4796</v>
      </c>
      <c r="B3946" t="s">
        <v>3516</v>
      </c>
      <c r="C3946" t="s">
        <v>163</v>
      </c>
      <c r="E3946" s="5">
        <v>3944</v>
      </c>
      <c r="F3946" s="5">
        <v>882.15</v>
      </c>
      <c r="G3946" s="5">
        <v>517.19000000000005</v>
      </c>
    </row>
    <row r="3947" spans="1:7" x14ac:dyDescent="0.2">
      <c r="A3947" t="s">
        <v>5827</v>
      </c>
      <c r="B3947" t="s">
        <v>3732</v>
      </c>
      <c r="C3947" t="s">
        <v>163</v>
      </c>
      <c r="E3947" s="5">
        <v>3945</v>
      </c>
      <c r="F3947" s="5">
        <v>885.76</v>
      </c>
      <c r="G3947" s="5">
        <v>519.14</v>
      </c>
    </row>
    <row r="3948" spans="1:7" x14ac:dyDescent="0.2">
      <c r="A3948" t="s">
        <v>2601</v>
      </c>
      <c r="B3948" t="s">
        <v>6564</v>
      </c>
      <c r="C3948" t="s">
        <v>163</v>
      </c>
      <c r="E3948" s="5">
        <v>3946</v>
      </c>
      <c r="F3948" s="5">
        <v>887.97</v>
      </c>
      <c r="G3948" s="5">
        <v>522.6</v>
      </c>
    </row>
    <row r="3949" spans="1:7" x14ac:dyDescent="0.2">
      <c r="A3949" t="s">
        <v>5570</v>
      </c>
      <c r="B3949" t="s">
        <v>4884</v>
      </c>
      <c r="C3949" t="s">
        <v>163</v>
      </c>
      <c r="E3949" s="5">
        <v>3947</v>
      </c>
      <c r="F3949" s="5">
        <v>886.22</v>
      </c>
      <c r="G3949" s="5">
        <v>518.30999999999995</v>
      </c>
    </row>
    <row r="3950" spans="1:7" x14ac:dyDescent="0.2">
      <c r="A3950" t="s">
        <v>5310</v>
      </c>
      <c r="B3950" t="s">
        <v>6380</v>
      </c>
      <c r="C3950" t="s">
        <v>163</v>
      </c>
      <c r="E3950" s="5">
        <v>3948</v>
      </c>
      <c r="F3950" s="5">
        <v>886.3</v>
      </c>
      <c r="G3950" s="5">
        <v>521.08000000000004</v>
      </c>
    </row>
    <row r="3951" spans="1:7" x14ac:dyDescent="0.2">
      <c r="A3951" t="s">
        <v>6565</v>
      </c>
      <c r="B3951" t="s">
        <v>4174</v>
      </c>
      <c r="C3951" t="s">
        <v>163</v>
      </c>
      <c r="E3951" s="5">
        <v>3949</v>
      </c>
      <c r="F3951" s="5">
        <v>884.85</v>
      </c>
      <c r="G3951" s="5">
        <v>520.77</v>
      </c>
    </row>
    <row r="3952" spans="1:7" x14ac:dyDescent="0.2">
      <c r="A3952" t="s">
        <v>6566</v>
      </c>
      <c r="B3952" t="s">
        <v>4775</v>
      </c>
      <c r="C3952" t="s">
        <v>163</v>
      </c>
      <c r="E3952" s="5">
        <v>3950</v>
      </c>
      <c r="F3952" s="5">
        <v>882.48</v>
      </c>
      <c r="G3952" s="5">
        <v>520.16</v>
      </c>
    </row>
    <row r="3953" spans="1:7" x14ac:dyDescent="0.2">
      <c r="A3953" t="s">
        <v>5537</v>
      </c>
      <c r="B3953" t="s">
        <v>5890</v>
      </c>
      <c r="C3953" t="s">
        <v>163</v>
      </c>
      <c r="E3953" s="5">
        <v>3951</v>
      </c>
      <c r="F3953" s="5">
        <v>882.6</v>
      </c>
      <c r="G3953" s="5">
        <v>519.9</v>
      </c>
    </row>
    <row r="3954" spans="1:7" x14ac:dyDescent="0.2">
      <c r="A3954" t="s">
        <v>5142</v>
      </c>
      <c r="B3954" t="s">
        <v>5657</v>
      </c>
      <c r="C3954" t="s">
        <v>163</v>
      </c>
      <c r="E3954" s="5">
        <v>3952</v>
      </c>
      <c r="F3954" s="5">
        <v>885.72</v>
      </c>
      <c r="G3954" s="5">
        <v>530.08000000000004</v>
      </c>
    </row>
    <row r="3955" spans="1:7" x14ac:dyDescent="0.2">
      <c r="A3955" t="s">
        <v>5061</v>
      </c>
      <c r="B3955" t="s">
        <v>3506</v>
      </c>
      <c r="C3955" t="s">
        <v>163</v>
      </c>
      <c r="E3955" s="5">
        <v>3953</v>
      </c>
      <c r="F3955" s="5">
        <v>888.04</v>
      </c>
      <c r="G3955" s="5">
        <v>529.38</v>
      </c>
    </row>
    <row r="3956" spans="1:7" x14ac:dyDescent="0.2">
      <c r="A3956" t="s">
        <v>2564</v>
      </c>
      <c r="B3956" t="s">
        <v>3017</v>
      </c>
      <c r="C3956" t="s">
        <v>163</v>
      </c>
      <c r="E3956" s="5">
        <v>3954</v>
      </c>
      <c r="F3956" s="5">
        <v>888.48</v>
      </c>
      <c r="G3956" s="5">
        <v>527.70000000000005</v>
      </c>
    </row>
    <row r="3957" spans="1:7" x14ac:dyDescent="0.2">
      <c r="A3957" t="s">
        <v>5919</v>
      </c>
      <c r="B3957" t="s">
        <v>6140</v>
      </c>
      <c r="C3957" t="s">
        <v>163</v>
      </c>
      <c r="E3957" s="5">
        <v>3955</v>
      </c>
      <c r="F3957" s="5">
        <v>885.79</v>
      </c>
      <c r="G3957" s="5">
        <v>521.09</v>
      </c>
    </row>
    <row r="3958" spans="1:7" x14ac:dyDescent="0.2">
      <c r="A3958" t="s">
        <v>5764</v>
      </c>
      <c r="B3958" t="s">
        <v>6567</v>
      </c>
      <c r="C3958" t="s">
        <v>163</v>
      </c>
      <c r="E3958" s="5">
        <v>3956</v>
      </c>
      <c r="F3958" s="5">
        <v>887.08</v>
      </c>
      <c r="G3958" s="5">
        <v>520.32000000000005</v>
      </c>
    </row>
    <row r="3959" spans="1:7" x14ac:dyDescent="0.2">
      <c r="A3959" t="s">
        <v>6568</v>
      </c>
      <c r="B3959" t="s">
        <v>6569</v>
      </c>
      <c r="C3959" t="s">
        <v>163</v>
      </c>
      <c r="E3959" s="5">
        <v>3957</v>
      </c>
      <c r="F3959" s="5">
        <v>887.99</v>
      </c>
      <c r="G3959" s="5">
        <v>535.44000000000005</v>
      </c>
    </row>
    <row r="3960" spans="1:7" x14ac:dyDescent="0.2">
      <c r="A3960" t="s">
        <v>5735</v>
      </c>
      <c r="B3960" t="s">
        <v>2761</v>
      </c>
      <c r="C3960" t="s">
        <v>163</v>
      </c>
      <c r="E3960" s="5">
        <v>3958</v>
      </c>
      <c r="F3960" s="5">
        <v>891.57</v>
      </c>
      <c r="G3960" s="5">
        <v>533.5</v>
      </c>
    </row>
    <row r="3961" spans="1:7" x14ac:dyDescent="0.2">
      <c r="A3961" t="s">
        <v>5288</v>
      </c>
      <c r="B3961" t="s">
        <v>5998</v>
      </c>
      <c r="C3961" t="s">
        <v>163</v>
      </c>
      <c r="E3961" s="5">
        <v>3959</v>
      </c>
      <c r="F3961" s="5">
        <v>891.4</v>
      </c>
      <c r="G3961" s="5">
        <v>538.13</v>
      </c>
    </row>
    <row r="3962" spans="1:7" x14ac:dyDescent="0.2">
      <c r="A3962" t="s">
        <v>2645</v>
      </c>
      <c r="B3962" t="s">
        <v>6570</v>
      </c>
      <c r="C3962" t="s">
        <v>163</v>
      </c>
      <c r="E3962" s="5">
        <v>3960</v>
      </c>
      <c r="F3962" s="5">
        <v>886.8</v>
      </c>
      <c r="G3962" s="5">
        <v>528.41</v>
      </c>
    </row>
    <row r="3963" spans="1:7" x14ac:dyDescent="0.2">
      <c r="A3963" t="s">
        <v>6065</v>
      </c>
      <c r="B3963" t="s">
        <v>6571</v>
      </c>
      <c r="C3963" t="s">
        <v>163</v>
      </c>
      <c r="E3963" s="5">
        <v>3961</v>
      </c>
      <c r="F3963" s="5">
        <v>889.2</v>
      </c>
      <c r="G3963" s="5">
        <v>548.5</v>
      </c>
    </row>
    <row r="3964" spans="1:7" x14ac:dyDescent="0.2">
      <c r="A3964" t="s">
        <v>5277</v>
      </c>
      <c r="B3964" t="s">
        <v>6572</v>
      </c>
      <c r="C3964" t="s">
        <v>163</v>
      </c>
      <c r="E3964" s="5">
        <v>3962</v>
      </c>
      <c r="F3964" s="5">
        <v>889.87</v>
      </c>
      <c r="G3964" s="5">
        <v>551.45000000000005</v>
      </c>
    </row>
    <row r="3965" spans="1:7" x14ac:dyDescent="0.2">
      <c r="A3965" t="s">
        <v>2628</v>
      </c>
      <c r="B3965" t="s">
        <v>6573</v>
      </c>
      <c r="C3965" t="s">
        <v>163</v>
      </c>
      <c r="E3965" s="5">
        <v>3963</v>
      </c>
      <c r="F3965" s="5">
        <v>890.36</v>
      </c>
      <c r="G3965" s="5">
        <v>558.66999999999996</v>
      </c>
    </row>
    <row r="3966" spans="1:7" x14ac:dyDescent="0.2">
      <c r="A3966" t="s">
        <v>5268</v>
      </c>
      <c r="B3966" t="s">
        <v>5765</v>
      </c>
      <c r="C3966" t="s">
        <v>163</v>
      </c>
      <c r="E3966" s="5">
        <v>3964</v>
      </c>
      <c r="F3966" s="5">
        <v>888.44</v>
      </c>
      <c r="G3966" s="5">
        <v>549.42999999999995</v>
      </c>
    </row>
    <row r="3967" spans="1:7" x14ac:dyDescent="0.2">
      <c r="A3967" t="s">
        <v>4856</v>
      </c>
      <c r="B3967" t="s">
        <v>6574</v>
      </c>
      <c r="C3967" t="s">
        <v>163</v>
      </c>
      <c r="E3967" s="5">
        <v>3965</v>
      </c>
      <c r="F3967" s="5">
        <v>887.21</v>
      </c>
      <c r="G3967" s="5">
        <v>557.01</v>
      </c>
    </row>
    <row r="3968" spans="1:7" x14ac:dyDescent="0.2">
      <c r="A3968" t="s">
        <v>6575</v>
      </c>
      <c r="B3968" t="s">
        <v>6360</v>
      </c>
      <c r="C3968" t="s">
        <v>163</v>
      </c>
      <c r="E3968" s="5">
        <v>3966</v>
      </c>
      <c r="F3968" s="5">
        <v>888.51</v>
      </c>
      <c r="G3968" s="5">
        <v>552.51</v>
      </c>
    </row>
    <row r="3969" spans="1:7" x14ac:dyDescent="0.2">
      <c r="A3969" t="s">
        <v>5095</v>
      </c>
      <c r="B3969" t="s">
        <v>3687</v>
      </c>
      <c r="C3969" t="s">
        <v>163</v>
      </c>
      <c r="E3969" s="5">
        <v>3967</v>
      </c>
      <c r="F3969" s="5">
        <v>892.72</v>
      </c>
      <c r="G3969" s="5">
        <v>550.66</v>
      </c>
    </row>
    <row r="3970" spans="1:7" x14ac:dyDescent="0.2">
      <c r="A3970" t="s">
        <v>5980</v>
      </c>
      <c r="B3970" t="s">
        <v>6576</v>
      </c>
      <c r="C3970" t="s">
        <v>163</v>
      </c>
      <c r="E3970" s="5">
        <v>3968</v>
      </c>
      <c r="F3970" s="5">
        <v>889.67</v>
      </c>
      <c r="G3970" s="5">
        <v>532.66999999999996</v>
      </c>
    </row>
    <row r="3971" spans="1:7" x14ac:dyDescent="0.2">
      <c r="A3971" t="s">
        <v>6149</v>
      </c>
      <c r="B3971" t="s">
        <v>6577</v>
      </c>
      <c r="C3971" t="s">
        <v>163</v>
      </c>
      <c r="E3971" s="5">
        <v>3969</v>
      </c>
      <c r="F3971" s="5">
        <v>882.15</v>
      </c>
      <c r="G3971" s="5">
        <v>518.51</v>
      </c>
    </row>
    <row r="3972" spans="1:7" x14ac:dyDescent="0.2">
      <c r="A3972" t="s">
        <v>5458</v>
      </c>
      <c r="B3972" t="s">
        <v>3939</v>
      </c>
      <c r="C3972" t="s">
        <v>163</v>
      </c>
      <c r="E3972" s="5">
        <v>3970</v>
      </c>
      <c r="F3972" s="5">
        <v>882.66</v>
      </c>
      <c r="G3972" s="5">
        <v>513.30999999999995</v>
      </c>
    </row>
    <row r="3973" spans="1:7" x14ac:dyDescent="0.2">
      <c r="A3973" t="s">
        <v>5695</v>
      </c>
      <c r="B3973" t="s">
        <v>2921</v>
      </c>
      <c r="C3973" t="s">
        <v>163</v>
      </c>
      <c r="E3973" s="5">
        <v>3971</v>
      </c>
      <c r="F3973" s="5">
        <v>885.2</v>
      </c>
      <c r="G3973" s="5">
        <v>523.47</v>
      </c>
    </row>
    <row r="3974" spans="1:7" x14ac:dyDescent="0.2">
      <c r="A3974" t="s">
        <v>4747</v>
      </c>
      <c r="B3974" t="s">
        <v>3794</v>
      </c>
      <c r="C3974" t="s">
        <v>163</v>
      </c>
      <c r="E3974" s="5">
        <v>3972</v>
      </c>
      <c r="F3974" s="5">
        <v>884.04</v>
      </c>
      <c r="G3974" s="5">
        <v>520.38</v>
      </c>
    </row>
    <row r="3975" spans="1:7" x14ac:dyDescent="0.2">
      <c r="A3975" t="s">
        <v>5601</v>
      </c>
      <c r="B3975" t="s">
        <v>2921</v>
      </c>
      <c r="C3975" t="s">
        <v>163</v>
      </c>
      <c r="E3975" s="5">
        <v>3973</v>
      </c>
      <c r="F3975" s="5">
        <v>884.67</v>
      </c>
      <c r="G3975" s="5">
        <v>520.13</v>
      </c>
    </row>
    <row r="3976" spans="1:7" x14ac:dyDescent="0.2">
      <c r="A3976" t="s">
        <v>5833</v>
      </c>
      <c r="B3976" t="s">
        <v>6578</v>
      </c>
      <c r="C3976" t="s">
        <v>163</v>
      </c>
      <c r="E3976" s="5">
        <v>3974</v>
      </c>
      <c r="F3976" s="5">
        <v>884.73</v>
      </c>
      <c r="G3976" s="5">
        <v>520.38</v>
      </c>
    </row>
    <row r="3977" spans="1:7" x14ac:dyDescent="0.2">
      <c r="A3977" t="s">
        <v>5281</v>
      </c>
      <c r="B3977" t="s">
        <v>4403</v>
      </c>
      <c r="C3977" t="s">
        <v>163</v>
      </c>
      <c r="E3977" s="5">
        <v>3975</v>
      </c>
      <c r="F3977" s="5">
        <v>886.49</v>
      </c>
      <c r="G3977" s="5">
        <v>519.28</v>
      </c>
    </row>
    <row r="3978" spans="1:7" x14ac:dyDescent="0.2">
      <c r="A3978" t="s">
        <v>4786</v>
      </c>
      <c r="B3978" t="s">
        <v>2903</v>
      </c>
      <c r="C3978" t="s">
        <v>163</v>
      </c>
      <c r="E3978" s="5">
        <v>3976</v>
      </c>
      <c r="F3978" s="5">
        <v>886.34</v>
      </c>
      <c r="G3978" s="5">
        <v>517.26</v>
      </c>
    </row>
    <row r="3979" spans="1:7" x14ac:dyDescent="0.2">
      <c r="A3979" t="s">
        <v>6084</v>
      </c>
      <c r="B3979" t="s">
        <v>5540</v>
      </c>
      <c r="C3979" t="s">
        <v>163</v>
      </c>
      <c r="E3979" s="5">
        <v>3977</v>
      </c>
      <c r="F3979" s="5">
        <v>884.22</v>
      </c>
      <c r="G3979" s="5">
        <v>527.97</v>
      </c>
    </row>
    <row r="3980" spans="1:7" x14ac:dyDescent="0.2">
      <c r="A3980" t="s">
        <v>6170</v>
      </c>
      <c r="B3980" t="s">
        <v>6579</v>
      </c>
      <c r="C3980" t="s">
        <v>163</v>
      </c>
      <c r="E3980" s="5">
        <v>3978</v>
      </c>
      <c r="F3980" s="5">
        <v>883.21</v>
      </c>
      <c r="G3980" s="5">
        <v>523</v>
      </c>
    </row>
    <row r="3981" spans="1:7" x14ac:dyDescent="0.2">
      <c r="A3981" t="s">
        <v>6580</v>
      </c>
      <c r="B3981" t="s">
        <v>6581</v>
      </c>
      <c r="C3981" t="s">
        <v>163</v>
      </c>
      <c r="E3981" s="5">
        <v>3979</v>
      </c>
      <c r="F3981" s="5">
        <v>883.26</v>
      </c>
      <c r="G3981" s="5">
        <v>519.74</v>
      </c>
    </row>
    <row r="3982" spans="1:7" x14ac:dyDescent="0.2">
      <c r="A3982" t="s">
        <v>2566</v>
      </c>
      <c r="B3982" t="s">
        <v>5607</v>
      </c>
      <c r="C3982" t="s">
        <v>163</v>
      </c>
      <c r="E3982" s="5">
        <v>3980</v>
      </c>
      <c r="F3982" s="5">
        <v>882.12</v>
      </c>
      <c r="G3982" s="5">
        <v>516.39</v>
      </c>
    </row>
    <row r="3983" spans="1:7" x14ac:dyDescent="0.2">
      <c r="A3983" t="s">
        <v>4818</v>
      </c>
      <c r="B3983" t="s">
        <v>2587</v>
      </c>
      <c r="C3983" t="s">
        <v>163</v>
      </c>
      <c r="E3983" s="5">
        <v>3981</v>
      </c>
      <c r="F3983" s="5">
        <v>888.49</v>
      </c>
      <c r="G3983" s="5">
        <v>527.19000000000005</v>
      </c>
    </row>
    <row r="3984" spans="1:7" x14ac:dyDescent="0.2">
      <c r="A3984" t="s">
        <v>5201</v>
      </c>
      <c r="B3984" t="s">
        <v>4083</v>
      </c>
      <c r="C3984" t="s">
        <v>163</v>
      </c>
      <c r="E3984" s="5">
        <v>3982</v>
      </c>
      <c r="F3984" s="5">
        <v>887.46</v>
      </c>
      <c r="G3984" s="5">
        <v>534.41</v>
      </c>
    </row>
    <row r="3985" spans="1:7" x14ac:dyDescent="0.2">
      <c r="A3985" t="s">
        <v>6582</v>
      </c>
      <c r="B3985" t="s">
        <v>4033</v>
      </c>
      <c r="C3985" t="s">
        <v>163</v>
      </c>
      <c r="E3985" s="5">
        <v>3983</v>
      </c>
      <c r="F3985" s="5">
        <v>890.49</v>
      </c>
      <c r="G3985" s="5">
        <v>531.66999999999996</v>
      </c>
    </row>
    <row r="3986" spans="1:7" x14ac:dyDescent="0.2">
      <c r="A3986" t="s">
        <v>5284</v>
      </c>
      <c r="B3986" t="s">
        <v>5128</v>
      </c>
      <c r="C3986" t="s">
        <v>163</v>
      </c>
      <c r="E3986" s="5">
        <v>3984</v>
      </c>
      <c r="F3986" s="5">
        <v>886.43</v>
      </c>
      <c r="G3986" s="5">
        <v>522.52</v>
      </c>
    </row>
    <row r="3987" spans="1:7" x14ac:dyDescent="0.2">
      <c r="A3987" t="s">
        <v>5100</v>
      </c>
      <c r="B3987" t="s">
        <v>6583</v>
      </c>
      <c r="C3987" t="s">
        <v>163</v>
      </c>
      <c r="E3987" s="5">
        <v>3985</v>
      </c>
      <c r="F3987" s="5">
        <v>886.36</v>
      </c>
      <c r="G3987" s="5">
        <v>535.01</v>
      </c>
    </row>
    <row r="3988" spans="1:7" x14ac:dyDescent="0.2">
      <c r="A3988" t="s">
        <v>6584</v>
      </c>
      <c r="B3988" t="s">
        <v>6585</v>
      </c>
      <c r="C3988" t="s">
        <v>163</v>
      </c>
      <c r="E3988" s="5">
        <v>3986</v>
      </c>
      <c r="F3988" s="5">
        <v>890.34</v>
      </c>
      <c r="G3988" s="5">
        <v>541.88</v>
      </c>
    </row>
    <row r="3989" spans="1:7" x14ac:dyDescent="0.2">
      <c r="A3989" t="s">
        <v>5952</v>
      </c>
      <c r="B3989" t="s">
        <v>6586</v>
      </c>
      <c r="C3989" t="s">
        <v>163</v>
      </c>
      <c r="E3989" s="5">
        <v>3987</v>
      </c>
      <c r="F3989" s="5">
        <v>893.69</v>
      </c>
      <c r="G3989" s="5">
        <v>543.62</v>
      </c>
    </row>
    <row r="3990" spans="1:7" x14ac:dyDescent="0.2">
      <c r="A3990" t="s">
        <v>2663</v>
      </c>
      <c r="B3990" t="s">
        <v>6075</v>
      </c>
      <c r="C3990" t="s">
        <v>163</v>
      </c>
      <c r="E3990" s="5">
        <v>3988</v>
      </c>
      <c r="F3990" s="5">
        <v>889.56</v>
      </c>
      <c r="G3990" s="5">
        <v>537.17999999999995</v>
      </c>
    </row>
    <row r="3991" spans="1:7" x14ac:dyDescent="0.2">
      <c r="A3991" t="s">
        <v>5623</v>
      </c>
      <c r="B3991" t="s">
        <v>5528</v>
      </c>
      <c r="C3991" t="s">
        <v>163</v>
      </c>
      <c r="E3991" s="5">
        <v>3989</v>
      </c>
      <c r="F3991" s="5">
        <v>888.06</v>
      </c>
      <c r="G3991" s="5">
        <v>542.97</v>
      </c>
    </row>
    <row r="3992" spans="1:7" x14ac:dyDescent="0.2">
      <c r="A3992" t="s">
        <v>4018</v>
      </c>
      <c r="B3992" t="s">
        <v>6587</v>
      </c>
      <c r="C3992" t="s">
        <v>163</v>
      </c>
      <c r="E3992" s="5">
        <v>3990</v>
      </c>
      <c r="F3992" s="5">
        <v>889.9</v>
      </c>
      <c r="G3992" s="5">
        <v>551.82000000000005</v>
      </c>
    </row>
    <row r="3993" spans="1:7" x14ac:dyDescent="0.2">
      <c r="A3993" t="s">
        <v>5204</v>
      </c>
      <c r="B3993" t="s">
        <v>6449</v>
      </c>
      <c r="C3993" t="s">
        <v>163</v>
      </c>
      <c r="E3993" s="5">
        <v>3991</v>
      </c>
      <c r="F3993" s="5">
        <v>888.84</v>
      </c>
      <c r="G3993" s="5">
        <v>549.92999999999995</v>
      </c>
    </row>
    <row r="3994" spans="1:7" x14ac:dyDescent="0.2">
      <c r="A3994" t="s">
        <v>5645</v>
      </c>
      <c r="B3994" t="s">
        <v>5688</v>
      </c>
      <c r="C3994" t="s">
        <v>163</v>
      </c>
      <c r="E3994" s="5">
        <v>3992</v>
      </c>
      <c r="F3994" s="5">
        <v>888.14</v>
      </c>
      <c r="G3994" s="5">
        <v>539.29999999999995</v>
      </c>
    </row>
    <row r="3995" spans="1:7" x14ac:dyDescent="0.2">
      <c r="A3995" t="s">
        <v>5660</v>
      </c>
      <c r="B3995" t="s">
        <v>6588</v>
      </c>
      <c r="C3995" t="s">
        <v>163</v>
      </c>
      <c r="E3995" s="5">
        <v>3993</v>
      </c>
      <c r="F3995" s="5">
        <v>888.56</v>
      </c>
      <c r="G3995" s="5">
        <v>539.94000000000005</v>
      </c>
    </row>
    <row r="3996" spans="1:7" x14ac:dyDescent="0.2">
      <c r="A3996" t="s">
        <v>6589</v>
      </c>
      <c r="B3996" t="s">
        <v>5087</v>
      </c>
      <c r="C3996" t="s">
        <v>163</v>
      </c>
      <c r="E3996" s="5">
        <v>3994</v>
      </c>
      <c r="F3996" s="5">
        <v>889.28</v>
      </c>
      <c r="G3996" s="5">
        <v>538.29999999999995</v>
      </c>
    </row>
    <row r="3997" spans="1:7" x14ac:dyDescent="0.2">
      <c r="A3997" t="s">
        <v>6590</v>
      </c>
      <c r="B3997" t="s">
        <v>6591</v>
      </c>
      <c r="C3997" t="s">
        <v>163</v>
      </c>
      <c r="E3997" s="5">
        <v>3995</v>
      </c>
      <c r="F3997" s="5">
        <v>882.53</v>
      </c>
      <c r="G3997" s="5">
        <v>519.35</v>
      </c>
    </row>
    <row r="3998" spans="1:7" x14ac:dyDescent="0.2">
      <c r="A3998" t="s">
        <v>5589</v>
      </c>
      <c r="B3998" t="s">
        <v>5144</v>
      </c>
      <c r="C3998" t="s">
        <v>163</v>
      </c>
      <c r="E3998" s="5">
        <v>3996</v>
      </c>
      <c r="F3998" s="5">
        <v>881.04</v>
      </c>
      <c r="G3998" s="5">
        <v>515.41999999999996</v>
      </c>
    </row>
    <row r="3999" spans="1:7" x14ac:dyDescent="0.2">
      <c r="A3999" t="s">
        <v>6202</v>
      </c>
      <c r="B3999" t="s">
        <v>4550</v>
      </c>
      <c r="C3999" t="s">
        <v>163</v>
      </c>
      <c r="E3999" s="5">
        <v>3997</v>
      </c>
      <c r="F3999" s="5">
        <v>885.83</v>
      </c>
      <c r="G3999" s="5">
        <v>521.34</v>
      </c>
    </row>
    <row r="4000" spans="1:7" x14ac:dyDescent="0.2">
      <c r="A4000" t="s">
        <v>6592</v>
      </c>
      <c r="B4000" t="s">
        <v>5444</v>
      </c>
      <c r="C4000" t="s">
        <v>163</v>
      </c>
      <c r="E4000" s="5">
        <v>3998</v>
      </c>
      <c r="F4000" s="5">
        <v>887.03</v>
      </c>
      <c r="G4000" s="5">
        <v>520.23</v>
      </c>
    </row>
    <row r="4001" spans="1:7" x14ac:dyDescent="0.2">
      <c r="A4001" t="s">
        <v>4830</v>
      </c>
      <c r="B4001" t="s">
        <v>6269</v>
      </c>
      <c r="C4001" t="s">
        <v>163</v>
      </c>
      <c r="E4001" s="5">
        <v>3999</v>
      </c>
      <c r="F4001" s="5">
        <v>885.34</v>
      </c>
      <c r="G4001" s="5">
        <v>518.47</v>
      </c>
    </row>
    <row r="4002" spans="1:7" x14ac:dyDescent="0.2">
      <c r="A4002" t="s">
        <v>5474</v>
      </c>
      <c r="B4002" t="s">
        <v>2938</v>
      </c>
      <c r="C4002" t="s">
        <v>163</v>
      </c>
      <c r="E4002" s="5">
        <v>4000</v>
      </c>
      <c r="F4002" s="5">
        <v>882.65</v>
      </c>
      <c r="G4002" s="5">
        <v>518.6</v>
      </c>
    </row>
    <row r="4003" spans="1:7" x14ac:dyDescent="0.2">
      <c r="A4003" t="s">
        <v>5417</v>
      </c>
      <c r="B4003" t="s">
        <v>5806</v>
      </c>
      <c r="C4003" t="s">
        <v>163</v>
      </c>
      <c r="E4003" s="5">
        <v>4001</v>
      </c>
      <c r="F4003" s="5">
        <v>885.31</v>
      </c>
      <c r="G4003" s="5">
        <v>525.47</v>
      </c>
    </row>
    <row r="4004" spans="1:7" x14ac:dyDescent="0.2">
      <c r="A4004" t="s">
        <v>4951</v>
      </c>
      <c r="B4004" t="s">
        <v>3373</v>
      </c>
      <c r="C4004" t="s">
        <v>163</v>
      </c>
      <c r="E4004" s="5">
        <v>4002</v>
      </c>
      <c r="F4004" s="5">
        <v>889.51</v>
      </c>
      <c r="G4004" s="5">
        <v>526.03</v>
      </c>
    </row>
    <row r="4005" spans="1:7" x14ac:dyDescent="0.2">
      <c r="A4005" t="s">
        <v>5833</v>
      </c>
      <c r="B4005" t="s">
        <v>6593</v>
      </c>
      <c r="C4005" t="s">
        <v>163</v>
      </c>
      <c r="E4005" s="5">
        <v>4003</v>
      </c>
      <c r="F4005" s="5">
        <v>886.27</v>
      </c>
      <c r="G4005" s="5">
        <v>519.33000000000004</v>
      </c>
    </row>
    <row r="4006" spans="1:7" x14ac:dyDescent="0.2">
      <c r="A4006" t="s">
        <v>2643</v>
      </c>
      <c r="B4006" t="s">
        <v>4683</v>
      </c>
      <c r="C4006" t="s">
        <v>163</v>
      </c>
      <c r="E4006" s="5">
        <v>4004</v>
      </c>
      <c r="F4006" s="5">
        <v>886.49</v>
      </c>
      <c r="G4006" s="5">
        <v>518.08000000000004</v>
      </c>
    </row>
    <row r="4007" spans="1:7" x14ac:dyDescent="0.2">
      <c r="A4007" t="s">
        <v>4878</v>
      </c>
      <c r="B4007" t="s">
        <v>3312</v>
      </c>
      <c r="C4007" t="s">
        <v>163</v>
      </c>
      <c r="E4007" s="5">
        <v>4005</v>
      </c>
      <c r="F4007" s="5">
        <v>886.88</v>
      </c>
      <c r="G4007" s="5">
        <v>522.34</v>
      </c>
    </row>
    <row r="4008" spans="1:7" x14ac:dyDescent="0.2">
      <c r="A4008" t="s">
        <v>5906</v>
      </c>
      <c r="B4008" t="s">
        <v>2808</v>
      </c>
      <c r="C4008" t="s">
        <v>163</v>
      </c>
      <c r="E4008" s="5">
        <v>4006</v>
      </c>
      <c r="F4008" s="5">
        <v>888.8</v>
      </c>
      <c r="G4008" s="5">
        <v>529.98</v>
      </c>
    </row>
    <row r="4009" spans="1:7" x14ac:dyDescent="0.2">
      <c r="A4009" t="s">
        <v>2586</v>
      </c>
      <c r="B4009" t="s">
        <v>5405</v>
      </c>
      <c r="C4009" t="s">
        <v>163</v>
      </c>
      <c r="E4009" s="5">
        <v>4007</v>
      </c>
      <c r="F4009" s="5">
        <v>888.2</v>
      </c>
      <c r="G4009" s="5">
        <v>530.99</v>
      </c>
    </row>
    <row r="4010" spans="1:7" x14ac:dyDescent="0.2">
      <c r="A4010" t="s">
        <v>5789</v>
      </c>
      <c r="B4010" t="s">
        <v>4076</v>
      </c>
      <c r="C4010" t="s">
        <v>163</v>
      </c>
      <c r="E4010" s="5">
        <v>4008</v>
      </c>
      <c r="F4010" s="5">
        <v>886.84</v>
      </c>
      <c r="G4010" s="5">
        <v>528.39</v>
      </c>
    </row>
    <row r="4011" spans="1:7" x14ac:dyDescent="0.2">
      <c r="A4011" t="s">
        <v>4839</v>
      </c>
      <c r="B4011" t="s">
        <v>4795</v>
      </c>
      <c r="C4011" t="s">
        <v>163</v>
      </c>
      <c r="E4011" s="5">
        <v>4009</v>
      </c>
      <c r="F4011" s="5">
        <v>886.86</v>
      </c>
      <c r="G4011" s="5">
        <v>524.69000000000005</v>
      </c>
    </row>
    <row r="4012" spans="1:7" x14ac:dyDescent="0.2">
      <c r="A4012" t="s">
        <v>6594</v>
      </c>
      <c r="B4012" t="s">
        <v>5758</v>
      </c>
      <c r="C4012" t="s">
        <v>163</v>
      </c>
      <c r="E4012" s="5">
        <v>4010</v>
      </c>
      <c r="F4012" s="5">
        <v>886</v>
      </c>
      <c r="G4012" s="5">
        <v>523.76</v>
      </c>
    </row>
    <row r="4013" spans="1:7" x14ac:dyDescent="0.2">
      <c r="A4013" t="s">
        <v>5281</v>
      </c>
      <c r="B4013" t="s">
        <v>3155</v>
      </c>
      <c r="C4013" t="s">
        <v>163</v>
      </c>
      <c r="E4013" s="5">
        <v>4011</v>
      </c>
      <c r="F4013" s="5">
        <v>883.15</v>
      </c>
      <c r="G4013" s="5">
        <v>523.09</v>
      </c>
    </row>
    <row r="4014" spans="1:7" x14ac:dyDescent="0.2">
      <c r="A4014" t="s">
        <v>4865</v>
      </c>
      <c r="B4014" t="s">
        <v>6344</v>
      </c>
      <c r="C4014" t="s">
        <v>163</v>
      </c>
      <c r="E4014" s="5">
        <v>4012</v>
      </c>
      <c r="F4014" s="5">
        <v>886.34</v>
      </c>
      <c r="G4014" s="5">
        <v>527.77</v>
      </c>
    </row>
    <row r="4015" spans="1:7" x14ac:dyDescent="0.2">
      <c r="A4015" t="s">
        <v>4758</v>
      </c>
      <c r="B4015" t="s">
        <v>6595</v>
      </c>
      <c r="C4015" t="s">
        <v>163</v>
      </c>
      <c r="E4015" s="5">
        <v>4013</v>
      </c>
      <c r="F4015" s="5">
        <v>890.8</v>
      </c>
      <c r="G4015" s="5">
        <v>538.19000000000005</v>
      </c>
    </row>
    <row r="4016" spans="1:7" x14ac:dyDescent="0.2">
      <c r="A4016" t="s">
        <v>6368</v>
      </c>
      <c r="B4016" t="s">
        <v>6596</v>
      </c>
      <c r="C4016" t="s">
        <v>163</v>
      </c>
      <c r="E4016" s="5">
        <v>4014</v>
      </c>
      <c r="F4016" s="5">
        <v>886.32</v>
      </c>
      <c r="G4016" s="5">
        <v>534.98</v>
      </c>
    </row>
    <row r="4017" spans="1:7" x14ac:dyDescent="0.2">
      <c r="A4017" t="s">
        <v>5644</v>
      </c>
      <c r="B4017" t="s">
        <v>6597</v>
      </c>
      <c r="C4017" t="s">
        <v>163</v>
      </c>
      <c r="E4017" s="5">
        <v>4015</v>
      </c>
      <c r="F4017" s="5">
        <v>889.58</v>
      </c>
      <c r="G4017" s="5">
        <v>543.09</v>
      </c>
    </row>
    <row r="4018" spans="1:7" x14ac:dyDescent="0.2">
      <c r="A4018" t="s">
        <v>5920</v>
      </c>
      <c r="B4018" t="s">
        <v>6598</v>
      </c>
      <c r="C4018" t="s">
        <v>163</v>
      </c>
      <c r="E4018" s="5">
        <v>4016</v>
      </c>
      <c r="F4018" s="5">
        <v>885.37</v>
      </c>
      <c r="G4018" s="5">
        <v>536.24</v>
      </c>
    </row>
    <row r="4019" spans="1:7" x14ac:dyDescent="0.2">
      <c r="A4019" t="s">
        <v>6315</v>
      </c>
      <c r="B4019" t="s">
        <v>6599</v>
      </c>
      <c r="C4019" t="s">
        <v>163</v>
      </c>
      <c r="E4019" s="5">
        <v>4017</v>
      </c>
      <c r="F4019" s="5">
        <v>889.85</v>
      </c>
      <c r="G4019" s="5">
        <v>562.94000000000005</v>
      </c>
    </row>
    <row r="4020" spans="1:7" x14ac:dyDescent="0.2">
      <c r="A4020" t="s">
        <v>4949</v>
      </c>
      <c r="B4020" t="s">
        <v>6600</v>
      </c>
      <c r="C4020" t="s">
        <v>163</v>
      </c>
      <c r="E4020" s="5">
        <v>4018</v>
      </c>
      <c r="F4020" s="5">
        <v>891.74</v>
      </c>
      <c r="G4020" s="5">
        <v>556.88</v>
      </c>
    </row>
    <row r="4021" spans="1:7" x14ac:dyDescent="0.2">
      <c r="A4021" t="s">
        <v>5044</v>
      </c>
      <c r="B4021" t="s">
        <v>6068</v>
      </c>
      <c r="C4021" t="s">
        <v>163</v>
      </c>
      <c r="E4021" s="5">
        <v>4019</v>
      </c>
      <c r="F4021" s="5">
        <v>887.61</v>
      </c>
      <c r="G4021" s="5">
        <v>542.65</v>
      </c>
    </row>
    <row r="4022" spans="1:7" x14ac:dyDescent="0.2">
      <c r="A4022" t="s">
        <v>5759</v>
      </c>
      <c r="B4022" t="s">
        <v>6601</v>
      </c>
      <c r="C4022" t="s">
        <v>163</v>
      </c>
      <c r="E4022" s="5">
        <v>4020</v>
      </c>
      <c r="F4022" s="5">
        <v>890.28</v>
      </c>
      <c r="G4022" s="5">
        <v>537.34</v>
      </c>
    </row>
    <row r="4023" spans="1:7" x14ac:dyDescent="0.2">
      <c r="A4023" t="s">
        <v>2494</v>
      </c>
      <c r="B4023" t="s">
        <v>5624</v>
      </c>
      <c r="C4023" t="s">
        <v>163</v>
      </c>
      <c r="E4023" s="5">
        <v>4021</v>
      </c>
      <c r="F4023" s="5">
        <v>887.71</v>
      </c>
      <c r="G4023" s="5">
        <v>539.28</v>
      </c>
    </row>
    <row r="4024" spans="1:7" x14ac:dyDescent="0.2">
      <c r="A4024" t="s">
        <v>5547</v>
      </c>
      <c r="B4024" t="s">
        <v>6602</v>
      </c>
      <c r="C4024" t="s">
        <v>163</v>
      </c>
      <c r="E4024" s="5">
        <v>4022</v>
      </c>
      <c r="F4024" s="5">
        <v>887.51</v>
      </c>
      <c r="G4024" s="5">
        <v>530.61</v>
      </c>
    </row>
    <row r="4025" spans="1:7" x14ac:dyDescent="0.2">
      <c r="A4025" t="s">
        <v>5237</v>
      </c>
      <c r="B4025" t="s">
        <v>3260</v>
      </c>
      <c r="C4025" t="s">
        <v>163</v>
      </c>
      <c r="E4025" s="5">
        <v>4023</v>
      </c>
      <c r="F4025" s="5">
        <v>888.32</v>
      </c>
      <c r="G4025" s="5">
        <v>525.21</v>
      </c>
    </row>
    <row r="4026" spans="1:7" x14ac:dyDescent="0.2">
      <c r="A4026" t="s">
        <v>5490</v>
      </c>
      <c r="B4026" t="s">
        <v>6603</v>
      </c>
      <c r="C4026" t="s">
        <v>163</v>
      </c>
      <c r="E4026" s="5">
        <v>4024</v>
      </c>
      <c r="F4026" s="5">
        <v>886.83</v>
      </c>
      <c r="G4026" s="5">
        <v>524.13</v>
      </c>
    </row>
    <row r="4027" spans="1:7" x14ac:dyDescent="0.2">
      <c r="A4027" t="s">
        <v>5791</v>
      </c>
      <c r="B4027" t="s">
        <v>2484</v>
      </c>
      <c r="C4027" t="s">
        <v>163</v>
      </c>
      <c r="E4027" s="5">
        <v>4025</v>
      </c>
      <c r="F4027" s="5">
        <v>883.65</v>
      </c>
      <c r="G4027" s="5">
        <v>518.17999999999995</v>
      </c>
    </row>
    <row r="4028" spans="1:7" x14ac:dyDescent="0.2">
      <c r="A4028" t="s">
        <v>6276</v>
      </c>
      <c r="B4028" t="s">
        <v>6604</v>
      </c>
      <c r="C4028" t="s">
        <v>163</v>
      </c>
      <c r="E4028" s="5">
        <v>4026</v>
      </c>
      <c r="F4028" s="5">
        <v>885.36</v>
      </c>
      <c r="G4028" s="5">
        <v>530.26</v>
      </c>
    </row>
    <row r="4029" spans="1:7" x14ac:dyDescent="0.2">
      <c r="A4029" t="s">
        <v>2546</v>
      </c>
      <c r="B4029" t="s">
        <v>2591</v>
      </c>
      <c r="C4029" t="s">
        <v>163</v>
      </c>
      <c r="E4029" s="5">
        <v>4027</v>
      </c>
      <c r="F4029" s="5">
        <v>888.62</v>
      </c>
      <c r="G4029" s="5">
        <v>524.55999999999995</v>
      </c>
    </row>
    <row r="4030" spans="1:7" x14ac:dyDescent="0.2">
      <c r="A4030" t="s">
        <v>5275</v>
      </c>
      <c r="B4030" t="s">
        <v>6605</v>
      </c>
      <c r="C4030" t="s">
        <v>163</v>
      </c>
      <c r="E4030" s="5">
        <v>4028</v>
      </c>
      <c r="F4030" s="5">
        <v>888.95</v>
      </c>
      <c r="G4030" s="5">
        <v>531.41</v>
      </c>
    </row>
    <row r="4031" spans="1:7" x14ac:dyDescent="0.2">
      <c r="A4031" t="s">
        <v>6606</v>
      </c>
      <c r="B4031" t="s">
        <v>6607</v>
      </c>
      <c r="C4031" t="s">
        <v>163</v>
      </c>
      <c r="E4031" s="5">
        <v>4029</v>
      </c>
      <c r="F4031" s="5">
        <v>888.25</v>
      </c>
      <c r="G4031" s="5">
        <v>521.84</v>
      </c>
    </row>
    <row r="4032" spans="1:7" x14ac:dyDescent="0.2">
      <c r="A4032" t="s">
        <v>4855</v>
      </c>
      <c r="B4032" t="s">
        <v>3129</v>
      </c>
      <c r="C4032" t="s">
        <v>163</v>
      </c>
      <c r="E4032" s="5">
        <v>4030</v>
      </c>
      <c r="F4032" s="5">
        <v>887.4</v>
      </c>
      <c r="G4032" s="5">
        <v>520.30999999999995</v>
      </c>
    </row>
    <row r="4033" spans="1:7" x14ac:dyDescent="0.2">
      <c r="A4033" t="s">
        <v>4755</v>
      </c>
      <c r="B4033" t="s">
        <v>6608</v>
      </c>
      <c r="C4033" t="s">
        <v>163</v>
      </c>
      <c r="E4033" s="5">
        <v>4031</v>
      </c>
      <c r="F4033" s="5">
        <v>890.81</v>
      </c>
      <c r="G4033" s="5">
        <v>531.97</v>
      </c>
    </row>
    <row r="4034" spans="1:7" x14ac:dyDescent="0.2">
      <c r="A4034" t="s">
        <v>5066</v>
      </c>
      <c r="B4034" t="s">
        <v>4572</v>
      </c>
      <c r="C4034" t="s">
        <v>163</v>
      </c>
      <c r="E4034" s="5">
        <v>4032</v>
      </c>
      <c r="F4034" s="5">
        <v>885.28</v>
      </c>
      <c r="G4034" s="5">
        <v>531.67999999999995</v>
      </c>
    </row>
    <row r="4035" spans="1:7" x14ac:dyDescent="0.2">
      <c r="A4035" t="s">
        <v>6609</v>
      </c>
      <c r="B4035" t="s">
        <v>6610</v>
      </c>
      <c r="C4035" t="s">
        <v>163</v>
      </c>
      <c r="E4035" s="5">
        <v>4033</v>
      </c>
      <c r="F4035" s="5">
        <v>888.09</v>
      </c>
      <c r="G4035" s="5">
        <v>521.28</v>
      </c>
    </row>
    <row r="4036" spans="1:7" x14ac:dyDescent="0.2">
      <c r="A4036" t="s">
        <v>5310</v>
      </c>
      <c r="B4036" t="s">
        <v>3409</v>
      </c>
      <c r="C4036" t="s">
        <v>163</v>
      </c>
      <c r="E4036" s="5">
        <v>4034</v>
      </c>
      <c r="F4036" s="5">
        <v>884.18</v>
      </c>
      <c r="G4036" s="5">
        <v>519.42999999999995</v>
      </c>
    </row>
    <row r="4037" spans="1:7" x14ac:dyDescent="0.2">
      <c r="A4037" t="s">
        <v>6519</v>
      </c>
      <c r="B4037" t="s">
        <v>3069</v>
      </c>
      <c r="C4037" t="s">
        <v>163</v>
      </c>
      <c r="E4037" s="5">
        <v>4035</v>
      </c>
      <c r="F4037" s="5">
        <v>884.85</v>
      </c>
      <c r="G4037" s="5">
        <v>521.98</v>
      </c>
    </row>
    <row r="4038" spans="1:7" x14ac:dyDescent="0.2">
      <c r="A4038" t="s">
        <v>5019</v>
      </c>
      <c r="B4038" t="s">
        <v>4694</v>
      </c>
      <c r="C4038" t="s">
        <v>163</v>
      </c>
      <c r="E4038" s="5">
        <v>4036</v>
      </c>
      <c r="F4038" s="5">
        <v>884.7</v>
      </c>
      <c r="G4038" s="5">
        <v>523.57000000000005</v>
      </c>
    </row>
    <row r="4039" spans="1:7" x14ac:dyDescent="0.2">
      <c r="A4039" t="s">
        <v>5057</v>
      </c>
      <c r="B4039" t="s">
        <v>5258</v>
      </c>
      <c r="C4039" t="s">
        <v>163</v>
      </c>
      <c r="E4039" s="5">
        <v>4037</v>
      </c>
      <c r="F4039" s="5">
        <v>887.72</v>
      </c>
      <c r="G4039" s="5">
        <v>523.35</v>
      </c>
    </row>
    <row r="4040" spans="1:7" x14ac:dyDescent="0.2">
      <c r="A4040" t="s">
        <v>4851</v>
      </c>
      <c r="B4040" t="s">
        <v>6611</v>
      </c>
      <c r="C4040" t="s">
        <v>163</v>
      </c>
      <c r="E4040" s="5">
        <v>4038</v>
      </c>
      <c r="F4040" s="5">
        <v>887.25</v>
      </c>
      <c r="G4040" s="5">
        <v>536.36</v>
      </c>
    </row>
    <row r="4041" spans="1:7" x14ac:dyDescent="0.2">
      <c r="A4041" t="s">
        <v>6612</v>
      </c>
      <c r="B4041" t="s">
        <v>6405</v>
      </c>
      <c r="C4041" t="s">
        <v>163</v>
      </c>
      <c r="E4041" s="5">
        <v>4039</v>
      </c>
      <c r="F4041" s="5">
        <v>889.39</v>
      </c>
      <c r="G4041" s="5">
        <v>541.09</v>
      </c>
    </row>
    <row r="4042" spans="1:7" x14ac:dyDescent="0.2">
      <c r="A4042" t="s">
        <v>6613</v>
      </c>
      <c r="B4042" t="s">
        <v>6614</v>
      </c>
      <c r="C4042" t="s">
        <v>163</v>
      </c>
      <c r="E4042" s="5">
        <v>4040</v>
      </c>
      <c r="F4042" s="5">
        <v>892.71</v>
      </c>
      <c r="G4042" s="5">
        <v>542.86</v>
      </c>
    </row>
    <row r="4043" spans="1:7" x14ac:dyDescent="0.2">
      <c r="A4043" t="s">
        <v>5910</v>
      </c>
      <c r="B4043" t="s">
        <v>6615</v>
      </c>
      <c r="C4043" t="s">
        <v>163</v>
      </c>
      <c r="E4043" s="5">
        <v>4041</v>
      </c>
      <c r="F4043" s="5">
        <v>891.65</v>
      </c>
      <c r="G4043" s="5">
        <v>537.66999999999996</v>
      </c>
    </row>
    <row r="4044" spans="1:7" x14ac:dyDescent="0.2">
      <c r="A4044" t="s">
        <v>4536</v>
      </c>
      <c r="B4044" t="s">
        <v>6616</v>
      </c>
      <c r="C4044" t="s">
        <v>163</v>
      </c>
      <c r="E4044" s="5">
        <v>4042</v>
      </c>
      <c r="F4044" s="5">
        <v>887.07</v>
      </c>
      <c r="G4044" s="5">
        <v>548.16999999999996</v>
      </c>
    </row>
    <row r="4045" spans="1:7" x14ac:dyDescent="0.2">
      <c r="A4045" t="s">
        <v>5953</v>
      </c>
      <c r="B4045" t="s">
        <v>5157</v>
      </c>
      <c r="C4045" t="s">
        <v>163</v>
      </c>
      <c r="E4045" s="5">
        <v>4043</v>
      </c>
      <c r="F4045" s="5">
        <v>887.31</v>
      </c>
      <c r="G4045" s="5">
        <v>550.55999999999995</v>
      </c>
    </row>
    <row r="4046" spans="1:7" x14ac:dyDescent="0.2">
      <c r="A4046" t="s">
        <v>2550</v>
      </c>
      <c r="B4046" t="s">
        <v>6617</v>
      </c>
      <c r="C4046" t="s">
        <v>163</v>
      </c>
      <c r="E4046" s="5">
        <v>4044</v>
      </c>
      <c r="F4046" s="5">
        <v>888.31</v>
      </c>
      <c r="G4046" s="5">
        <v>551.34</v>
      </c>
    </row>
    <row r="4047" spans="1:7" x14ac:dyDescent="0.2">
      <c r="A4047" t="s">
        <v>6618</v>
      </c>
      <c r="B4047" t="s">
        <v>6619</v>
      </c>
      <c r="C4047" t="s">
        <v>163</v>
      </c>
      <c r="E4047" s="5">
        <v>4045</v>
      </c>
      <c r="F4047" s="5">
        <v>887.74</v>
      </c>
      <c r="G4047" s="5">
        <v>542.46</v>
      </c>
    </row>
    <row r="4048" spans="1:7" x14ac:dyDescent="0.2">
      <c r="A4048" t="s">
        <v>4668</v>
      </c>
      <c r="B4048" t="s">
        <v>6620</v>
      </c>
      <c r="C4048" t="s">
        <v>163</v>
      </c>
      <c r="E4048" s="5">
        <v>4046</v>
      </c>
      <c r="F4048" s="5">
        <v>892.63</v>
      </c>
      <c r="G4048" s="5">
        <v>551.99</v>
      </c>
    </row>
    <row r="4049" spans="1:7" x14ac:dyDescent="0.2">
      <c r="A4049" t="s">
        <v>6119</v>
      </c>
      <c r="B4049" t="s">
        <v>4396</v>
      </c>
      <c r="C4049" t="s">
        <v>163</v>
      </c>
      <c r="E4049" s="5">
        <v>4047</v>
      </c>
      <c r="F4049" s="5">
        <v>891.96</v>
      </c>
      <c r="G4049" s="5">
        <v>546.73</v>
      </c>
    </row>
    <row r="4050" spans="1:7" x14ac:dyDescent="0.2">
      <c r="A4050" t="s">
        <v>5477</v>
      </c>
      <c r="B4050" t="s">
        <v>6621</v>
      </c>
      <c r="C4050" t="s">
        <v>163</v>
      </c>
      <c r="E4050" s="5">
        <v>4048</v>
      </c>
      <c r="F4050" s="5">
        <v>885.91</v>
      </c>
      <c r="G4050" s="5">
        <v>521.69000000000005</v>
      </c>
    </row>
    <row r="4051" spans="1:7" x14ac:dyDescent="0.2">
      <c r="A4051" t="s">
        <v>5160</v>
      </c>
      <c r="B4051" t="s">
        <v>3756</v>
      </c>
      <c r="C4051" t="s">
        <v>163</v>
      </c>
      <c r="E4051" s="5">
        <v>4049</v>
      </c>
      <c r="F4051" s="5">
        <v>886.21</v>
      </c>
      <c r="G4051" s="5">
        <v>516.09</v>
      </c>
    </row>
    <row r="4052" spans="1:7" x14ac:dyDescent="0.2">
      <c r="A4052" t="s">
        <v>5058</v>
      </c>
      <c r="B4052" t="s">
        <v>3775</v>
      </c>
      <c r="C4052" t="s">
        <v>163</v>
      </c>
      <c r="E4052" s="5">
        <v>4050</v>
      </c>
      <c r="F4052" s="5">
        <v>889.12</v>
      </c>
      <c r="G4052" s="5">
        <v>521.64</v>
      </c>
    </row>
    <row r="4053" spans="1:7" x14ac:dyDescent="0.2">
      <c r="A4053" t="s">
        <v>5195</v>
      </c>
      <c r="B4053" t="s">
        <v>4773</v>
      </c>
      <c r="C4053" t="s">
        <v>163</v>
      </c>
      <c r="E4053" s="5">
        <v>4051</v>
      </c>
      <c r="F4053" s="5">
        <v>887.15</v>
      </c>
      <c r="G4053" s="5">
        <v>530.14</v>
      </c>
    </row>
    <row r="4054" spans="1:7" x14ac:dyDescent="0.2">
      <c r="A4054" t="s">
        <v>5551</v>
      </c>
      <c r="B4054" t="s">
        <v>5361</v>
      </c>
      <c r="C4054" t="s">
        <v>163</v>
      </c>
      <c r="E4054" s="5">
        <v>4052</v>
      </c>
      <c r="F4054" s="5">
        <v>890.18</v>
      </c>
      <c r="G4054" s="5">
        <v>528.16</v>
      </c>
    </row>
    <row r="4055" spans="1:7" x14ac:dyDescent="0.2">
      <c r="A4055" t="s">
        <v>5591</v>
      </c>
      <c r="B4055" t="s">
        <v>5913</v>
      </c>
      <c r="C4055" t="s">
        <v>163</v>
      </c>
      <c r="E4055" s="5">
        <v>4053</v>
      </c>
      <c r="F4055" s="5">
        <v>887.59</v>
      </c>
      <c r="G4055" s="5">
        <v>525.22</v>
      </c>
    </row>
    <row r="4056" spans="1:7" x14ac:dyDescent="0.2">
      <c r="A4056" t="s">
        <v>5336</v>
      </c>
      <c r="B4056" t="s">
        <v>6622</v>
      </c>
      <c r="C4056" t="s">
        <v>163</v>
      </c>
      <c r="E4056" s="5">
        <v>4054</v>
      </c>
      <c r="F4056" s="5">
        <v>890.04</v>
      </c>
      <c r="G4056" s="5">
        <v>530.04</v>
      </c>
    </row>
    <row r="4057" spans="1:7" x14ac:dyDescent="0.2">
      <c r="A4057" t="s">
        <v>2481</v>
      </c>
      <c r="B4057" t="s">
        <v>3676</v>
      </c>
      <c r="C4057" t="s">
        <v>163</v>
      </c>
      <c r="E4057" s="5">
        <v>4055</v>
      </c>
      <c r="F4057" s="5">
        <v>888.71</v>
      </c>
      <c r="G4057" s="5">
        <v>527.11</v>
      </c>
    </row>
    <row r="4058" spans="1:7" x14ac:dyDescent="0.2">
      <c r="A4058" t="s">
        <v>6369</v>
      </c>
      <c r="B4058" t="s">
        <v>4075</v>
      </c>
      <c r="C4058" t="s">
        <v>163</v>
      </c>
      <c r="E4058" s="5">
        <v>4056</v>
      </c>
      <c r="F4058" s="5">
        <v>889.86</v>
      </c>
      <c r="G4058" s="5">
        <v>532.23</v>
      </c>
    </row>
    <row r="4059" spans="1:7" x14ac:dyDescent="0.2">
      <c r="A4059" t="s">
        <v>5747</v>
      </c>
      <c r="B4059" t="s">
        <v>4151</v>
      </c>
      <c r="C4059" t="s">
        <v>163</v>
      </c>
      <c r="E4059" s="5">
        <v>4057</v>
      </c>
      <c r="F4059" s="5">
        <v>885.07</v>
      </c>
      <c r="G4059" s="5">
        <v>523.77</v>
      </c>
    </row>
    <row r="4060" spans="1:7" x14ac:dyDescent="0.2">
      <c r="A4060" t="s">
        <v>5562</v>
      </c>
      <c r="B4060" t="s">
        <v>4578</v>
      </c>
      <c r="C4060" t="s">
        <v>163</v>
      </c>
      <c r="E4060" s="5">
        <v>4058</v>
      </c>
      <c r="F4060" s="5">
        <v>886.29</v>
      </c>
      <c r="G4060" s="5">
        <v>525.64</v>
      </c>
    </row>
    <row r="4061" spans="1:7" x14ac:dyDescent="0.2">
      <c r="A4061" t="s">
        <v>5003</v>
      </c>
      <c r="B4061" t="s">
        <v>5213</v>
      </c>
      <c r="C4061" t="s">
        <v>163</v>
      </c>
      <c r="E4061" s="5">
        <v>4059</v>
      </c>
      <c r="F4061" s="5">
        <v>886.18</v>
      </c>
      <c r="G4061" s="5">
        <v>530.86</v>
      </c>
    </row>
    <row r="4062" spans="1:7" x14ac:dyDescent="0.2">
      <c r="A4062" t="s">
        <v>2544</v>
      </c>
      <c r="B4062" t="s">
        <v>6023</v>
      </c>
      <c r="C4062" t="s">
        <v>163</v>
      </c>
      <c r="E4062" s="5">
        <v>4060</v>
      </c>
      <c r="F4062" s="5">
        <v>886.16</v>
      </c>
      <c r="G4062" s="5">
        <v>525.87</v>
      </c>
    </row>
    <row r="4063" spans="1:7" x14ac:dyDescent="0.2">
      <c r="A4063" t="s">
        <v>5003</v>
      </c>
      <c r="B4063" t="s">
        <v>3544</v>
      </c>
      <c r="C4063" t="s">
        <v>163</v>
      </c>
      <c r="E4063" s="5">
        <v>4061</v>
      </c>
      <c r="F4063" s="5">
        <v>886.04</v>
      </c>
      <c r="G4063" s="5">
        <v>525.55999999999995</v>
      </c>
    </row>
    <row r="4064" spans="1:7" x14ac:dyDescent="0.2">
      <c r="A4064" t="s">
        <v>4973</v>
      </c>
      <c r="B4064" t="s">
        <v>6623</v>
      </c>
      <c r="C4064" t="s">
        <v>163</v>
      </c>
      <c r="E4064" s="5">
        <v>4062</v>
      </c>
      <c r="F4064" s="5">
        <v>886.16</v>
      </c>
      <c r="G4064" s="5">
        <v>522.58000000000004</v>
      </c>
    </row>
    <row r="4065" spans="1:7" x14ac:dyDescent="0.2">
      <c r="A4065" t="s">
        <v>6624</v>
      </c>
      <c r="B4065" t="s">
        <v>4331</v>
      </c>
      <c r="C4065" t="s">
        <v>163</v>
      </c>
      <c r="E4065" s="5">
        <v>4063</v>
      </c>
      <c r="F4065" s="5">
        <v>885.67</v>
      </c>
      <c r="G4065" s="5">
        <v>530.25</v>
      </c>
    </row>
    <row r="4066" spans="1:7" x14ac:dyDescent="0.2">
      <c r="A4066" t="s">
        <v>4906</v>
      </c>
      <c r="B4066" t="s">
        <v>4677</v>
      </c>
      <c r="C4066" t="s">
        <v>163</v>
      </c>
      <c r="E4066" s="5">
        <v>4064</v>
      </c>
      <c r="F4066" s="5">
        <v>892.92</v>
      </c>
      <c r="G4066" s="5">
        <v>534.23</v>
      </c>
    </row>
    <row r="4067" spans="1:7" x14ac:dyDescent="0.2">
      <c r="A4067" t="s">
        <v>2672</v>
      </c>
      <c r="B4067" t="s">
        <v>4141</v>
      </c>
      <c r="C4067" t="s">
        <v>163</v>
      </c>
      <c r="E4067" s="5">
        <v>4065</v>
      </c>
      <c r="F4067" s="5">
        <v>884.42</v>
      </c>
      <c r="G4067" s="5">
        <v>526.49</v>
      </c>
    </row>
    <row r="4068" spans="1:7" x14ac:dyDescent="0.2">
      <c r="A4068" t="s">
        <v>5920</v>
      </c>
      <c r="B4068" t="s">
        <v>5685</v>
      </c>
      <c r="C4068" t="s">
        <v>163</v>
      </c>
      <c r="E4068" s="5">
        <v>4066</v>
      </c>
      <c r="F4068" s="5">
        <v>885.48</v>
      </c>
      <c r="G4068" s="5">
        <v>533.76</v>
      </c>
    </row>
    <row r="4069" spans="1:7" x14ac:dyDescent="0.2">
      <c r="A4069" t="s">
        <v>5069</v>
      </c>
      <c r="B4069" t="s">
        <v>6625</v>
      </c>
      <c r="C4069" t="s">
        <v>163</v>
      </c>
      <c r="E4069" s="5">
        <v>4067</v>
      </c>
      <c r="F4069" s="5">
        <v>889.85</v>
      </c>
      <c r="G4069" s="5">
        <v>534.73</v>
      </c>
    </row>
    <row r="4070" spans="1:7" x14ac:dyDescent="0.2">
      <c r="A4070" t="s">
        <v>5747</v>
      </c>
      <c r="B4070" t="s">
        <v>6626</v>
      </c>
      <c r="C4070" t="s">
        <v>163</v>
      </c>
      <c r="E4070" s="5">
        <v>4068</v>
      </c>
      <c r="F4070" s="5">
        <v>887.19</v>
      </c>
      <c r="G4070" s="5">
        <v>540.72</v>
      </c>
    </row>
    <row r="4071" spans="1:7" x14ac:dyDescent="0.2">
      <c r="A4071" t="s">
        <v>5135</v>
      </c>
      <c r="B4071" t="s">
        <v>6627</v>
      </c>
      <c r="C4071" t="s">
        <v>163</v>
      </c>
      <c r="E4071" s="5">
        <v>4069</v>
      </c>
      <c r="F4071" s="5">
        <v>886.29</v>
      </c>
      <c r="G4071" s="5">
        <v>550.75</v>
      </c>
    </row>
    <row r="4072" spans="1:7" x14ac:dyDescent="0.2">
      <c r="A4072" t="s">
        <v>5045</v>
      </c>
      <c r="B4072" t="s">
        <v>6628</v>
      </c>
      <c r="C4072" t="s">
        <v>163</v>
      </c>
      <c r="E4072" s="5">
        <v>4070</v>
      </c>
      <c r="F4072" s="5">
        <v>889.33</v>
      </c>
      <c r="G4072" s="5">
        <v>553.65</v>
      </c>
    </row>
    <row r="4073" spans="1:7" x14ac:dyDescent="0.2">
      <c r="A4073" t="s">
        <v>6182</v>
      </c>
      <c r="B4073" t="s">
        <v>6629</v>
      </c>
      <c r="C4073" t="s">
        <v>163</v>
      </c>
      <c r="E4073" s="5">
        <v>4071</v>
      </c>
      <c r="F4073" s="5">
        <v>890.69</v>
      </c>
      <c r="G4073" s="5">
        <v>549.27</v>
      </c>
    </row>
    <row r="4074" spans="1:7" x14ac:dyDescent="0.2">
      <c r="A4074" t="s">
        <v>6091</v>
      </c>
      <c r="B4074" t="s">
        <v>4585</v>
      </c>
      <c r="C4074" t="s">
        <v>163</v>
      </c>
      <c r="E4074" s="5">
        <v>4072</v>
      </c>
      <c r="F4074" s="5">
        <v>886.93</v>
      </c>
      <c r="G4074" s="5">
        <v>543.32000000000005</v>
      </c>
    </row>
    <row r="4075" spans="1:7" x14ac:dyDescent="0.2">
      <c r="A4075" t="s">
        <v>6630</v>
      </c>
      <c r="B4075" t="s">
        <v>6510</v>
      </c>
      <c r="C4075" t="s">
        <v>163</v>
      </c>
      <c r="E4075" s="5">
        <v>4073</v>
      </c>
      <c r="F4075" s="5">
        <v>889.32</v>
      </c>
      <c r="G4075" s="5">
        <v>533.30999999999995</v>
      </c>
    </row>
    <row r="4076" spans="1:7" x14ac:dyDescent="0.2">
      <c r="A4076" t="s">
        <v>5537</v>
      </c>
      <c r="B4076" t="s">
        <v>4849</v>
      </c>
      <c r="C4076" t="s">
        <v>163</v>
      </c>
      <c r="E4076" s="5">
        <v>4074</v>
      </c>
      <c r="F4076" s="5">
        <v>887.8</v>
      </c>
      <c r="G4076" s="5">
        <v>544.14</v>
      </c>
    </row>
    <row r="4077" spans="1:7" x14ac:dyDescent="0.2">
      <c r="A4077" t="s">
        <v>5922</v>
      </c>
      <c r="B4077" t="s">
        <v>6631</v>
      </c>
      <c r="C4077" t="s">
        <v>163</v>
      </c>
      <c r="E4077" s="5">
        <v>4075</v>
      </c>
      <c r="F4077" s="5">
        <v>885.72</v>
      </c>
      <c r="G4077" s="5">
        <v>527.38</v>
      </c>
    </row>
    <row r="4078" spans="1:7" x14ac:dyDescent="0.2">
      <c r="A4078" t="s">
        <v>2584</v>
      </c>
      <c r="B4078" t="s">
        <v>4400</v>
      </c>
      <c r="C4078" t="s">
        <v>163</v>
      </c>
      <c r="E4078" s="5">
        <v>4076</v>
      </c>
      <c r="F4078" s="5">
        <v>885.59</v>
      </c>
      <c r="G4078" s="5">
        <v>513.86</v>
      </c>
    </row>
    <row r="4079" spans="1:7" x14ac:dyDescent="0.2">
      <c r="A4079" t="s">
        <v>5637</v>
      </c>
      <c r="B4079" t="s">
        <v>6010</v>
      </c>
      <c r="C4079" t="s">
        <v>163</v>
      </c>
      <c r="E4079" s="5">
        <v>4077</v>
      </c>
      <c r="F4079" s="5">
        <v>886.23</v>
      </c>
      <c r="G4079" s="5">
        <v>518.94000000000005</v>
      </c>
    </row>
    <row r="4080" spans="1:7" x14ac:dyDescent="0.2">
      <c r="A4080" t="s">
        <v>4893</v>
      </c>
      <c r="B4080" t="s">
        <v>3221</v>
      </c>
      <c r="C4080" t="s">
        <v>163</v>
      </c>
      <c r="E4080" s="5">
        <v>4078</v>
      </c>
      <c r="F4080" s="5">
        <v>886.25</v>
      </c>
      <c r="G4080" s="5">
        <v>527.17999999999995</v>
      </c>
    </row>
    <row r="4081" spans="1:7" x14ac:dyDescent="0.2">
      <c r="A4081" t="s">
        <v>5235</v>
      </c>
      <c r="B4081" t="s">
        <v>5386</v>
      </c>
      <c r="C4081" t="s">
        <v>163</v>
      </c>
      <c r="E4081" s="5">
        <v>4079</v>
      </c>
      <c r="F4081" s="5">
        <v>887.09</v>
      </c>
      <c r="G4081" s="5">
        <v>526.15</v>
      </c>
    </row>
    <row r="4082" spans="1:7" x14ac:dyDescent="0.2">
      <c r="A4082" t="s">
        <v>5393</v>
      </c>
      <c r="B4082" t="s">
        <v>4873</v>
      </c>
      <c r="C4082" t="s">
        <v>163</v>
      </c>
      <c r="E4082" s="5">
        <v>4080</v>
      </c>
      <c r="F4082" s="5">
        <v>888.47</v>
      </c>
      <c r="G4082" s="5">
        <v>528.52</v>
      </c>
    </row>
    <row r="4083" spans="1:7" x14ac:dyDescent="0.2">
      <c r="A4083" t="s">
        <v>2546</v>
      </c>
      <c r="B4083" t="s">
        <v>2531</v>
      </c>
      <c r="C4083" t="s">
        <v>163</v>
      </c>
      <c r="E4083" s="5">
        <v>4081</v>
      </c>
      <c r="F4083" s="5">
        <v>886.5</v>
      </c>
      <c r="G4083" s="5">
        <v>523.94000000000005</v>
      </c>
    </row>
    <row r="4084" spans="1:7" x14ac:dyDescent="0.2">
      <c r="A4084" t="s">
        <v>5201</v>
      </c>
      <c r="B4084" t="s">
        <v>6632</v>
      </c>
      <c r="C4084" t="s">
        <v>163</v>
      </c>
      <c r="E4084" s="5">
        <v>4082</v>
      </c>
      <c r="F4084" s="5">
        <v>888.95</v>
      </c>
      <c r="G4084" s="5">
        <v>533.57000000000005</v>
      </c>
    </row>
    <row r="4085" spans="1:7" x14ac:dyDescent="0.2">
      <c r="A4085" t="s">
        <v>6165</v>
      </c>
      <c r="B4085" t="s">
        <v>2535</v>
      </c>
      <c r="C4085" t="s">
        <v>163</v>
      </c>
      <c r="E4085" s="5">
        <v>4083</v>
      </c>
      <c r="F4085" s="5">
        <v>890.49</v>
      </c>
      <c r="G4085" s="5">
        <v>529.96</v>
      </c>
    </row>
    <row r="4086" spans="1:7" x14ac:dyDescent="0.2">
      <c r="A4086" t="s">
        <v>5218</v>
      </c>
      <c r="B4086" t="s">
        <v>4688</v>
      </c>
      <c r="C4086" t="s">
        <v>163</v>
      </c>
      <c r="E4086" s="5">
        <v>4084</v>
      </c>
      <c r="F4086" s="5">
        <v>892</v>
      </c>
      <c r="G4086" s="5">
        <v>532.82000000000005</v>
      </c>
    </row>
    <row r="4087" spans="1:7" x14ac:dyDescent="0.2">
      <c r="A4087" t="s">
        <v>5343</v>
      </c>
      <c r="B4087" t="s">
        <v>5351</v>
      </c>
      <c r="C4087" t="s">
        <v>163</v>
      </c>
      <c r="E4087" s="5">
        <v>4085</v>
      </c>
      <c r="F4087" s="5">
        <v>888.11</v>
      </c>
      <c r="G4087" s="5">
        <v>527.69000000000005</v>
      </c>
    </row>
    <row r="4088" spans="1:7" x14ac:dyDescent="0.2">
      <c r="A4088" t="s">
        <v>6136</v>
      </c>
      <c r="B4088" t="s">
        <v>2970</v>
      </c>
      <c r="C4088" t="s">
        <v>163</v>
      </c>
      <c r="E4088" s="5">
        <v>4086</v>
      </c>
      <c r="F4088" s="5">
        <v>886.35</v>
      </c>
      <c r="G4088" s="5">
        <v>521.15</v>
      </c>
    </row>
    <row r="4089" spans="1:7" x14ac:dyDescent="0.2">
      <c r="A4089" t="s">
        <v>5547</v>
      </c>
      <c r="B4089" t="s">
        <v>6633</v>
      </c>
      <c r="C4089" t="s">
        <v>163</v>
      </c>
      <c r="E4089" s="5">
        <v>4087</v>
      </c>
      <c r="F4089" s="5">
        <v>882.57</v>
      </c>
      <c r="G4089" s="5">
        <v>522.57000000000005</v>
      </c>
    </row>
    <row r="4090" spans="1:7" x14ac:dyDescent="0.2">
      <c r="A4090" t="s">
        <v>4837</v>
      </c>
      <c r="B4090" t="s">
        <v>4933</v>
      </c>
      <c r="C4090" t="s">
        <v>163</v>
      </c>
      <c r="E4090" s="5">
        <v>4088</v>
      </c>
      <c r="F4090" s="5">
        <v>888.32</v>
      </c>
      <c r="G4090" s="5">
        <v>536.58000000000004</v>
      </c>
    </row>
    <row r="4091" spans="1:7" x14ac:dyDescent="0.2">
      <c r="A4091" t="s">
        <v>5316</v>
      </c>
      <c r="B4091" t="s">
        <v>4201</v>
      </c>
      <c r="C4091" t="s">
        <v>163</v>
      </c>
      <c r="E4091" s="5">
        <v>4089</v>
      </c>
      <c r="F4091" s="5">
        <v>889.35</v>
      </c>
      <c r="G4091" s="5">
        <v>534.35</v>
      </c>
    </row>
    <row r="4092" spans="1:7" x14ac:dyDescent="0.2">
      <c r="A4092" t="s">
        <v>2688</v>
      </c>
      <c r="B4092" t="s">
        <v>5479</v>
      </c>
      <c r="C4092" t="s">
        <v>163</v>
      </c>
      <c r="E4092" s="5">
        <v>4090</v>
      </c>
      <c r="F4092" s="5">
        <v>887.04</v>
      </c>
      <c r="G4092" s="5">
        <v>525.29</v>
      </c>
    </row>
    <row r="4093" spans="1:7" x14ac:dyDescent="0.2">
      <c r="A4093" t="s">
        <v>4538</v>
      </c>
      <c r="B4093" t="s">
        <v>4834</v>
      </c>
      <c r="C4093" t="s">
        <v>163</v>
      </c>
      <c r="E4093" s="5">
        <v>4091</v>
      </c>
      <c r="F4093" s="5">
        <v>886.05</v>
      </c>
      <c r="G4093" s="5">
        <v>527.16</v>
      </c>
    </row>
    <row r="4094" spans="1:7" x14ac:dyDescent="0.2">
      <c r="A4094" t="s">
        <v>4915</v>
      </c>
      <c r="B4094" t="s">
        <v>4331</v>
      </c>
      <c r="C4094" t="s">
        <v>163</v>
      </c>
      <c r="E4094" s="5">
        <v>4092</v>
      </c>
      <c r="F4094" s="5">
        <v>882.67</v>
      </c>
      <c r="G4094" s="5">
        <v>528.26</v>
      </c>
    </row>
    <row r="4095" spans="1:7" x14ac:dyDescent="0.2">
      <c r="A4095" t="s">
        <v>5249</v>
      </c>
      <c r="B4095" t="s">
        <v>5167</v>
      </c>
      <c r="C4095" t="s">
        <v>163</v>
      </c>
      <c r="E4095" s="5">
        <v>4093</v>
      </c>
      <c r="F4095" s="5">
        <v>883.57</v>
      </c>
      <c r="G4095" s="5">
        <v>534.23</v>
      </c>
    </row>
    <row r="4096" spans="1:7" x14ac:dyDescent="0.2">
      <c r="A4096" t="s">
        <v>5189</v>
      </c>
      <c r="B4096" t="s">
        <v>6634</v>
      </c>
      <c r="C4096" t="s">
        <v>163</v>
      </c>
      <c r="E4096" s="5">
        <v>4094</v>
      </c>
      <c r="F4096" s="5">
        <v>886.76</v>
      </c>
      <c r="G4096" s="5">
        <v>531.38</v>
      </c>
    </row>
    <row r="4097" spans="1:7" x14ac:dyDescent="0.2">
      <c r="A4097" t="s">
        <v>5815</v>
      </c>
      <c r="B4097" t="s">
        <v>6635</v>
      </c>
      <c r="C4097" t="s">
        <v>163</v>
      </c>
      <c r="E4097" s="5">
        <v>4095</v>
      </c>
      <c r="F4097" s="5">
        <v>889.1</v>
      </c>
      <c r="G4097" s="5">
        <v>552.16</v>
      </c>
    </row>
    <row r="4098" spans="1:7" x14ac:dyDescent="0.2">
      <c r="A4098" t="s">
        <v>2645</v>
      </c>
      <c r="B4098" t="s">
        <v>6636</v>
      </c>
      <c r="C4098" t="s">
        <v>163</v>
      </c>
      <c r="E4098" s="5">
        <v>4096</v>
      </c>
      <c r="F4098" s="5">
        <v>885.65</v>
      </c>
      <c r="G4098" s="5">
        <v>550.63</v>
      </c>
    </row>
    <row r="4099" spans="1:7" x14ac:dyDescent="0.2">
      <c r="A4099" t="s">
        <v>5058</v>
      </c>
      <c r="B4099" t="s">
        <v>6637</v>
      </c>
      <c r="C4099" t="s">
        <v>163</v>
      </c>
      <c r="E4099" s="5">
        <v>4097</v>
      </c>
      <c r="F4099" s="5">
        <v>889.2</v>
      </c>
      <c r="G4099" s="5">
        <v>553.9</v>
      </c>
    </row>
    <row r="4100" spans="1:7" x14ac:dyDescent="0.2">
      <c r="A4100" t="s">
        <v>5547</v>
      </c>
      <c r="B4100" t="s">
        <v>6638</v>
      </c>
      <c r="C4100" t="s">
        <v>163</v>
      </c>
      <c r="E4100" s="5">
        <v>4098</v>
      </c>
      <c r="F4100" s="5">
        <v>887.15</v>
      </c>
      <c r="G4100" s="5">
        <v>540.74</v>
      </c>
    </row>
    <row r="4101" spans="1:7" x14ac:dyDescent="0.2">
      <c r="A4101" t="s">
        <v>5216</v>
      </c>
      <c r="B4101" t="s">
        <v>6639</v>
      </c>
      <c r="C4101" t="s">
        <v>163</v>
      </c>
      <c r="E4101" s="5">
        <v>4099</v>
      </c>
      <c r="F4101" s="5">
        <v>888.32</v>
      </c>
      <c r="G4101" s="5">
        <v>549.57000000000005</v>
      </c>
    </row>
    <row r="4102" spans="1:7" x14ac:dyDescent="0.2">
      <c r="A4102" t="s">
        <v>5263</v>
      </c>
      <c r="B4102" t="s">
        <v>6640</v>
      </c>
      <c r="C4102" t="s">
        <v>163</v>
      </c>
      <c r="E4102" s="5">
        <v>4100</v>
      </c>
      <c r="F4102" s="5">
        <v>890.22</v>
      </c>
      <c r="G4102" s="5">
        <v>552.03</v>
      </c>
    </row>
    <row r="4103" spans="1:7" x14ac:dyDescent="0.2">
      <c r="A4103" t="s">
        <v>5089</v>
      </c>
      <c r="B4103" t="s">
        <v>4153</v>
      </c>
      <c r="C4103" t="s">
        <v>163</v>
      </c>
      <c r="E4103" s="5">
        <v>4101</v>
      </c>
      <c r="F4103" s="5">
        <v>890.73</v>
      </c>
      <c r="G4103" s="5">
        <v>534.66</v>
      </c>
    </row>
    <row r="4104" spans="1:7" x14ac:dyDescent="0.2">
      <c r="A4104" t="s">
        <v>4893</v>
      </c>
      <c r="B4104" t="s">
        <v>6641</v>
      </c>
      <c r="C4104" t="s">
        <v>163</v>
      </c>
      <c r="E4104" s="5">
        <v>4102</v>
      </c>
      <c r="F4104" s="5">
        <v>888.22</v>
      </c>
      <c r="G4104" s="5">
        <v>525.25</v>
      </c>
    </row>
    <row r="4105" spans="1:7" x14ac:dyDescent="0.2">
      <c r="A4105" t="s">
        <v>2615</v>
      </c>
      <c r="B4105" t="s">
        <v>3450</v>
      </c>
      <c r="C4105" t="s">
        <v>163</v>
      </c>
      <c r="E4105" s="5">
        <v>4103</v>
      </c>
      <c r="F4105" s="5">
        <v>887.09</v>
      </c>
      <c r="G4105" s="5">
        <v>525.69000000000005</v>
      </c>
    </row>
    <row r="4106" spans="1:7" x14ac:dyDescent="0.2">
      <c r="A4106" t="s">
        <v>5891</v>
      </c>
      <c r="B4106" t="s">
        <v>3203</v>
      </c>
      <c r="C4106" t="s">
        <v>163</v>
      </c>
      <c r="E4106" s="5">
        <v>4104</v>
      </c>
      <c r="F4106" s="5">
        <v>886.41</v>
      </c>
      <c r="G4106" s="5">
        <v>528.03</v>
      </c>
    </row>
    <row r="4107" spans="1:7" x14ac:dyDescent="0.2">
      <c r="A4107" t="s">
        <v>6299</v>
      </c>
      <c r="B4107" t="s">
        <v>2767</v>
      </c>
      <c r="C4107" t="s">
        <v>163</v>
      </c>
      <c r="E4107" s="5">
        <v>4105</v>
      </c>
      <c r="F4107" s="5">
        <v>887.7</v>
      </c>
      <c r="G4107" s="5">
        <v>525.35</v>
      </c>
    </row>
    <row r="4108" spans="1:7" x14ac:dyDescent="0.2">
      <c r="A4108" t="s">
        <v>2483</v>
      </c>
      <c r="B4108" t="s">
        <v>4799</v>
      </c>
      <c r="C4108" t="s">
        <v>163</v>
      </c>
      <c r="E4108" s="5">
        <v>4106</v>
      </c>
      <c r="F4108" s="5">
        <v>886.66</v>
      </c>
      <c r="G4108" s="5">
        <v>523.92999999999995</v>
      </c>
    </row>
    <row r="4109" spans="1:7" x14ac:dyDescent="0.2">
      <c r="A4109" t="s">
        <v>5043</v>
      </c>
      <c r="B4109" t="s">
        <v>4555</v>
      </c>
      <c r="C4109" t="s">
        <v>163</v>
      </c>
      <c r="E4109" s="5">
        <v>4107</v>
      </c>
      <c r="F4109" s="5">
        <v>884.99</v>
      </c>
      <c r="G4109" s="5">
        <v>525.84</v>
      </c>
    </row>
    <row r="4110" spans="1:7" x14ac:dyDescent="0.2">
      <c r="A4110" t="s">
        <v>6642</v>
      </c>
      <c r="B4110" t="s">
        <v>6643</v>
      </c>
      <c r="C4110" t="s">
        <v>163</v>
      </c>
      <c r="E4110" s="5">
        <v>4108</v>
      </c>
      <c r="F4110" s="5">
        <v>890.02</v>
      </c>
      <c r="G4110" s="5">
        <v>532.20000000000005</v>
      </c>
    </row>
    <row r="4111" spans="1:7" x14ac:dyDescent="0.2">
      <c r="A4111" t="s">
        <v>5529</v>
      </c>
      <c r="B4111" t="s">
        <v>4416</v>
      </c>
      <c r="C4111" t="s">
        <v>163</v>
      </c>
      <c r="E4111" s="5">
        <v>4109</v>
      </c>
      <c r="F4111" s="5">
        <v>892.99</v>
      </c>
      <c r="G4111" s="5">
        <v>533.41999999999996</v>
      </c>
    </row>
    <row r="4112" spans="1:7" x14ac:dyDescent="0.2">
      <c r="A4112" t="s">
        <v>5066</v>
      </c>
      <c r="B4112" t="s">
        <v>5446</v>
      </c>
      <c r="C4112" t="s">
        <v>163</v>
      </c>
      <c r="E4112" s="5">
        <v>4110</v>
      </c>
      <c r="F4112" s="5">
        <v>886.31</v>
      </c>
      <c r="G4112" s="5">
        <v>532.83000000000004</v>
      </c>
    </row>
    <row r="4113" spans="1:7" x14ac:dyDescent="0.2">
      <c r="A4113" t="s">
        <v>5575</v>
      </c>
      <c r="B4113" t="s">
        <v>2795</v>
      </c>
      <c r="C4113" t="s">
        <v>163</v>
      </c>
      <c r="E4113" s="5">
        <v>4111</v>
      </c>
      <c r="F4113" s="5">
        <v>888.09</v>
      </c>
      <c r="G4113" s="5">
        <v>523.03</v>
      </c>
    </row>
    <row r="4114" spans="1:7" x14ac:dyDescent="0.2">
      <c r="A4114" t="s">
        <v>4954</v>
      </c>
      <c r="B4114" t="s">
        <v>5967</v>
      </c>
      <c r="C4114" t="s">
        <v>163</v>
      </c>
      <c r="E4114" s="5">
        <v>4112</v>
      </c>
      <c r="F4114" s="5">
        <v>883.38</v>
      </c>
      <c r="G4114" s="5">
        <v>520.66999999999996</v>
      </c>
    </row>
    <row r="4115" spans="1:7" x14ac:dyDescent="0.2">
      <c r="A4115" t="s">
        <v>6410</v>
      </c>
      <c r="B4115" t="s">
        <v>3490</v>
      </c>
      <c r="C4115" t="s">
        <v>163</v>
      </c>
      <c r="E4115" s="5">
        <v>4113</v>
      </c>
      <c r="F4115" s="5">
        <v>890.05</v>
      </c>
      <c r="G4115" s="5">
        <v>527.53</v>
      </c>
    </row>
    <row r="4116" spans="1:7" x14ac:dyDescent="0.2">
      <c r="A4116" t="s">
        <v>6644</v>
      </c>
      <c r="B4116" t="s">
        <v>3678</v>
      </c>
      <c r="C4116" t="s">
        <v>163</v>
      </c>
      <c r="E4116" s="5">
        <v>4114</v>
      </c>
      <c r="F4116" s="5">
        <v>889.52</v>
      </c>
      <c r="G4116" s="5">
        <v>527.61</v>
      </c>
    </row>
    <row r="4117" spans="1:7" x14ac:dyDescent="0.2">
      <c r="A4117" t="s">
        <v>2564</v>
      </c>
      <c r="B4117" t="s">
        <v>6645</v>
      </c>
      <c r="C4117" t="s">
        <v>163</v>
      </c>
      <c r="E4117" s="5">
        <v>4115</v>
      </c>
      <c r="F4117" s="5">
        <v>891.82</v>
      </c>
      <c r="G4117" s="5">
        <v>525.54</v>
      </c>
    </row>
    <row r="4118" spans="1:7" x14ac:dyDescent="0.2">
      <c r="A4118" t="s">
        <v>5601</v>
      </c>
      <c r="B4118" t="s">
        <v>6416</v>
      </c>
      <c r="C4118" t="s">
        <v>163</v>
      </c>
      <c r="E4118" s="5">
        <v>4116</v>
      </c>
      <c r="F4118" s="5">
        <v>885.79</v>
      </c>
      <c r="G4118" s="5">
        <v>522.72</v>
      </c>
    </row>
    <row r="4119" spans="1:7" x14ac:dyDescent="0.2">
      <c r="A4119" t="s">
        <v>5221</v>
      </c>
      <c r="B4119" t="s">
        <v>6646</v>
      </c>
      <c r="C4119" t="s">
        <v>163</v>
      </c>
      <c r="E4119" s="5">
        <v>4117</v>
      </c>
      <c r="F4119" s="5">
        <v>884.73</v>
      </c>
      <c r="G4119" s="5">
        <v>528.29999999999995</v>
      </c>
    </row>
    <row r="4120" spans="1:7" x14ac:dyDescent="0.2">
      <c r="A4120" t="s">
        <v>4790</v>
      </c>
      <c r="B4120" t="s">
        <v>3233</v>
      </c>
      <c r="C4120" t="s">
        <v>163</v>
      </c>
      <c r="E4120" s="5">
        <v>4118</v>
      </c>
      <c r="F4120" s="5">
        <v>887.32</v>
      </c>
      <c r="G4120" s="5">
        <v>536.23</v>
      </c>
    </row>
    <row r="4121" spans="1:7" x14ac:dyDescent="0.2">
      <c r="A4121" t="s">
        <v>6647</v>
      </c>
      <c r="B4121" t="s">
        <v>6648</v>
      </c>
      <c r="C4121" t="s">
        <v>163</v>
      </c>
      <c r="E4121" s="5">
        <v>4119</v>
      </c>
      <c r="F4121" s="5">
        <v>886.42</v>
      </c>
      <c r="G4121" s="5">
        <v>525.66999999999996</v>
      </c>
    </row>
    <row r="4122" spans="1:7" x14ac:dyDescent="0.2">
      <c r="A4122" t="s">
        <v>2676</v>
      </c>
      <c r="B4122" t="s">
        <v>6649</v>
      </c>
      <c r="C4122" t="s">
        <v>163</v>
      </c>
      <c r="E4122" s="5">
        <v>4120</v>
      </c>
      <c r="F4122" s="5">
        <v>892.4</v>
      </c>
      <c r="G4122" s="5">
        <v>548.67999999999995</v>
      </c>
    </row>
    <row r="4123" spans="1:7" x14ac:dyDescent="0.2">
      <c r="A4123" t="s">
        <v>5286</v>
      </c>
      <c r="B4123" t="s">
        <v>6650</v>
      </c>
      <c r="C4123" t="s">
        <v>163</v>
      </c>
      <c r="E4123" s="5">
        <v>4121</v>
      </c>
      <c r="F4123" s="5">
        <v>889.48</v>
      </c>
      <c r="G4123" s="5">
        <v>553.76</v>
      </c>
    </row>
    <row r="4124" spans="1:7" x14ac:dyDescent="0.2">
      <c r="A4124" t="s">
        <v>5074</v>
      </c>
      <c r="B4124" t="s">
        <v>6651</v>
      </c>
      <c r="C4124" t="s">
        <v>163</v>
      </c>
      <c r="E4124" s="5">
        <v>4122</v>
      </c>
      <c r="F4124" s="5">
        <v>890.52</v>
      </c>
      <c r="G4124" s="5">
        <v>556.51</v>
      </c>
    </row>
    <row r="4125" spans="1:7" x14ac:dyDescent="0.2">
      <c r="A4125" t="s">
        <v>6652</v>
      </c>
      <c r="B4125" t="s">
        <v>6653</v>
      </c>
      <c r="C4125" t="s">
        <v>163</v>
      </c>
      <c r="E4125" s="5">
        <v>4123</v>
      </c>
      <c r="F4125" s="5">
        <v>889.23</v>
      </c>
      <c r="G4125" s="5">
        <v>542.08000000000004</v>
      </c>
    </row>
    <row r="4126" spans="1:7" x14ac:dyDescent="0.2">
      <c r="A4126" t="s">
        <v>4945</v>
      </c>
      <c r="B4126" t="s">
        <v>6430</v>
      </c>
      <c r="C4126" t="s">
        <v>163</v>
      </c>
      <c r="E4126" s="5">
        <v>4124</v>
      </c>
      <c r="F4126" s="5">
        <v>891.3</v>
      </c>
      <c r="G4126" s="5">
        <v>560.94000000000005</v>
      </c>
    </row>
    <row r="4127" spans="1:7" x14ac:dyDescent="0.2">
      <c r="A4127" t="s">
        <v>6295</v>
      </c>
      <c r="B4127" t="s">
        <v>6654</v>
      </c>
      <c r="C4127" t="s">
        <v>163</v>
      </c>
      <c r="E4127" s="5">
        <v>4125</v>
      </c>
      <c r="F4127" s="5">
        <v>891.18</v>
      </c>
      <c r="G4127" s="5">
        <v>555.16</v>
      </c>
    </row>
    <row r="4128" spans="1:7" x14ac:dyDescent="0.2">
      <c r="A4128" t="s">
        <v>5525</v>
      </c>
      <c r="B4128" t="s">
        <v>6655</v>
      </c>
      <c r="C4128" t="s">
        <v>163</v>
      </c>
      <c r="E4128" s="5">
        <v>4126</v>
      </c>
      <c r="F4128" s="5">
        <v>889.74</v>
      </c>
      <c r="G4128" s="5">
        <v>552.08000000000004</v>
      </c>
    </row>
    <row r="4129" spans="1:7" x14ac:dyDescent="0.2">
      <c r="A4129" t="s">
        <v>2628</v>
      </c>
      <c r="B4129" t="s">
        <v>2727</v>
      </c>
      <c r="C4129" t="s">
        <v>163</v>
      </c>
      <c r="E4129" s="5">
        <v>4127</v>
      </c>
      <c r="F4129" s="5">
        <v>885.02</v>
      </c>
      <c r="G4129" s="5">
        <v>536.55999999999995</v>
      </c>
    </row>
    <row r="4130" spans="1:7" x14ac:dyDescent="0.2">
      <c r="A4130" t="s">
        <v>4856</v>
      </c>
      <c r="B4130" t="s">
        <v>5300</v>
      </c>
      <c r="C4130" t="s">
        <v>163</v>
      </c>
      <c r="E4130" s="5">
        <v>4128</v>
      </c>
      <c r="F4130" s="5">
        <v>888.44</v>
      </c>
      <c r="G4130" s="5">
        <v>521.46</v>
      </c>
    </row>
    <row r="4131" spans="1:7" x14ac:dyDescent="0.2">
      <c r="A4131" t="s">
        <v>5695</v>
      </c>
      <c r="B4131" t="s">
        <v>2729</v>
      </c>
      <c r="C4131" t="s">
        <v>163</v>
      </c>
      <c r="E4131" s="5">
        <v>4129</v>
      </c>
      <c r="F4131" s="5">
        <v>888.51</v>
      </c>
      <c r="G4131" s="5">
        <v>519.48</v>
      </c>
    </row>
    <row r="4132" spans="1:7" x14ac:dyDescent="0.2">
      <c r="A4132" t="s">
        <v>6204</v>
      </c>
      <c r="B4132" t="s">
        <v>5801</v>
      </c>
      <c r="C4132" t="s">
        <v>163</v>
      </c>
      <c r="E4132" s="5">
        <v>4130</v>
      </c>
      <c r="F4132" s="5">
        <v>884.04</v>
      </c>
      <c r="G4132" s="5">
        <v>522.94000000000005</v>
      </c>
    </row>
    <row r="4133" spans="1:7" x14ac:dyDescent="0.2">
      <c r="A4133" t="s">
        <v>5550</v>
      </c>
      <c r="B4133" t="s">
        <v>6656</v>
      </c>
      <c r="C4133" t="s">
        <v>163</v>
      </c>
      <c r="E4133" s="5">
        <v>4131</v>
      </c>
      <c r="F4133" s="5">
        <v>885.04</v>
      </c>
      <c r="G4133" s="5">
        <v>519.1</v>
      </c>
    </row>
    <row r="4134" spans="1:7" x14ac:dyDescent="0.2">
      <c r="A4134" t="s">
        <v>6172</v>
      </c>
      <c r="B4134" t="s">
        <v>5773</v>
      </c>
      <c r="C4134" t="s">
        <v>163</v>
      </c>
      <c r="E4134" s="5">
        <v>4132</v>
      </c>
      <c r="F4134" s="5">
        <v>881.84</v>
      </c>
      <c r="G4134" s="5">
        <v>517.1</v>
      </c>
    </row>
    <row r="4135" spans="1:7" x14ac:dyDescent="0.2">
      <c r="A4135" t="s">
        <v>5756</v>
      </c>
      <c r="B4135" t="s">
        <v>6657</v>
      </c>
      <c r="C4135" t="s">
        <v>163</v>
      </c>
      <c r="E4135" s="5">
        <v>4133</v>
      </c>
      <c r="F4135" s="5">
        <v>882.68</v>
      </c>
      <c r="G4135" s="5">
        <v>516.76</v>
      </c>
    </row>
    <row r="4136" spans="1:7" x14ac:dyDescent="0.2">
      <c r="A4136" t="s">
        <v>6658</v>
      </c>
      <c r="B4136" t="s">
        <v>4060</v>
      </c>
      <c r="C4136" t="s">
        <v>163</v>
      </c>
      <c r="E4136" s="5">
        <v>4134</v>
      </c>
      <c r="F4136" s="5">
        <v>885.16</v>
      </c>
      <c r="G4136" s="5">
        <v>517.69000000000005</v>
      </c>
    </row>
    <row r="4137" spans="1:7" x14ac:dyDescent="0.2">
      <c r="A4137" t="s">
        <v>6161</v>
      </c>
      <c r="B4137" t="s">
        <v>6268</v>
      </c>
      <c r="C4137" t="s">
        <v>163</v>
      </c>
      <c r="E4137" s="5">
        <v>4135</v>
      </c>
      <c r="F4137" s="5">
        <v>881.18</v>
      </c>
      <c r="G4137" s="5">
        <v>520.80999999999995</v>
      </c>
    </row>
    <row r="4138" spans="1:7" x14ac:dyDescent="0.2">
      <c r="A4138" t="s">
        <v>5875</v>
      </c>
      <c r="B4138" t="s">
        <v>4078</v>
      </c>
      <c r="C4138" t="s">
        <v>163</v>
      </c>
      <c r="E4138" s="5">
        <v>4136</v>
      </c>
      <c r="F4138" s="5">
        <v>886.12</v>
      </c>
      <c r="G4138" s="5">
        <v>517.66</v>
      </c>
    </row>
    <row r="4139" spans="1:7" x14ac:dyDescent="0.2">
      <c r="A4139" t="s">
        <v>2520</v>
      </c>
      <c r="B4139" t="s">
        <v>3495</v>
      </c>
      <c r="C4139" t="s">
        <v>163</v>
      </c>
      <c r="E4139" s="5">
        <v>4137</v>
      </c>
      <c r="F4139" s="5">
        <v>885.45</v>
      </c>
      <c r="G4139" s="5">
        <v>522.30999999999995</v>
      </c>
    </row>
    <row r="4140" spans="1:7" x14ac:dyDescent="0.2">
      <c r="A4140" t="s">
        <v>6659</v>
      </c>
      <c r="B4140" t="s">
        <v>2928</v>
      </c>
      <c r="C4140" t="s">
        <v>163</v>
      </c>
      <c r="E4140" s="5">
        <v>4138</v>
      </c>
      <c r="F4140" s="5">
        <v>886.47</v>
      </c>
      <c r="G4140" s="5">
        <v>519.97</v>
      </c>
    </row>
    <row r="4141" spans="1:7" x14ac:dyDescent="0.2">
      <c r="A4141" t="s">
        <v>5019</v>
      </c>
      <c r="B4141" t="s">
        <v>5276</v>
      </c>
      <c r="C4141" t="s">
        <v>163</v>
      </c>
      <c r="E4141" s="5">
        <v>4139</v>
      </c>
      <c r="F4141" s="5">
        <v>884.15</v>
      </c>
      <c r="G4141" s="5">
        <v>523.65</v>
      </c>
    </row>
    <row r="4142" spans="1:7" x14ac:dyDescent="0.2">
      <c r="A4142" t="s">
        <v>4772</v>
      </c>
      <c r="B4142" t="s">
        <v>4116</v>
      </c>
      <c r="C4142" t="s">
        <v>163</v>
      </c>
      <c r="E4142" s="5">
        <v>4140</v>
      </c>
      <c r="F4142" s="5">
        <v>887.72</v>
      </c>
      <c r="G4142" s="5">
        <v>523.41</v>
      </c>
    </row>
    <row r="4143" spans="1:7" x14ac:dyDescent="0.2">
      <c r="A4143" t="s">
        <v>5363</v>
      </c>
      <c r="B4143" t="s">
        <v>6416</v>
      </c>
      <c r="C4143" t="s">
        <v>163</v>
      </c>
      <c r="E4143" s="5">
        <v>4141</v>
      </c>
      <c r="F4143" s="5">
        <v>885.8</v>
      </c>
      <c r="G4143" s="5">
        <v>529.45000000000005</v>
      </c>
    </row>
    <row r="4144" spans="1:7" x14ac:dyDescent="0.2">
      <c r="A4144" t="s">
        <v>5922</v>
      </c>
      <c r="B4144" t="s">
        <v>4274</v>
      </c>
      <c r="C4144" t="s">
        <v>163</v>
      </c>
      <c r="E4144" s="5">
        <v>4142</v>
      </c>
      <c r="F4144" s="5">
        <v>885.27</v>
      </c>
      <c r="G4144" s="5">
        <v>528.29999999999995</v>
      </c>
    </row>
    <row r="4145" spans="1:7" x14ac:dyDescent="0.2">
      <c r="A4145" t="s">
        <v>4469</v>
      </c>
      <c r="B4145" t="s">
        <v>2779</v>
      </c>
      <c r="C4145" t="s">
        <v>163</v>
      </c>
      <c r="E4145" s="5">
        <v>4143</v>
      </c>
      <c r="F4145" s="5">
        <v>885.59</v>
      </c>
      <c r="G4145" s="5">
        <v>525.62</v>
      </c>
    </row>
    <row r="4146" spans="1:7" x14ac:dyDescent="0.2">
      <c r="A4146" t="s">
        <v>5043</v>
      </c>
      <c r="B4146" t="s">
        <v>2579</v>
      </c>
      <c r="C4146" t="s">
        <v>163</v>
      </c>
      <c r="E4146" s="5">
        <v>4144</v>
      </c>
      <c r="F4146" s="5">
        <v>886.73</v>
      </c>
      <c r="G4146" s="5">
        <v>525.17999999999995</v>
      </c>
    </row>
    <row r="4147" spans="1:7" x14ac:dyDescent="0.2">
      <c r="A4147" t="s">
        <v>4771</v>
      </c>
      <c r="B4147" t="s">
        <v>6660</v>
      </c>
      <c r="C4147" t="s">
        <v>163</v>
      </c>
      <c r="E4147" s="5">
        <v>4145</v>
      </c>
      <c r="F4147" s="5">
        <v>890.02</v>
      </c>
      <c r="G4147" s="5">
        <v>532.67999999999995</v>
      </c>
    </row>
    <row r="4148" spans="1:7" x14ac:dyDescent="0.2">
      <c r="A4148" t="s">
        <v>4951</v>
      </c>
      <c r="B4148" t="s">
        <v>6290</v>
      </c>
      <c r="C4148" t="s">
        <v>163</v>
      </c>
      <c r="E4148" s="5">
        <v>4146</v>
      </c>
      <c r="F4148" s="5">
        <v>887.48</v>
      </c>
      <c r="G4148" s="5">
        <v>535.47</v>
      </c>
    </row>
    <row r="4149" spans="1:7" x14ac:dyDescent="0.2">
      <c r="A4149" t="s">
        <v>6582</v>
      </c>
      <c r="B4149" t="s">
        <v>6661</v>
      </c>
      <c r="C4149" t="s">
        <v>163</v>
      </c>
      <c r="E4149" s="5">
        <v>4147</v>
      </c>
      <c r="F4149" s="5">
        <v>886.27</v>
      </c>
      <c r="G4149" s="5">
        <v>538.16999999999996</v>
      </c>
    </row>
    <row r="4150" spans="1:7" x14ac:dyDescent="0.2">
      <c r="A4150" t="s">
        <v>5049</v>
      </c>
      <c r="B4150" t="s">
        <v>6662</v>
      </c>
      <c r="C4150" t="s">
        <v>163</v>
      </c>
      <c r="E4150" s="5">
        <v>4148</v>
      </c>
      <c r="F4150" s="5">
        <v>886.43</v>
      </c>
      <c r="G4150" s="5">
        <v>546.74</v>
      </c>
    </row>
    <row r="4151" spans="1:7" x14ac:dyDescent="0.2">
      <c r="A4151" t="s">
        <v>5094</v>
      </c>
      <c r="B4151" t="s">
        <v>6333</v>
      </c>
      <c r="C4151" t="s">
        <v>163</v>
      </c>
      <c r="E4151" s="5">
        <v>4149</v>
      </c>
      <c r="F4151" s="5">
        <v>890.9</v>
      </c>
      <c r="G4151" s="5">
        <v>551.69000000000005</v>
      </c>
    </row>
    <row r="4152" spans="1:7" x14ac:dyDescent="0.2">
      <c r="A4152" t="s">
        <v>5526</v>
      </c>
      <c r="B4152" t="s">
        <v>6663</v>
      </c>
      <c r="C4152" t="s">
        <v>163</v>
      </c>
      <c r="E4152" s="5">
        <v>4150</v>
      </c>
      <c r="F4152" s="5">
        <v>889.17</v>
      </c>
      <c r="G4152" s="5">
        <v>548.05999999999995</v>
      </c>
    </row>
    <row r="4153" spans="1:7" x14ac:dyDescent="0.2">
      <c r="A4153" t="s">
        <v>6171</v>
      </c>
      <c r="B4153" t="s">
        <v>6664</v>
      </c>
      <c r="C4153" t="s">
        <v>163</v>
      </c>
      <c r="E4153" s="5">
        <v>4151</v>
      </c>
      <c r="F4153" s="5">
        <v>890.32</v>
      </c>
      <c r="G4153" s="5">
        <v>555.87</v>
      </c>
    </row>
    <row r="4154" spans="1:7" x14ac:dyDescent="0.2">
      <c r="A4154" t="s">
        <v>5935</v>
      </c>
      <c r="B4154" t="s">
        <v>5914</v>
      </c>
      <c r="C4154" t="s">
        <v>163</v>
      </c>
      <c r="E4154" s="5">
        <v>4152</v>
      </c>
      <c r="F4154" s="5">
        <v>888.52</v>
      </c>
      <c r="G4154" s="5">
        <v>545.45000000000005</v>
      </c>
    </row>
    <row r="4155" spans="1:7" x14ac:dyDescent="0.2">
      <c r="A4155" t="s">
        <v>4632</v>
      </c>
      <c r="B4155" t="s">
        <v>4773</v>
      </c>
      <c r="C4155" t="s">
        <v>163</v>
      </c>
      <c r="E4155" s="5">
        <v>4153</v>
      </c>
      <c r="F4155" s="5">
        <v>885.87</v>
      </c>
      <c r="G4155" s="5">
        <v>540.54999999999995</v>
      </c>
    </row>
    <row r="4156" spans="1:7" x14ac:dyDescent="0.2">
      <c r="A4156" t="s">
        <v>4786</v>
      </c>
      <c r="B4156" t="s">
        <v>5878</v>
      </c>
      <c r="C4156" t="s">
        <v>163</v>
      </c>
      <c r="E4156" s="5">
        <v>4154</v>
      </c>
      <c r="F4156" s="5">
        <v>886.62</v>
      </c>
      <c r="G4156" s="5">
        <v>528.16</v>
      </c>
    </row>
    <row r="4157" spans="1:7" x14ac:dyDescent="0.2">
      <c r="A4157" t="s">
        <v>5064</v>
      </c>
      <c r="B4157" t="s">
        <v>3546</v>
      </c>
      <c r="C4157" t="s">
        <v>163</v>
      </c>
      <c r="E4157" s="5">
        <v>4155</v>
      </c>
      <c r="F4157" s="5">
        <v>884.22</v>
      </c>
      <c r="G4157" s="5">
        <v>528.92999999999995</v>
      </c>
    </row>
    <row r="4158" spans="1:7" x14ac:dyDescent="0.2">
      <c r="A4158" t="s">
        <v>4752</v>
      </c>
      <c r="B4158" t="s">
        <v>3607</v>
      </c>
      <c r="C4158" t="s">
        <v>163</v>
      </c>
      <c r="E4158" s="5">
        <v>4156</v>
      </c>
      <c r="F4158" s="5">
        <v>886.97</v>
      </c>
      <c r="G4158" s="5">
        <v>523.52</v>
      </c>
    </row>
    <row r="4159" spans="1:7" x14ac:dyDescent="0.2">
      <c r="A4159" t="s">
        <v>5605</v>
      </c>
      <c r="B4159" t="s">
        <v>6243</v>
      </c>
      <c r="C4159" t="s">
        <v>163</v>
      </c>
      <c r="E4159" s="5">
        <v>4157</v>
      </c>
      <c r="F4159" s="5">
        <v>882.96</v>
      </c>
      <c r="G4159" s="5">
        <v>523.98</v>
      </c>
    </row>
    <row r="4160" spans="1:7" x14ac:dyDescent="0.2">
      <c r="A4160" t="s">
        <v>5429</v>
      </c>
      <c r="B4160" t="s">
        <v>4775</v>
      </c>
      <c r="C4160" t="s">
        <v>163</v>
      </c>
      <c r="E4160" s="5">
        <v>4158</v>
      </c>
      <c r="F4160" s="5">
        <v>884.14</v>
      </c>
      <c r="G4160" s="5">
        <v>516.4</v>
      </c>
    </row>
    <row r="4161" spans="1:7" x14ac:dyDescent="0.2">
      <c r="A4161" t="s">
        <v>5324</v>
      </c>
      <c r="B4161" t="s">
        <v>5545</v>
      </c>
      <c r="C4161" t="s">
        <v>163</v>
      </c>
      <c r="E4161" s="5">
        <v>4159</v>
      </c>
      <c r="F4161" s="5">
        <v>883.24</v>
      </c>
      <c r="G4161" s="5">
        <v>519.9</v>
      </c>
    </row>
    <row r="4162" spans="1:7" x14ac:dyDescent="0.2">
      <c r="A4162" t="s">
        <v>6665</v>
      </c>
      <c r="B4162" t="s">
        <v>3258</v>
      </c>
      <c r="C4162" t="s">
        <v>163</v>
      </c>
      <c r="E4162" s="5">
        <v>4160</v>
      </c>
      <c r="F4162" s="5">
        <v>884.95</v>
      </c>
      <c r="G4162" s="5">
        <v>521.71</v>
      </c>
    </row>
    <row r="4163" spans="1:7" x14ac:dyDescent="0.2">
      <c r="A4163" t="s">
        <v>5306</v>
      </c>
      <c r="B4163" t="s">
        <v>6666</v>
      </c>
      <c r="C4163" t="s">
        <v>163</v>
      </c>
      <c r="E4163" s="5">
        <v>4161</v>
      </c>
      <c r="F4163" s="5">
        <v>881.4</v>
      </c>
      <c r="G4163" s="5">
        <v>518.67999999999995</v>
      </c>
    </row>
    <row r="4164" spans="1:7" x14ac:dyDescent="0.2">
      <c r="A4164" t="s">
        <v>2524</v>
      </c>
      <c r="B4164" t="s">
        <v>6667</v>
      </c>
      <c r="C4164" t="s">
        <v>163</v>
      </c>
      <c r="E4164" s="5">
        <v>4162</v>
      </c>
      <c r="F4164" s="5">
        <v>884.21</v>
      </c>
      <c r="G4164" s="5">
        <v>518.36</v>
      </c>
    </row>
    <row r="4165" spans="1:7" x14ac:dyDescent="0.2">
      <c r="A4165" t="s">
        <v>5568</v>
      </c>
      <c r="B4165" t="s">
        <v>6668</v>
      </c>
      <c r="C4165" t="s">
        <v>163</v>
      </c>
      <c r="E4165" s="5">
        <v>4163</v>
      </c>
      <c r="F4165" s="5">
        <v>885.18</v>
      </c>
      <c r="G4165" s="5">
        <v>515.74</v>
      </c>
    </row>
    <row r="4166" spans="1:7" x14ac:dyDescent="0.2">
      <c r="A4166" t="s">
        <v>5348</v>
      </c>
      <c r="B4166" t="s">
        <v>3418</v>
      </c>
      <c r="C4166" t="s">
        <v>163</v>
      </c>
      <c r="E4166" s="5">
        <v>4164</v>
      </c>
      <c r="F4166" s="5">
        <v>882.59</v>
      </c>
      <c r="G4166" s="5">
        <v>518.25</v>
      </c>
    </row>
    <row r="4167" spans="1:7" x14ac:dyDescent="0.2">
      <c r="A4167" t="s">
        <v>5907</v>
      </c>
      <c r="B4167" t="s">
        <v>6669</v>
      </c>
      <c r="C4167" t="s">
        <v>163</v>
      </c>
      <c r="E4167" s="5">
        <v>4165</v>
      </c>
      <c r="F4167" s="5">
        <v>883.32</v>
      </c>
      <c r="G4167" s="5">
        <v>521.04999999999995</v>
      </c>
    </row>
    <row r="4168" spans="1:7" x14ac:dyDescent="0.2">
      <c r="A4168" t="s">
        <v>6670</v>
      </c>
      <c r="B4168" t="s">
        <v>5106</v>
      </c>
      <c r="C4168" t="s">
        <v>163</v>
      </c>
      <c r="E4168" s="5">
        <v>4166</v>
      </c>
      <c r="F4168" s="5">
        <v>884.83</v>
      </c>
      <c r="G4168" s="5">
        <v>528.55999999999995</v>
      </c>
    </row>
    <row r="4169" spans="1:7" x14ac:dyDescent="0.2">
      <c r="A4169" t="s">
        <v>4832</v>
      </c>
      <c r="B4169" t="s">
        <v>6671</v>
      </c>
      <c r="C4169" t="s">
        <v>163</v>
      </c>
      <c r="E4169" s="5">
        <v>4167</v>
      </c>
      <c r="F4169" s="5">
        <v>885.42</v>
      </c>
      <c r="G4169" s="5">
        <v>526.44000000000005</v>
      </c>
    </row>
    <row r="4170" spans="1:7" x14ac:dyDescent="0.2">
      <c r="A4170" t="s">
        <v>4810</v>
      </c>
      <c r="B4170" t="s">
        <v>3853</v>
      </c>
      <c r="C4170" t="s">
        <v>163</v>
      </c>
      <c r="E4170" s="5">
        <v>4168</v>
      </c>
      <c r="F4170" s="5">
        <v>887.01</v>
      </c>
      <c r="G4170" s="5">
        <v>526.4</v>
      </c>
    </row>
    <row r="4171" spans="1:7" x14ac:dyDescent="0.2">
      <c r="A4171" t="s">
        <v>5781</v>
      </c>
      <c r="B4171" t="s">
        <v>6672</v>
      </c>
      <c r="C4171" t="s">
        <v>163</v>
      </c>
      <c r="E4171" s="5">
        <v>4169</v>
      </c>
      <c r="F4171" s="5">
        <v>886.92</v>
      </c>
      <c r="G4171" s="5">
        <v>524.9</v>
      </c>
    </row>
    <row r="4172" spans="1:7" x14ac:dyDescent="0.2">
      <c r="A4172" t="s">
        <v>5045</v>
      </c>
      <c r="B4172" t="s">
        <v>6673</v>
      </c>
      <c r="C4172" t="s">
        <v>163</v>
      </c>
      <c r="E4172" s="5">
        <v>4170</v>
      </c>
      <c r="F4172" s="5">
        <v>889.04</v>
      </c>
      <c r="G4172" s="5">
        <v>539.79</v>
      </c>
    </row>
    <row r="4173" spans="1:7" x14ac:dyDescent="0.2">
      <c r="A4173" t="s">
        <v>2534</v>
      </c>
      <c r="B4173" t="s">
        <v>5868</v>
      </c>
      <c r="C4173" t="s">
        <v>163</v>
      </c>
      <c r="E4173" s="5">
        <v>4171</v>
      </c>
      <c r="F4173" s="5">
        <v>890.69</v>
      </c>
      <c r="G4173" s="5">
        <v>538.63</v>
      </c>
    </row>
    <row r="4174" spans="1:7" x14ac:dyDescent="0.2">
      <c r="A4174" t="s">
        <v>4431</v>
      </c>
      <c r="B4174" t="s">
        <v>6651</v>
      </c>
      <c r="C4174" t="s">
        <v>163</v>
      </c>
      <c r="E4174" s="5">
        <v>4172</v>
      </c>
      <c r="F4174" s="5">
        <v>888.96</v>
      </c>
      <c r="G4174" s="5">
        <v>534.11</v>
      </c>
    </row>
    <row r="4175" spans="1:7" x14ac:dyDescent="0.2">
      <c r="A4175" t="s">
        <v>5033</v>
      </c>
      <c r="B4175" t="s">
        <v>6674</v>
      </c>
      <c r="C4175" t="s">
        <v>163</v>
      </c>
      <c r="E4175" s="5">
        <v>4173</v>
      </c>
      <c r="F4175" s="5">
        <v>889.7</v>
      </c>
      <c r="G4175" s="5">
        <v>542.08000000000004</v>
      </c>
    </row>
    <row r="4176" spans="1:7" x14ac:dyDescent="0.2">
      <c r="A4176" t="s">
        <v>6675</v>
      </c>
      <c r="B4176" t="s">
        <v>6572</v>
      </c>
      <c r="C4176" t="s">
        <v>163</v>
      </c>
      <c r="E4176" s="5">
        <v>4174</v>
      </c>
      <c r="F4176" s="5">
        <v>890.61</v>
      </c>
      <c r="G4176" s="5">
        <v>555.28</v>
      </c>
    </row>
    <row r="4177" spans="1:7" x14ac:dyDescent="0.2">
      <c r="A4177" t="s">
        <v>5437</v>
      </c>
      <c r="B4177" t="s">
        <v>6676</v>
      </c>
      <c r="C4177" t="s">
        <v>163</v>
      </c>
      <c r="E4177" s="5">
        <v>4175</v>
      </c>
      <c r="F4177" s="5">
        <v>891.71</v>
      </c>
      <c r="G4177" s="5">
        <v>558.66999999999996</v>
      </c>
    </row>
    <row r="4178" spans="1:7" x14ac:dyDescent="0.2">
      <c r="A4178" t="s">
        <v>6506</v>
      </c>
      <c r="B4178" t="s">
        <v>6677</v>
      </c>
      <c r="C4178" t="s">
        <v>163</v>
      </c>
      <c r="E4178" s="5">
        <v>4176</v>
      </c>
      <c r="F4178" s="5">
        <v>888.88</v>
      </c>
      <c r="G4178" s="5">
        <v>546.91</v>
      </c>
    </row>
    <row r="4179" spans="1:7" x14ac:dyDescent="0.2">
      <c r="A4179" t="s">
        <v>5031</v>
      </c>
      <c r="B4179" t="s">
        <v>6678</v>
      </c>
      <c r="C4179" t="s">
        <v>163</v>
      </c>
      <c r="E4179" s="5">
        <v>4177</v>
      </c>
      <c r="F4179" s="5">
        <v>889.3</v>
      </c>
      <c r="G4179" s="5">
        <v>551.21</v>
      </c>
    </row>
    <row r="4180" spans="1:7" x14ac:dyDescent="0.2">
      <c r="A4180" t="s">
        <v>5922</v>
      </c>
      <c r="B4180" t="s">
        <v>5084</v>
      </c>
      <c r="C4180" t="s">
        <v>163</v>
      </c>
      <c r="E4180" s="5">
        <v>4178</v>
      </c>
      <c r="F4180" s="5">
        <v>888.7</v>
      </c>
      <c r="G4180" s="5">
        <v>542.88</v>
      </c>
    </row>
    <row r="4181" spans="1:7" x14ac:dyDescent="0.2">
      <c r="A4181" t="s">
        <v>5410</v>
      </c>
      <c r="B4181" t="s">
        <v>6679</v>
      </c>
      <c r="C4181" t="s">
        <v>163</v>
      </c>
      <c r="E4181" s="5">
        <v>4179</v>
      </c>
      <c r="F4181" s="5">
        <v>885.59</v>
      </c>
      <c r="G4181" s="5">
        <v>534.69000000000005</v>
      </c>
    </row>
    <row r="4182" spans="1:7" x14ac:dyDescent="0.2">
      <c r="A4182" t="s">
        <v>4735</v>
      </c>
      <c r="B4182" t="s">
        <v>4288</v>
      </c>
      <c r="C4182" t="s">
        <v>163</v>
      </c>
      <c r="E4182" s="5">
        <v>4180</v>
      </c>
      <c r="F4182" s="5">
        <v>886.54</v>
      </c>
      <c r="G4182" s="5">
        <v>538.70000000000005</v>
      </c>
    </row>
    <row r="4183" spans="1:7" x14ac:dyDescent="0.2">
      <c r="A4183" t="s">
        <v>4807</v>
      </c>
      <c r="B4183" t="s">
        <v>6680</v>
      </c>
      <c r="C4183" t="s">
        <v>163</v>
      </c>
      <c r="E4183" s="5">
        <v>4181</v>
      </c>
      <c r="F4183" s="5">
        <v>886.69</v>
      </c>
      <c r="G4183" s="5">
        <v>520.41</v>
      </c>
    </row>
    <row r="4184" spans="1:7" x14ac:dyDescent="0.2">
      <c r="A4184" t="s">
        <v>6681</v>
      </c>
      <c r="B4184" t="s">
        <v>6682</v>
      </c>
      <c r="C4184" t="s">
        <v>163</v>
      </c>
      <c r="E4184" s="5">
        <v>4182</v>
      </c>
      <c r="F4184" s="5">
        <v>882.8</v>
      </c>
      <c r="G4184" s="5">
        <v>518.9</v>
      </c>
    </row>
    <row r="4185" spans="1:7" x14ac:dyDescent="0.2">
      <c r="A4185" t="s">
        <v>2530</v>
      </c>
      <c r="B4185" t="s">
        <v>2533</v>
      </c>
      <c r="C4185" t="s">
        <v>163</v>
      </c>
      <c r="E4185" s="5">
        <v>4183</v>
      </c>
      <c r="F4185" s="5">
        <v>881.93</v>
      </c>
      <c r="G4185" s="5">
        <v>516.22</v>
      </c>
    </row>
    <row r="4186" spans="1:7" x14ac:dyDescent="0.2">
      <c r="A4186" t="s">
        <v>5055</v>
      </c>
      <c r="B4186" t="s">
        <v>3043</v>
      </c>
      <c r="C4186" t="s">
        <v>163</v>
      </c>
      <c r="E4186" s="5">
        <v>4184</v>
      </c>
      <c r="F4186" s="5">
        <v>886.59</v>
      </c>
      <c r="G4186" s="5">
        <v>527.78</v>
      </c>
    </row>
    <row r="4187" spans="1:7" x14ac:dyDescent="0.2">
      <c r="A4187" t="s">
        <v>6683</v>
      </c>
      <c r="B4187" t="s">
        <v>6684</v>
      </c>
      <c r="C4187" t="s">
        <v>163</v>
      </c>
      <c r="E4187" s="5">
        <v>4185</v>
      </c>
      <c r="F4187" s="5">
        <v>886.01</v>
      </c>
      <c r="G4187" s="5">
        <v>523.70000000000005</v>
      </c>
    </row>
    <row r="4188" spans="1:7" x14ac:dyDescent="0.2">
      <c r="A4188" t="s">
        <v>5288</v>
      </c>
      <c r="B4188" t="s">
        <v>2901</v>
      </c>
      <c r="C4188" t="s">
        <v>163</v>
      </c>
      <c r="E4188" s="5">
        <v>4186</v>
      </c>
      <c r="F4188" s="5">
        <v>883.99</v>
      </c>
      <c r="G4188" s="5">
        <v>514.34</v>
      </c>
    </row>
    <row r="4189" spans="1:7" x14ac:dyDescent="0.2">
      <c r="A4189" t="s">
        <v>4889</v>
      </c>
      <c r="B4189" t="s">
        <v>3086</v>
      </c>
      <c r="C4189" t="s">
        <v>163</v>
      </c>
      <c r="E4189" s="5">
        <v>4187</v>
      </c>
      <c r="F4189" s="5">
        <v>886.8</v>
      </c>
      <c r="G4189" s="5">
        <v>526.16</v>
      </c>
    </row>
    <row r="4190" spans="1:7" x14ac:dyDescent="0.2">
      <c r="A4190" t="s">
        <v>6362</v>
      </c>
      <c r="B4190" t="s">
        <v>3239</v>
      </c>
      <c r="C4190" t="s">
        <v>163</v>
      </c>
      <c r="E4190" s="5">
        <v>4188</v>
      </c>
      <c r="F4190" s="5">
        <v>891.76</v>
      </c>
      <c r="G4190" s="5">
        <v>531.52</v>
      </c>
    </row>
    <row r="4191" spans="1:7" x14ac:dyDescent="0.2">
      <c r="A4191" t="s">
        <v>5105</v>
      </c>
      <c r="B4191" t="s">
        <v>4942</v>
      </c>
      <c r="C4191" t="s">
        <v>163</v>
      </c>
      <c r="E4191" s="5">
        <v>4189</v>
      </c>
      <c r="F4191" s="5">
        <v>891.26</v>
      </c>
      <c r="G4191" s="5">
        <v>527.82000000000005</v>
      </c>
    </row>
    <row r="4192" spans="1:7" x14ac:dyDescent="0.2">
      <c r="A4192" t="s">
        <v>2574</v>
      </c>
      <c r="B4192" t="s">
        <v>5544</v>
      </c>
      <c r="C4192" t="s">
        <v>163</v>
      </c>
      <c r="E4192" s="5">
        <v>4190</v>
      </c>
      <c r="F4192" s="5">
        <v>888.07</v>
      </c>
      <c r="G4192" s="5">
        <v>523.63</v>
      </c>
    </row>
    <row r="4193" spans="1:7" x14ac:dyDescent="0.2">
      <c r="A4193" t="s">
        <v>2566</v>
      </c>
      <c r="B4193" t="s">
        <v>4244</v>
      </c>
      <c r="C4193" t="s">
        <v>163</v>
      </c>
      <c r="E4193" s="5">
        <v>4191</v>
      </c>
      <c r="F4193" s="5">
        <v>888.33</v>
      </c>
      <c r="G4193" s="5">
        <v>527.49</v>
      </c>
    </row>
    <row r="4194" spans="1:7" x14ac:dyDescent="0.2">
      <c r="A4194" t="s">
        <v>2696</v>
      </c>
      <c r="B4194" t="s">
        <v>6685</v>
      </c>
      <c r="C4194" t="s">
        <v>163</v>
      </c>
      <c r="E4194" s="5">
        <v>4192</v>
      </c>
      <c r="F4194" s="5">
        <v>888.49</v>
      </c>
      <c r="G4194" s="5">
        <v>527.29</v>
      </c>
    </row>
    <row r="4195" spans="1:7" x14ac:dyDescent="0.2">
      <c r="A4195" t="s">
        <v>5493</v>
      </c>
      <c r="B4195" t="s">
        <v>3015</v>
      </c>
      <c r="C4195" t="s">
        <v>163</v>
      </c>
      <c r="E4195" s="5">
        <v>4193</v>
      </c>
      <c r="F4195" s="5">
        <v>888.45</v>
      </c>
      <c r="G4195" s="5">
        <v>534.82000000000005</v>
      </c>
    </row>
    <row r="4196" spans="1:7" x14ac:dyDescent="0.2">
      <c r="A4196" t="s">
        <v>5406</v>
      </c>
      <c r="B4196" t="s">
        <v>3032</v>
      </c>
      <c r="C4196" t="s">
        <v>163</v>
      </c>
      <c r="E4196" s="5">
        <v>4194</v>
      </c>
      <c r="F4196" s="5">
        <v>882.05</v>
      </c>
      <c r="G4196" s="5">
        <v>524.45000000000005</v>
      </c>
    </row>
    <row r="4197" spans="1:7" x14ac:dyDescent="0.2">
      <c r="A4197" t="s">
        <v>5789</v>
      </c>
      <c r="B4197" t="s">
        <v>3375</v>
      </c>
      <c r="C4197" t="s">
        <v>163</v>
      </c>
      <c r="E4197" s="5">
        <v>4195</v>
      </c>
      <c r="F4197" s="5">
        <v>885.11</v>
      </c>
      <c r="G4197" s="5">
        <v>523.07000000000005</v>
      </c>
    </row>
    <row r="4198" spans="1:7" x14ac:dyDescent="0.2">
      <c r="A4198" t="s">
        <v>5328</v>
      </c>
      <c r="B4198" t="s">
        <v>5858</v>
      </c>
      <c r="C4198" t="s">
        <v>163</v>
      </c>
      <c r="E4198" s="5">
        <v>4196</v>
      </c>
      <c r="F4198" s="5">
        <v>886.86</v>
      </c>
      <c r="G4198" s="5">
        <v>527.23</v>
      </c>
    </row>
    <row r="4199" spans="1:7" x14ac:dyDescent="0.2">
      <c r="A4199" t="s">
        <v>5881</v>
      </c>
      <c r="B4199" t="s">
        <v>6686</v>
      </c>
      <c r="C4199" t="s">
        <v>163</v>
      </c>
      <c r="E4199" s="5">
        <v>4197</v>
      </c>
      <c r="F4199" s="5">
        <v>889.54</v>
      </c>
      <c r="G4199" s="5">
        <v>526.87</v>
      </c>
    </row>
    <row r="4200" spans="1:7" x14ac:dyDescent="0.2">
      <c r="A4200" t="s">
        <v>2558</v>
      </c>
      <c r="B4200" t="s">
        <v>6687</v>
      </c>
      <c r="C4200" t="s">
        <v>163</v>
      </c>
      <c r="E4200" s="5">
        <v>4198</v>
      </c>
      <c r="F4200" s="5">
        <v>887.67</v>
      </c>
      <c r="G4200" s="5">
        <v>535.87</v>
      </c>
    </row>
    <row r="4201" spans="1:7" x14ac:dyDescent="0.2">
      <c r="A4201" t="s">
        <v>5761</v>
      </c>
      <c r="B4201" t="s">
        <v>6688</v>
      </c>
      <c r="C4201" t="s">
        <v>163</v>
      </c>
      <c r="E4201" s="5">
        <v>4199</v>
      </c>
      <c r="F4201" s="5">
        <v>887.18</v>
      </c>
      <c r="G4201" s="5">
        <v>543.57000000000005</v>
      </c>
    </row>
    <row r="4202" spans="1:7" x14ac:dyDescent="0.2">
      <c r="A4202" t="s">
        <v>5073</v>
      </c>
      <c r="B4202" t="s">
        <v>4470</v>
      </c>
      <c r="C4202" t="s">
        <v>163</v>
      </c>
      <c r="E4202" s="5">
        <v>4200</v>
      </c>
      <c r="F4202" s="5">
        <v>890.11</v>
      </c>
      <c r="G4202" s="5">
        <v>545.84</v>
      </c>
    </row>
    <row r="4203" spans="1:7" x14ac:dyDescent="0.2">
      <c r="A4203" t="s">
        <v>6689</v>
      </c>
      <c r="B4203" t="s">
        <v>6690</v>
      </c>
      <c r="C4203" t="s">
        <v>163</v>
      </c>
      <c r="E4203" s="5">
        <v>4201</v>
      </c>
      <c r="F4203" s="5">
        <v>888.35</v>
      </c>
      <c r="G4203" s="5">
        <v>540.22</v>
      </c>
    </row>
    <row r="4204" spans="1:7" x14ac:dyDescent="0.2">
      <c r="A4204" t="s">
        <v>6691</v>
      </c>
      <c r="B4204" t="s">
        <v>6692</v>
      </c>
      <c r="C4204" t="s">
        <v>163</v>
      </c>
      <c r="E4204" s="5">
        <v>4202</v>
      </c>
      <c r="F4204" s="5">
        <v>890.95</v>
      </c>
      <c r="G4204" s="5">
        <v>561.92999999999995</v>
      </c>
    </row>
    <row r="4205" spans="1:7" x14ac:dyDescent="0.2">
      <c r="A4205" t="s">
        <v>6693</v>
      </c>
      <c r="B4205" t="s">
        <v>6694</v>
      </c>
      <c r="C4205" t="s">
        <v>163</v>
      </c>
      <c r="E4205" s="5">
        <v>4203</v>
      </c>
      <c r="F4205" s="5">
        <v>893.05</v>
      </c>
      <c r="G4205" s="5">
        <v>564.08000000000004</v>
      </c>
    </row>
    <row r="4206" spans="1:7" x14ac:dyDescent="0.2">
      <c r="A4206" t="s">
        <v>5707</v>
      </c>
      <c r="B4206" t="s">
        <v>6695</v>
      </c>
      <c r="C4206" t="s">
        <v>163</v>
      </c>
      <c r="E4206" s="5">
        <v>4204</v>
      </c>
      <c r="F4206" s="5">
        <v>893.78</v>
      </c>
      <c r="G4206" s="5">
        <v>558.6</v>
      </c>
    </row>
    <row r="4207" spans="1:7" x14ac:dyDescent="0.2">
      <c r="A4207" t="s">
        <v>5016</v>
      </c>
      <c r="B4207" t="s">
        <v>6696</v>
      </c>
      <c r="C4207" t="s">
        <v>163</v>
      </c>
      <c r="E4207" s="5">
        <v>4205</v>
      </c>
      <c r="F4207" s="5">
        <v>886.15</v>
      </c>
      <c r="G4207" s="5">
        <v>536.71</v>
      </c>
    </row>
    <row r="4208" spans="1:7" x14ac:dyDescent="0.2">
      <c r="A4208" t="s">
        <v>5805</v>
      </c>
      <c r="B4208" t="s">
        <v>6697</v>
      </c>
      <c r="C4208" t="s">
        <v>163</v>
      </c>
      <c r="E4208" s="5">
        <v>4206</v>
      </c>
      <c r="F4208" s="5">
        <v>888.61</v>
      </c>
      <c r="G4208" s="5">
        <v>544.73</v>
      </c>
    </row>
    <row r="4209" spans="1:7" x14ac:dyDescent="0.2">
      <c r="A4209" t="s">
        <v>5757</v>
      </c>
      <c r="B4209" t="s">
        <v>4151</v>
      </c>
      <c r="C4209" t="s">
        <v>163</v>
      </c>
      <c r="E4209" s="5">
        <v>4207</v>
      </c>
      <c r="F4209" s="5">
        <v>885.57</v>
      </c>
      <c r="G4209" s="5">
        <v>539.33000000000004</v>
      </c>
    </row>
    <row r="4210" spans="1:7" x14ac:dyDescent="0.2">
      <c r="A4210" t="s">
        <v>5600</v>
      </c>
      <c r="B4210" t="s">
        <v>5823</v>
      </c>
      <c r="C4210" t="s">
        <v>163</v>
      </c>
      <c r="E4210" s="5">
        <v>4208</v>
      </c>
      <c r="F4210" s="5">
        <v>886.17</v>
      </c>
      <c r="G4210" s="5">
        <v>525.64</v>
      </c>
    </row>
    <row r="4211" spans="1:7" x14ac:dyDescent="0.2">
      <c r="A4211" t="s">
        <v>5430</v>
      </c>
      <c r="B4211" t="s">
        <v>2793</v>
      </c>
      <c r="C4211" t="s">
        <v>163</v>
      </c>
      <c r="E4211" s="5">
        <v>4209</v>
      </c>
      <c r="F4211" s="5">
        <v>884.47</v>
      </c>
      <c r="G4211" s="5">
        <v>520.22</v>
      </c>
    </row>
    <row r="4212" spans="1:7" x14ac:dyDescent="0.2">
      <c r="A4212" t="s">
        <v>4772</v>
      </c>
      <c r="B4212" t="s">
        <v>6698</v>
      </c>
      <c r="C4212" t="s">
        <v>163</v>
      </c>
      <c r="E4212" s="5">
        <v>4210</v>
      </c>
      <c r="F4212" s="5">
        <v>886.03</v>
      </c>
      <c r="G4212" s="5">
        <v>520.71</v>
      </c>
    </row>
    <row r="4213" spans="1:7" x14ac:dyDescent="0.2">
      <c r="A4213" t="s">
        <v>5240</v>
      </c>
      <c r="B4213" t="s">
        <v>2729</v>
      </c>
      <c r="C4213" t="s">
        <v>163</v>
      </c>
      <c r="E4213" s="5">
        <v>4211</v>
      </c>
      <c r="F4213" s="5">
        <v>885.8</v>
      </c>
      <c r="G4213" s="5">
        <v>516.29999999999995</v>
      </c>
    </row>
    <row r="4214" spans="1:7" x14ac:dyDescent="0.2">
      <c r="A4214" t="s">
        <v>6287</v>
      </c>
      <c r="B4214" t="s">
        <v>6340</v>
      </c>
      <c r="C4214" t="s">
        <v>163</v>
      </c>
      <c r="E4214" s="5">
        <v>4212</v>
      </c>
      <c r="F4214" s="5">
        <v>887.17</v>
      </c>
      <c r="G4214" s="5">
        <v>522.94000000000005</v>
      </c>
    </row>
    <row r="4215" spans="1:7" x14ac:dyDescent="0.2">
      <c r="A4215" t="s">
        <v>5114</v>
      </c>
      <c r="B4215" t="s">
        <v>5399</v>
      </c>
      <c r="C4215" t="s">
        <v>163</v>
      </c>
      <c r="E4215" s="5">
        <v>4213</v>
      </c>
      <c r="F4215" s="5">
        <v>880.75</v>
      </c>
      <c r="G4215" s="5">
        <v>515.57000000000005</v>
      </c>
    </row>
    <row r="4216" spans="1:7" x14ac:dyDescent="0.2">
      <c r="A4216" t="s">
        <v>6199</v>
      </c>
      <c r="B4216" t="s">
        <v>6699</v>
      </c>
      <c r="C4216" t="s">
        <v>163</v>
      </c>
      <c r="E4216" s="5">
        <v>4214</v>
      </c>
      <c r="F4216" s="5">
        <v>886.98</v>
      </c>
      <c r="G4216" s="5">
        <v>523.4</v>
      </c>
    </row>
    <row r="4217" spans="1:7" x14ac:dyDescent="0.2">
      <c r="A4217" t="s">
        <v>5756</v>
      </c>
      <c r="B4217" t="s">
        <v>6680</v>
      </c>
      <c r="C4217" t="s">
        <v>163</v>
      </c>
      <c r="E4217" s="5">
        <v>4215</v>
      </c>
      <c r="F4217" s="5">
        <v>881.78</v>
      </c>
      <c r="G4217" s="5">
        <v>518.12</v>
      </c>
    </row>
    <row r="4218" spans="1:7" x14ac:dyDescent="0.2">
      <c r="A4218" t="s">
        <v>5025</v>
      </c>
      <c r="B4218" t="s">
        <v>4430</v>
      </c>
      <c r="C4218" t="s">
        <v>163</v>
      </c>
      <c r="E4218" s="5">
        <v>4216</v>
      </c>
      <c r="F4218" s="5">
        <v>885.16</v>
      </c>
      <c r="G4218" s="5">
        <v>518.9</v>
      </c>
    </row>
    <row r="4219" spans="1:7" x14ac:dyDescent="0.2">
      <c r="A4219" t="s">
        <v>5692</v>
      </c>
      <c r="B4219" t="s">
        <v>5321</v>
      </c>
      <c r="C4219" t="s">
        <v>163</v>
      </c>
      <c r="E4219" s="5">
        <v>4217</v>
      </c>
      <c r="F4219" s="5">
        <v>887.39</v>
      </c>
      <c r="G4219" s="5">
        <v>527.29999999999995</v>
      </c>
    </row>
    <row r="4220" spans="1:7" x14ac:dyDescent="0.2">
      <c r="A4220" t="s">
        <v>5581</v>
      </c>
      <c r="B4220" t="s">
        <v>5545</v>
      </c>
      <c r="C4220" t="s">
        <v>163</v>
      </c>
      <c r="E4220" s="5">
        <v>4218</v>
      </c>
      <c r="F4220" s="5">
        <v>881.98</v>
      </c>
      <c r="G4220" s="5">
        <v>517.08000000000004</v>
      </c>
    </row>
    <row r="4221" spans="1:7" x14ac:dyDescent="0.2">
      <c r="A4221" t="s">
        <v>6700</v>
      </c>
      <c r="B4221" t="s">
        <v>4009</v>
      </c>
      <c r="C4221" t="s">
        <v>163</v>
      </c>
      <c r="E4221" s="5">
        <v>4219</v>
      </c>
      <c r="F4221" s="5">
        <v>885.92</v>
      </c>
      <c r="G4221" s="5">
        <v>521.71</v>
      </c>
    </row>
    <row r="4222" spans="1:7" x14ac:dyDescent="0.2">
      <c r="A4222" t="s">
        <v>6701</v>
      </c>
      <c r="B4222" t="s">
        <v>6702</v>
      </c>
      <c r="C4222" t="s">
        <v>163</v>
      </c>
      <c r="E4222" s="5">
        <v>4220</v>
      </c>
      <c r="F4222" s="5">
        <v>882.16</v>
      </c>
      <c r="G4222" s="5">
        <v>520.09</v>
      </c>
    </row>
    <row r="4223" spans="1:7" x14ac:dyDescent="0.2">
      <c r="A4223" t="s">
        <v>5803</v>
      </c>
      <c r="B4223" t="s">
        <v>6338</v>
      </c>
      <c r="C4223" t="s">
        <v>163</v>
      </c>
      <c r="E4223" s="5">
        <v>4221</v>
      </c>
      <c r="F4223" s="5">
        <v>892.06</v>
      </c>
      <c r="G4223" s="5">
        <v>537.74</v>
      </c>
    </row>
    <row r="4224" spans="1:7" x14ac:dyDescent="0.2">
      <c r="A4224" t="s">
        <v>5450</v>
      </c>
      <c r="B4224" t="s">
        <v>6641</v>
      </c>
      <c r="C4224" t="s">
        <v>163</v>
      </c>
      <c r="E4224" s="5">
        <v>4222</v>
      </c>
      <c r="F4224" s="5">
        <v>884.59</v>
      </c>
      <c r="G4224" s="5">
        <v>530.59</v>
      </c>
    </row>
    <row r="4225" spans="1:7" x14ac:dyDescent="0.2">
      <c r="A4225" t="s">
        <v>5860</v>
      </c>
      <c r="B4225" t="s">
        <v>6703</v>
      </c>
      <c r="C4225" t="s">
        <v>163</v>
      </c>
      <c r="E4225" s="5">
        <v>4223</v>
      </c>
      <c r="F4225" s="5">
        <v>885.06</v>
      </c>
      <c r="G4225" s="5">
        <v>525.69000000000005</v>
      </c>
    </row>
    <row r="4226" spans="1:7" x14ac:dyDescent="0.2">
      <c r="A4226" t="s">
        <v>5094</v>
      </c>
      <c r="B4226" t="s">
        <v>6704</v>
      </c>
      <c r="C4226" t="s">
        <v>163</v>
      </c>
      <c r="E4226" s="5">
        <v>4224</v>
      </c>
      <c r="F4226" s="5">
        <v>888.26</v>
      </c>
      <c r="G4226" s="5">
        <v>534.97</v>
      </c>
    </row>
    <row r="4227" spans="1:7" x14ac:dyDescent="0.2">
      <c r="A4227" t="s">
        <v>5409</v>
      </c>
      <c r="B4227" t="s">
        <v>6705</v>
      </c>
      <c r="C4227" t="s">
        <v>163</v>
      </c>
      <c r="E4227" s="5">
        <v>4225</v>
      </c>
      <c r="F4227" s="5">
        <v>889.17</v>
      </c>
      <c r="G4227" s="5">
        <v>542.91999999999996</v>
      </c>
    </row>
    <row r="4228" spans="1:7" x14ac:dyDescent="0.2">
      <c r="A4228" t="s">
        <v>5344</v>
      </c>
      <c r="B4228" t="s">
        <v>6425</v>
      </c>
      <c r="C4228" t="s">
        <v>163</v>
      </c>
      <c r="E4228" s="5">
        <v>4226</v>
      </c>
      <c r="F4228" s="5">
        <v>890.59</v>
      </c>
      <c r="G4228" s="5">
        <v>550.13</v>
      </c>
    </row>
    <row r="4229" spans="1:7" x14ac:dyDescent="0.2">
      <c r="A4229" t="s">
        <v>2649</v>
      </c>
      <c r="B4229" t="s">
        <v>6706</v>
      </c>
      <c r="C4229" t="s">
        <v>163</v>
      </c>
      <c r="E4229" s="5">
        <v>4227</v>
      </c>
      <c r="F4229" s="5">
        <v>889.68</v>
      </c>
      <c r="G4229" s="5">
        <v>540.59</v>
      </c>
    </row>
    <row r="4230" spans="1:7" x14ac:dyDescent="0.2">
      <c r="A4230" t="s">
        <v>6071</v>
      </c>
      <c r="B4230" t="s">
        <v>6707</v>
      </c>
      <c r="C4230" t="s">
        <v>163</v>
      </c>
      <c r="E4230" s="5">
        <v>4228</v>
      </c>
      <c r="F4230" s="5">
        <v>889.89</v>
      </c>
      <c r="G4230" s="5">
        <v>552.47</v>
      </c>
    </row>
    <row r="4231" spans="1:7" x14ac:dyDescent="0.2">
      <c r="A4231" t="s">
        <v>6093</v>
      </c>
      <c r="B4231" t="s">
        <v>6708</v>
      </c>
      <c r="C4231" t="s">
        <v>163</v>
      </c>
      <c r="E4231" s="5">
        <v>4229</v>
      </c>
      <c r="F4231" s="5">
        <v>891.31</v>
      </c>
      <c r="G4231" s="5">
        <v>563.84</v>
      </c>
    </row>
    <row r="4232" spans="1:7" x14ac:dyDescent="0.2">
      <c r="A4232" t="s">
        <v>6709</v>
      </c>
      <c r="B4232" t="s">
        <v>5668</v>
      </c>
      <c r="C4232" t="s">
        <v>163</v>
      </c>
      <c r="E4232" s="5">
        <v>4230</v>
      </c>
      <c r="F4232" s="5">
        <v>893.58</v>
      </c>
      <c r="G4232" s="5">
        <v>556.27</v>
      </c>
    </row>
    <row r="4233" spans="1:7" x14ac:dyDescent="0.2">
      <c r="A4233" t="s">
        <v>5036</v>
      </c>
      <c r="B4233" t="s">
        <v>5898</v>
      </c>
      <c r="C4233" t="s">
        <v>163</v>
      </c>
      <c r="E4233" s="5">
        <v>4231</v>
      </c>
      <c r="F4233" s="5">
        <v>889.59</v>
      </c>
      <c r="G4233" s="5">
        <v>541.21</v>
      </c>
    </row>
    <row r="4234" spans="1:7" x14ac:dyDescent="0.2">
      <c r="A4234" t="s">
        <v>5385</v>
      </c>
      <c r="B4234" t="s">
        <v>6710</v>
      </c>
      <c r="C4234" t="s">
        <v>163</v>
      </c>
      <c r="E4234" s="5">
        <v>4232</v>
      </c>
      <c r="F4234" s="5">
        <v>886.13</v>
      </c>
      <c r="G4234" s="5">
        <v>542.80999999999995</v>
      </c>
    </row>
    <row r="4235" spans="1:7" x14ac:dyDescent="0.2">
      <c r="A4235" t="s">
        <v>6306</v>
      </c>
      <c r="B4235" t="s">
        <v>4658</v>
      </c>
      <c r="C4235" t="s">
        <v>163</v>
      </c>
      <c r="E4235" s="5">
        <v>4233</v>
      </c>
      <c r="F4235" s="5">
        <v>886.68</v>
      </c>
      <c r="G4235" s="5">
        <v>540.27</v>
      </c>
    </row>
    <row r="4236" spans="1:7" x14ac:dyDescent="0.2">
      <c r="A4236" t="s">
        <v>5288</v>
      </c>
      <c r="B4236" t="s">
        <v>3592</v>
      </c>
      <c r="C4236" t="s">
        <v>163</v>
      </c>
      <c r="E4236" s="5">
        <v>4234</v>
      </c>
      <c r="F4236" s="5">
        <v>889.71</v>
      </c>
      <c r="G4236" s="5">
        <v>526.59</v>
      </c>
    </row>
    <row r="4237" spans="1:7" x14ac:dyDescent="0.2">
      <c r="A4237" t="s">
        <v>5535</v>
      </c>
      <c r="B4237" t="s">
        <v>6711</v>
      </c>
      <c r="C4237" t="s">
        <v>163</v>
      </c>
      <c r="E4237" s="5">
        <v>4235</v>
      </c>
      <c r="F4237" s="5">
        <v>886.8</v>
      </c>
      <c r="G4237" s="5">
        <v>521.32000000000005</v>
      </c>
    </row>
    <row r="4238" spans="1:7" x14ac:dyDescent="0.2">
      <c r="A4238" t="s">
        <v>6594</v>
      </c>
      <c r="B4238" t="s">
        <v>6712</v>
      </c>
      <c r="C4238" t="s">
        <v>163</v>
      </c>
      <c r="E4238" s="5">
        <v>4236</v>
      </c>
      <c r="F4238" s="5">
        <v>883.37</v>
      </c>
      <c r="G4238" s="5">
        <v>514.19000000000005</v>
      </c>
    </row>
    <row r="4239" spans="1:7" x14ac:dyDescent="0.2">
      <c r="A4239" t="s">
        <v>5877</v>
      </c>
      <c r="B4239" t="s">
        <v>6713</v>
      </c>
      <c r="C4239" t="s">
        <v>163</v>
      </c>
      <c r="E4239" s="5">
        <v>4237</v>
      </c>
      <c r="F4239" s="5">
        <v>883.15</v>
      </c>
      <c r="G4239" s="5">
        <v>512.04999999999995</v>
      </c>
    </row>
    <row r="4240" spans="1:7" x14ac:dyDescent="0.2">
      <c r="A4240" t="s">
        <v>4796</v>
      </c>
      <c r="B4240" t="s">
        <v>6603</v>
      </c>
      <c r="C4240" t="s">
        <v>163</v>
      </c>
      <c r="E4240" s="5">
        <v>4238</v>
      </c>
      <c r="F4240" s="5">
        <v>887.43</v>
      </c>
      <c r="G4240" s="5">
        <v>516.16</v>
      </c>
    </row>
    <row r="4241" spans="1:7" x14ac:dyDescent="0.2">
      <c r="A4241" t="s">
        <v>5421</v>
      </c>
      <c r="B4241" t="s">
        <v>3081</v>
      </c>
      <c r="C4241" t="s">
        <v>163</v>
      </c>
      <c r="E4241" s="5">
        <v>4239</v>
      </c>
      <c r="F4241" s="5">
        <v>885.76</v>
      </c>
      <c r="G4241" s="5">
        <v>518.17999999999995</v>
      </c>
    </row>
    <row r="4242" spans="1:7" x14ac:dyDescent="0.2">
      <c r="A4242" t="s">
        <v>4969</v>
      </c>
      <c r="B4242" t="s">
        <v>4776</v>
      </c>
      <c r="C4242" t="s">
        <v>163</v>
      </c>
      <c r="E4242" s="5">
        <v>4240</v>
      </c>
      <c r="F4242" s="5">
        <v>887</v>
      </c>
      <c r="G4242" s="5">
        <v>527.4</v>
      </c>
    </row>
    <row r="4243" spans="1:7" x14ac:dyDescent="0.2">
      <c r="A4243" t="s">
        <v>5684</v>
      </c>
      <c r="B4243" t="s">
        <v>6714</v>
      </c>
      <c r="C4243" t="s">
        <v>163</v>
      </c>
      <c r="E4243" s="5">
        <v>4241</v>
      </c>
      <c r="F4243" s="5">
        <v>883.48</v>
      </c>
      <c r="G4243" s="5">
        <v>521.76</v>
      </c>
    </row>
    <row r="4244" spans="1:7" x14ac:dyDescent="0.2">
      <c r="A4244" t="s">
        <v>2633</v>
      </c>
      <c r="B4244" t="s">
        <v>2733</v>
      </c>
      <c r="C4244" t="s">
        <v>163</v>
      </c>
      <c r="E4244" s="5">
        <v>4242</v>
      </c>
      <c r="F4244" s="5">
        <v>887.94</v>
      </c>
      <c r="G4244" s="5">
        <v>526.79</v>
      </c>
    </row>
    <row r="4245" spans="1:7" x14ac:dyDescent="0.2">
      <c r="A4245" t="s">
        <v>6091</v>
      </c>
      <c r="B4245" t="s">
        <v>6715</v>
      </c>
      <c r="C4245" t="s">
        <v>163</v>
      </c>
      <c r="E4245" s="5">
        <v>4243</v>
      </c>
      <c r="F4245" s="5">
        <v>887.77</v>
      </c>
      <c r="G4245" s="5">
        <v>523.05999999999995</v>
      </c>
    </row>
    <row r="4246" spans="1:7" x14ac:dyDescent="0.2">
      <c r="A4246" t="s">
        <v>4828</v>
      </c>
      <c r="B4246" t="s">
        <v>2804</v>
      </c>
      <c r="C4246" t="s">
        <v>163</v>
      </c>
      <c r="E4246" s="5">
        <v>4244</v>
      </c>
      <c r="F4246" s="5">
        <v>889.32</v>
      </c>
      <c r="G4246" s="5">
        <v>524.96</v>
      </c>
    </row>
    <row r="4247" spans="1:7" x14ac:dyDescent="0.2">
      <c r="A4247" t="s">
        <v>5573</v>
      </c>
      <c r="B4247" t="s">
        <v>6716</v>
      </c>
      <c r="C4247" t="s">
        <v>163</v>
      </c>
      <c r="E4247" s="5">
        <v>4245</v>
      </c>
      <c r="F4247" s="5">
        <v>882.95</v>
      </c>
      <c r="G4247" s="5">
        <v>524.11</v>
      </c>
    </row>
    <row r="4248" spans="1:7" x14ac:dyDescent="0.2">
      <c r="A4248" t="s">
        <v>4973</v>
      </c>
      <c r="B4248" t="s">
        <v>6717</v>
      </c>
      <c r="C4248" t="s">
        <v>163</v>
      </c>
      <c r="E4248" s="5">
        <v>4246</v>
      </c>
      <c r="F4248" s="5">
        <v>882.78</v>
      </c>
      <c r="G4248" s="5">
        <v>519.08000000000004</v>
      </c>
    </row>
    <row r="4249" spans="1:7" x14ac:dyDescent="0.2">
      <c r="A4249" t="s">
        <v>5919</v>
      </c>
      <c r="B4249" t="s">
        <v>6718</v>
      </c>
      <c r="C4249" t="s">
        <v>163</v>
      </c>
      <c r="E4249" s="5">
        <v>4247</v>
      </c>
      <c r="F4249" s="5">
        <v>885.67</v>
      </c>
      <c r="G4249" s="5">
        <v>521.66</v>
      </c>
    </row>
    <row r="4250" spans="1:7" x14ac:dyDescent="0.2">
      <c r="A4250" t="s">
        <v>5058</v>
      </c>
      <c r="B4250" t="s">
        <v>6719</v>
      </c>
      <c r="C4250" t="s">
        <v>163</v>
      </c>
      <c r="E4250" s="5">
        <v>4248</v>
      </c>
      <c r="F4250" s="5">
        <v>887.08</v>
      </c>
      <c r="G4250" s="5">
        <v>533.48</v>
      </c>
    </row>
    <row r="4251" spans="1:7" x14ac:dyDescent="0.2">
      <c r="A4251" t="s">
        <v>5534</v>
      </c>
      <c r="B4251" t="s">
        <v>6206</v>
      </c>
      <c r="C4251" t="s">
        <v>163</v>
      </c>
      <c r="E4251" s="5">
        <v>4249</v>
      </c>
      <c r="F4251" s="5">
        <v>887.15</v>
      </c>
      <c r="G4251" s="5">
        <v>535.63</v>
      </c>
    </row>
    <row r="4252" spans="1:7" x14ac:dyDescent="0.2">
      <c r="A4252" t="s">
        <v>4768</v>
      </c>
      <c r="B4252" t="s">
        <v>3065</v>
      </c>
      <c r="C4252" t="s">
        <v>163</v>
      </c>
      <c r="E4252" s="5">
        <v>4250</v>
      </c>
      <c r="F4252" s="5">
        <v>885.84</v>
      </c>
      <c r="G4252" s="5">
        <v>532.73</v>
      </c>
    </row>
    <row r="4253" spans="1:7" x14ac:dyDescent="0.2">
      <c r="A4253" t="s">
        <v>5371</v>
      </c>
      <c r="B4253" t="s">
        <v>6470</v>
      </c>
      <c r="C4253" t="s">
        <v>163</v>
      </c>
      <c r="E4253" s="5">
        <v>4251</v>
      </c>
      <c r="F4253" s="5">
        <v>888.12</v>
      </c>
      <c r="G4253" s="5">
        <v>527.66</v>
      </c>
    </row>
    <row r="4254" spans="1:7" x14ac:dyDescent="0.2">
      <c r="A4254" t="s">
        <v>6720</v>
      </c>
      <c r="B4254" t="s">
        <v>6721</v>
      </c>
      <c r="C4254" t="s">
        <v>163</v>
      </c>
      <c r="E4254" s="5">
        <v>4252</v>
      </c>
      <c r="F4254" s="5">
        <v>891.75</v>
      </c>
      <c r="G4254" s="5">
        <v>545.66999999999996</v>
      </c>
    </row>
    <row r="4255" spans="1:7" x14ac:dyDescent="0.2">
      <c r="A4255" t="s">
        <v>6722</v>
      </c>
      <c r="B4255" t="s">
        <v>6723</v>
      </c>
      <c r="C4255" t="s">
        <v>163</v>
      </c>
      <c r="E4255" s="5">
        <v>4253</v>
      </c>
      <c r="F4255" s="5">
        <v>892.5</v>
      </c>
      <c r="G4255" s="5">
        <v>550.09</v>
      </c>
    </row>
    <row r="4256" spans="1:7" x14ac:dyDescent="0.2">
      <c r="A4256" t="s">
        <v>5286</v>
      </c>
      <c r="B4256" t="s">
        <v>6724</v>
      </c>
      <c r="C4256" t="s">
        <v>163</v>
      </c>
      <c r="E4256" s="5">
        <v>4254</v>
      </c>
      <c r="F4256" s="5">
        <v>889.61</v>
      </c>
      <c r="G4256" s="5">
        <v>560.41</v>
      </c>
    </row>
    <row r="4257" spans="1:7" x14ac:dyDescent="0.2">
      <c r="A4257" t="s">
        <v>5100</v>
      </c>
      <c r="B4257" t="s">
        <v>6725</v>
      </c>
      <c r="C4257" t="s">
        <v>163</v>
      </c>
      <c r="E4257" s="5">
        <v>4255</v>
      </c>
      <c r="F4257" s="5">
        <v>890.52</v>
      </c>
      <c r="G4257" s="5">
        <v>548.96</v>
      </c>
    </row>
    <row r="4258" spans="1:7" x14ac:dyDescent="0.2">
      <c r="A4258" t="s">
        <v>2542</v>
      </c>
      <c r="B4258" t="s">
        <v>6726</v>
      </c>
      <c r="C4258" t="s">
        <v>163</v>
      </c>
      <c r="E4258" s="5">
        <v>4256</v>
      </c>
      <c r="F4258" s="5">
        <v>890.34</v>
      </c>
      <c r="G4258" s="5">
        <v>563.80999999999995</v>
      </c>
    </row>
    <row r="4259" spans="1:7" x14ac:dyDescent="0.2">
      <c r="A4259" t="s">
        <v>6515</v>
      </c>
      <c r="B4259" t="s">
        <v>6727</v>
      </c>
      <c r="C4259" t="s">
        <v>163</v>
      </c>
      <c r="E4259" s="5">
        <v>4257</v>
      </c>
      <c r="F4259" s="5">
        <v>889.4</v>
      </c>
      <c r="G4259" s="5">
        <v>558.04999999999995</v>
      </c>
    </row>
    <row r="4260" spans="1:7" x14ac:dyDescent="0.2">
      <c r="A4260" t="s">
        <v>6230</v>
      </c>
      <c r="B4260" t="s">
        <v>6728</v>
      </c>
      <c r="C4260" t="s">
        <v>163</v>
      </c>
      <c r="E4260" s="5">
        <v>4258</v>
      </c>
      <c r="F4260" s="5">
        <v>891.98</v>
      </c>
      <c r="G4260" s="5">
        <v>552.21</v>
      </c>
    </row>
    <row r="4261" spans="1:7" x14ac:dyDescent="0.2">
      <c r="A4261" t="s">
        <v>6469</v>
      </c>
      <c r="B4261" t="s">
        <v>4690</v>
      </c>
      <c r="C4261" t="s">
        <v>163</v>
      </c>
      <c r="E4261" s="5">
        <v>4259</v>
      </c>
      <c r="F4261" s="5">
        <v>887.83</v>
      </c>
      <c r="G4261" s="5">
        <v>539.9</v>
      </c>
    </row>
    <row r="4262" spans="1:7" x14ac:dyDescent="0.2">
      <c r="A4262" t="s">
        <v>4951</v>
      </c>
      <c r="B4262" t="s">
        <v>4925</v>
      </c>
      <c r="C4262" t="s">
        <v>163</v>
      </c>
      <c r="E4262" s="5">
        <v>4260</v>
      </c>
      <c r="F4262" s="5">
        <v>890.2</v>
      </c>
      <c r="G4262" s="5">
        <v>533.80999999999995</v>
      </c>
    </row>
    <row r="4263" spans="1:7" x14ac:dyDescent="0.2">
      <c r="A4263" t="s">
        <v>6219</v>
      </c>
      <c r="B4263" t="s">
        <v>3837</v>
      </c>
      <c r="C4263" t="s">
        <v>163</v>
      </c>
      <c r="E4263" s="5">
        <v>4261</v>
      </c>
      <c r="F4263" s="5">
        <v>886.27</v>
      </c>
      <c r="G4263" s="5">
        <v>528.46</v>
      </c>
    </row>
    <row r="4264" spans="1:7" x14ac:dyDescent="0.2">
      <c r="A4264" t="s">
        <v>5284</v>
      </c>
      <c r="B4264" t="s">
        <v>3416</v>
      </c>
      <c r="C4264" t="s">
        <v>163</v>
      </c>
      <c r="E4264" s="5">
        <v>4262</v>
      </c>
      <c r="F4264" s="5">
        <v>883.98</v>
      </c>
      <c r="G4264" s="5">
        <v>525.39</v>
      </c>
    </row>
    <row r="4265" spans="1:7" x14ac:dyDescent="0.2">
      <c r="A4265" t="s">
        <v>6284</v>
      </c>
      <c r="B4265" t="s">
        <v>3049</v>
      </c>
      <c r="C4265" t="s">
        <v>163</v>
      </c>
      <c r="E4265" s="5">
        <v>4263</v>
      </c>
      <c r="F4265" s="5">
        <v>886.36</v>
      </c>
      <c r="G4265" s="5">
        <v>522.39</v>
      </c>
    </row>
    <row r="4266" spans="1:7" x14ac:dyDescent="0.2">
      <c r="A4266" t="s">
        <v>6729</v>
      </c>
      <c r="B4266" t="s">
        <v>6730</v>
      </c>
      <c r="C4266" t="s">
        <v>163</v>
      </c>
      <c r="E4266" s="5">
        <v>4264</v>
      </c>
      <c r="F4266" s="5">
        <v>883.72</v>
      </c>
      <c r="G4266" s="5">
        <v>518.95000000000005</v>
      </c>
    </row>
    <row r="4267" spans="1:7" x14ac:dyDescent="0.2">
      <c r="A4267" t="s">
        <v>6731</v>
      </c>
      <c r="B4267" t="s">
        <v>6246</v>
      </c>
      <c r="C4267" t="s">
        <v>163</v>
      </c>
      <c r="E4267" s="5">
        <v>4265</v>
      </c>
      <c r="F4267" s="5">
        <v>881.77</v>
      </c>
      <c r="G4267" s="5">
        <v>513.87</v>
      </c>
    </row>
    <row r="4268" spans="1:7" x14ac:dyDescent="0.2">
      <c r="A4268" t="s">
        <v>5963</v>
      </c>
      <c r="B4268" t="s">
        <v>6732</v>
      </c>
      <c r="C4268" t="s">
        <v>163</v>
      </c>
      <c r="E4268" s="5">
        <v>4266</v>
      </c>
      <c r="F4268" s="5">
        <v>881.38</v>
      </c>
      <c r="G4268" s="5">
        <v>515.32000000000005</v>
      </c>
    </row>
    <row r="4269" spans="1:7" x14ac:dyDescent="0.2">
      <c r="A4269" t="s">
        <v>5354</v>
      </c>
      <c r="B4269" t="s">
        <v>6140</v>
      </c>
      <c r="C4269" t="s">
        <v>163</v>
      </c>
      <c r="E4269" s="5">
        <v>4267</v>
      </c>
      <c r="F4269" s="5">
        <v>884.75</v>
      </c>
      <c r="G4269" s="5">
        <v>515.08000000000004</v>
      </c>
    </row>
    <row r="4270" spans="1:7" x14ac:dyDescent="0.2">
      <c r="A4270" t="s">
        <v>2668</v>
      </c>
      <c r="B4270" t="s">
        <v>3469</v>
      </c>
      <c r="C4270" t="s">
        <v>163</v>
      </c>
      <c r="E4270" s="5">
        <v>4268</v>
      </c>
      <c r="F4270" s="5">
        <v>883.61</v>
      </c>
      <c r="G4270" s="5">
        <v>520.32000000000005</v>
      </c>
    </row>
    <row r="4271" spans="1:7" x14ac:dyDescent="0.2">
      <c r="A4271" t="s">
        <v>5396</v>
      </c>
      <c r="B4271" t="s">
        <v>6733</v>
      </c>
      <c r="C4271" t="s">
        <v>163</v>
      </c>
      <c r="E4271" s="5">
        <v>4269</v>
      </c>
      <c r="F4271" s="5">
        <v>884.07</v>
      </c>
      <c r="G4271" s="5">
        <v>517.61</v>
      </c>
    </row>
    <row r="4272" spans="1:7" x14ac:dyDescent="0.2">
      <c r="A4272" t="s">
        <v>4763</v>
      </c>
      <c r="B4272" t="s">
        <v>5353</v>
      </c>
      <c r="C4272" t="s">
        <v>163</v>
      </c>
      <c r="E4272" s="5">
        <v>4270</v>
      </c>
      <c r="F4272" s="5">
        <v>884.52</v>
      </c>
      <c r="G4272" s="5">
        <v>516.9</v>
      </c>
    </row>
    <row r="4273" spans="1:7" x14ac:dyDescent="0.2">
      <c r="A4273" t="s">
        <v>6369</v>
      </c>
      <c r="B4273" t="s">
        <v>4650</v>
      </c>
      <c r="C4273" t="s">
        <v>163</v>
      </c>
      <c r="E4273" s="5">
        <v>4271</v>
      </c>
      <c r="F4273" s="5">
        <v>885.98</v>
      </c>
      <c r="G4273" s="5">
        <v>519.12</v>
      </c>
    </row>
    <row r="4274" spans="1:7" x14ac:dyDescent="0.2">
      <c r="A4274" t="s">
        <v>5303</v>
      </c>
      <c r="B4274" t="s">
        <v>2868</v>
      </c>
      <c r="C4274" t="s">
        <v>163</v>
      </c>
      <c r="E4274" s="5">
        <v>4272</v>
      </c>
      <c r="F4274" s="5">
        <v>885.07</v>
      </c>
      <c r="G4274" s="5">
        <v>528.80999999999995</v>
      </c>
    </row>
    <row r="4275" spans="1:7" x14ac:dyDescent="0.2">
      <c r="A4275" t="s">
        <v>5064</v>
      </c>
      <c r="B4275" t="s">
        <v>4101</v>
      </c>
      <c r="C4275" t="s">
        <v>163</v>
      </c>
      <c r="E4275" s="5">
        <v>4273</v>
      </c>
      <c r="F4275" s="5">
        <v>886.91</v>
      </c>
      <c r="G4275" s="5">
        <v>528.9</v>
      </c>
    </row>
    <row r="4276" spans="1:7" x14ac:dyDescent="0.2">
      <c r="A4276" t="s">
        <v>5201</v>
      </c>
      <c r="B4276" t="s">
        <v>6715</v>
      </c>
      <c r="C4276" t="s">
        <v>163</v>
      </c>
      <c r="E4276" s="5">
        <v>4274</v>
      </c>
      <c r="F4276" s="5">
        <v>886.97</v>
      </c>
      <c r="G4276" s="5">
        <v>525.57000000000005</v>
      </c>
    </row>
    <row r="4277" spans="1:7" x14ac:dyDescent="0.2">
      <c r="A4277" t="s">
        <v>5003</v>
      </c>
      <c r="B4277" t="s">
        <v>3029</v>
      </c>
      <c r="C4277" t="s">
        <v>163</v>
      </c>
      <c r="E4277" s="5">
        <v>4275</v>
      </c>
      <c r="F4277" s="5">
        <v>890.49</v>
      </c>
      <c r="G4277" s="5">
        <v>524.96</v>
      </c>
    </row>
    <row r="4278" spans="1:7" x14ac:dyDescent="0.2">
      <c r="A4278" t="s">
        <v>5256</v>
      </c>
      <c r="B4278" t="s">
        <v>6068</v>
      </c>
      <c r="C4278" t="s">
        <v>163</v>
      </c>
      <c r="E4278" s="5">
        <v>4276</v>
      </c>
      <c r="F4278" s="5">
        <v>886.16</v>
      </c>
      <c r="G4278" s="5">
        <v>524.80999999999995</v>
      </c>
    </row>
    <row r="4279" spans="1:7" x14ac:dyDescent="0.2">
      <c r="A4279" t="s">
        <v>4978</v>
      </c>
      <c r="B4279" t="s">
        <v>6734</v>
      </c>
      <c r="C4279" t="s">
        <v>163</v>
      </c>
      <c r="E4279" s="5">
        <v>4277</v>
      </c>
      <c r="F4279" s="5">
        <v>890.79</v>
      </c>
      <c r="G4279" s="5">
        <v>537.34</v>
      </c>
    </row>
    <row r="4280" spans="1:7" x14ac:dyDescent="0.2">
      <c r="A4280" t="s">
        <v>5101</v>
      </c>
      <c r="B4280" t="s">
        <v>6735</v>
      </c>
      <c r="C4280" t="s">
        <v>163</v>
      </c>
      <c r="E4280" s="5">
        <v>4278</v>
      </c>
      <c r="F4280" s="5">
        <v>888.24</v>
      </c>
      <c r="G4280" s="5">
        <v>544.11</v>
      </c>
    </row>
    <row r="4281" spans="1:7" x14ac:dyDescent="0.2">
      <c r="A4281" t="s">
        <v>5083</v>
      </c>
      <c r="B4281" t="s">
        <v>6736</v>
      </c>
      <c r="C4281" t="s">
        <v>163</v>
      </c>
      <c r="E4281" s="5">
        <v>4279</v>
      </c>
      <c r="F4281" s="5">
        <v>890.38</v>
      </c>
      <c r="G4281" s="5">
        <v>549.54999999999995</v>
      </c>
    </row>
    <row r="4282" spans="1:7" x14ac:dyDescent="0.2">
      <c r="A4282" t="s">
        <v>4885</v>
      </c>
      <c r="B4282" t="s">
        <v>6737</v>
      </c>
      <c r="C4282" t="s">
        <v>163</v>
      </c>
      <c r="E4282" s="5">
        <v>4280</v>
      </c>
      <c r="F4282" s="5">
        <v>890.08</v>
      </c>
      <c r="G4282" s="5">
        <v>539.08000000000004</v>
      </c>
    </row>
    <row r="4283" spans="1:7" x14ac:dyDescent="0.2">
      <c r="A4283" t="s">
        <v>5100</v>
      </c>
      <c r="B4283" t="s">
        <v>6738</v>
      </c>
      <c r="C4283" t="s">
        <v>163</v>
      </c>
      <c r="E4283" s="5">
        <v>4281</v>
      </c>
      <c r="F4283" s="5">
        <v>887.89</v>
      </c>
      <c r="G4283" s="5">
        <v>551.97</v>
      </c>
    </row>
    <row r="4284" spans="1:7" x14ac:dyDescent="0.2">
      <c r="A4284" t="s">
        <v>5603</v>
      </c>
      <c r="B4284" t="s">
        <v>6739</v>
      </c>
      <c r="C4284" t="s">
        <v>163</v>
      </c>
      <c r="E4284" s="5">
        <v>4282</v>
      </c>
      <c r="F4284" s="5">
        <v>890.34</v>
      </c>
      <c r="G4284" s="5">
        <v>554.12</v>
      </c>
    </row>
    <row r="4285" spans="1:7" x14ac:dyDescent="0.2">
      <c r="A4285" t="s">
        <v>5939</v>
      </c>
      <c r="B4285" t="s">
        <v>5762</v>
      </c>
      <c r="C4285" t="s">
        <v>163</v>
      </c>
      <c r="E4285" s="5">
        <v>4283</v>
      </c>
      <c r="F4285" s="5">
        <v>886.81</v>
      </c>
      <c r="G4285" s="5">
        <v>550.39</v>
      </c>
    </row>
    <row r="4286" spans="1:7" x14ac:dyDescent="0.2">
      <c r="A4286" t="s">
        <v>6740</v>
      </c>
      <c r="B4286" t="s">
        <v>6741</v>
      </c>
      <c r="C4286" t="s">
        <v>163</v>
      </c>
      <c r="E4286" s="5">
        <v>4284</v>
      </c>
      <c r="F4286" s="5">
        <v>887.84</v>
      </c>
      <c r="G4286" s="5">
        <v>536.87</v>
      </c>
    </row>
    <row r="4287" spans="1:7" x14ac:dyDescent="0.2">
      <c r="A4287" t="s">
        <v>5195</v>
      </c>
      <c r="B4287" t="s">
        <v>6742</v>
      </c>
      <c r="C4287" t="s">
        <v>163</v>
      </c>
      <c r="E4287" s="5">
        <v>4285</v>
      </c>
      <c r="F4287" s="5">
        <v>892.33</v>
      </c>
      <c r="G4287" s="5">
        <v>551.94000000000005</v>
      </c>
    </row>
    <row r="4288" spans="1:7" x14ac:dyDescent="0.2">
      <c r="A4288" t="s">
        <v>5248</v>
      </c>
      <c r="B4288" t="s">
        <v>6743</v>
      </c>
      <c r="C4288" t="s">
        <v>163</v>
      </c>
      <c r="E4288" s="5">
        <v>4286</v>
      </c>
      <c r="F4288" s="5">
        <v>890.18</v>
      </c>
      <c r="G4288" s="5">
        <v>549.13</v>
      </c>
    </row>
    <row r="4289" spans="1:7" x14ac:dyDescent="0.2">
      <c r="A4289" t="s">
        <v>2690</v>
      </c>
      <c r="B4289" t="s">
        <v>4531</v>
      </c>
      <c r="C4289" t="s">
        <v>163</v>
      </c>
      <c r="E4289" s="5">
        <v>4287</v>
      </c>
      <c r="F4289" s="5">
        <v>889.5</v>
      </c>
      <c r="G4289" s="5">
        <v>535.83000000000004</v>
      </c>
    </row>
    <row r="4290" spans="1:7" x14ac:dyDescent="0.2">
      <c r="A4290" t="s">
        <v>4966</v>
      </c>
      <c r="B4290" t="s">
        <v>3800</v>
      </c>
      <c r="C4290" t="s">
        <v>163</v>
      </c>
      <c r="E4290" s="5">
        <v>4288</v>
      </c>
      <c r="F4290" s="5">
        <v>889.6</v>
      </c>
      <c r="G4290" s="5">
        <v>528.84</v>
      </c>
    </row>
    <row r="4291" spans="1:7" x14ac:dyDescent="0.2">
      <c r="A4291" t="s">
        <v>5411</v>
      </c>
      <c r="B4291" t="s">
        <v>2573</v>
      </c>
      <c r="C4291" t="s">
        <v>163</v>
      </c>
      <c r="E4291" s="5">
        <v>4289</v>
      </c>
      <c r="F4291" s="5">
        <v>886.99</v>
      </c>
      <c r="G4291" s="5">
        <v>524.70000000000005</v>
      </c>
    </row>
    <row r="4292" spans="1:7" x14ac:dyDescent="0.2">
      <c r="A4292" t="s">
        <v>5067</v>
      </c>
      <c r="B4292" t="s">
        <v>6541</v>
      </c>
      <c r="C4292" t="s">
        <v>163</v>
      </c>
      <c r="E4292" s="5">
        <v>4290</v>
      </c>
      <c r="F4292" s="5">
        <v>886.51</v>
      </c>
      <c r="G4292" s="5">
        <v>529.47</v>
      </c>
    </row>
    <row r="4293" spans="1:7" x14ac:dyDescent="0.2">
      <c r="A4293" t="s">
        <v>5171</v>
      </c>
      <c r="B4293" t="s">
        <v>5574</v>
      </c>
      <c r="C4293" t="s">
        <v>163</v>
      </c>
      <c r="E4293" s="5">
        <v>4291</v>
      </c>
      <c r="F4293" s="5">
        <v>889.62</v>
      </c>
      <c r="G4293" s="5">
        <v>528.48</v>
      </c>
    </row>
    <row r="4294" spans="1:7" x14ac:dyDescent="0.2">
      <c r="A4294" t="s">
        <v>5789</v>
      </c>
      <c r="B4294" t="s">
        <v>5199</v>
      </c>
      <c r="C4294" t="s">
        <v>163</v>
      </c>
      <c r="E4294" s="5">
        <v>4292</v>
      </c>
      <c r="F4294" s="5">
        <v>889.47</v>
      </c>
      <c r="G4294" s="5">
        <v>528.70000000000005</v>
      </c>
    </row>
    <row r="4295" spans="1:7" x14ac:dyDescent="0.2">
      <c r="A4295" t="s">
        <v>6744</v>
      </c>
      <c r="B4295" t="s">
        <v>6160</v>
      </c>
      <c r="C4295" t="s">
        <v>163</v>
      </c>
      <c r="E4295" s="5">
        <v>4293</v>
      </c>
      <c r="F4295" s="5">
        <v>886.86</v>
      </c>
      <c r="G4295" s="5">
        <v>519.73</v>
      </c>
    </row>
    <row r="4296" spans="1:7" x14ac:dyDescent="0.2">
      <c r="A4296" t="s">
        <v>5237</v>
      </c>
      <c r="B4296" t="s">
        <v>6258</v>
      </c>
      <c r="C4296" t="s">
        <v>163</v>
      </c>
      <c r="E4296" s="5">
        <v>4294</v>
      </c>
      <c r="F4296" s="5">
        <v>883.84</v>
      </c>
      <c r="G4296" s="5">
        <v>518.66</v>
      </c>
    </row>
    <row r="4297" spans="1:7" x14ac:dyDescent="0.2">
      <c r="A4297" t="s">
        <v>4853</v>
      </c>
      <c r="B4297" t="s">
        <v>2616</v>
      </c>
      <c r="C4297" t="s">
        <v>163</v>
      </c>
      <c r="E4297" s="5">
        <v>4295</v>
      </c>
      <c r="F4297" s="5">
        <v>886.83</v>
      </c>
      <c r="G4297" s="5">
        <v>528.5</v>
      </c>
    </row>
    <row r="4298" spans="1:7" x14ac:dyDescent="0.2">
      <c r="A4298" t="s">
        <v>5237</v>
      </c>
      <c r="B4298" t="s">
        <v>5342</v>
      </c>
      <c r="C4298" t="s">
        <v>163</v>
      </c>
      <c r="E4298" s="5">
        <v>4296</v>
      </c>
      <c r="F4298" s="5">
        <v>887.58</v>
      </c>
      <c r="G4298" s="5">
        <v>531.01</v>
      </c>
    </row>
    <row r="4299" spans="1:7" x14ac:dyDescent="0.2">
      <c r="A4299" t="s">
        <v>5525</v>
      </c>
      <c r="B4299" t="s">
        <v>3731</v>
      </c>
      <c r="C4299" t="s">
        <v>163</v>
      </c>
      <c r="E4299" s="5">
        <v>4297</v>
      </c>
      <c r="F4299" s="5">
        <v>886.83</v>
      </c>
      <c r="G4299" s="5">
        <v>525.09</v>
      </c>
    </row>
    <row r="4300" spans="1:7" x14ac:dyDescent="0.2">
      <c r="A4300" t="s">
        <v>4893</v>
      </c>
      <c r="B4300" t="s">
        <v>6244</v>
      </c>
      <c r="C4300" t="s">
        <v>163</v>
      </c>
      <c r="E4300" s="5">
        <v>4298</v>
      </c>
      <c r="F4300" s="5">
        <v>885.02</v>
      </c>
      <c r="G4300" s="5">
        <v>519.91</v>
      </c>
    </row>
    <row r="4301" spans="1:7" x14ac:dyDescent="0.2">
      <c r="A4301" t="s">
        <v>2590</v>
      </c>
      <c r="B4301" t="s">
        <v>3247</v>
      </c>
      <c r="C4301" t="s">
        <v>163</v>
      </c>
      <c r="E4301" s="5">
        <v>4299</v>
      </c>
      <c r="F4301" s="5">
        <v>887.09</v>
      </c>
      <c r="G4301" s="5">
        <v>517.95000000000005</v>
      </c>
    </row>
    <row r="4302" spans="1:7" x14ac:dyDescent="0.2">
      <c r="A4302" t="s">
        <v>4986</v>
      </c>
      <c r="B4302" t="s">
        <v>2685</v>
      </c>
      <c r="C4302" t="s">
        <v>163</v>
      </c>
      <c r="E4302" s="5">
        <v>4300</v>
      </c>
      <c r="F4302" s="5">
        <v>886.85</v>
      </c>
      <c r="G4302" s="5">
        <v>523.79999999999995</v>
      </c>
    </row>
    <row r="4303" spans="1:7" x14ac:dyDescent="0.2">
      <c r="A4303" t="s">
        <v>2522</v>
      </c>
      <c r="B4303" t="s">
        <v>6745</v>
      </c>
      <c r="C4303" t="s">
        <v>163</v>
      </c>
      <c r="E4303" s="5">
        <v>4301</v>
      </c>
      <c r="F4303" s="5">
        <v>887.22</v>
      </c>
      <c r="G4303" s="5">
        <v>531.04999999999995</v>
      </c>
    </row>
    <row r="4304" spans="1:7" x14ac:dyDescent="0.2">
      <c r="A4304" t="s">
        <v>4880</v>
      </c>
      <c r="B4304" t="s">
        <v>4932</v>
      </c>
      <c r="C4304" t="s">
        <v>163</v>
      </c>
      <c r="E4304" s="5">
        <v>4302</v>
      </c>
      <c r="F4304" s="5">
        <v>888.02</v>
      </c>
      <c r="G4304" s="5">
        <v>525.37</v>
      </c>
    </row>
    <row r="4305" spans="1:7" x14ac:dyDescent="0.2">
      <c r="A4305" t="s">
        <v>6746</v>
      </c>
      <c r="B4305" t="s">
        <v>6747</v>
      </c>
      <c r="C4305" t="s">
        <v>163</v>
      </c>
      <c r="E4305" s="5">
        <v>4303</v>
      </c>
      <c r="F4305" s="5">
        <v>884.96</v>
      </c>
      <c r="G4305" s="5">
        <v>526</v>
      </c>
    </row>
    <row r="4306" spans="1:7" x14ac:dyDescent="0.2">
      <c r="A4306" t="s">
        <v>6230</v>
      </c>
      <c r="B4306" t="s">
        <v>2759</v>
      </c>
      <c r="C4306" t="s">
        <v>163</v>
      </c>
      <c r="E4306" s="5">
        <v>4304</v>
      </c>
      <c r="F4306" s="5">
        <v>883.63</v>
      </c>
      <c r="G4306" s="5">
        <v>529.54999999999995</v>
      </c>
    </row>
    <row r="4307" spans="1:7" x14ac:dyDescent="0.2">
      <c r="A4307" t="s">
        <v>5693</v>
      </c>
      <c r="B4307" t="s">
        <v>3882</v>
      </c>
      <c r="C4307" t="s">
        <v>163</v>
      </c>
      <c r="E4307" s="5">
        <v>4305</v>
      </c>
      <c r="F4307" s="5">
        <v>887.83</v>
      </c>
      <c r="G4307" s="5">
        <v>535.41</v>
      </c>
    </row>
    <row r="4308" spans="1:7" x14ac:dyDescent="0.2">
      <c r="A4308" t="s">
        <v>5140</v>
      </c>
      <c r="B4308" t="s">
        <v>6748</v>
      </c>
      <c r="C4308" t="s">
        <v>163</v>
      </c>
      <c r="E4308" s="5">
        <v>4306</v>
      </c>
      <c r="F4308" s="5">
        <v>887.73</v>
      </c>
      <c r="G4308" s="5">
        <v>530.64</v>
      </c>
    </row>
    <row r="4309" spans="1:7" x14ac:dyDescent="0.2">
      <c r="A4309" t="s">
        <v>5362</v>
      </c>
      <c r="B4309" t="s">
        <v>6749</v>
      </c>
      <c r="C4309" t="s">
        <v>163</v>
      </c>
      <c r="E4309" s="5">
        <v>4307</v>
      </c>
      <c r="F4309" s="5">
        <v>885.93</v>
      </c>
      <c r="G4309" s="5">
        <v>547.21</v>
      </c>
    </row>
    <row r="4310" spans="1:7" x14ac:dyDescent="0.2">
      <c r="A4310" t="s">
        <v>2566</v>
      </c>
      <c r="B4310" t="s">
        <v>5159</v>
      </c>
      <c r="C4310" t="s">
        <v>163</v>
      </c>
      <c r="E4310" s="5">
        <v>4308</v>
      </c>
      <c r="F4310" s="5">
        <v>888.78</v>
      </c>
      <c r="G4310" s="5">
        <v>555.22</v>
      </c>
    </row>
    <row r="4311" spans="1:7" x14ac:dyDescent="0.2">
      <c r="A4311" t="s">
        <v>4768</v>
      </c>
      <c r="B4311" t="s">
        <v>6750</v>
      </c>
      <c r="C4311" t="s">
        <v>163</v>
      </c>
      <c r="E4311" s="5">
        <v>4309</v>
      </c>
      <c r="F4311" s="5">
        <v>888.49</v>
      </c>
      <c r="G4311" s="5">
        <v>553.13</v>
      </c>
    </row>
    <row r="4312" spans="1:7" x14ac:dyDescent="0.2">
      <c r="A4312" t="s">
        <v>6296</v>
      </c>
      <c r="B4312" t="s">
        <v>6468</v>
      </c>
      <c r="C4312" t="s">
        <v>163</v>
      </c>
      <c r="E4312" s="5">
        <v>4310</v>
      </c>
      <c r="F4312" s="5">
        <v>888.12</v>
      </c>
      <c r="G4312" s="5">
        <v>540.05999999999995</v>
      </c>
    </row>
    <row r="4313" spans="1:7" x14ac:dyDescent="0.2">
      <c r="A4313" t="s">
        <v>5968</v>
      </c>
      <c r="B4313" t="s">
        <v>6751</v>
      </c>
      <c r="C4313" t="s">
        <v>163</v>
      </c>
      <c r="E4313" s="5">
        <v>4311</v>
      </c>
      <c r="F4313" s="5">
        <v>888.55</v>
      </c>
      <c r="G4313" s="5">
        <v>552</v>
      </c>
    </row>
    <row r="4314" spans="1:7" x14ac:dyDescent="0.2">
      <c r="A4314" t="s">
        <v>5822</v>
      </c>
      <c r="B4314" t="s">
        <v>3254</v>
      </c>
      <c r="C4314" t="s">
        <v>163</v>
      </c>
      <c r="E4314" s="5">
        <v>4312</v>
      </c>
      <c r="F4314" s="5">
        <v>892.05</v>
      </c>
      <c r="G4314" s="5">
        <v>549.54</v>
      </c>
    </row>
    <row r="4315" spans="1:7" x14ac:dyDescent="0.2">
      <c r="A4315" t="s">
        <v>5582</v>
      </c>
      <c r="B4315" t="s">
        <v>3386</v>
      </c>
      <c r="C4315" t="s">
        <v>163</v>
      </c>
      <c r="E4315" s="5">
        <v>4313</v>
      </c>
      <c r="F4315" s="5">
        <v>884.17</v>
      </c>
      <c r="G4315" s="5">
        <v>531.79999999999995</v>
      </c>
    </row>
    <row r="4316" spans="1:7" x14ac:dyDescent="0.2">
      <c r="A4316" t="s">
        <v>6396</v>
      </c>
      <c r="B4316" t="s">
        <v>4817</v>
      </c>
      <c r="C4316" t="s">
        <v>163</v>
      </c>
      <c r="E4316" s="5">
        <v>4314</v>
      </c>
      <c r="F4316" s="5">
        <v>884.37</v>
      </c>
      <c r="G4316" s="5">
        <v>520.6</v>
      </c>
    </row>
    <row r="4317" spans="1:7" x14ac:dyDescent="0.2">
      <c r="A4317" t="s">
        <v>5036</v>
      </c>
      <c r="B4317" t="s">
        <v>3941</v>
      </c>
      <c r="C4317" t="s">
        <v>163</v>
      </c>
      <c r="E4317" s="5">
        <v>4315</v>
      </c>
      <c r="F4317" s="5">
        <v>883.91</v>
      </c>
      <c r="G4317" s="5">
        <v>526.64</v>
      </c>
    </row>
    <row r="4318" spans="1:7" x14ac:dyDescent="0.2">
      <c r="A4318" t="s">
        <v>5551</v>
      </c>
      <c r="B4318" t="s">
        <v>3105</v>
      </c>
      <c r="C4318" t="s">
        <v>163</v>
      </c>
      <c r="E4318" s="5">
        <v>4316</v>
      </c>
      <c r="F4318" s="5">
        <v>886.13</v>
      </c>
      <c r="G4318" s="5">
        <v>528.85</v>
      </c>
    </row>
    <row r="4319" spans="1:7" x14ac:dyDescent="0.2">
      <c r="A4319" t="s">
        <v>5809</v>
      </c>
      <c r="B4319" t="s">
        <v>6752</v>
      </c>
      <c r="C4319" t="s">
        <v>163</v>
      </c>
      <c r="E4319" s="5">
        <v>4317</v>
      </c>
      <c r="F4319" s="5">
        <v>887.59</v>
      </c>
      <c r="G4319" s="5">
        <v>526.01</v>
      </c>
    </row>
    <row r="4320" spans="1:7" x14ac:dyDescent="0.2">
      <c r="A4320" t="s">
        <v>6296</v>
      </c>
      <c r="B4320" t="s">
        <v>3307</v>
      </c>
      <c r="C4320" t="s">
        <v>163</v>
      </c>
      <c r="E4320" s="5">
        <v>4318</v>
      </c>
      <c r="F4320" s="5">
        <v>888.38</v>
      </c>
      <c r="G4320" s="5">
        <v>525.26</v>
      </c>
    </row>
    <row r="4321" spans="1:7" x14ac:dyDescent="0.2">
      <c r="A4321" t="s">
        <v>5239</v>
      </c>
      <c r="B4321" t="s">
        <v>6632</v>
      </c>
      <c r="C4321" t="s">
        <v>163</v>
      </c>
      <c r="E4321" s="5">
        <v>4319</v>
      </c>
      <c r="F4321" s="5">
        <v>888.55</v>
      </c>
      <c r="G4321" s="5">
        <v>522.23</v>
      </c>
    </row>
    <row r="4322" spans="1:7" x14ac:dyDescent="0.2">
      <c r="A4322" t="s">
        <v>5720</v>
      </c>
      <c r="B4322" t="s">
        <v>4070</v>
      </c>
      <c r="C4322" t="s">
        <v>163</v>
      </c>
      <c r="E4322" s="5">
        <v>4320</v>
      </c>
      <c r="F4322" s="5">
        <v>888.93</v>
      </c>
      <c r="G4322" s="5">
        <v>529.96</v>
      </c>
    </row>
    <row r="4323" spans="1:7" x14ac:dyDescent="0.2">
      <c r="A4323" t="s">
        <v>5338</v>
      </c>
      <c r="B4323" t="s">
        <v>4154</v>
      </c>
      <c r="C4323" t="s">
        <v>163</v>
      </c>
      <c r="E4323" s="5">
        <v>4321</v>
      </c>
      <c r="F4323" s="5">
        <v>888.46</v>
      </c>
      <c r="G4323" s="5">
        <v>530.70000000000005</v>
      </c>
    </row>
    <row r="4324" spans="1:7" x14ac:dyDescent="0.2">
      <c r="A4324" t="s">
        <v>5602</v>
      </c>
      <c r="B4324" t="s">
        <v>6753</v>
      </c>
      <c r="C4324" t="s">
        <v>163</v>
      </c>
      <c r="E4324" s="5">
        <v>4322</v>
      </c>
      <c r="F4324" s="5">
        <v>885.73</v>
      </c>
      <c r="G4324" s="5">
        <v>529.63</v>
      </c>
    </row>
    <row r="4325" spans="1:7" x14ac:dyDescent="0.2">
      <c r="A4325" t="s">
        <v>5512</v>
      </c>
      <c r="B4325" t="s">
        <v>5606</v>
      </c>
      <c r="C4325" t="s">
        <v>163</v>
      </c>
      <c r="E4325" s="5">
        <v>4323</v>
      </c>
      <c r="F4325" s="5">
        <v>888.66</v>
      </c>
      <c r="G4325" s="5">
        <v>527.27</v>
      </c>
    </row>
    <row r="4326" spans="1:7" x14ac:dyDescent="0.2">
      <c r="A4326" t="s">
        <v>5344</v>
      </c>
      <c r="B4326" t="s">
        <v>5912</v>
      </c>
      <c r="C4326" t="s">
        <v>163</v>
      </c>
      <c r="E4326" s="5">
        <v>4324</v>
      </c>
      <c r="F4326" s="5">
        <v>882.47</v>
      </c>
      <c r="G4326" s="5">
        <v>521.45000000000005</v>
      </c>
    </row>
    <row r="4327" spans="1:7" x14ac:dyDescent="0.2">
      <c r="A4327" t="s">
        <v>5695</v>
      </c>
      <c r="B4327" t="s">
        <v>6754</v>
      </c>
      <c r="C4327" t="s">
        <v>163</v>
      </c>
      <c r="E4327" s="5">
        <v>4325</v>
      </c>
      <c r="F4327" s="5">
        <v>889.68</v>
      </c>
      <c r="G4327" s="5">
        <v>531.41999999999996</v>
      </c>
    </row>
    <row r="4328" spans="1:7" x14ac:dyDescent="0.2">
      <c r="A4328" t="s">
        <v>6630</v>
      </c>
      <c r="B4328" t="s">
        <v>6755</v>
      </c>
      <c r="C4328" t="s">
        <v>163</v>
      </c>
      <c r="E4328" s="5">
        <v>4326</v>
      </c>
      <c r="F4328" s="5">
        <v>884.04</v>
      </c>
      <c r="G4328" s="5">
        <v>525.80999999999995</v>
      </c>
    </row>
    <row r="4329" spans="1:7" x14ac:dyDescent="0.2">
      <c r="A4329" t="s">
        <v>5205</v>
      </c>
      <c r="B4329" t="s">
        <v>6756</v>
      </c>
      <c r="C4329" t="s">
        <v>163</v>
      </c>
      <c r="E4329" s="5">
        <v>4327</v>
      </c>
      <c r="F4329" s="5">
        <v>887.8</v>
      </c>
      <c r="G4329" s="5">
        <v>534.04999999999995</v>
      </c>
    </row>
    <row r="4330" spans="1:7" x14ac:dyDescent="0.2">
      <c r="A4330" t="s">
        <v>4771</v>
      </c>
      <c r="B4330" t="s">
        <v>4817</v>
      </c>
      <c r="C4330" t="s">
        <v>163</v>
      </c>
      <c r="E4330" s="5">
        <v>4328</v>
      </c>
      <c r="F4330" s="5">
        <v>889.09</v>
      </c>
      <c r="G4330" s="5">
        <v>534.16999999999996</v>
      </c>
    </row>
    <row r="4331" spans="1:7" x14ac:dyDescent="0.2">
      <c r="A4331" t="s">
        <v>5358</v>
      </c>
      <c r="B4331" t="s">
        <v>4506</v>
      </c>
      <c r="C4331" t="s">
        <v>163</v>
      </c>
      <c r="E4331" s="5">
        <v>4329</v>
      </c>
      <c r="F4331" s="5">
        <v>887.48</v>
      </c>
      <c r="G4331" s="5">
        <v>526.64</v>
      </c>
    </row>
    <row r="4332" spans="1:7" x14ac:dyDescent="0.2">
      <c r="A4332" t="s">
        <v>4856</v>
      </c>
      <c r="B4332" t="s">
        <v>6757</v>
      </c>
      <c r="C4332" t="s">
        <v>163</v>
      </c>
      <c r="E4332" s="5">
        <v>4330</v>
      </c>
      <c r="F4332" s="5">
        <v>885.54</v>
      </c>
      <c r="G4332" s="5">
        <v>529.87</v>
      </c>
    </row>
    <row r="4333" spans="1:7" x14ac:dyDescent="0.2">
      <c r="A4333" t="s">
        <v>5864</v>
      </c>
      <c r="B4333" t="s">
        <v>6758</v>
      </c>
      <c r="C4333" t="s">
        <v>163</v>
      </c>
      <c r="E4333" s="5">
        <v>4331</v>
      </c>
      <c r="F4333" s="5">
        <v>888.51</v>
      </c>
      <c r="G4333" s="5">
        <v>542.54</v>
      </c>
    </row>
    <row r="4334" spans="1:7" x14ac:dyDescent="0.2">
      <c r="A4334" t="s">
        <v>6759</v>
      </c>
      <c r="B4334" t="s">
        <v>6533</v>
      </c>
      <c r="C4334" t="s">
        <v>163</v>
      </c>
      <c r="E4334" s="5">
        <v>4332</v>
      </c>
      <c r="F4334" s="5">
        <v>890.39</v>
      </c>
      <c r="G4334" s="5">
        <v>547.61</v>
      </c>
    </row>
    <row r="4335" spans="1:7" x14ac:dyDescent="0.2">
      <c r="A4335" t="s">
        <v>6760</v>
      </c>
      <c r="B4335" t="s">
        <v>6761</v>
      </c>
      <c r="C4335" t="s">
        <v>163</v>
      </c>
      <c r="E4335" s="5">
        <v>4333</v>
      </c>
      <c r="F4335" s="5">
        <v>893.13</v>
      </c>
      <c r="G4335" s="5">
        <v>555.04</v>
      </c>
    </row>
    <row r="4336" spans="1:7" x14ac:dyDescent="0.2">
      <c r="A4336" t="s">
        <v>4963</v>
      </c>
      <c r="B4336" t="s">
        <v>6762</v>
      </c>
      <c r="C4336" t="s">
        <v>163</v>
      </c>
      <c r="E4336" s="5">
        <v>4334</v>
      </c>
      <c r="F4336" s="5">
        <v>892.11</v>
      </c>
      <c r="G4336" s="5">
        <v>560.27</v>
      </c>
    </row>
    <row r="4337" spans="1:7" x14ac:dyDescent="0.2">
      <c r="A4337" t="s">
        <v>6466</v>
      </c>
      <c r="B4337" t="s">
        <v>6763</v>
      </c>
      <c r="C4337" t="s">
        <v>163</v>
      </c>
      <c r="E4337" s="5">
        <v>4335</v>
      </c>
      <c r="F4337" s="5">
        <v>888.74</v>
      </c>
      <c r="G4337" s="5">
        <v>551.51</v>
      </c>
    </row>
    <row r="4338" spans="1:7" x14ac:dyDescent="0.2">
      <c r="A4338" t="s">
        <v>4962</v>
      </c>
      <c r="B4338" t="s">
        <v>6764</v>
      </c>
      <c r="C4338" t="s">
        <v>163</v>
      </c>
      <c r="E4338" s="5">
        <v>4336</v>
      </c>
      <c r="F4338" s="5">
        <v>890.97</v>
      </c>
      <c r="G4338" s="5">
        <v>554.54</v>
      </c>
    </row>
    <row r="4339" spans="1:7" x14ac:dyDescent="0.2">
      <c r="A4339" t="s">
        <v>6740</v>
      </c>
      <c r="B4339" t="s">
        <v>6765</v>
      </c>
      <c r="C4339" t="s">
        <v>163</v>
      </c>
      <c r="E4339" s="5">
        <v>4337</v>
      </c>
      <c r="F4339" s="5">
        <v>887.65</v>
      </c>
      <c r="G4339" s="5">
        <v>556.09</v>
      </c>
    </row>
    <row r="4340" spans="1:7" x14ac:dyDescent="0.2">
      <c r="A4340" t="s">
        <v>6766</v>
      </c>
      <c r="B4340" t="s">
        <v>6767</v>
      </c>
      <c r="C4340" t="s">
        <v>163</v>
      </c>
      <c r="E4340" s="5">
        <v>4338</v>
      </c>
      <c r="F4340" s="5">
        <v>892.33</v>
      </c>
      <c r="G4340" s="5">
        <v>551.87</v>
      </c>
    </row>
    <row r="4341" spans="1:7" x14ac:dyDescent="0.2">
      <c r="A4341" t="s">
        <v>2492</v>
      </c>
      <c r="B4341" t="s">
        <v>6768</v>
      </c>
      <c r="C4341" t="s">
        <v>163</v>
      </c>
      <c r="E4341" s="5">
        <v>4339</v>
      </c>
      <c r="F4341" s="5">
        <v>891.89</v>
      </c>
      <c r="G4341" s="5">
        <v>550.12</v>
      </c>
    </row>
    <row r="4342" spans="1:7" x14ac:dyDescent="0.2">
      <c r="A4342" t="s">
        <v>6509</v>
      </c>
      <c r="B4342" t="s">
        <v>2804</v>
      </c>
      <c r="C4342" t="s">
        <v>163</v>
      </c>
      <c r="E4342" s="5">
        <v>4340</v>
      </c>
      <c r="F4342" s="5">
        <v>890.63</v>
      </c>
      <c r="G4342" s="5">
        <v>534.83000000000004</v>
      </c>
    </row>
    <row r="4343" spans="1:7" x14ac:dyDescent="0.2">
      <c r="A4343" t="s">
        <v>4772</v>
      </c>
      <c r="B4343" t="s">
        <v>3165</v>
      </c>
      <c r="C4343" t="s">
        <v>163</v>
      </c>
      <c r="E4343" s="5">
        <v>4341</v>
      </c>
      <c r="F4343" s="5">
        <v>884.88</v>
      </c>
      <c r="G4343" s="5">
        <v>524.11</v>
      </c>
    </row>
    <row r="4344" spans="1:7" x14ac:dyDescent="0.2">
      <c r="A4344" t="s">
        <v>5121</v>
      </c>
      <c r="B4344" t="s">
        <v>3523</v>
      </c>
      <c r="C4344" t="s">
        <v>163</v>
      </c>
      <c r="E4344" s="5">
        <v>4342</v>
      </c>
      <c r="F4344" s="5">
        <v>885.8</v>
      </c>
      <c r="G4344" s="5">
        <v>517.58000000000004</v>
      </c>
    </row>
    <row r="4345" spans="1:7" x14ac:dyDescent="0.2">
      <c r="A4345" t="s">
        <v>5330</v>
      </c>
      <c r="B4345" t="s">
        <v>6066</v>
      </c>
      <c r="C4345" t="s">
        <v>163</v>
      </c>
      <c r="E4345" s="5">
        <v>4343</v>
      </c>
      <c r="F4345" s="5">
        <v>891.6</v>
      </c>
      <c r="G4345" s="5">
        <v>527.07000000000005</v>
      </c>
    </row>
    <row r="4346" spans="1:7" x14ac:dyDescent="0.2">
      <c r="A4346" t="s">
        <v>5218</v>
      </c>
      <c r="B4346" t="s">
        <v>6047</v>
      </c>
      <c r="C4346" t="s">
        <v>163</v>
      </c>
      <c r="E4346" s="5">
        <v>4344</v>
      </c>
      <c r="F4346" s="5">
        <v>887.36</v>
      </c>
      <c r="G4346" s="5">
        <v>526.36</v>
      </c>
    </row>
    <row r="4347" spans="1:7" x14ac:dyDescent="0.2">
      <c r="A4347" t="s">
        <v>5821</v>
      </c>
      <c r="B4347" t="s">
        <v>6438</v>
      </c>
      <c r="C4347" t="s">
        <v>163</v>
      </c>
      <c r="E4347" s="5">
        <v>4345</v>
      </c>
      <c r="F4347" s="5">
        <v>888.11</v>
      </c>
      <c r="G4347" s="5">
        <v>523.12</v>
      </c>
    </row>
    <row r="4348" spans="1:7" x14ac:dyDescent="0.2">
      <c r="A4348" t="s">
        <v>5575</v>
      </c>
      <c r="B4348" t="s">
        <v>6769</v>
      </c>
      <c r="C4348" t="s">
        <v>163</v>
      </c>
      <c r="E4348" s="5">
        <v>4346</v>
      </c>
      <c r="F4348" s="5">
        <v>884.55</v>
      </c>
      <c r="G4348" s="5">
        <v>519.61</v>
      </c>
    </row>
    <row r="4349" spans="1:7" x14ac:dyDescent="0.2">
      <c r="A4349" t="s">
        <v>5246</v>
      </c>
      <c r="B4349" t="s">
        <v>2977</v>
      </c>
      <c r="C4349" t="s">
        <v>163</v>
      </c>
      <c r="E4349" s="5">
        <v>4347</v>
      </c>
      <c r="F4349" s="5">
        <v>883.38</v>
      </c>
      <c r="G4349" s="5">
        <v>518.4</v>
      </c>
    </row>
    <row r="4350" spans="1:7" x14ac:dyDescent="0.2">
      <c r="A4350" t="s">
        <v>6159</v>
      </c>
      <c r="B4350" t="s">
        <v>3622</v>
      </c>
      <c r="C4350" t="s">
        <v>163</v>
      </c>
      <c r="E4350" s="5">
        <v>4348</v>
      </c>
      <c r="F4350" s="5">
        <v>885.38</v>
      </c>
      <c r="G4350" s="5">
        <v>520.01</v>
      </c>
    </row>
    <row r="4351" spans="1:7" x14ac:dyDescent="0.2">
      <c r="A4351" t="s">
        <v>5891</v>
      </c>
      <c r="B4351" t="s">
        <v>3211</v>
      </c>
      <c r="C4351" t="s">
        <v>163</v>
      </c>
      <c r="E4351" s="5">
        <v>4349</v>
      </c>
      <c r="F4351" s="5">
        <v>887.29</v>
      </c>
      <c r="G4351" s="5">
        <v>520.16999999999996</v>
      </c>
    </row>
    <row r="4352" spans="1:7" x14ac:dyDescent="0.2">
      <c r="A4352" t="s">
        <v>2643</v>
      </c>
      <c r="B4352" t="s">
        <v>5300</v>
      </c>
      <c r="C4352" t="s">
        <v>163</v>
      </c>
      <c r="E4352" s="5">
        <v>4350</v>
      </c>
      <c r="F4352" s="5">
        <v>887.7</v>
      </c>
      <c r="G4352" s="5">
        <v>523.15</v>
      </c>
    </row>
    <row r="4353" spans="1:7" x14ac:dyDescent="0.2">
      <c r="A4353" t="s">
        <v>5473</v>
      </c>
      <c r="B4353" t="s">
        <v>6770</v>
      </c>
      <c r="C4353" t="s">
        <v>163</v>
      </c>
      <c r="E4353" s="5">
        <v>4351</v>
      </c>
      <c r="F4353" s="5">
        <v>886.88</v>
      </c>
      <c r="G4353" s="5">
        <v>519.48</v>
      </c>
    </row>
    <row r="4354" spans="1:7" x14ac:dyDescent="0.2">
      <c r="A4354" t="s">
        <v>6077</v>
      </c>
      <c r="B4354" t="s">
        <v>6771</v>
      </c>
      <c r="C4354" t="s">
        <v>163</v>
      </c>
      <c r="E4354" s="5">
        <v>4352</v>
      </c>
      <c r="F4354" s="5">
        <v>882.49</v>
      </c>
      <c r="G4354" s="5">
        <v>518.61</v>
      </c>
    </row>
    <row r="4355" spans="1:7" x14ac:dyDescent="0.2">
      <c r="A4355" t="s">
        <v>5562</v>
      </c>
      <c r="B4355" t="s">
        <v>5856</v>
      </c>
      <c r="C4355" t="s">
        <v>163</v>
      </c>
      <c r="E4355" s="5">
        <v>4353</v>
      </c>
      <c r="F4355" s="5">
        <v>885.13</v>
      </c>
      <c r="G4355" s="5">
        <v>523.97</v>
      </c>
    </row>
    <row r="4356" spans="1:7" x14ac:dyDescent="0.2">
      <c r="A4356" t="s">
        <v>5230</v>
      </c>
      <c r="B4356" t="s">
        <v>5878</v>
      </c>
      <c r="C4356" t="s">
        <v>163</v>
      </c>
      <c r="E4356" s="5">
        <v>4354</v>
      </c>
      <c r="F4356" s="5">
        <v>886.18</v>
      </c>
      <c r="G4356" s="5">
        <v>523.54</v>
      </c>
    </row>
    <row r="4357" spans="1:7" x14ac:dyDescent="0.2">
      <c r="A4357" t="s">
        <v>4810</v>
      </c>
      <c r="B4357" t="s">
        <v>6772</v>
      </c>
      <c r="C4357" t="s">
        <v>163</v>
      </c>
      <c r="E4357" s="5">
        <v>4355</v>
      </c>
      <c r="F4357" s="5">
        <v>889.37</v>
      </c>
      <c r="G4357" s="5">
        <v>528.92999999999995</v>
      </c>
    </row>
    <row r="4358" spans="1:7" x14ac:dyDescent="0.2">
      <c r="A4358" t="s">
        <v>5365</v>
      </c>
      <c r="B4358" t="s">
        <v>4270</v>
      </c>
      <c r="C4358" t="s">
        <v>163</v>
      </c>
      <c r="E4358" s="5">
        <v>4356</v>
      </c>
      <c r="F4358" s="5">
        <v>886.92</v>
      </c>
      <c r="G4358" s="5">
        <v>525.32000000000005</v>
      </c>
    </row>
    <row r="4359" spans="1:7" x14ac:dyDescent="0.2">
      <c r="A4359" t="s">
        <v>6056</v>
      </c>
      <c r="B4359" t="s">
        <v>3738</v>
      </c>
      <c r="C4359" t="s">
        <v>163</v>
      </c>
      <c r="E4359" s="5">
        <v>4357</v>
      </c>
      <c r="F4359" s="5">
        <v>887.14</v>
      </c>
      <c r="G4359" s="5">
        <v>532</v>
      </c>
    </row>
    <row r="4360" spans="1:7" x14ac:dyDescent="0.2">
      <c r="A4360" t="s">
        <v>6171</v>
      </c>
      <c r="B4360" t="s">
        <v>6773</v>
      </c>
      <c r="C4360" t="s">
        <v>163</v>
      </c>
      <c r="E4360" s="5">
        <v>4358</v>
      </c>
      <c r="F4360" s="5">
        <v>889.02</v>
      </c>
      <c r="G4360" s="5">
        <v>536.38</v>
      </c>
    </row>
    <row r="4361" spans="1:7" x14ac:dyDescent="0.2">
      <c r="A4361" t="s">
        <v>2576</v>
      </c>
      <c r="B4361" t="s">
        <v>6774</v>
      </c>
      <c r="C4361" t="s">
        <v>163</v>
      </c>
      <c r="E4361" s="5">
        <v>4359</v>
      </c>
      <c r="F4361" s="5">
        <v>888.52</v>
      </c>
      <c r="G4361" s="5">
        <v>542.09</v>
      </c>
    </row>
    <row r="4362" spans="1:7" x14ac:dyDescent="0.2">
      <c r="A4362" t="s">
        <v>2622</v>
      </c>
      <c r="B4362" t="s">
        <v>6775</v>
      </c>
      <c r="C4362" t="s">
        <v>163</v>
      </c>
      <c r="E4362" s="5">
        <v>4360</v>
      </c>
      <c r="F4362" s="5">
        <v>885.19</v>
      </c>
      <c r="G4362" s="5">
        <v>538.72</v>
      </c>
    </row>
    <row r="4363" spans="1:7" x14ac:dyDescent="0.2">
      <c r="A4363" t="s">
        <v>6356</v>
      </c>
      <c r="B4363" t="s">
        <v>6776</v>
      </c>
      <c r="C4363" t="s">
        <v>163</v>
      </c>
      <c r="E4363" s="5">
        <v>4361</v>
      </c>
      <c r="F4363" s="5">
        <v>888.67</v>
      </c>
      <c r="G4363" s="5">
        <v>561.20000000000005</v>
      </c>
    </row>
    <row r="4364" spans="1:7" x14ac:dyDescent="0.2">
      <c r="A4364" t="s">
        <v>4874</v>
      </c>
      <c r="B4364" t="s">
        <v>6777</v>
      </c>
      <c r="C4364" t="s">
        <v>163</v>
      </c>
      <c r="E4364" s="5">
        <v>4362</v>
      </c>
      <c r="F4364" s="5">
        <v>888.94</v>
      </c>
      <c r="G4364" s="5">
        <v>550.79999999999995</v>
      </c>
    </row>
    <row r="4365" spans="1:7" x14ac:dyDescent="0.2">
      <c r="A4365" t="s">
        <v>5891</v>
      </c>
      <c r="B4365" t="s">
        <v>6778</v>
      </c>
      <c r="C4365" t="s">
        <v>163</v>
      </c>
      <c r="E4365" s="5">
        <v>4363</v>
      </c>
      <c r="F4365" s="5">
        <v>885.49</v>
      </c>
      <c r="G4365" s="5">
        <v>548.4</v>
      </c>
    </row>
    <row r="4366" spans="1:7" x14ac:dyDescent="0.2">
      <c r="A4366" t="s">
        <v>5148</v>
      </c>
      <c r="B4366" t="s">
        <v>6319</v>
      </c>
      <c r="C4366" t="s">
        <v>163</v>
      </c>
      <c r="E4366" s="5">
        <v>4364</v>
      </c>
      <c r="F4366" s="5">
        <v>887.7</v>
      </c>
      <c r="G4366" s="5">
        <v>536.65</v>
      </c>
    </row>
    <row r="4367" spans="1:7" x14ac:dyDescent="0.2">
      <c r="A4367" t="s">
        <v>6779</v>
      </c>
      <c r="B4367" t="s">
        <v>6780</v>
      </c>
      <c r="C4367" t="s">
        <v>163</v>
      </c>
      <c r="E4367" s="5">
        <v>4365</v>
      </c>
      <c r="F4367" s="5">
        <v>890.83</v>
      </c>
      <c r="G4367" s="5">
        <v>550.27</v>
      </c>
    </row>
    <row r="4368" spans="1:7" x14ac:dyDescent="0.2">
      <c r="A4368" t="s">
        <v>4842</v>
      </c>
      <c r="B4368" t="s">
        <v>5517</v>
      </c>
      <c r="C4368" t="s">
        <v>163</v>
      </c>
      <c r="E4368" s="5">
        <v>4366</v>
      </c>
      <c r="F4368" s="5">
        <v>892.22</v>
      </c>
      <c r="G4368" s="5">
        <v>548.13</v>
      </c>
    </row>
    <row r="4369" spans="1:7" x14ac:dyDescent="0.2">
      <c r="A4369" t="s">
        <v>5036</v>
      </c>
      <c r="B4369" t="s">
        <v>3148</v>
      </c>
      <c r="C4369" t="s">
        <v>163</v>
      </c>
      <c r="E4369" s="5">
        <v>4367</v>
      </c>
      <c r="F4369" s="5">
        <v>889.97</v>
      </c>
      <c r="G4369" s="5">
        <v>529.61</v>
      </c>
    </row>
    <row r="4370" spans="1:7" x14ac:dyDescent="0.2">
      <c r="A4370" t="s">
        <v>5495</v>
      </c>
      <c r="B4370" t="s">
        <v>5594</v>
      </c>
      <c r="C4370" t="s">
        <v>163</v>
      </c>
      <c r="E4370" s="5">
        <v>4368</v>
      </c>
      <c r="F4370" s="5">
        <v>886.13</v>
      </c>
      <c r="G4370" s="5">
        <v>519.37</v>
      </c>
    </row>
    <row r="4371" spans="1:7" x14ac:dyDescent="0.2">
      <c r="A4371" t="s">
        <v>5434</v>
      </c>
      <c r="B4371" t="s">
        <v>3426</v>
      </c>
      <c r="C4371" t="s">
        <v>163</v>
      </c>
      <c r="E4371" s="5">
        <v>4369</v>
      </c>
      <c r="F4371" s="5">
        <v>887.12</v>
      </c>
      <c r="G4371" s="5">
        <v>515.76</v>
      </c>
    </row>
    <row r="4372" spans="1:7" x14ac:dyDescent="0.2">
      <c r="A4372" t="s">
        <v>5705</v>
      </c>
      <c r="B4372" t="s">
        <v>3155</v>
      </c>
      <c r="C4372" t="s">
        <v>163</v>
      </c>
      <c r="E4372" s="5">
        <v>4370</v>
      </c>
      <c r="F4372" s="5">
        <v>887.96</v>
      </c>
      <c r="G4372" s="5">
        <v>525.52</v>
      </c>
    </row>
    <row r="4373" spans="1:7" x14ac:dyDescent="0.2">
      <c r="A4373" t="s">
        <v>6371</v>
      </c>
      <c r="B4373" t="s">
        <v>6669</v>
      </c>
      <c r="C4373" t="s">
        <v>163</v>
      </c>
      <c r="E4373" s="5">
        <v>4371</v>
      </c>
      <c r="F4373" s="5">
        <v>885.64</v>
      </c>
      <c r="G4373" s="5">
        <v>527.77</v>
      </c>
    </row>
    <row r="4374" spans="1:7" x14ac:dyDescent="0.2">
      <c r="A4374" t="s">
        <v>5834</v>
      </c>
      <c r="B4374" t="s">
        <v>5215</v>
      </c>
      <c r="C4374" t="s">
        <v>163</v>
      </c>
      <c r="E4374" s="5">
        <v>4372</v>
      </c>
      <c r="F4374" s="5">
        <v>888.59</v>
      </c>
      <c r="G4374" s="5">
        <v>528.55999999999995</v>
      </c>
    </row>
    <row r="4375" spans="1:7" x14ac:dyDescent="0.2">
      <c r="A4375" t="s">
        <v>5318</v>
      </c>
      <c r="B4375" t="s">
        <v>5596</v>
      </c>
      <c r="C4375" t="s">
        <v>163</v>
      </c>
      <c r="E4375" s="5">
        <v>4373</v>
      </c>
      <c r="F4375" s="5">
        <v>883.78</v>
      </c>
      <c r="G4375" s="5">
        <v>525.6</v>
      </c>
    </row>
    <row r="4376" spans="1:7" x14ac:dyDescent="0.2">
      <c r="A4376" t="s">
        <v>5935</v>
      </c>
      <c r="B4376" t="s">
        <v>3049</v>
      </c>
      <c r="C4376" t="s">
        <v>163</v>
      </c>
      <c r="E4376" s="5">
        <v>4374</v>
      </c>
      <c r="F4376" s="5">
        <v>882.01</v>
      </c>
      <c r="G4376" s="5">
        <v>515.98</v>
      </c>
    </row>
    <row r="4377" spans="1:7" x14ac:dyDescent="0.2">
      <c r="A4377" t="s">
        <v>4741</v>
      </c>
      <c r="B4377" t="s">
        <v>4920</v>
      </c>
      <c r="C4377" t="s">
        <v>163</v>
      </c>
      <c r="E4377" s="5">
        <v>4375</v>
      </c>
      <c r="F4377" s="5">
        <v>885.87</v>
      </c>
      <c r="G4377" s="5">
        <v>518.95000000000005</v>
      </c>
    </row>
    <row r="4378" spans="1:7" x14ac:dyDescent="0.2">
      <c r="A4378" t="s">
        <v>4763</v>
      </c>
      <c r="B4378" t="s">
        <v>6216</v>
      </c>
      <c r="C4378" t="s">
        <v>163</v>
      </c>
      <c r="E4378" s="5">
        <v>4376</v>
      </c>
      <c r="F4378" s="5">
        <v>882.88</v>
      </c>
      <c r="G4378" s="5">
        <v>518.54</v>
      </c>
    </row>
    <row r="4379" spans="1:7" x14ac:dyDescent="0.2">
      <c r="A4379" t="s">
        <v>4951</v>
      </c>
      <c r="B4379" t="s">
        <v>6781</v>
      </c>
      <c r="C4379" t="s">
        <v>163</v>
      </c>
      <c r="E4379" s="5">
        <v>4377</v>
      </c>
      <c r="F4379" s="5">
        <v>885.98</v>
      </c>
      <c r="G4379" s="5">
        <v>525.91999999999996</v>
      </c>
    </row>
    <row r="4380" spans="1:7" x14ac:dyDescent="0.2">
      <c r="A4380" t="s">
        <v>6179</v>
      </c>
      <c r="B4380" t="s">
        <v>5180</v>
      </c>
      <c r="C4380" t="s">
        <v>163</v>
      </c>
      <c r="E4380" s="5">
        <v>4378</v>
      </c>
      <c r="F4380" s="5">
        <v>886.27</v>
      </c>
      <c r="G4380" s="5">
        <v>529.34</v>
      </c>
    </row>
    <row r="4381" spans="1:7" x14ac:dyDescent="0.2">
      <c r="A4381" t="s">
        <v>4912</v>
      </c>
      <c r="B4381" t="s">
        <v>6782</v>
      </c>
      <c r="C4381" t="s">
        <v>163</v>
      </c>
      <c r="E4381" s="5">
        <v>4379</v>
      </c>
      <c r="F4381" s="5">
        <v>884.54</v>
      </c>
      <c r="G4381" s="5">
        <v>526.42999999999995</v>
      </c>
    </row>
    <row r="4382" spans="1:7" x14ac:dyDescent="0.2">
      <c r="A4382" t="s">
        <v>2485</v>
      </c>
      <c r="B4382" t="s">
        <v>5966</v>
      </c>
      <c r="C4382" t="s">
        <v>163</v>
      </c>
      <c r="E4382" s="5">
        <v>4380</v>
      </c>
      <c r="F4382" s="5">
        <v>883.92</v>
      </c>
      <c r="G4382" s="5">
        <v>524.83000000000004</v>
      </c>
    </row>
    <row r="4383" spans="1:7" x14ac:dyDescent="0.2">
      <c r="A4383" t="s">
        <v>5561</v>
      </c>
      <c r="B4383" t="s">
        <v>3174</v>
      </c>
      <c r="C4383" t="s">
        <v>163</v>
      </c>
      <c r="E4383" s="5">
        <v>4381</v>
      </c>
      <c r="F4383" s="5">
        <v>885.4</v>
      </c>
      <c r="G4383" s="5">
        <v>524.1</v>
      </c>
    </row>
    <row r="4384" spans="1:7" x14ac:dyDescent="0.2">
      <c r="A4384" t="s">
        <v>2498</v>
      </c>
      <c r="B4384" t="s">
        <v>4730</v>
      </c>
      <c r="C4384" t="s">
        <v>163</v>
      </c>
      <c r="E4384" s="5">
        <v>4382</v>
      </c>
      <c r="F4384" s="5">
        <v>885.35</v>
      </c>
      <c r="G4384" s="5">
        <v>522.99</v>
      </c>
    </row>
    <row r="4385" spans="1:7" x14ac:dyDescent="0.2">
      <c r="A4385" t="s">
        <v>5796</v>
      </c>
      <c r="B4385" t="s">
        <v>6783</v>
      </c>
      <c r="C4385" t="s">
        <v>163</v>
      </c>
      <c r="E4385" s="5">
        <v>4383</v>
      </c>
      <c r="F4385" s="5">
        <v>886.44</v>
      </c>
      <c r="G4385" s="5">
        <v>523.78</v>
      </c>
    </row>
    <row r="4386" spans="1:7" x14ac:dyDescent="0.2">
      <c r="A4386" t="s">
        <v>4766</v>
      </c>
      <c r="B4386" t="s">
        <v>6784</v>
      </c>
      <c r="C4386" t="s">
        <v>163</v>
      </c>
      <c r="E4386" s="5">
        <v>4384</v>
      </c>
      <c r="F4386" s="5">
        <v>886.65</v>
      </c>
      <c r="G4386" s="5">
        <v>539.70000000000005</v>
      </c>
    </row>
    <row r="4387" spans="1:7" x14ac:dyDescent="0.2">
      <c r="A4387" t="s">
        <v>5125</v>
      </c>
      <c r="B4387" t="s">
        <v>6785</v>
      </c>
      <c r="C4387" t="s">
        <v>163</v>
      </c>
      <c r="E4387" s="5">
        <v>4385</v>
      </c>
      <c r="F4387" s="5">
        <v>888.29</v>
      </c>
      <c r="G4387" s="5">
        <v>546.35</v>
      </c>
    </row>
    <row r="4388" spans="1:7" x14ac:dyDescent="0.2">
      <c r="A4388" t="s">
        <v>6786</v>
      </c>
      <c r="B4388" t="s">
        <v>6787</v>
      </c>
      <c r="C4388" t="s">
        <v>163</v>
      </c>
      <c r="E4388" s="5">
        <v>4386</v>
      </c>
      <c r="F4388" s="5">
        <v>887.45</v>
      </c>
      <c r="G4388" s="5">
        <v>543.35</v>
      </c>
    </row>
    <row r="4389" spans="1:7" x14ac:dyDescent="0.2">
      <c r="A4389" t="s">
        <v>5626</v>
      </c>
      <c r="B4389" t="s">
        <v>6788</v>
      </c>
      <c r="C4389" t="s">
        <v>163</v>
      </c>
      <c r="E4389" s="5">
        <v>4387</v>
      </c>
      <c r="F4389" s="5">
        <v>892.49</v>
      </c>
      <c r="G4389" s="5">
        <v>552.78</v>
      </c>
    </row>
    <row r="4390" spans="1:7" x14ac:dyDescent="0.2">
      <c r="A4390" t="s">
        <v>2556</v>
      </c>
      <c r="B4390" t="s">
        <v>6789</v>
      </c>
      <c r="C4390" t="s">
        <v>163</v>
      </c>
      <c r="E4390" s="5">
        <v>4388</v>
      </c>
      <c r="F4390" s="5">
        <v>886.9</v>
      </c>
      <c r="G4390" s="5">
        <v>549.9</v>
      </c>
    </row>
    <row r="4391" spans="1:7" x14ac:dyDescent="0.2">
      <c r="A4391" t="s">
        <v>6415</v>
      </c>
      <c r="B4391" t="s">
        <v>6790</v>
      </c>
      <c r="C4391" t="s">
        <v>163</v>
      </c>
      <c r="E4391" s="5">
        <v>4389</v>
      </c>
      <c r="F4391" s="5">
        <v>886.61</v>
      </c>
      <c r="G4391" s="5">
        <v>546.95000000000005</v>
      </c>
    </row>
    <row r="4392" spans="1:7" x14ac:dyDescent="0.2">
      <c r="A4392" t="s">
        <v>6368</v>
      </c>
      <c r="B4392" t="s">
        <v>6154</v>
      </c>
      <c r="C4392" t="s">
        <v>163</v>
      </c>
      <c r="E4392" s="5">
        <v>4390</v>
      </c>
      <c r="F4392" s="5">
        <v>887.81</v>
      </c>
      <c r="G4392" s="5">
        <v>538.66</v>
      </c>
    </row>
    <row r="4393" spans="1:7" x14ac:dyDescent="0.2">
      <c r="A4393" t="s">
        <v>5165</v>
      </c>
      <c r="B4393" t="s">
        <v>6791</v>
      </c>
      <c r="C4393" t="s">
        <v>163</v>
      </c>
      <c r="E4393" s="5">
        <v>4391</v>
      </c>
      <c r="F4393" s="5">
        <v>889.58</v>
      </c>
      <c r="G4393" s="5">
        <v>549.47</v>
      </c>
    </row>
    <row r="4394" spans="1:7" x14ac:dyDescent="0.2">
      <c r="A4394" t="s">
        <v>5201</v>
      </c>
      <c r="B4394" t="s">
        <v>6792</v>
      </c>
      <c r="C4394" t="s">
        <v>163</v>
      </c>
      <c r="E4394" s="5">
        <v>4392</v>
      </c>
      <c r="F4394" s="5">
        <v>890.06</v>
      </c>
      <c r="G4394" s="5">
        <v>544.03</v>
      </c>
    </row>
    <row r="4395" spans="1:7" x14ac:dyDescent="0.2">
      <c r="A4395" t="s">
        <v>5185</v>
      </c>
      <c r="B4395" t="s">
        <v>3639</v>
      </c>
      <c r="C4395" t="s">
        <v>163</v>
      </c>
      <c r="E4395" s="5">
        <v>4393</v>
      </c>
      <c r="F4395" s="5">
        <v>890.49</v>
      </c>
      <c r="G4395" s="5">
        <v>539.27</v>
      </c>
    </row>
    <row r="4396" spans="1:7" x14ac:dyDescent="0.2">
      <c r="A4396" t="s">
        <v>6415</v>
      </c>
      <c r="B4396" t="s">
        <v>3970</v>
      </c>
      <c r="C4396" t="s">
        <v>163</v>
      </c>
      <c r="E4396" s="5">
        <v>4394</v>
      </c>
      <c r="F4396" s="5">
        <v>887.76</v>
      </c>
      <c r="G4396" s="5">
        <v>532.70000000000005</v>
      </c>
    </row>
    <row r="4397" spans="1:7" x14ac:dyDescent="0.2">
      <c r="A4397" t="s">
        <v>4837</v>
      </c>
      <c r="B4397" t="s">
        <v>4062</v>
      </c>
      <c r="C4397" t="s">
        <v>163</v>
      </c>
      <c r="E4397" s="5">
        <v>4395</v>
      </c>
      <c r="F4397" s="5">
        <v>887.81</v>
      </c>
      <c r="G4397" s="5">
        <v>527.04999999999995</v>
      </c>
    </row>
    <row r="4398" spans="1:7" x14ac:dyDescent="0.2">
      <c r="A4398" t="s">
        <v>2696</v>
      </c>
      <c r="B4398" t="s">
        <v>4466</v>
      </c>
      <c r="C4398" t="s">
        <v>163</v>
      </c>
      <c r="E4398" s="5">
        <v>4396</v>
      </c>
      <c r="F4398" s="5">
        <v>889.35</v>
      </c>
      <c r="G4398" s="5">
        <v>525.08000000000004</v>
      </c>
    </row>
    <row r="4399" spans="1:7" x14ac:dyDescent="0.2">
      <c r="A4399" t="s">
        <v>6341</v>
      </c>
      <c r="B4399" t="s">
        <v>3497</v>
      </c>
      <c r="C4399" t="s">
        <v>163</v>
      </c>
      <c r="E4399" s="5">
        <v>4397</v>
      </c>
      <c r="F4399" s="5">
        <v>888.45</v>
      </c>
      <c r="G4399" s="5">
        <v>524.79999999999995</v>
      </c>
    </row>
    <row r="4400" spans="1:7" x14ac:dyDescent="0.2">
      <c r="A4400" t="s">
        <v>6207</v>
      </c>
      <c r="B4400" t="s">
        <v>6745</v>
      </c>
      <c r="C4400" t="s">
        <v>163</v>
      </c>
      <c r="E4400" s="5">
        <v>4398</v>
      </c>
      <c r="F4400" s="5">
        <v>885.61</v>
      </c>
      <c r="G4400" s="5">
        <v>525.85</v>
      </c>
    </row>
    <row r="4401" spans="1:7" x14ac:dyDescent="0.2">
      <c r="A4401" t="s">
        <v>5068</v>
      </c>
      <c r="B4401" t="s">
        <v>3381</v>
      </c>
      <c r="C4401" t="s">
        <v>163</v>
      </c>
      <c r="E4401" s="5">
        <v>4399</v>
      </c>
      <c r="F4401" s="5">
        <v>888.65</v>
      </c>
      <c r="G4401" s="5">
        <v>525.37</v>
      </c>
    </row>
    <row r="4402" spans="1:7" x14ac:dyDescent="0.2">
      <c r="A4402" t="s">
        <v>4816</v>
      </c>
      <c r="B4402" t="s">
        <v>4903</v>
      </c>
      <c r="C4402" t="s">
        <v>163</v>
      </c>
      <c r="E4402" s="5">
        <v>4400</v>
      </c>
      <c r="F4402" s="5">
        <v>887.52</v>
      </c>
      <c r="G4402" s="5">
        <v>523.95000000000005</v>
      </c>
    </row>
    <row r="4403" spans="1:7" x14ac:dyDescent="0.2">
      <c r="A4403" t="s">
        <v>6369</v>
      </c>
      <c r="B4403" t="s">
        <v>6273</v>
      </c>
      <c r="C4403" t="s">
        <v>163</v>
      </c>
      <c r="E4403" s="5">
        <v>4401</v>
      </c>
      <c r="F4403" s="5">
        <v>885.32</v>
      </c>
      <c r="G4403" s="5">
        <v>525.96</v>
      </c>
    </row>
    <row r="4404" spans="1:7" x14ac:dyDescent="0.2">
      <c r="A4404" t="s">
        <v>6413</v>
      </c>
      <c r="B4404" t="s">
        <v>4481</v>
      </c>
      <c r="C4404" t="s">
        <v>163</v>
      </c>
      <c r="E4404" s="5">
        <v>4402</v>
      </c>
      <c r="F4404" s="5">
        <v>885.07</v>
      </c>
      <c r="G4404" s="5">
        <v>526.04</v>
      </c>
    </row>
    <row r="4405" spans="1:7" x14ac:dyDescent="0.2">
      <c r="A4405" t="s">
        <v>4786</v>
      </c>
      <c r="B4405" t="s">
        <v>4932</v>
      </c>
      <c r="C4405" t="s">
        <v>163</v>
      </c>
      <c r="E4405" s="5">
        <v>4403</v>
      </c>
      <c r="F4405" s="5">
        <v>889.57</v>
      </c>
      <c r="G4405" s="5">
        <v>527.45000000000005</v>
      </c>
    </row>
    <row r="4406" spans="1:7" x14ac:dyDescent="0.2">
      <c r="A4406" t="s">
        <v>6005</v>
      </c>
      <c r="B4406" t="s">
        <v>5658</v>
      </c>
      <c r="C4406" t="s">
        <v>163</v>
      </c>
      <c r="E4406" s="5">
        <v>4404</v>
      </c>
      <c r="F4406" s="5">
        <v>884.22</v>
      </c>
      <c r="G4406" s="5">
        <v>526</v>
      </c>
    </row>
    <row r="4407" spans="1:7" x14ac:dyDescent="0.2">
      <c r="A4407" t="s">
        <v>6002</v>
      </c>
      <c r="B4407" t="s">
        <v>4229</v>
      </c>
      <c r="C4407" t="s">
        <v>163</v>
      </c>
      <c r="E4407" s="5">
        <v>4405</v>
      </c>
      <c r="F4407" s="5">
        <v>883.07</v>
      </c>
      <c r="G4407" s="5">
        <v>520.24</v>
      </c>
    </row>
    <row r="4408" spans="1:7" x14ac:dyDescent="0.2">
      <c r="A4408" t="s">
        <v>5191</v>
      </c>
      <c r="B4408" t="s">
        <v>6793</v>
      </c>
      <c r="C4408" t="s">
        <v>163</v>
      </c>
      <c r="E4408" s="5">
        <v>4406</v>
      </c>
      <c r="F4408" s="5">
        <v>884.43</v>
      </c>
      <c r="G4408" s="5">
        <v>522.69000000000005</v>
      </c>
    </row>
    <row r="4409" spans="1:7" x14ac:dyDescent="0.2">
      <c r="A4409" t="s">
        <v>6262</v>
      </c>
      <c r="B4409" t="s">
        <v>2587</v>
      </c>
      <c r="C4409" t="s">
        <v>163</v>
      </c>
      <c r="E4409" s="5">
        <v>4407</v>
      </c>
      <c r="F4409" s="5">
        <v>889.25</v>
      </c>
      <c r="G4409" s="5">
        <v>535.51</v>
      </c>
    </row>
    <row r="4410" spans="1:7" x14ac:dyDescent="0.2">
      <c r="A4410" t="s">
        <v>5192</v>
      </c>
      <c r="B4410" t="s">
        <v>6794</v>
      </c>
      <c r="C4410" t="s">
        <v>163</v>
      </c>
      <c r="E4410" s="5">
        <v>4408</v>
      </c>
      <c r="F4410" s="5">
        <v>887.78</v>
      </c>
      <c r="G4410" s="5">
        <v>534.41</v>
      </c>
    </row>
    <row r="4411" spans="1:7" x14ac:dyDescent="0.2">
      <c r="A4411" t="s">
        <v>2680</v>
      </c>
      <c r="B4411" t="s">
        <v>6795</v>
      </c>
      <c r="C4411" t="s">
        <v>163</v>
      </c>
      <c r="E4411" s="5">
        <v>4409</v>
      </c>
      <c r="F4411" s="5">
        <v>889.41</v>
      </c>
      <c r="G4411" s="5">
        <v>538.03</v>
      </c>
    </row>
    <row r="4412" spans="1:7" x14ac:dyDescent="0.2">
      <c r="A4412" t="s">
        <v>6796</v>
      </c>
      <c r="B4412" t="s">
        <v>6587</v>
      </c>
      <c r="C4412" t="s">
        <v>163</v>
      </c>
      <c r="E4412" s="5">
        <v>4410</v>
      </c>
      <c r="F4412" s="5">
        <v>888.21</v>
      </c>
      <c r="G4412" s="5">
        <v>543.27</v>
      </c>
    </row>
    <row r="4413" spans="1:7" x14ac:dyDescent="0.2">
      <c r="A4413" t="s">
        <v>6291</v>
      </c>
      <c r="B4413" t="s">
        <v>6625</v>
      </c>
      <c r="C4413" t="s">
        <v>163</v>
      </c>
      <c r="E4413" s="5">
        <v>4411</v>
      </c>
      <c r="F4413" s="5">
        <v>891.95</v>
      </c>
      <c r="G4413" s="5">
        <v>549.92999999999995</v>
      </c>
    </row>
    <row r="4414" spans="1:7" x14ac:dyDescent="0.2">
      <c r="A4414" t="s">
        <v>5717</v>
      </c>
      <c r="B4414" t="s">
        <v>4054</v>
      </c>
      <c r="C4414" t="s">
        <v>163</v>
      </c>
      <c r="E4414" s="5">
        <v>4412</v>
      </c>
      <c r="F4414" s="5">
        <v>892.1</v>
      </c>
      <c r="G4414" s="5">
        <v>540.72</v>
      </c>
    </row>
    <row r="4415" spans="1:7" x14ac:dyDescent="0.2">
      <c r="A4415" t="s">
        <v>6469</v>
      </c>
      <c r="B4415" t="s">
        <v>6797</v>
      </c>
      <c r="C4415" t="s">
        <v>163</v>
      </c>
      <c r="E4415" s="5">
        <v>4413</v>
      </c>
      <c r="F4415" s="5">
        <v>889.38</v>
      </c>
      <c r="G4415" s="5">
        <v>553.57000000000005</v>
      </c>
    </row>
    <row r="4416" spans="1:7" x14ac:dyDescent="0.2">
      <c r="A4416" t="s">
        <v>5041</v>
      </c>
      <c r="B4416" t="s">
        <v>6798</v>
      </c>
      <c r="C4416" t="s">
        <v>163</v>
      </c>
      <c r="E4416" s="5">
        <v>4414</v>
      </c>
      <c r="F4416" s="5">
        <v>890.2</v>
      </c>
      <c r="G4416" s="5">
        <v>560.46</v>
      </c>
    </row>
    <row r="4417" spans="1:7" x14ac:dyDescent="0.2">
      <c r="A4417" t="s">
        <v>5312</v>
      </c>
      <c r="B4417" t="s">
        <v>6799</v>
      </c>
      <c r="C4417" t="s">
        <v>163</v>
      </c>
      <c r="E4417" s="5">
        <v>4415</v>
      </c>
      <c r="F4417" s="5">
        <v>890.19</v>
      </c>
      <c r="G4417" s="5">
        <v>560.59</v>
      </c>
    </row>
    <row r="4418" spans="1:7" x14ac:dyDescent="0.2">
      <c r="A4418" t="s">
        <v>5095</v>
      </c>
      <c r="B4418" t="s">
        <v>6800</v>
      </c>
      <c r="C4418" t="s">
        <v>163</v>
      </c>
      <c r="E4418" s="5">
        <v>4416</v>
      </c>
      <c r="F4418" s="5">
        <v>889.84</v>
      </c>
      <c r="G4418" s="5">
        <v>558.96</v>
      </c>
    </row>
    <row r="4419" spans="1:7" x14ac:dyDescent="0.2">
      <c r="A4419" t="s">
        <v>6801</v>
      </c>
      <c r="B4419" t="s">
        <v>6802</v>
      </c>
      <c r="C4419" t="s">
        <v>163</v>
      </c>
      <c r="E4419" s="5">
        <v>4417</v>
      </c>
      <c r="F4419" s="5">
        <v>889.67</v>
      </c>
      <c r="G4419" s="5">
        <v>552.07000000000005</v>
      </c>
    </row>
    <row r="4420" spans="1:7" x14ac:dyDescent="0.2">
      <c r="A4420" t="s">
        <v>5492</v>
      </c>
      <c r="B4420" t="s">
        <v>6274</v>
      </c>
      <c r="C4420" t="s">
        <v>163</v>
      </c>
      <c r="E4420" s="5">
        <v>4418</v>
      </c>
      <c r="F4420" s="5">
        <v>892.45</v>
      </c>
      <c r="G4420" s="5">
        <v>550.29</v>
      </c>
    </row>
    <row r="4421" spans="1:7" x14ac:dyDescent="0.2">
      <c r="A4421" t="s">
        <v>6803</v>
      </c>
      <c r="B4421" t="s">
        <v>6226</v>
      </c>
      <c r="C4421" t="s">
        <v>163</v>
      </c>
      <c r="E4421" s="5">
        <v>4419</v>
      </c>
      <c r="F4421" s="5">
        <v>890.09</v>
      </c>
      <c r="G4421" s="5">
        <v>535.22</v>
      </c>
    </row>
    <row r="4422" spans="1:7" x14ac:dyDescent="0.2">
      <c r="A4422" t="s">
        <v>4862</v>
      </c>
      <c r="B4422" t="s">
        <v>4637</v>
      </c>
      <c r="C4422" t="s">
        <v>163</v>
      </c>
      <c r="E4422" s="5">
        <v>4420</v>
      </c>
      <c r="F4422" s="5">
        <v>885.1</v>
      </c>
      <c r="G4422" s="5">
        <v>521.67999999999995</v>
      </c>
    </row>
    <row r="4423" spans="1:7" x14ac:dyDescent="0.2">
      <c r="A4423" t="s">
        <v>4914</v>
      </c>
      <c r="B4423" t="s">
        <v>2533</v>
      </c>
      <c r="C4423" t="s">
        <v>163</v>
      </c>
      <c r="E4423" s="5">
        <v>4421</v>
      </c>
      <c r="F4423" s="5">
        <v>885.58</v>
      </c>
      <c r="G4423" s="5">
        <v>526.27</v>
      </c>
    </row>
    <row r="4424" spans="1:7" x14ac:dyDescent="0.2">
      <c r="A4424" t="s">
        <v>2670</v>
      </c>
      <c r="B4424" t="s">
        <v>3113</v>
      </c>
      <c r="C4424" t="s">
        <v>163</v>
      </c>
      <c r="E4424" s="5">
        <v>4422</v>
      </c>
      <c r="F4424" s="5">
        <v>887.9</v>
      </c>
      <c r="G4424" s="5">
        <v>527.78</v>
      </c>
    </row>
    <row r="4425" spans="1:7" x14ac:dyDescent="0.2">
      <c r="A4425" t="s">
        <v>5906</v>
      </c>
      <c r="B4425" t="s">
        <v>4614</v>
      </c>
      <c r="C4425" t="s">
        <v>163</v>
      </c>
      <c r="E4425" s="5">
        <v>4423</v>
      </c>
      <c r="F4425" s="5">
        <v>885.22</v>
      </c>
      <c r="G4425" s="5">
        <v>523.37</v>
      </c>
    </row>
    <row r="4426" spans="1:7" x14ac:dyDescent="0.2">
      <c r="A4426" t="s">
        <v>6284</v>
      </c>
      <c r="B4426" t="s">
        <v>6804</v>
      </c>
      <c r="C4426" t="s">
        <v>163</v>
      </c>
      <c r="E4426" s="5">
        <v>4424</v>
      </c>
      <c r="F4426" s="5">
        <v>888.2</v>
      </c>
      <c r="G4426" s="5">
        <v>521.38</v>
      </c>
    </row>
    <row r="4427" spans="1:7" x14ac:dyDescent="0.2">
      <c r="A4427" t="s">
        <v>6519</v>
      </c>
      <c r="B4427" t="s">
        <v>6805</v>
      </c>
      <c r="C4427" t="s">
        <v>163</v>
      </c>
      <c r="E4427" s="5">
        <v>4425</v>
      </c>
      <c r="F4427" s="5">
        <v>883.72</v>
      </c>
      <c r="G4427" s="5">
        <v>514.73</v>
      </c>
    </row>
    <row r="4428" spans="1:7" x14ac:dyDescent="0.2">
      <c r="A4428" t="s">
        <v>5756</v>
      </c>
      <c r="B4428" t="s">
        <v>6806</v>
      </c>
      <c r="C4428" t="s">
        <v>163</v>
      </c>
      <c r="E4428" s="5">
        <v>4426</v>
      </c>
      <c r="F4428" s="5">
        <v>884.7</v>
      </c>
      <c r="G4428" s="5">
        <v>514.83000000000004</v>
      </c>
    </row>
    <row r="4429" spans="1:7" x14ac:dyDescent="0.2">
      <c r="A4429" t="s">
        <v>5849</v>
      </c>
      <c r="B4429" t="s">
        <v>6807</v>
      </c>
      <c r="C4429" t="s">
        <v>163</v>
      </c>
      <c r="E4429" s="5">
        <v>4427</v>
      </c>
      <c r="F4429" s="5">
        <v>885.16</v>
      </c>
      <c r="G4429" s="5">
        <v>517.13</v>
      </c>
    </row>
    <row r="4430" spans="1:7" x14ac:dyDescent="0.2">
      <c r="A4430" t="s">
        <v>5620</v>
      </c>
      <c r="B4430" t="s">
        <v>6808</v>
      </c>
      <c r="C4430" t="s">
        <v>163</v>
      </c>
      <c r="E4430" s="5">
        <v>4428</v>
      </c>
      <c r="F4430" s="5">
        <v>884.05</v>
      </c>
      <c r="G4430" s="5">
        <v>516.35</v>
      </c>
    </row>
    <row r="4431" spans="1:7" x14ac:dyDescent="0.2">
      <c r="A4431" t="s">
        <v>4790</v>
      </c>
      <c r="B4431" t="s">
        <v>3299</v>
      </c>
      <c r="C4431" t="s">
        <v>163</v>
      </c>
      <c r="E4431" s="5">
        <v>4429</v>
      </c>
      <c r="F4431" s="5">
        <v>885.88</v>
      </c>
      <c r="G4431" s="5">
        <v>517.94000000000005</v>
      </c>
    </row>
    <row r="4432" spans="1:7" x14ac:dyDescent="0.2">
      <c r="A4432" t="s">
        <v>5512</v>
      </c>
      <c r="B4432" t="s">
        <v>4784</v>
      </c>
      <c r="C4432" t="s">
        <v>163</v>
      </c>
      <c r="E4432" s="5">
        <v>4430</v>
      </c>
      <c r="F4432" s="5">
        <v>886.42</v>
      </c>
      <c r="G4432" s="5">
        <v>525.07000000000005</v>
      </c>
    </row>
    <row r="4433" spans="1:7" x14ac:dyDescent="0.2">
      <c r="A4433" t="s">
        <v>4832</v>
      </c>
      <c r="B4433" t="s">
        <v>6809</v>
      </c>
      <c r="C4433" t="s">
        <v>163</v>
      </c>
      <c r="E4433" s="5">
        <v>4431</v>
      </c>
      <c r="F4433" s="5">
        <v>882.47</v>
      </c>
      <c r="G4433" s="5">
        <v>519.89</v>
      </c>
    </row>
    <row r="4434" spans="1:7" x14ac:dyDescent="0.2">
      <c r="A4434" t="s">
        <v>2578</v>
      </c>
      <c r="B4434" t="s">
        <v>6810</v>
      </c>
      <c r="C4434" t="s">
        <v>163</v>
      </c>
      <c r="E4434" s="5">
        <v>4432</v>
      </c>
      <c r="F4434" s="5">
        <v>887.01</v>
      </c>
      <c r="G4434" s="5">
        <v>517.09</v>
      </c>
    </row>
    <row r="4435" spans="1:7" x14ac:dyDescent="0.2">
      <c r="A4435" t="s">
        <v>6811</v>
      </c>
      <c r="B4435" t="s">
        <v>3678</v>
      </c>
      <c r="C4435" t="s">
        <v>163</v>
      </c>
      <c r="E4435" s="5">
        <v>4433</v>
      </c>
      <c r="F4435" s="5">
        <v>886.72</v>
      </c>
      <c r="G4435" s="5">
        <v>520.82000000000005</v>
      </c>
    </row>
    <row r="4436" spans="1:7" x14ac:dyDescent="0.2">
      <c r="A4436" t="s">
        <v>5589</v>
      </c>
      <c r="B4436" t="s">
        <v>3314</v>
      </c>
      <c r="C4436" t="s">
        <v>163</v>
      </c>
      <c r="E4436" s="5">
        <v>4434</v>
      </c>
      <c r="F4436" s="5">
        <v>881.62</v>
      </c>
      <c r="G4436" s="5">
        <v>525.54</v>
      </c>
    </row>
    <row r="4437" spans="1:7" x14ac:dyDescent="0.2">
      <c r="A4437" t="s">
        <v>5267</v>
      </c>
      <c r="B4437" t="s">
        <v>4574</v>
      </c>
      <c r="C4437" t="s">
        <v>163</v>
      </c>
      <c r="E4437" s="5">
        <v>4435</v>
      </c>
      <c r="F4437" s="5">
        <v>885.83</v>
      </c>
      <c r="G4437" s="5">
        <v>523.51</v>
      </c>
    </row>
    <row r="4438" spans="1:7" x14ac:dyDescent="0.2">
      <c r="A4438" t="s">
        <v>5224</v>
      </c>
      <c r="B4438" t="s">
        <v>6812</v>
      </c>
      <c r="C4438" t="s">
        <v>163</v>
      </c>
      <c r="E4438" s="5">
        <v>4436</v>
      </c>
      <c r="F4438" s="5">
        <v>888.16</v>
      </c>
      <c r="G4438" s="5">
        <v>530.98</v>
      </c>
    </row>
    <row r="4439" spans="1:7" x14ac:dyDescent="0.2">
      <c r="A4439" t="s">
        <v>5284</v>
      </c>
      <c r="B4439" t="s">
        <v>6813</v>
      </c>
      <c r="C4439" t="s">
        <v>163</v>
      </c>
      <c r="E4439" s="5">
        <v>4437</v>
      </c>
      <c r="F4439" s="5">
        <v>887.3</v>
      </c>
      <c r="G4439" s="5">
        <v>536.70000000000005</v>
      </c>
    </row>
    <row r="4440" spans="1:7" x14ac:dyDescent="0.2">
      <c r="A4440" t="s">
        <v>5083</v>
      </c>
      <c r="B4440" t="s">
        <v>6814</v>
      </c>
      <c r="C4440" t="s">
        <v>163</v>
      </c>
      <c r="E4440" s="5">
        <v>4438</v>
      </c>
      <c r="F4440" s="5">
        <v>886.36</v>
      </c>
      <c r="G4440" s="5">
        <v>546.12</v>
      </c>
    </row>
    <row r="4441" spans="1:7" x14ac:dyDescent="0.2">
      <c r="A4441" t="s">
        <v>6406</v>
      </c>
      <c r="B4441" t="s">
        <v>6815</v>
      </c>
      <c r="C4441" t="s">
        <v>163</v>
      </c>
      <c r="E4441" s="5">
        <v>4439</v>
      </c>
      <c r="F4441" s="5">
        <v>890.08</v>
      </c>
      <c r="G4441" s="5">
        <v>556.45000000000005</v>
      </c>
    </row>
    <row r="4442" spans="1:7" x14ac:dyDescent="0.2">
      <c r="A4442" t="s">
        <v>4999</v>
      </c>
      <c r="B4442" t="s">
        <v>6816</v>
      </c>
      <c r="C4442" t="s">
        <v>163</v>
      </c>
      <c r="E4442" s="5">
        <v>4440</v>
      </c>
      <c r="F4442" s="5">
        <v>891.14</v>
      </c>
      <c r="G4442" s="5">
        <v>557.45000000000005</v>
      </c>
    </row>
    <row r="4443" spans="1:7" x14ac:dyDescent="0.2">
      <c r="A4443" t="s">
        <v>4958</v>
      </c>
      <c r="B4443" t="s">
        <v>6817</v>
      </c>
      <c r="C4443" t="s">
        <v>163</v>
      </c>
      <c r="E4443" s="5">
        <v>4441</v>
      </c>
      <c r="F4443" s="5">
        <v>889.96</v>
      </c>
      <c r="G4443" s="5">
        <v>554.91999999999996</v>
      </c>
    </row>
    <row r="4444" spans="1:7" x14ac:dyDescent="0.2">
      <c r="A4444" t="s">
        <v>5389</v>
      </c>
      <c r="B4444" t="s">
        <v>6818</v>
      </c>
      <c r="C4444" t="s">
        <v>163</v>
      </c>
      <c r="E4444" s="5">
        <v>4442</v>
      </c>
      <c r="F4444" s="5">
        <v>891.63</v>
      </c>
      <c r="G4444" s="5">
        <v>558.98</v>
      </c>
    </row>
    <row r="4445" spans="1:7" x14ac:dyDescent="0.2">
      <c r="A4445" t="s">
        <v>5990</v>
      </c>
      <c r="B4445" t="s">
        <v>4358</v>
      </c>
      <c r="C4445" t="s">
        <v>163</v>
      </c>
      <c r="E4445" s="5">
        <v>4443</v>
      </c>
      <c r="F4445" s="5">
        <v>891.35</v>
      </c>
      <c r="G4445" s="5">
        <v>551.66</v>
      </c>
    </row>
    <row r="4446" spans="1:7" x14ac:dyDescent="0.2">
      <c r="A4446" t="s">
        <v>2556</v>
      </c>
      <c r="B4446" t="s">
        <v>6317</v>
      </c>
      <c r="C4446" t="s">
        <v>163</v>
      </c>
      <c r="E4446" s="5">
        <v>4444</v>
      </c>
      <c r="F4446" s="5">
        <v>891.53</v>
      </c>
      <c r="G4446" s="5">
        <v>547.54999999999995</v>
      </c>
    </row>
    <row r="4447" spans="1:7" x14ac:dyDescent="0.2">
      <c r="A4447" t="s">
        <v>4904</v>
      </c>
      <c r="B4447" t="s">
        <v>6107</v>
      </c>
      <c r="C4447" t="s">
        <v>163</v>
      </c>
      <c r="E4447" s="5">
        <v>4445</v>
      </c>
      <c r="F4447" s="5">
        <v>886.61</v>
      </c>
      <c r="G4447" s="5">
        <v>539.04999999999995</v>
      </c>
    </row>
    <row r="4448" spans="1:7" x14ac:dyDescent="0.2">
      <c r="A4448" t="s">
        <v>5534</v>
      </c>
      <c r="B4448" t="s">
        <v>4861</v>
      </c>
      <c r="C4448" t="s">
        <v>163</v>
      </c>
      <c r="E4448" s="5">
        <v>4446</v>
      </c>
      <c r="F4448" s="5">
        <v>885.41</v>
      </c>
      <c r="G4448" s="5">
        <v>536.17999999999995</v>
      </c>
    </row>
    <row r="4449" spans="1:7" x14ac:dyDescent="0.2">
      <c r="A4449" t="s">
        <v>5125</v>
      </c>
      <c r="B4449" t="s">
        <v>2940</v>
      </c>
      <c r="C4449" t="s">
        <v>163</v>
      </c>
      <c r="E4449" s="5">
        <v>4447</v>
      </c>
      <c r="F4449" s="5">
        <v>885.84</v>
      </c>
      <c r="G4449" s="5">
        <v>534.57000000000005</v>
      </c>
    </row>
    <row r="4450" spans="1:7" x14ac:dyDescent="0.2">
      <c r="A4450" t="s">
        <v>2699</v>
      </c>
      <c r="B4450" t="s">
        <v>3441</v>
      </c>
      <c r="C4450" t="s">
        <v>163</v>
      </c>
      <c r="E4450" s="5">
        <v>4448</v>
      </c>
      <c r="F4450" s="5">
        <v>887.45</v>
      </c>
      <c r="G4450" s="5">
        <v>534.01</v>
      </c>
    </row>
    <row r="4451" spans="1:7" x14ac:dyDescent="0.2">
      <c r="A4451" t="s">
        <v>5350</v>
      </c>
      <c r="B4451" t="s">
        <v>3896</v>
      </c>
      <c r="C4451" t="s">
        <v>163</v>
      </c>
      <c r="E4451" s="5">
        <v>4449</v>
      </c>
      <c r="F4451" s="5">
        <v>889.34</v>
      </c>
      <c r="G4451" s="5">
        <v>526.66999999999996</v>
      </c>
    </row>
    <row r="4452" spans="1:7" x14ac:dyDescent="0.2">
      <c r="A4452" t="s">
        <v>5881</v>
      </c>
      <c r="B4452" t="s">
        <v>6819</v>
      </c>
      <c r="C4452" t="s">
        <v>163</v>
      </c>
      <c r="E4452" s="5">
        <v>4450</v>
      </c>
      <c r="F4452" s="5">
        <v>888.37</v>
      </c>
      <c r="G4452" s="5">
        <v>524.17999999999995</v>
      </c>
    </row>
    <row r="4453" spans="1:7" x14ac:dyDescent="0.2">
      <c r="A4453" t="s">
        <v>4785</v>
      </c>
      <c r="B4453" t="s">
        <v>3633</v>
      </c>
      <c r="C4453" t="s">
        <v>163</v>
      </c>
      <c r="E4453" s="5">
        <v>4451</v>
      </c>
      <c r="F4453" s="5">
        <v>887.67</v>
      </c>
      <c r="G4453" s="5">
        <v>523.66</v>
      </c>
    </row>
    <row r="4454" spans="1:7" x14ac:dyDescent="0.2">
      <c r="A4454" t="s">
        <v>5373</v>
      </c>
      <c r="B4454" t="s">
        <v>4217</v>
      </c>
      <c r="C4454" t="s">
        <v>163</v>
      </c>
      <c r="E4454" s="5">
        <v>4452</v>
      </c>
      <c r="F4454" s="5">
        <v>884.19</v>
      </c>
      <c r="G4454" s="5">
        <v>518.79</v>
      </c>
    </row>
    <row r="4455" spans="1:7" x14ac:dyDescent="0.2">
      <c r="A4455" t="s">
        <v>5437</v>
      </c>
      <c r="B4455" t="s">
        <v>2740</v>
      </c>
      <c r="C4455" t="s">
        <v>163</v>
      </c>
      <c r="E4455" s="5">
        <v>4453</v>
      </c>
      <c r="F4455" s="5">
        <v>889.88</v>
      </c>
      <c r="G4455" s="5">
        <v>518.80999999999995</v>
      </c>
    </row>
    <row r="4456" spans="1:7" x14ac:dyDescent="0.2">
      <c r="A4456" t="s">
        <v>4846</v>
      </c>
      <c r="B4456" t="s">
        <v>4083</v>
      </c>
      <c r="C4456" t="s">
        <v>163</v>
      </c>
      <c r="E4456" s="5">
        <v>4454</v>
      </c>
      <c r="F4456" s="5">
        <v>888.88</v>
      </c>
      <c r="G4456" s="5">
        <v>530.29999999999995</v>
      </c>
    </row>
    <row r="4457" spans="1:7" x14ac:dyDescent="0.2">
      <c r="A4457" t="s">
        <v>5640</v>
      </c>
      <c r="B4457" t="s">
        <v>5190</v>
      </c>
      <c r="C4457" t="s">
        <v>163</v>
      </c>
      <c r="E4457" s="5">
        <v>4455</v>
      </c>
      <c r="F4457" s="5">
        <v>888.85</v>
      </c>
      <c r="G4457" s="5">
        <v>531.66999999999996</v>
      </c>
    </row>
    <row r="4458" spans="1:7" x14ac:dyDescent="0.2">
      <c r="A4458" t="s">
        <v>5035</v>
      </c>
      <c r="B4458" t="s">
        <v>6820</v>
      </c>
      <c r="C4458" t="s">
        <v>163</v>
      </c>
      <c r="E4458" s="5">
        <v>4456</v>
      </c>
      <c r="F4458" s="5">
        <v>883.94</v>
      </c>
      <c r="G4458" s="5">
        <v>530.95000000000005</v>
      </c>
    </row>
    <row r="4459" spans="1:7" x14ac:dyDescent="0.2">
      <c r="A4459" t="s">
        <v>6566</v>
      </c>
      <c r="B4459" t="s">
        <v>4473</v>
      </c>
      <c r="C4459" t="s">
        <v>163</v>
      </c>
      <c r="E4459" s="5">
        <v>4457</v>
      </c>
      <c r="F4459" s="5">
        <v>888.89</v>
      </c>
      <c r="G4459" s="5">
        <v>529.5</v>
      </c>
    </row>
    <row r="4460" spans="1:7" x14ac:dyDescent="0.2">
      <c r="A4460" t="s">
        <v>6811</v>
      </c>
      <c r="B4460" t="s">
        <v>3588</v>
      </c>
      <c r="C4460" t="s">
        <v>163</v>
      </c>
      <c r="E4460" s="5">
        <v>4458</v>
      </c>
      <c r="F4460" s="5">
        <v>882.6</v>
      </c>
      <c r="G4460" s="5">
        <v>520.94000000000005</v>
      </c>
    </row>
    <row r="4461" spans="1:7" x14ac:dyDescent="0.2">
      <c r="A4461" t="s">
        <v>5599</v>
      </c>
      <c r="B4461" t="s">
        <v>4693</v>
      </c>
      <c r="C4461" t="s">
        <v>163</v>
      </c>
      <c r="E4461" s="5">
        <v>4459</v>
      </c>
      <c r="F4461" s="5">
        <v>881.62</v>
      </c>
      <c r="G4461" s="5">
        <v>519.6</v>
      </c>
    </row>
    <row r="4462" spans="1:7" x14ac:dyDescent="0.2">
      <c r="A4462" t="s">
        <v>5789</v>
      </c>
      <c r="B4462" t="s">
        <v>2866</v>
      </c>
      <c r="C4462" t="s">
        <v>163</v>
      </c>
      <c r="E4462" s="5">
        <v>4460</v>
      </c>
      <c r="F4462" s="5">
        <v>880.58</v>
      </c>
      <c r="G4462" s="5">
        <v>524.26</v>
      </c>
    </row>
    <row r="4463" spans="1:7" x14ac:dyDescent="0.2">
      <c r="A4463" t="s">
        <v>5539</v>
      </c>
      <c r="B4463" t="s">
        <v>6821</v>
      </c>
      <c r="C4463" t="s">
        <v>163</v>
      </c>
      <c r="E4463" s="5">
        <v>4461</v>
      </c>
      <c r="F4463" s="5">
        <v>886.86</v>
      </c>
      <c r="G4463" s="5">
        <v>526.92999999999995</v>
      </c>
    </row>
    <row r="4464" spans="1:7" x14ac:dyDescent="0.2">
      <c r="A4464" t="s">
        <v>5404</v>
      </c>
      <c r="B4464" t="s">
        <v>6449</v>
      </c>
      <c r="C4464" t="s">
        <v>163</v>
      </c>
      <c r="E4464" s="5">
        <v>4462</v>
      </c>
      <c r="F4464" s="5">
        <v>888.42</v>
      </c>
      <c r="G4464" s="5">
        <v>538.29</v>
      </c>
    </row>
    <row r="4465" spans="1:7" x14ac:dyDescent="0.2">
      <c r="A4465" t="s">
        <v>5749</v>
      </c>
      <c r="B4465" t="s">
        <v>6822</v>
      </c>
      <c r="C4465" t="s">
        <v>163</v>
      </c>
      <c r="E4465" s="5">
        <v>4463</v>
      </c>
      <c r="F4465" s="5">
        <v>887.95</v>
      </c>
      <c r="G4465" s="5">
        <v>539.29999999999995</v>
      </c>
    </row>
    <row r="4466" spans="1:7" x14ac:dyDescent="0.2">
      <c r="A4466" t="s">
        <v>5316</v>
      </c>
      <c r="B4466" t="s">
        <v>6728</v>
      </c>
      <c r="C4466" t="s">
        <v>163</v>
      </c>
      <c r="E4466" s="5">
        <v>4464</v>
      </c>
      <c r="F4466" s="5">
        <v>884.46</v>
      </c>
      <c r="G4466" s="5">
        <v>535.78</v>
      </c>
    </row>
    <row r="4467" spans="1:7" x14ac:dyDescent="0.2">
      <c r="A4467" t="s">
        <v>5855</v>
      </c>
      <c r="B4467" t="s">
        <v>6823</v>
      </c>
      <c r="C4467" t="s">
        <v>163</v>
      </c>
      <c r="E4467" s="5">
        <v>4465</v>
      </c>
      <c r="F4467" s="5">
        <v>887.04</v>
      </c>
      <c r="G4467" s="5">
        <v>539.9</v>
      </c>
    </row>
    <row r="4468" spans="1:7" x14ac:dyDescent="0.2">
      <c r="A4468" t="s">
        <v>5888</v>
      </c>
      <c r="B4468" t="s">
        <v>6824</v>
      </c>
      <c r="C4468" t="s">
        <v>163</v>
      </c>
      <c r="E4468" s="5">
        <v>4466</v>
      </c>
      <c r="F4468" s="5">
        <v>886.1</v>
      </c>
      <c r="G4468" s="5">
        <v>548.02</v>
      </c>
    </row>
    <row r="4469" spans="1:7" x14ac:dyDescent="0.2">
      <c r="A4469" t="s">
        <v>5646</v>
      </c>
      <c r="B4469" t="s">
        <v>6825</v>
      </c>
      <c r="C4469" t="s">
        <v>163</v>
      </c>
      <c r="E4469" s="5">
        <v>4467</v>
      </c>
      <c r="F4469" s="5">
        <v>884.89</v>
      </c>
      <c r="G4469" s="5">
        <v>550.03</v>
      </c>
    </row>
    <row r="4470" spans="1:7" x14ac:dyDescent="0.2">
      <c r="A4470" t="s">
        <v>2481</v>
      </c>
      <c r="B4470" t="s">
        <v>6826</v>
      </c>
      <c r="C4470" t="s">
        <v>163</v>
      </c>
      <c r="E4470" s="5">
        <v>4468</v>
      </c>
      <c r="F4470" s="5">
        <v>890.58</v>
      </c>
      <c r="G4470" s="5">
        <v>550.57000000000005</v>
      </c>
    </row>
    <row r="4471" spans="1:7" x14ac:dyDescent="0.2">
      <c r="A4471" t="s">
        <v>2562</v>
      </c>
      <c r="B4471" t="s">
        <v>6513</v>
      </c>
      <c r="C4471" t="s">
        <v>163</v>
      </c>
      <c r="E4471" s="5">
        <v>4469</v>
      </c>
      <c r="F4471" s="5">
        <v>889.86</v>
      </c>
      <c r="G4471" s="5">
        <v>555.23</v>
      </c>
    </row>
    <row r="4472" spans="1:7" x14ac:dyDescent="0.2">
      <c r="A4472" t="s">
        <v>5495</v>
      </c>
      <c r="B4472" t="s">
        <v>6827</v>
      </c>
      <c r="C4472" t="s">
        <v>163</v>
      </c>
      <c r="E4472" s="5">
        <v>4470</v>
      </c>
      <c r="F4472" s="5">
        <v>887.62</v>
      </c>
      <c r="G4472" s="5">
        <v>541.03</v>
      </c>
    </row>
    <row r="4473" spans="1:7" x14ac:dyDescent="0.2">
      <c r="A4473" t="s">
        <v>5173</v>
      </c>
      <c r="B4473" t="s">
        <v>6828</v>
      </c>
      <c r="C4473" t="s">
        <v>163</v>
      </c>
      <c r="E4473" s="5">
        <v>4471</v>
      </c>
      <c r="F4473" s="5">
        <v>887.12</v>
      </c>
      <c r="G4473" s="5">
        <v>540.08000000000004</v>
      </c>
    </row>
    <row r="4474" spans="1:7" x14ac:dyDescent="0.2">
      <c r="A4474" t="s">
        <v>5565</v>
      </c>
      <c r="B4474" t="s">
        <v>3533</v>
      </c>
      <c r="C4474" t="s">
        <v>163</v>
      </c>
      <c r="E4474" s="5">
        <v>4472</v>
      </c>
      <c r="F4474" s="5">
        <v>888.6</v>
      </c>
      <c r="G4474" s="5">
        <v>537.86</v>
      </c>
    </row>
    <row r="4475" spans="1:7" x14ac:dyDescent="0.2">
      <c r="A4475" t="s">
        <v>5177</v>
      </c>
      <c r="B4475" t="s">
        <v>5729</v>
      </c>
      <c r="C4475" t="s">
        <v>163</v>
      </c>
      <c r="E4475" s="5">
        <v>4473</v>
      </c>
      <c r="F4475" s="5">
        <v>885.75</v>
      </c>
      <c r="G4475" s="5">
        <v>525.76</v>
      </c>
    </row>
    <row r="4476" spans="1:7" x14ac:dyDescent="0.2">
      <c r="A4476" t="s">
        <v>5833</v>
      </c>
      <c r="B4476" t="s">
        <v>3849</v>
      </c>
      <c r="C4476" t="s">
        <v>163</v>
      </c>
      <c r="E4476" s="5">
        <v>4474</v>
      </c>
      <c r="F4476" s="5">
        <v>885.78</v>
      </c>
      <c r="G4476" s="5">
        <v>519.44000000000005</v>
      </c>
    </row>
    <row r="4477" spans="1:7" x14ac:dyDescent="0.2">
      <c r="A4477" t="s">
        <v>4758</v>
      </c>
      <c r="B4477" t="s">
        <v>5998</v>
      </c>
      <c r="C4477" t="s">
        <v>163</v>
      </c>
      <c r="E4477" s="5">
        <v>4475</v>
      </c>
      <c r="F4477" s="5">
        <v>886.49</v>
      </c>
      <c r="G4477" s="5">
        <v>522.95000000000005</v>
      </c>
    </row>
    <row r="4478" spans="1:7" x14ac:dyDescent="0.2">
      <c r="A4478" t="s">
        <v>5659</v>
      </c>
      <c r="B4478" t="s">
        <v>3379</v>
      </c>
      <c r="C4478" t="s">
        <v>163</v>
      </c>
      <c r="E4478" s="5">
        <v>4476</v>
      </c>
      <c r="F4478" s="5">
        <v>886.32</v>
      </c>
      <c r="G4478" s="5">
        <v>528.41</v>
      </c>
    </row>
    <row r="4479" spans="1:7" x14ac:dyDescent="0.2">
      <c r="A4479" t="s">
        <v>5935</v>
      </c>
      <c r="B4479" t="s">
        <v>3773</v>
      </c>
      <c r="C4479" t="s">
        <v>163</v>
      </c>
      <c r="E4479" s="5">
        <v>4477</v>
      </c>
      <c r="F4479" s="5">
        <v>884.38</v>
      </c>
      <c r="G4479" s="5">
        <v>527.01</v>
      </c>
    </row>
    <row r="4480" spans="1:7" x14ac:dyDescent="0.2">
      <c r="A4480" t="s">
        <v>2688</v>
      </c>
      <c r="B4480" t="s">
        <v>4189</v>
      </c>
      <c r="C4480" t="s">
        <v>163</v>
      </c>
      <c r="E4480" s="5">
        <v>4478</v>
      </c>
      <c r="F4480" s="5">
        <v>885.87</v>
      </c>
      <c r="G4480" s="5">
        <v>528.36</v>
      </c>
    </row>
    <row r="4481" spans="1:7" x14ac:dyDescent="0.2">
      <c r="A4481" t="s">
        <v>5185</v>
      </c>
      <c r="B4481" t="s">
        <v>6829</v>
      </c>
      <c r="C4481" t="s">
        <v>163</v>
      </c>
      <c r="E4481" s="5">
        <v>4479</v>
      </c>
      <c r="F4481" s="5">
        <v>886.05</v>
      </c>
      <c r="G4481" s="5">
        <v>530.27</v>
      </c>
    </row>
    <row r="4482" spans="1:7" x14ac:dyDescent="0.2">
      <c r="A4482" t="s">
        <v>5142</v>
      </c>
      <c r="B4482" t="s">
        <v>3822</v>
      </c>
      <c r="C4482" t="s">
        <v>163</v>
      </c>
      <c r="E4482" s="5">
        <v>4480</v>
      </c>
      <c r="F4482" s="5">
        <v>887.76</v>
      </c>
      <c r="G4482" s="5">
        <v>530.77</v>
      </c>
    </row>
    <row r="4483" spans="1:7" x14ac:dyDescent="0.2">
      <c r="A4483" t="s">
        <v>5720</v>
      </c>
      <c r="B4483" t="s">
        <v>3727</v>
      </c>
      <c r="C4483" t="s">
        <v>163</v>
      </c>
      <c r="E4483" s="5">
        <v>4481</v>
      </c>
      <c r="F4483" s="5">
        <v>888.04</v>
      </c>
      <c r="G4483" s="5">
        <v>532.21</v>
      </c>
    </row>
    <row r="4484" spans="1:7" x14ac:dyDescent="0.2">
      <c r="A4484" t="s">
        <v>5018</v>
      </c>
      <c r="B4484" t="s">
        <v>4259</v>
      </c>
      <c r="C4484" t="s">
        <v>163</v>
      </c>
      <c r="E4484" s="5">
        <v>4482</v>
      </c>
      <c r="F4484" s="5">
        <v>888.46</v>
      </c>
      <c r="G4484" s="5">
        <v>527.86</v>
      </c>
    </row>
    <row r="4485" spans="1:7" x14ac:dyDescent="0.2">
      <c r="A4485" t="s">
        <v>4947</v>
      </c>
      <c r="B4485" t="s">
        <v>2853</v>
      </c>
      <c r="C4485" t="s">
        <v>163</v>
      </c>
      <c r="E4485" s="5">
        <v>4483</v>
      </c>
      <c r="F4485" s="5">
        <v>888.83</v>
      </c>
      <c r="G4485" s="5">
        <v>524.74</v>
      </c>
    </row>
    <row r="4486" spans="1:7" x14ac:dyDescent="0.2">
      <c r="A4486" t="s">
        <v>4877</v>
      </c>
      <c r="B4486" t="s">
        <v>4457</v>
      </c>
      <c r="C4486" t="s">
        <v>163</v>
      </c>
      <c r="E4486" s="5">
        <v>4484</v>
      </c>
      <c r="F4486" s="5">
        <v>887.37</v>
      </c>
      <c r="G4486" s="5">
        <v>529.97</v>
      </c>
    </row>
    <row r="4487" spans="1:7" x14ac:dyDescent="0.2">
      <c r="A4487" t="s">
        <v>4956</v>
      </c>
      <c r="B4487" t="s">
        <v>4028</v>
      </c>
      <c r="C4487" t="s">
        <v>163</v>
      </c>
      <c r="E4487" s="5">
        <v>4485</v>
      </c>
      <c r="F4487" s="5">
        <v>889.03</v>
      </c>
      <c r="G4487" s="5">
        <v>528.35</v>
      </c>
    </row>
    <row r="4488" spans="1:7" x14ac:dyDescent="0.2">
      <c r="A4488" t="s">
        <v>2596</v>
      </c>
      <c r="B4488" t="s">
        <v>6830</v>
      </c>
      <c r="C4488" t="s">
        <v>163</v>
      </c>
      <c r="E4488" s="5">
        <v>4486</v>
      </c>
      <c r="F4488" s="5">
        <v>891.09</v>
      </c>
      <c r="G4488" s="5">
        <v>533.42999999999995</v>
      </c>
    </row>
    <row r="4489" spans="1:7" x14ac:dyDescent="0.2">
      <c r="A4489" t="s">
        <v>4954</v>
      </c>
      <c r="B4489" t="s">
        <v>5947</v>
      </c>
      <c r="C4489" t="s">
        <v>163</v>
      </c>
      <c r="E4489" s="5">
        <v>4487</v>
      </c>
      <c r="F4489" s="5">
        <v>885.63</v>
      </c>
      <c r="G4489" s="5">
        <v>534.77</v>
      </c>
    </row>
    <row r="4490" spans="1:7" x14ac:dyDescent="0.2">
      <c r="A4490" t="s">
        <v>6086</v>
      </c>
      <c r="B4490" t="s">
        <v>6831</v>
      </c>
      <c r="C4490" t="s">
        <v>163</v>
      </c>
      <c r="E4490" s="5">
        <v>4488</v>
      </c>
      <c r="F4490" s="5">
        <v>890.05</v>
      </c>
      <c r="G4490" s="5">
        <v>535.09</v>
      </c>
    </row>
    <row r="4491" spans="1:7" x14ac:dyDescent="0.2">
      <c r="A4491" t="s">
        <v>5867</v>
      </c>
      <c r="B4491" t="s">
        <v>5182</v>
      </c>
      <c r="C4491" t="s">
        <v>163</v>
      </c>
      <c r="E4491" s="5">
        <v>4489</v>
      </c>
      <c r="F4491" s="5">
        <v>888.57</v>
      </c>
      <c r="G4491" s="5">
        <v>535.41999999999996</v>
      </c>
    </row>
    <row r="4492" spans="1:7" x14ac:dyDescent="0.2">
      <c r="A4492" t="s">
        <v>2633</v>
      </c>
      <c r="B4492" t="s">
        <v>6235</v>
      </c>
      <c r="C4492" t="s">
        <v>163</v>
      </c>
      <c r="E4492" s="5">
        <v>4490</v>
      </c>
      <c r="F4492" s="5">
        <v>888.75</v>
      </c>
      <c r="G4492" s="5">
        <v>532.98</v>
      </c>
    </row>
    <row r="4493" spans="1:7" x14ac:dyDescent="0.2">
      <c r="A4493" t="s">
        <v>5572</v>
      </c>
      <c r="B4493" t="s">
        <v>6132</v>
      </c>
      <c r="C4493" t="s">
        <v>163</v>
      </c>
      <c r="E4493" s="5">
        <v>4491</v>
      </c>
      <c r="F4493" s="5">
        <v>887.77</v>
      </c>
      <c r="G4493" s="5">
        <v>540.89</v>
      </c>
    </row>
    <row r="4494" spans="1:7" x14ac:dyDescent="0.2">
      <c r="A4494" t="s">
        <v>5869</v>
      </c>
      <c r="B4494" t="s">
        <v>6832</v>
      </c>
      <c r="C4494" t="s">
        <v>163</v>
      </c>
      <c r="E4494" s="5">
        <v>4492</v>
      </c>
      <c r="F4494" s="5">
        <v>889.63</v>
      </c>
      <c r="G4494" s="5">
        <v>544.54</v>
      </c>
    </row>
    <row r="4495" spans="1:7" x14ac:dyDescent="0.2">
      <c r="A4495" t="s">
        <v>5972</v>
      </c>
      <c r="B4495" t="s">
        <v>5971</v>
      </c>
      <c r="C4495" t="s">
        <v>163</v>
      </c>
      <c r="E4495" s="5">
        <v>4493</v>
      </c>
      <c r="F4495" s="5">
        <v>890.16</v>
      </c>
      <c r="G4495" s="5">
        <v>551.42999999999995</v>
      </c>
    </row>
    <row r="4496" spans="1:7" x14ac:dyDescent="0.2">
      <c r="A4496" t="s">
        <v>5245</v>
      </c>
      <c r="B4496" t="s">
        <v>6833</v>
      </c>
      <c r="C4496" t="s">
        <v>163</v>
      </c>
      <c r="E4496" s="5">
        <v>4494</v>
      </c>
      <c r="F4496" s="5">
        <v>891.28</v>
      </c>
      <c r="G4496" s="5">
        <v>551.84</v>
      </c>
    </row>
    <row r="4497" spans="1:7" x14ac:dyDescent="0.2">
      <c r="A4497" t="s">
        <v>4803</v>
      </c>
      <c r="B4497" t="s">
        <v>6834</v>
      </c>
      <c r="C4497" t="s">
        <v>163</v>
      </c>
      <c r="E4497" s="5">
        <v>4495</v>
      </c>
      <c r="F4497" s="5">
        <v>890.35</v>
      </c>
      <c r="G4497" s="5">
        <v>553.41</v>
      </c>
    </row>
    <row r="4498" spans="1:7" x14ac:dyDescent="0.2">
      <c r="A4498" t="s">
        <v>5312</v>
      </c>
      <c r="B4498" t="s">
        <v>6835</v>
      </c>
      <c r="C4498" t="s">
        <v>163</v>
      </c>
      <c r="E4498" s="5">
        <v>4496</v>
      </c>
      <c r="F4498" s="5">
        <v>889.43</v>
      </c>
      <c r="G4498" s="5">
        <v>554.69000000000005</v>
      </c>
    </row>
    <row r="4499" spans="1:7" x14ac:dyDescent="0.2">
      <c r="A4499" t="s">
        <v>4787</v>
      </c>
      <c r="B4499" t="s">
        <v>6836</v>
      </c>
      <c r="C4499" t="s">
        <v>163</v>
      </c>
      <c r="E4499" s="5">
        <v>4497</v>
      </c>
      <c r="F4499" s="5">
        <v>889.84</v>
      </c>
      <c r="G4499" s="5">
        <v>546.80999999999995</v>
      </c>
    </row>
    <row r="4500" spans="1:7" x14ac:dyDescent="0.2">
      <c r="A4500" t="s">
        <v>5539</v>
      </c>
      <c r="B4500" t="s">
        <v>2551</v>
      </c>
      <c r="C4500" t="s">
        <v>163</v>
      </c>
      <c r="E4500" s="5">
        <v>4498</v>
      </c>
      <c r="F4500" s="5">
        <v>884.56</v>
      </c>
      <c r="G4500" s="5">
        <v>540.99</v>
      </c>
    </row>
    <row r="4501" spans="1:7" x14ac:dyDescent="0.2">
      <c r="A4501" t="s">
        <v>5731</v>
      </c>
      <c r="B4501" t="s">
        <v>6323</v>
      </c>
      <c r="C4501" t="s">
        <v>163</v>
      </c>
      <c r="E4501" s="5">
        <v>4499</v>
      </c>
      <c r="F4501" s="5">
        <v>888.42</v>
      </c>
      <c r="G4501" s="5">
        <v>533.34</v>
      </c>
    </row>
    <row r="4502" spans="1:7" x14ac:dyDescent="0.2">
      <c r="A4502" t="s">
        <v>5246</v>
      </c>
      <c r="B4502" t="s">
        <v>3297</v>
      </c>
      <c r="C4502" t="s">
        <v>163</v>
      </c>
      <c r="E4502" s="5">
        <v>4500</v>
      </c>
      <c r="F4502" s="5">
        <v>884.31</v>
      </c>
      <c r="G4502" s="5">
        <v>526.41</v>
      </c>
    </row>
    <row r="4503" spans="1:7" x14ac:dyDescent="0.2">
      <c r="A4503" t="s">
        <v>5516</v>
      </c>
      <c r="B4503" t="s">
        <v>3141</v>
      </c>
      <c r="C4503" t="s">
        <v>163</v>
      </c>
      <c r="E4503" s="5">
        <v>4501</v>
      </c>
      <c r="F4503" s="5">
        <v>885.38</v>
      </c>
      <c r="G4503" s="5">
        <v>522.67999999999995</v>
      </c>
    </row>
    <row r="4504" spans="1:7" x14ac:dyDescent="0.2">
      <c r="A4504" t="s">
        <v>6837</v>
      </c>
      <c r="B4504" t="s">
        <v>4101</v>
      </c>
      <c r="C4504" t="s">
        <v>163</v>
      </c>
      <c r="E4504" s="5">
        <v>4502</v>
      </c>
      <c r="F4504" s="5">
        <v>884.76</v>
      </c>
      <c r="G4504" s="5">
        <v>518.88</v>
      </c>
    </row>
    <row r="4505" spans="1:7" x14ac:dyDescent="0.2">
      <c r="A4505" t="s">
        <v>6280</v>
      </c>
      <c r="B4505" t="s">
        <v>6838</v>
      </c>
      <c r="C4505" t="s">
        <v>163</v>
      </c>
      <c r="E4505" s="5">
        <v>4503</v>
      </c>
      <c r="F4505" s="5">
        <v>891.9</v>
      </c>
      <c r="G4505" s="5">
        <v>525.57000000000005</v>
      </c>
    </row>
    <row r="4506" spans="1:7" x14ac:dyDescent="0.2">
      <c r="A4506" t="s">
        <v>5910</v>
      </c>
      <c r="B4506" t="s">
        <v>3495</v>
      </c>
      <c r="C4506" t="s">
        <v>163</v>
      </c>
      <c r="E4506" s="5">
        <v>4504</v>
      </c>
      <c r="F4506" s="5">
        <v>889.13</v>
      </c>
      <c r="G4506" s="5">
        <v>523.89</v>
      </c>
    </row>
    <row r="4507" spans="1:7" x14ac:dyDescent="0.2">
      <c r="A4507" t="s">
        <v>6383</v>
      </c>
      <c r="B4507" t="s">
        <v>3141</v>
      </c>
      <c r="C4507" t="s">
        <v>163</v>
      </c>
      <c r="E4507" s="5">
        <v>4505</v>
      </c>
      <c r="F4507" s="5">
        <v>887.07</v>
      </c>
      <c r="G4507" s="5">
        <v>519.97</v>
      </c>
    </row>
    <row r="4508" spans="1:7" x14ac:dyDescent="0.2">
      <c r="A4508" t="s">
        <v>5359</v>
      </c>
      <c r="B4508" t="s">
        <v>3369</v>
      </c>
      <c r="C4508" t="s">
        <v>163</v>
      </c>
      <c r="E4508" s="5">
        <v>4506</v>
      </c>
      <c r="F4508" s="5">
        <v>884.08</v>
      </c>
      <c r="G4508" s="5">
        <v>518.88</v>
      </c>
    </row>
    <row r="4509" spans="1:7" x14ac:dyDescent="0.2">
      <c r="A4509" t="s">
        <v>6296</v>
      </c>
      <c r="B4509" t="s">
        <v>3882</v>
      </c>
      <c r="C4509" t="s">
        <v>163</v>
      </c>
      <c r="E4509" s="5">
        <v>4507</v>
      </c>
      <c r="F4509" s="5">
        <v>886.11</v>
      </c>
      <c r="G4509" s="5">
        <v>522.38</v>
      </c>
    </row>
    <row r="4510" spans="1:7" x14ac:dyDescent="0.2">
      <c r="A4510" t="s">
        <v>5235</v>
      </c>
      <c r="B4510" t="s">
        <v>5517</v>
      </c>
      <c r="C4510" t="s">
        <v>163</v>
      </c>
      <c r="E4510" s="5">
        <v>4508</v>
      </c>
      <c r="F4510" s="5">
        <v>888.55</v>
      </c>
      <c r="G4510" s="5">
        <v>530.64</v>
      </c>
    </row>
    <row r="4511" spans="1:7" x14ac:dyDescent="0.2">
      <c r="A4511" t="s">
        <v>5284</v>
      </c>
      <c r="B4511" t="s">
        <v>6025</v>
      </c>
      <c r="C4511" t="s">
        <v>163</v>
      </c>
      <c r="E4511" s="5">
        <v>4509</v>
      </c>
      <c r="F4511" s="5">
        <v>888.47</v>
      </c>
      <c r="G4511" s="5">
        <v>529.61</v>
      </c>
    </row>
    <row r="4512" spans="1:7" x14ac:dyDescent="0.2">
      <c r="A4512" t="s">
        <v>4980</v>
      </c>
      <c r="B4512" t="s">
        <v>3122</v>
      </c>
      <c r="C4512" t="s">
        <v>163</v>
      </c>
      <c r="E4512" s="5">
        <v>4510</v>
      </c>
      <c r="F4512" s="5">
        <v>886.36</v>
      </c>
      <c r="G4512" s="5">
        <v>529.21</v>
      </c>
    </row>
    <row r="4513" spans="1:7" x14ac:dyDescent="0.2">
      <c r="A4513" t="s">
        <v>2688</v>
      </c>
      <c r="B4513" t="s">
        <v>3000</v>
      </c>
      <c r="C4513" t="s">
        <v>163</v>
      </c>
      <c r="E4513" s="5">
        <v>4511</v>
      </c>
      <c r="F4513" s="5">
        <v>885.6</v>
      </c>
      <c r="G4513" s="5">
        <v>520.51</v>
      </c>
    </row>
    <row r="4514" spans="1:7" x14ac:dyDescent="0.2">
      <c r="A4514" t="s">
        <v>5310</v>
      </c>
      <c r="B4514" t="s">
        <v>4170</v>
      </c>
      <c r="C4514" t="s">
        <v>163</v>
      </c>
      <c r="E4514" s="5">
        <v>4512</v>
      </c>
      <c r="F4514" s="5">
        <v>886.05</v>
      </c>
      <c r="G4514" s="5">
        <v>521.37</v>
      </c>
    </row>
    <row r="4515" spans="1:7" x14ac:dyDescent="0.2">
      <c r="A4515" t="s">
        <v>5755</v>
      </c>
      <c r="B4515" t="s">
        <v>6655</v>
      </c>
      <c r="C4515" t="s">
        <v>163</v>
      </c>
      <c r="E4515" s="5">
        <v>4513</v>
      </c>
      <c r="F4515" s="5">
        <v>884.85</v>
      </c>
      <c r="G4515" s="5">
        <v>534.28</v>
      </c>
    </row>
    <row r="4516" spans="1:7" x14ac:dyDescent="0.2">
      <c r="A4516" t="s">
        <v>5660</v>
      </c>
      <c r="B4516" t="s">
        <v>6357</v>
      </c>
      <c r="C4516" t="s">
        <v>163</v>
      </c>
      <c r="E4516" s="5">
        <v>4514</v>
      </c>
      <c r="F4516" s="5">
        <v>888.4</v>
      </c>
      <c r="G4516" s="5">
        <v>536.55999999999995</v>
      </c>
    </row>
    <row r="4517" spans="1:7" x14ac:dyDescent="0.2">
      <c r="A4517" t="s">
        <v>5522</v>
      </c>
      <c r="B4517" t="s">
        <v>6472</v>
      </c>
      <c r="C4517" t="s">
        <v>163</v>
      </c>
      <c r="E4517" s="5">
        <v>4515</v>
      </c>
      <c r="F4517" s="5">
        <v>889.28</v>
      </c>
      <c r="G4517" s="5">
        <v>537.55999999999995</v>
      </c>
    </row>
    <row r="4518" spans="1:7" x14ac:dyDescent="0.2">
      <c r="A4518" t="s">
        <v>5044</v>
      </c>
      <c r="B4518" t="s">
        <v>2547</v>
      </c>
      <c r="C4518" t="s">
        <v>163</v>
      </c>
      <c r="E4518" s="5">
        <v>4516</v>
      </c>
      <c r="F4518" s="5">
        <v>891.37</v>
      </c>
      <c r="G4518" s="5">
        <v>542.57000000000005</v>
      </c>
    </row>
    <row r="4519" spans="1:7" x14ac:dyDescent="0.2">
      <c r="A4519" t="s">
        <v>5396</v>
      </c>
      <c r="B4519" t="s">
        <v>5846</v>
      </c>
      <c r="C4519" t="s">
        <v>163</v>
      </c>
      <c r="E4519" s="5">
        <v>4517</v>
      </c>
      <c r="F4519" s="5">
        <v>890.28</v>
      </c>
      <c r="G4519" s="5">
        <v>534.42999999999995</v>
      </c>
    </row>
    <row r="4520" spans="1:7" x14ac:dyDescent="0.2">
      <c r="A4520" t="s">
        <v>4779</v>
      </c>
      <c r="B4520" t="s">
        <v>6839</v>
      </c>
      <c r="C4520" t="s">
        <v>163</v>
      </c>
      <c r="E4520" s="5">
        <v>4518</v>
      </c>
      <c r="F4520" s="5">
        <v>884.52</v>
      </c>
      <c r="G4520" s="5">
        <v>544.20000000000005</v>
      </c>
    </row>
    <row r="4521" spans="1:7" x14ac:dyDescent="0.2">
      <c r="A4521" t="s">
        <v>6466</v>
      </c>
      <c r="B4521" t="s">
        <v>6840</v>
      </c>
      <c r="C4521" t="s">
        <v>163</v>
      </c>
      <c r="E4521" s="5">
        <v>4519</v>
      </c>
      <c r="F4521" s="5">
        <v>889.26</v>
      </c>
      <c r="G4521" s="5">
        <v>558.70000000000005</v>
      </c>
    </row>
    <row r="4522" spans="1:7" x14ac:dyDescent="0.2">
      <c r="A4522" t="s">
        <v>6841</v>
      </c>
      <c r="B4522" t="s">
        <v>6842</v>
      </c>
      <c r="C4522" t="s">
        <v>163</v>
      </c>
      <c r="E4522" s="5">
        <v>4520</v>
      </c>
      <c r="F4522" s="5">
        <v>890.97</v>
      </c>
      <c r="G4522" s="5">
        <v>561.91999999999996</v>
      </c>
    </row>
    <row r="4523" spans="1:7" x14ac:dyDescent="0.2">
      <c r="A4523" t="s">
        <v>5235</v>
      </c>
      <c r="B4523" t="s">
        <v>6843</v>
      </c>
      <c r="C4523" t="s">
        <v>163</v>
      </c>
      <c r="E4523" s="5">
        <v>4521</v>
      </c>
      <c r="F4523" s="5">
        <v>893.67</v>
      </c>
      <c r="G4523" s="5">
        <v>559.54999999999995</v>
      </c>
    </row>
    <row r="4524" spans="1:7" x14ac:dyDescent="0.2">
      <c r="A4524" t="s">
        <v>5173</v>
      </c>
      <c r="B4524" t="s">
        <v>6481</v>
      </c>
      <c r="C4524" t="s">
        <v>163</v>
      </c>
      <c r="E4524" s="5">
        <v>4522</v>
      </c>
      <c r="F4524" s="5">
        <v>888.47</v>
      </c>
      <c r="G4524" s="5">
        <v>555.75</v>
      </c>
    </row>
    <row r="4525" spans="1:7" x14ac:dyDescent="0.2">
      <c r="A4525" t="s">
        <v>2699</v>
      </c>
      <c r="B4525" t="s">
        <v>2629</v>
      </c>
      <c r="C4525" t="s">
        <v>163</v>
      </c>
      <c r="E4525" s="5">
        <v>4523</v>
      </c>
      <c r="F4525" s="5">
        <v>888.6</v>
      </c>
      <c r="G4525" s="5">
        <v>547.97</v>
      </c>
    </row>
    <row r="4526" spans="1:7" x14ac:dyDescent="0.2">
      <c r="A4526" t="s">
        <v>5480</v>
      </c>
      <c r="B4526" t="s">
        <v>6844</v>
      </c>
      <c r="C4526" t="s">
        <v>163</v>
      </c>
      <c r="E4526" s="5">
        <v>4524</v>
      </c>
      <c r="F4526" s="5">
        <v>889.34</v>
      </c>
      <c r="G4526" s="5">
        <v>543.48</v>
      </c>
    </row>
    <row r="4527" spans="1:7" x14ac:dyDescent="0.2">
      <c r="A4527" t="s">
        <v>4988</v>
      </c>
      <c r="B4527" t="s">
        <v>6845</v>
      </c>
      <c r="C4527" t="s">
        <v>163</v>
      </c>
      <c r="E4527" s="5">
        <v>4525</v>
      </c>
      <c r="F4527" s="5">
        <v>889.55</v>
      </c>
      <c r="G4527" s="5">
        <v>550.5</v>
      </c>
    </row>
    <row r="4528" spans="1:7" x14ac:dyDescent="0.2">
      <c r="A4528" t="s">
        <v>5178</v>
      </c>
      <c r="B4528" t="s">
        <v>2658</v>
      </c>
      <c r="C4528" t="s">
        <v>163</v>
      </c>
      <c r="E4528" s="5">
        <v>4526</v>
      </c>
      <c r="F4528" s="5">
        <v>889.14</v>
      </c>
      <c r="G4528" s="5">
        <v>542.04</v>
      </c>
    </row>
    <row r="4529" spans="1:7" x14ac:dyDescent="0.2">
      <c r="A4529" t="s">
        <v>5062</v>
      </c>
      <c r="B4529" t="s">
        <v>2866</v>
      </c>
      <c r="C4529" t="s">
        <v>163</v>
      </c>
      <c r="E4529" s="5">
        <v>4527</v>
      </c>
      <c r="F4529" s="5">
        <v>886.24</v>
      </c>
      <c r="G4529" s="5">
        <v>535.28</v>
      </c>
    </row>
    <row r="4530" spans="1:7" x14ac:dyDescent="0.2">
      <c r="A4530" t="s">
        <v>5312</v>
      </c>
      <c r="B4530" t="s">
        <v>4047</v>
      </c>
      <c r="C4530" t="s">
        <v>163</v>
      </c>
      <c r="E4530" s="5">
        <v>4528</v>
      </c>
      <c r="F4530" s="5">
        <v>888.08</v>
      </c>
      <c r="G4530" s="5">
        <v>526.92999999999995</v>
      </c>
    </row>
    <row r="4531" spans="1:7" x14ac:dyDescent="0.2">
      <c r="A4531" t="s">
        <v>4881</v>
      </c>
      <c r="B4531" t="s">
        <v>5418</v>
      </c>
      <c r="C4531" t="s">
        <v>163</v>
      </c>
      <c r="E4531" s="5">
        <v>4529</v>
      </c>
      <c r="F4531" s="5">
        <v>889.84</v>
      </c>
      <c r="G4531" s="5">
        <v>527.08000000000004</v>
      </c>
    </row>
    <row r="4532" spans="1:7" x14ac:dyDescent="0.2">
      <c r="A4532" t="s">
        <v>5365</v>
      </c>
      <c r="B4532" t="s">
        <v>5141</v>
      </c>
      <c r="C4532" t="s">
        <v>163</v>
      </c>
      <c r="E4532" s="5">
        <v>4530</v>
      </c>
      <c r="F4532" s="5">
        <v>888.98</v>
      </c>
      <c r="G4532" s="5">
        <v>524.94000000000005</v>
      </c>
    </row>
    <row r="4533" spans="1:7" x14ac:dyDescent="0.2">
      <c r="A4533" t="s">
        <v>5161</v>
      </c>
      <c r="B4533" t="s">
        <v>6267</v>
      </c>
      <c r="C4533" t="s">
        <v>163</v>
      </c>
      <c r="E4533" s="5">
        <v>4531</v>
      </c>
      <c r="F4533" s="5">
        <v>887.14</v>
      </c>
      <c r="G4533" s="5">
        <v>523.87</v>
      </c>
    </row>
    <row r="4534" spans="1:7" x14ac:dyDescent="0.2">
      <c r="A4534" t="s">
        <v>5582</v>
      </c>
      <c r="B4534" t="s">
        <v>3017</v>
      </c>
      <c r="C4534" t="s">
        <v>163</v>
      </c>
      <c r="E4534" s="5">
        <v>4532</v>
      </c>
      <c r="F4534" s="5">
        <v>886.71</v>
      </c>
      <c r="G4534" s="5">
        <v>524.47</v>
      </c>
    </row>
    <row r="4535" spans="1:7" x14ac:dyDescent="0.2">
      <c r="A4535" t="s">
        <v>4790</v>
      </c>
      <c r="B4535" t="s">
        <v>6846</v>
      </c>
      <c r="C4535" t="s">
        <v>163</v>
      </c>
      <c r="E4535" s="5">
        <v>4533</v>
      </c>
      <c r="F4535" s="5">
        <v>884.37</v>
      </c>
      <c r="G4535" s="5">
        <v>521.09</v>
      </c>
    </row>
    <row r="4536" spans="1:7" x14ac:dyDescent="0.2">
      <c r="A4536" t="s">
        <v>4805</v>
      </c>
      <c r="B4536" t="s">
        <v>3804</v>
      </c>
      <c r="C4536" t="s">
        <v>163</v>
      </c>
      <c r="E4536" s="5">
        <v>4534</v>
      </c>
      <c r="F4536" s="5">
        <v>886.42</v>
      </c>
      <c r="G4536" s="5">
        <v>514.84</v>
      </c>
    </row>
    <row r="4537" spans="1:7" x14ac:dyDescent="0.2">
      <c r="A4537" t="s">
        <v>5907</v>
      </c>
      <c r="B4537" t="s">
        <v>3835</v>
      </c>
      <c r="C4537" t="s">
        <v>163</v>
      </c>
      <c r="E4537" s="5">
        <v>4535</v>
      </c>
      <c r="F4537" s="5">
        <v>887.1</v>
      </c>
      <c r="G4537" s="5">
        <v>521.88</v>
      </c>
    </row>
    <row r="4538" spans="1:7" x14ac:dyDescent="0.2">
      <c r="A4538" t="s">
        <v>6412</v>
      </c>
      <c r="B4538" t="s">
        <v>6847</v>
      </c>
      <c r="C4538" t="s">
        <v>163</v>
      </c>
      <c r="E4538" s="5">
        <v>4536</v>
      </c>
      <c r="F4538" s="5">
        <v>884.83</v>
      </c>
      <c r="G4538" s="5">
        <v>520.41999999999996</v>
      </c>
    </row>
    <row r="4539" spans="1:7" x14ac:dyDescent="0.2">
      <c r="A4539" t="s">
        <v>5722</v>
      </c>
      <c r="B4539" t="s">
        <v>5186</v>
      </c>
      <c r="C4539" t="s">
        <v>163</v>
      </c>
      <c r="E4539" s="5">
        <v>4537</v>
      </c>
      <c r="F4539" s="5">
        <v>883.29</v>
      </c>
      <c r="G4539" s="5">
        <v>515.99</v>
      </c>
    </row>
    <row r="4540" spans="1:7" x14ac:dyDescent="0.2">
      <c r="A4540" t="s">
        <v>5045</v>
      </c>
      <c r="B4540" t="s">
        <v>3180</v>
      </c>
      <c r="C4540" t="s">
        <v>163</v>
      </c>
      <c r="E4540" s="5">
        <v>4538</v>
      </c>
      <c r="F4540" s="5">
        <v>884.35</v>
      </c>
      <c r="G4540" s="5">
        <v>525.23</v>
      </c>
    </row>
    <row r="4541" spans="1:7" x14ac:dyDescent="0.2">
      <c r="A4541" t="s">
        <v>5069</v>
      </c>
      <c r="B4541" t="s">
        <v>2771</v>
      </c>
      <c r="C4541" t="s">
        <v>163</v>
      </c>
      <c r="E4541" s="5">
        <v>4539</v>
      </c>
      <c r="F4541" s="5">
        <v>890.69</v>
      </c>
      <c r="G4541" s="5">
        <v>529.80999999999995</v>
      </c>
    </row>
    <row r="4542" spans="1:7" x14ac:dyDescent="0.2">
      <c r="A4542" t="s">
        <v>5522</v>
      </c>
      <c r="B4542" t="s">
        <v>6778</v>
      </c>
      <c r="C4542" t="s">
        <v>163</v>
      </c>
      <c r="E4542" s="5">
        <v>4540</v>
      </c>
      <c r="F4542" s="5">
        <v>887.19</v>
      </c>
      <c r="G4542" s="5">
        <v>534</v>
      </c>
    </row>
    <row r="4543" spans="1:7" x14ac:dyDescent="0.2">
      <c r="A4543" t="s">
        <v>6410</v>
      </c>
      <c r="B4543" t="s">
        <v>4458</v>
      </c>
      <c r="C4543" t="s">
        <v>163</v>
      </c>
      <c r="E4543" s="5">
        <v>4541</v>
      </c>
      <c r="F4543" s="5">
        <v>891.37</v>
      </c>
      <c r="G4543" s="5">
        <v>536.65</v>
      </c>
    </row>
    <row r="4544" spans="1:7" x14ac:dyDescent="0.2">
      <c r="A4544" t="s">
        <v>4986</v>
      </c>
      <c r="B4544" t="s">
        <v>6848</v>
      </c>
      <c r="C4544" t="s">
        <v>163</v>
      </c>
      <c r="E4544" s="5">
        <v>4542</v>
      </c>
      <c r="F4544" s="5">
        <v>889.52</v>
      </c>
      <c r="G4544" s="5">
        <v>531.07000000000005</v>
      </c>
    </row>
    <row r="4545" spans="1:7" x14ac:dyDescent="0.2">
      <c r="A4545" t="s">
        <v>6786</v>
      </c>
      <c r="B4545" t="s">
        <v>6849</v>
      </c>
      <c r="C4545" t="s">
        <v>163</v>
      </c>
      <c r="E4545" s="5">
        <v>4543</v>
      </c>
      <c r="F4545" s="5">
        <v>887.22</v>
      </c>
      <c r="G4545" s="5">
        <v>536.84</v>
      </c>
    </row>
    <row r="4546" spans="1:7" x14ac:dyDescent="0.2">
      <c r="A4546" t="s">
        <v>2550</v>
      </c>
      <c r="B4546" t="s">
        <v>6850</v>
      </c>
      <c r="C4546" t="s">
        <v>163</v>
      </c>
      <c r="E4546" s="5">
        <v>4544</v>
      </c>
      <c r="F4546" s="5">
        <v>892.49</v>
      </c>
      <c r="G4546" s="5">
        <v>541.04</v>
      </c>
    </row>
    <row r="4547" spans="1:7" x14ac:dyDescent="0.2">
      <c r="A4547" t="s">
        <v>5205</v>
      </c>
      <c r="B4547" t="s">
        <v>6851</v>
      </c>
      <c r="C4547" t="s">
        <v>163</v>
      </c>
      <c r="E4547" s="5">
        <v>4545</v>
      </c>
      <c r="F4547" s="5">
        <v>887.74</v>
      </c>
      <c r="G4547" s="5">
        <v>550.36</v>
      </c>
    </row>
    <row r="4548" spans="1:7" x14ac:dyDescent="0.2">
      <c r="A4548" t="s">
        <v>6356</v>
      </c>
      <c r="B4548" t="s">
        <v>6587</v>
      </c>
      <c r="C4548" t="s">
        <v>163</v>
      </c>
      <c r="E4548" s="5">
        <v>4546</v>
      </c>
      <c r="F4548" s="5">
        <v>889.09</v>
      </c>
      <c r="G4548" s="5">
        <v>552.58000000000004</v>
      </c>
    </row>
    <row r="4549" spans="1:7" x14ac:dyDescent="0.2">
      <c r="A4549" t="s">
        <v>5684</v>
      </c>
      <c r="B4549" t="s">
        <v>6852</v>
      </c>
      <c r="C4549" t="s">
        <v>163</v>
      </c>
      <c r="E4549" s="5">
        <v>4547</v>
      </c>
      <c r="F4549" s="5">
        <v>888.94</v>
      </c>
      <c r="G4549" s="5">
        <v>549.92999999999995</v>
      </c>
    </row>
    <row r="4550" spans="1:7" x14ac:dyDescent="0.2">
      <c r="A4550" t="s">
        <v>4819</v>
      </c>
      <c r="B4550" t="s">
        <v>6628</v>
      </c>
      <c r="C4550" t="s">
        <v>163</v>
      </c>
      <c r="E4550" s="5">
        <v>4548</v>
      </c>
      <c r="F4550" s="5">
        <v>887.94</v>
      </c>
      <c r="G4550" s="5">
        <v>550.28</v>
      </c>
    </row>
    <row r="4551" spans="1:7" x14ac:dyDescent="0.2">
      <c r="A4551" t="s">
        <v>5474</v>
      </c>
      <c r="B4551" t="s">
        <v>5586</v>
      </c>
      <c r="C4551" t="s">
        <v>163</v>
      </c>
      <c r="E4551" s="5">
        <v>4549</v>
      </c>
      <c r="F4551" s="5">
        <v>890.07</v>
      </c>
      <c r="G4551" s="5">
        <v>549.27</v>
      </c>
    </row>
    <row r="4552" spans="1:7" x14ac:dyDescent="0.2">
      <c r="A4552" t="s">
        <v>5094</v>
      </c>
      <c r="B4552" t="s">
        <v>6470</v>
      </c>
      <c r="C4552" t="s">
        <v>163</v>
      </c>
      <c r="E4552" s="5">
        <v>4550</v>
      </c>
      <c r="F4552" s="5">
        <v>885.31</v>
      </c>
      <c r="G4552" s="5">
        <v>534.41999999999996</v>
      </c>
    </row>
    <row r="4553" spans="1:7" x14ac:dyDescent="0.2">
      <c r="A4553" t="s">
        <v>4894</v>
      </c>
      <c r="B4553" t="s">
        <v>6853</v>
      </c>
      <c r="C4553" t="s">
        <v>163</v>
      </c>
      <c r="E4553" s="5">
        <v>4551</v>
      </c>
      <c r="F4553" s="5">
        <v>889.17</v>
      </c>
      <c r="G4553" s="5">
        <v>545.66999999999996</v>
      </c>
    </row>
    <row r="4554" spans="1:7" x14ac:dyDescent="0.2">
      <c r="A4554" t="s">
        <v>5632</v>
      </c>
      <c r="B4554" t="s">
        <v>6569</v>
      </c>
      <c r="C4554" t="s">
        <v>163</v>
      </c>
      <c r="E4554" s="5">
        <v>4552</v>
      </c>
      <c r="F4554" s="5">
        <v>891.55</v>
      </c>
      <c r="G4554" s="5">
        <v>547.38</v>
      </c>
    </row>
    <row r="4555" spans="1:7" x14ac:dyDescent="0.2">
      <c r="A4555" t="s">
        <v>6026</v>
      </c>
      <c r="B4555" t="s">
        <v>6372</v>
      </c>
      <c r="C4555" t="s">
        <v>163</v>
      </c>
      <c r="E4555" s="5">
        <v>4553</v>
      </c>
      <c r="F4555" s="5">
        <v>887.26</v>
      </c>
      <c r="G4555" s="5">
        <v>533.5</v>
      </c>
    </row>
    <row r="4556" spans="1:7" x14ac:dyDescent="0.2">
      <c r="A4556" t="s">
        <v>6854</v>
      </c>
      <c r="B4556" t="s">
        <v>6855</v>
      </c>
      <c r="C4556" t="s">
        <v>163</v>
      </c>
      <c r="E4556" s="5">
        <v>4554</v>
      </c>
      <c r="F4556" s="5">
        <v>886.46</v>
      </c>
      <c r="G4556" s="5">
        <v>525.66</v>
      </c>
    </row>
    <row r="4557" spans="1:7" x14ac:dyDescent="0.2">
      <c r="A4557" t="s">
        <v>6856</v>
      </c>
      <c r="B4557" t="s">
        <v>6857</v>
      </c>
      <c r="C4557" t="s">
        <v>163</v>
      </c>
      <c r="E4557" s="5">
        <v>4555</v>
      </c>
      <c r="F4557" s="5">
        <v>882.18</v>
      </c>
      <c r="G4557" s="5">
        <v>513.69000000000005</v>
      </c>
    </row>
    <row r="4558" spans="1:7" x14ac:dyDescent="0.2">
      <c r="A4558" t="s">
        <v>5119</v>
      </c>
      <c r="B4558" t="s">
        <v>6858</v>
      </c>
      <c r="C4558" t="s">
        <v>163</v>
      </c>
      <c r="E4558" s="5">
        <v>4556</v>
      </c>
      <c r="F4558" s="5">
        <v>883.23</v>
      </c>
      <c r="G4558" s="5">
        <v>514.02</v>
      </c>
    </row>
    <row r="4559" spans="1:7" x14ac:dyDescent="0.2">
      <c r="A4559" t="s">
        <v>5551</v>
      </c>
      <c r="B4559" t="s">
        <v>6859</v>
      </c>
      <c r="C4559" t="s">
        <v>163</v>
      </c>
      <c r="E4559" s="5">
        <v>4557</v>
      </c>
      <c r="F4559" s="5">
        <v>886.53</v>
      </c>
      <c r="G4559" s="5">
        <v>517.70000000000005</v>
      </c>
    </row>
    <row r="4560" spans="1:7" x14ac:dyDescent="0.2">
      <c r="A4560" t="s">
        <v>5516</v>
      </c>
      <c r="B4560" t="s">
        <v>6666</v>
      </c>
      <c r="C4560" t="s">
        <v>163</v>
      </c>
      <c r="E4560" s="5">
        <v>4558</v>
      </c>
      <c r="F4560" s="5">
        <v>887.59</v>
      </c>
      <c r="G4560" s="5">
        <v>518.14</v>
      </c>
    </row>
    <row r="4561" spans="1:7" x14ac:dyDescent="0.2">
      <c r="A4561" t="s">
        <v>5177</v>
      </c>
      <c r="B4561" t="s">
        <v>3901</v>
      </c>
      <c r="C4561" t="s">
        <v>163</v>
      </c>
      <c r="E4561" s="5">
        <v>4559</v>
      </c>
      <c r="F4561" s="5">
        <v>884.76</v>
      </c>
      <c r="G4561" s="5">
        <v>518.36</v>
      </c>
    </row>
    <row r="4562" spans="1:7" x14ac:dyDescent="0.2">
      <c r="A4562" t="s">
        <v>4796</v>
      </c>
      <c r="B4562" t="s">
        <v>5381</v>
      </c>
      <c r="C4562" t="s">
        <v>163</v>
      </c>
      <c r="E4562" s="5">
        <v>4560</v>
      </c>
      <c r="F4562" s="5">
        <v>885.78</v>
      </c>
      <c r="G4562" s="5">
        <v>522.04999999999995</v>
      </c>
    </row>
    <row r="4563" spans="1:7" x14ac:dyDescent="0.2">
      <c r="A4563" t="s">
        <v>5663</v>
      </c>
      <c r="B4563" t="s">
        <v>6860</v>
      </c>
      <c r="C4563" t="s">
        <v>163</v>
      </c>
      <c r="E4563" s="5">
        <v>4561</v>
      </c>
      <c r="F4563" s="5">
        <v>885.76</v>
      </c>
      <c r="G4563" s="5">
        <v>522.33000000000004</v>
      </c>
    </row>
    <row r="4564" spans="1:7" x14ac:dyDescent="0.2">
      <c r="A4564" t="s">
        <v>6084</v>
      </c>
      <c r="B4564" t="s">
        <v>6861</v>
      </c>
      <c r="C4564" t="s">
        <v>163</v>
      </c>
      <c r="E4564" s="5">
        <v>4562</v>
      </c>
      <c r="F4564" s="5">
        <v>885.5</v>
      </c>
      <c r="G4564" s="5">
        <v>515.41</v>
      </c>
    </row>
    <row r="4565" spans="1:7" x14ac:dyDescent="0.2">
      <c r="A4565" t="s">
        <v>4831</v>
      </c>
      <c r="B4565" t="s">
        <v>3516</v>
      </c>
      <c r="C4565" t="s">
        <v>163</v>
      </c>
      <c r="E4565" s="5">
        <v>4563</v>
      </c>
      <c r="F4565" s="5">
        <v>883.21</v>
      </c>
      <c r="G4565" s="5">
        <v>516.24</v>
      </c>
    </row>
    <row r="4566" spans="1:7" x14ac:dyDescent="0.2">
      <c r="A4566" t="s">
        <v>6862</v>
      </c>
      <c r="B4566" t="s">
        <v>3935</v>
      </c>
      <c r="C4566" t="s">
        <v>163</v>
      </c>
      <c r="E4566" s="5">
        <v>4564</v>
      </c>
      <c r="F4566" s="5">
        <v>884.09</v>
      </c>
      <c r="G4566" s="5">
        <v>519.14</v>
      </c>
    </row>
    <row r="4567" spans="1:7" x14ac:dyDescent="0.2">
      <c r="A4567" t="s">
        <v>4958</v>
      </c>
      <c r="B4567" t="s">
        <v>4585</v>
      </c>
      <c r="C4567" t="s">
        <v>163</v>
      </c>
      <c r="E4567" s="5">
        <v>4565</v>
      </c>
      <c r="F4567" s="5">
        <v>881.23</v>
      </c>
      <c r="G4567" s="5">
        <v>522.66999999999996</v>
      </c>
    </row>
    <row r="4568" spans="1:7" x14ac:dyDescent="0.2">
      <c r="A4568" t="s">
        <v>5018</v>
      </c>
      <c r="B4568" t="s">
        <v>3648</v>
      </c>
      <c r="C4568" t="s">
        <v>163</v>
      </c>
      <c r="E4568" s="5">
        <v>4566</v>
      </c>
      <c r="F4568" s="5">
        <v>891.63</v>
      </c>
      <c r="G4568" s="5">
        <v>533.30999999999995</v>
      </c>
    </row>
    <row r="4569" spans="1:7" x14ac:dyDescent="0.2">
      <c r="A4569" t="s">
        <v>4953</v>
      </c>
      <c r="B4569" t="s">
        <v>3540</v>
      </c>
      <c r="C4569" t="s">
        <v>163</v>
      </c>
      <c r="E4569" s="5">
        <v>4567</v>
      </c>
      <c r="F4569" s="5">
        <v>888.83</v>
      </c>
      <c r="G4569" s="5">
        <v>530.21</v>
      </c>
    </row>
    <row r="4570" spans="1:7" x14ac:dyDescent="0.2">
      <c r="A4570" t="s">
        <v>2692</v>
      </c>
      <c r="B4570" t="s">
        <v>3763</v>
      </c>
      <c r="C4570" t="s">
        <v>163</v>
      </c>
      <c r="E4570" s="5">
        <v>4568</v>
      </c>
      <c r="F4570" s="5">
        <v>887.85</v>
      </c>
      <c r="G4570" s="5">
        <v>526.99</v>
      </c>
    </row>
    <row r="4571" spans="1:7" x14ac:dyDescent="0.2">
      <c r="A4571" t="s">
        <v>5069</v>
      </c>
      <c r="B4571" t="s">
        <v>2482</v>
      </c>
      <c r="C4571" t="s">
        <v>163</v>
      </c>
      <c r="E4571" s="5">
        <v>4569</v>
      </c>
      <c r="F4571" s="5">
        <v>884.24</v>
      </c>
      <c r="G4571" s="5">
        <v>530.66999999999996</v>
      </c>
    </row>
    <row r="4572" spans="1:7" x14ac:dyDescent="0.2">
      <c r="A4572" t="s">
        <v>5216</v>
      </c>
      <c r="B4572" t="s">
        <v>6795</v>
      </c>
      <c r="C4572" t="s">
        <v>163</v>
      </c>
      <c r="E4572" s="5">
        <v>4570</v>
      </c>
      <c r="F4572" s="5">
        <v>887.19</v>
      </c>
      <c r="G4572" s="5">
        <v>536.67999999999995</v>
      </c>
    </row>
    <row r="4573" spans="1:7" x14ac:dyDescent="0.2">
      <c r="A4573" t="s">
        <v>6056</v>
      </c>
      <c r="B4573" t="s">
        <v>6863</v>
      </c>
      <c r="C4573" t="s">
        <v>163</v>
      </c>
      <c r="E4573" s="5">
        <v>4571</v>
      </c>
      <c r="F4573" s="5">
        <v>890.22</v>
      </c>
      <c r="G4573" s="5">
        <v>543.27</v>
      </c>
    </row>
    <row r="4574" spans="1:7" x14ac:dyDescent="0.2">
      <c r="A4574" t="s">
        <v>5171</v>
      </c>
      <c r="B4574" t="s">
        <v>6864</v>
      </c>
      <c r="C4574" t="s">
        <v>163</v>
      </c>
      <c r="E4574" s="5">
        <v>4572</v>
      </c>
      <c r="F4574" s="5">
        <v>889.02</v>
      </c>
      <c r="G4574" s="5">
        <v>559.59</v>
      </c>
    </row>
    <row r="4575" spans="1:7" x14ac:dyDescent="0.2">
      <c r="A4575" t="s">
        <v>5559</v>
      </c>
      <c r="B4575" t="s">
        <v>6865</v>
      </c>
      <c r="C4575" t="s">
        <v>163</v>
      </c>
      <c r="E4575" s="5">
        <v>4573</v>
      </c>
      <c r="F4575" s="5">
        <v>889.47</v>
      </c>
      <c r="G4575" s="5">
        <v>561.77</v>
      </c>
    </row>
    <row r="4576" spans="1:7" x14ac:dyDescent="0.2">
      <c r="A4576" t="s">
        <v>6866</v>
      </c>
      <c r="B4576" t="s">
        <v>6867</v>
      </c>
      <c r="C4576" t="s">
        <v>163</v>
      </c>
      <c r="E4576" s="5">
        <v>4574</v>
      </c>
      <c r="F4576" s="5">
        <v>889.99</v>
      </c>
      <c r="G4576" s="5">
        <v>557.69000000000005</v>
      </c>
    </row>
    <row r="4577" spans="1:7" x14ac:dyDescent="0.2">
      <c r="A4577" t="s">
        <v>5789</v>
      </c>
      <c r="B4577" t="s">
        <v>6868</v>
      </c>
      <c r="C4577" t="s">
        <v>163</v>
      </c>
      <c r="E4577" s="5">
        <v>4575</v>
      </c>
      <c r="F4577" s="5">
        <v>892.82</v>
      </c>
      <c r="G4577" s="5">
        <v>547.69000000000005</v>
      </c>
    </row>
    <row r="4578" spans="1:7" x14ac:dyDescent="0.2">
      <c r="A4578" t="s">
        <v>5663</v>
      </c>
      <c r="B4578" t="s">
        <v>6869</v>
      </c>
      <c r="C4578" t="s">
        <v>163</v>
      </c>
      <c r="E4578" s="5">
        <v>4576</v>
      </c>
      <c r="F4578" s="5">
        <v>886.86</v>
      </c>
      <c r="G4578" s="5">
        <v>545.14</v>
      </c>
    </row>
    <row r="4579" spans="1:7" x14ac:dyDescent="0.2">
      <c r="A4579" t="s">
        <v>5191</v>
      </c>
      <c r="B4579" t="s">
        <v>6870</v>
      </c>
      <c r="C4579" t="s">
        <v>163</v>
      </c>
      <c r="E4579" s="5">
        <v>4577</v>
      </c>
      <c r="F4579" s="5">
        <v>885.5</v>
      </c>
      <c r="G4579" s="5">
        <v>544.46</v>
      </c>
    </row>
    <row r="4580" spans="1:7" x14ac:dyDescent="0.2">
      <c r="A4580" t="s">
        <v>5498</v>
      </c>
      <c r="B4580" t="s">
        <v>6871</v>
      </c>
      <c r="C4580" t="s">
        <v>163</v>
      </c>
      <c r="E4580" s="5">
        <v>4578</v>
      </c>
      <c r="F4580" s="5">
        <v>889.25</v>
      </c>
      <c r="G4580" s="5">
        <v>548.73</v>
      </c>
    </row>
    <row r="4581" spans="1:7" x14ac:dyDescent="0.2">
      <c r="A4581" t="s">
        <v>2481</v>
      </c>
      <c r="B4581" t="s">
        <v>6872</v>
      </c>
      <c r="C4581" t="s">
        <v>163</v>
      </c>
      <c r="E4581" s="5">
        <v>4579</v>
      </c>
      <c r="F4581" s="5">
        <v>888.77</v>
      </c>
      <c r="G4581" s="5">
        <v>540.79</v>
      </c>
    </row>
    <row r="4582" spans="1:7" x14ac:dyDescent="0.2">
      <c r="A4582" t="s">
        <v>5142</v>
      </c>
      <c r="B4582" t="s">
        <v>5913</v>
      </c>
      <c r="C4582" t="s">
        <v>163</v>
      </c>
      <c r="E4582" s="5">
        <v>4580</v>
      </c>
      <c r="F4582" s="5">
        <v>889.86</v>
      </c>
      <c r="G4582" s="5">
        <v>533.28</v>
      </c>
    </row>
    <row r="4583" spans="1:7" x14ac:dyDescent="0.2">
      <c r="A4583" t="s">
        <v>5320</v>
      </c>
      <c r="B4583" t="s">
        <v>3448</v>
      </c>
      <c r="C4583" t="s">
        <v>163</v>
      </c>
      <c r="E4583" s="5">
        <v>4581</v>
      </c>
      <c r="F4583" s="5">
        <v>888.04</v>
      </c>
      <c r="G4583" s="5">
        <v>530.04</v>
      </c>
    </row>
    <row r="4584" spans="1:7" x14ac:dyDescent="0.2">
      <c r="A4584" t="s">
        <v>5426</v>
      </c>
      <c r="B4584" t="s">
        <v>5676</v>
      </c>
      <c r="C4584" t="s">
        <v>163</v>
      </c>
      <c r="E4584" s="5">
        <v>4582</v>
      </c>
      <c r="F4584" s="5">
        <v>886.64</v>
      </c>
      <c r="G4584" s="5">
        <v>524.62</v>
      </c>
    </row>
    <row r="4585" spans="1:7" x14ac:dyDescent="0.2">
      <c r="A4585" t="s">
        <v>2580</v>
      </c>
      <c r="B4585" t="s">
        <v>3810</v>
      </c>
      <c r="C4585" t="s">
        <v>163</v>
      </c>
      <c r="E4585" s="5">
        <v>4583</v>
      </c>
      <c r="F4585" s="5">
        <v>882.55</v>
      </c>
      <c r="G4585" s="5">
        <v>519.38</v>
      </c>
    </row>
    <row r="4586" spans="1:7" x14ac:dyDescent="0.2">
      <c r="A4586" t="s">
        <v>5064</v>
      </c>
      <c r="B4586" t="s">
        <v>6227</v>
      </c>
      <c r="C4586" t="s">
        <v>163</v>
      </c>
      <c r="E4586" s="5">
        <v>4584</v>
      </c>
      <c r="F4586" s="5">
        <v>885.05</v>
      </c>
      <c r="G4586" s="5">
        <v>526.9</v>
      </c>
    </row>
    <row r="4587" spans="1:7" x14ac:dyDescent="0.2">
      <c r="A4587" t="s">
        <v>2603</v>
      </c>
      <c r="B4587" t="s">
        <v>4244</v>
      </c>
      <c r="C4587" t="s">
        <v>163</v>
      </c>
      <c r="E4587" s="5">
        <v>4585</v>
      </c>
      <c r="F4587" s="5">
        <v>886.97</v>
      </c>
      <c r="G4587" s="5">
        <v>527.46</v>
      </c>
    </row>
    <row r="4588" spans="1:7" x14ac:dyDescent="0.2">
      <c r="A4588" t="s">
        <v>5603</v>
      </c>
      <c r="B4588" t="s">
        <v>3441</v>
      </c>
      <c r="C4588" t="s">
        <v>163</v>
      </c>
      <c r="E4588" s="5">
        <v>4586</v>
      </c>
      <c r="F4588" s="5">
        <v>885.7</v>
      </c>
      <c r="G4588" s="5">
        <v>527.29</v>
      </c>
    </row>
    <row r="4589" spans="1:7" x14ac:dyDescent="0.2">
      <c r="A4589" t="s">
        <v>6582</v>
      </c>
      <c r="B4589" t="s">
        <v>2746</v>
      </c>
      <c r="C4589" t="s">
        <v>163</v>
      </c>
      <c r="E4589" s="5">
        <v>4587</v>
      </c>
      <c r="F4589" s="5">
        <v>886.81</v>
      </c>
      <c r="G4589" s="5">
        <v>526.66999999999996</v>
      </c>
    </row>
    <row r="4590" spans="1:7" x14ac:dyDescent="0.2">
      <c r="A4590" t="s">
        <v>6582</v>
      </c>
      <c r="B4590" t="s">
        <v>4547</v>
      </c>
      <c r="C4590" t="s">
        <v>163</v>
      </c>
      <c r="E4590" s="5">
        <v>4588</v>
      </c>
      <c r="F4590" s="5">
        <v>886.43</v>
      </c>
      <c r="G4590" s="5">
        <v>528.17999999999995</v>
      </c>
    </row>
    <row r="4591" spans="1:7" x14ac:dyDescent="0.2">
      <c r="A4591" t="s">
        <v>4819</v>
      </c>
      <c r="B4591" t="s">
        <v>6273</v>
      </c>
      <c r="C4591" t="s">
        <v>163</v>
      </c>
      <c r="E4591" s="5">
        <v>4589</v>
      </c>
      <c r="F4591" s="5">
        <v>886.43</v>
      </c>
      <c r="G4591" s="5">
        <v>525.41999999999996</v>
      </c>
    </row>
    <row r="4592" spans="1:7" x14ac:dyDescent="0.2">
      <c r="A4592" t="s">
        <v>5385</v>
      </c>
      <c r="B4592" t="s">
        <v>5790</v>
      </c>
      <c r="C4592" t="s">
        <v>163</v>
      </c>
      <c r="E4592" s="5">
        <v>4590</v>
      </c>
      <c r="F4592" s="5">
        <v>890.07</v>
      </c>
      <c r="G4592" s="5">
        <v>526.04</v>
      </c>
    </row>
    <row r="4593" spans="1:7" x14ac:dyDescent="0.2">
      <c r="A4593" t="s">
        <v>5230</v>
      </c>
      <c r="B4593" t="s">
        <v>4674</v>
      </c>
      <c r="C4593" t="s">
        <v>163</v>
      </c>
      <c r="E4593" s="5">
        <v>4591</v>
      </c>
      <c r="F4593" s="5">
        <v>886.68</v>
      </c>
      <c r="G4593" s="5">
        <v>530.04999999999995</v>
      </c>
    </row>
    <row r="4594" spans="1:7" x14ac:dyDescent="0.2">
      <c r="A4594" t="s">
        <v>6873</v>
      </c>
      <c r="B4594" t="s">
        <v>6874</v>
      </c>
      <c r="C4594" t="s">
        <v>163</v>
      </c>
      <c r="E4594" s="5">
        <v>4592</v>
      </c>
      <c r="F4594" s="5">
        <v>889.37</v>
      </c>
      <c r="G4594" s="5">
        <v>532.26</v>
      </c>
    </row>
    <row r="4595" spans="1:7" x14ac:dyDescent="0.2">
      <c r="A4595" t="s">
        <v>4913</v>
      </c>
      <c r="B4595" t="s">
        <v>3930</v>
      </c>
      <c r="C4595" t="s">
        <v>163</v>
      </c>
      <c r="E4595" s="5">
        <v>4593</v>
      </c>
      <c r="F4595" s="5">
        <v>892.52</v>
      </c>
      <c r="G4595" s="5">
        <v>535.21</v>
      </c>
    </row>
    <row r="4596" spans="1:7" x14ac:dyDescent="0.2">
      <c r="A4596" t="s">
        <v>5061</v>
      </c>
      <c r="B4596" t="s">
        <v>6697</v>
      </c>
      <c r="C4596" t="s">
        <v>163</v>
      </c>
      <c r="E4596" s="5">
        <v>4594</v>
      </c>
      <c r="F4596" s="5">
        <v>889.31</v>
      </c>
      <c r="G4596" s="5">
        <v>534.96</v>
      </c>
    </row>
    <row r="4597" spans="1:7" x14ac:dyDescent="0.2">
      <c r="A4597" t="s">
        <v>4988</v>
      </c>
      <c r="B4597" t="s">
        <v>6316</v>
      </c>
      <c r="C4597" t="s">
        <v>163</v>
      </c>
      <c r="E4597" s="5">
        <v>4595</v>
      </c>
      <c r="F4597" s="5">
        <v>888.48</v>
      </c>
      <c r="G4597" s="5">
        <v>539.33000000000004</v>
      </c>
    </row>
    <row r="4598" spans="1:7" x14ac:dyDescent="0.2">
      <c r="A4598" t="s">
        <v>5944</v>
      </c>
      <c r="B4598" t="s">
        <v>6875</v>
      </c>
      <c r="C4598" t="s">
        <v>163</v>
      </c>
      <c r="E4598" s="5">
        <v>4596</v>
      </c>
      <c r="F4598" s="5">
        <v>889.14</v>
      </c>
      <c r="G4598" s="5">
        <v>544.41999999999996</v>
      </c>
    </row>
    <row r="4599" spans="1:7" x14ac:dyDescent="0.2">
      <c r="A4599" t="s">
        <v>5043</v>
      </c>
      <c r="B4599" t="s">
        <v>6876</v>
      </c>
      <c r="C4599" t="s">
        <v>163</v>
      </c>
      <c r="E4599" s="5">
        <v>4597</v>
      </c>
      <c r="F4599" s="5">
        <v>889.05</v>
      </c>
      <c r="G4599" s="5">
        <v>544.29999999999995</v>
      </c>
    </row>
    <row r="4600" spans="1:7" x14ac:dyDescent="0.2">
      <c r="A4600" t="s">
        <v>5110</v>
      </c>
      <c r="B4600" t="s">
        <v>6877</v>
      </c>
      <c r="C4600" t="s">
        <v>163</v>
      </c>
      <c r="E4600" s="5">
        <v>4598</v>
      </c>
      <c r="F4600" s="5">
        <v>890.02</v>
      </c>
      <c r="G4600" s="5">
        <v>552.25</v>
      </c>
    </row>
    <row r="4601" spans="1:7" x14ac:dyDescent="0.2">
      <c r="A4601" t="s">
        <v>5189</v>
      </c>
      <c r="B4601" t="s">
        <v>6878</v>
      </c>
      <c r="C4601" t="s">
        <v>163</v>
      </c>
      <c r="E4601" s="5">
        <v>4599</v>
      </c>
      <c r="F4601" s="5">
        <v>890.53</v>
      </c>
      <c r="G4601" s="5">
        <v>559.62</v>
      </c>
    </row>
    <row r="4602" spans="1:7" x14ac:dyDescent="0.2">
      <c r="A4602" t="s">
        <v>4964</v>
      </c>
      <c r="B4602" t="s">
        <v>6879</v>
      </c>
      <c r="C4602" t="s">
        <v>163</v>
      </c>
      <c r="E4602" s="5">
        <v>4600</v>
      </c>
      <c r="F4602" s="5">
        <v>889.1</v>
      </c>
      <c r="G4602" s="5">
        <v>560.82000000000005</v>
      </c>
    </row>
    <row r="4603" spans="1:7" x14ac:dyDescent="0.2">
      <c r="A4603" t="s">
        <v>5183</v>
      </c>
      <c r="B4603" t="s">
        <v>6880</v>
      </c>
      <c r="C4603" t="s">
        <v>163</v>
      </c>
      <c r="E4603" s="5">
        <v>4601</v>
      </c>
      <c r="F4603" s="5">
        <v>889.45</v>
      </c>
      <c r="G4603" s="5">
        <v>556.36</v>
      </c>
    </row>
    <row r="4604" spans="1:7" x14ac:dyDescent="0.2">
      <c r="A4604" t="s">
        <v>5558</v>
      </c>
      <c r="B4604" t="s">
        <v>6881</v>
      </c>
      <c r="C4604" t="s">
        <v>163</v>
      </c>
      <c r="E4604" s="5">
        <v>4602</v>
      </c>
      <c r="F4604" s="5">
        <v>890.98</v>
      </c>
      <c r="G4604" s="5">
        <v>553.30999999999995</v>
      </c>
    </row>
    <row r="4605" spans="1:7" x14ac:dyDescent="0.2">
      <c r="A4605" t="s">
        <v>4858</v>
      </c>
      <c r="B4605" t="s">
        <v>6697</v>
      </c>
      <c r="C4605" t="s">
        <v>163</v>
      </c>
      <c r="E4605" s="5">
        <v>4603</v>
      </c>
      <c r="F4605" s="5">
        <v>892.24</v>
      </c>
      <c r="G4605" s="5">
        <v>552.16999999999996</v>
      </c>
    </row>
    <row r="4606" spans="1:7" x14ac:dyDescent="0.2">
      <c r="A4606" t="s">
        <v>5720</v>
      </c>
      <c r="B4606" t="s">
        <v>6264</v>
      </c>
      <c r="C4606" t="s">
        <v>163</v>
      </c>
      <c r="E4606" s="5">
        <v>4604</v>
      </c>
      <c r="F4606" s="5">
        <v>891</v>
      </c>
      <c r="G4606" s="5">
        <v>539.33000000000004</v>
      </c>
    </row>
    <row r="4607" spans="1:7" x14ac:dyDescent="0.2">
      <c r="A4607" t="s">
        <v>5547</v>
      </c>
      <c r="B4607" t="s">
        <v>5760</v>
      </c>
      <c r="C4607" t="s">
        <v>163</v>
      </c>
      <c r="E4607" s="5">
        <v>4605</v>
      </c>
      <c r="F4607" s="5">
        <v>888.46</v>
      </c>
      <c r="G4607" s="5">
        <v>548.84</v>
      </c>
    </row>
    <row r="4608" spans="1:7" x14ac:dyDescent="0.2">
      <c r="A4608" t="s">
        <v>6482</v>
      </c>
      <c r="B4608" t="s">
        <v>4416</v>
      </c>
      <c r="C4608" t="s">
        <v>163</v>
      </c>
      <c r="E4608" s="5">
        <v>4606</v>
      </c>
      <c r="F4608" s="5">
        <v>888.32</v>
      </c>
      <c r="G4608" s="5">
        <v>538.86</v>
      </c>
    </row>
    <row r="4609" spans="1:7" x14ac:dyDescent="0.2">
      <c r="A4609" t="s">
        <v>5246</v>
      </c>
      <c r="B4609" t="s">
        <v>4295</v>
      </c>
      <c r="C4609" t="s">
        <v>163</v>
      </c>
      <c r="E4609" s="5">
        <v>4607</v>
      </c>
      <c r="F4609" s="5">
        <v>893.25</v>
      </c>
      <c r="G4609" s="5">
        <v>532.83000000000004</v>
      </c>
    </row>
    <row r="4610" spans="1:7" x14ac:dyDescent="0.2">
      <c r="A4610" t="s">
        <v>5717</v>
      </c>
      <c r="B4610" t="s">
        <v>6174</v>
      </c>
      <c r="C4610" t="s">
        <v>163</v>
      </c>
      <c r="E4610" s="5">
        <v>4608</v>
      </c>
      <c r="F4610" s="5">
        <v>885.38</v>
      </c>
      <c r="G4610" s="5">
        <v>527.1</v>
      </c>
    </row>
    <row r="4611" spans="1:7" x14ac:dyDescent="0.2">
      <c r="A4611" t="s">
        <v>4902</v>
      </c>
      <c r="B4611" t="s">
        <v>4075</v>
      </c>
      <c r="C4611" t="s">
        <v>163</v>
      </c>
      <c r="E4611" s="5">
        <v>4609</v>
      </c>
      <c r="F4611" s="5">
        <v>889.38</v>
      </c>
      <c r="G4611" s="5">
        <v>527.04</v>
      </c>
    </row>
    <row r="4612" spans="1:7" x14ac:dyDescent="0.2">
      <c r="A4612" t="s">
        <v>4954</v>
      </c>
      <c r="B4612" t="s">
        <v>6273</v>
      </c>
      <c r="C4612" t="s">
        <v>163</v>
      </c>
      <c r="E4612" s="5">
        <v>4610</v>
      </c>
      <c r="F4612" s="5">
        <v>887.41</v>
      </c>
      <c r="G4612" s="5">
        <v>523.77</v>
      </c>
    </row>
    <row r="4613" spans="1:7" x14ac:dyDescent="0.2">
      <c r="A4613" t="s">
        <v>5589</v>
      </c>
      <c r="B4613" t="s">
        <v>6882</v>
      </c>
      <c r="C4613" t="s">
        <v>163</v>
      </c>
      <c r="E4613" s="5">
        <v>4611</v>
      </c>
      <c r="F4613" s="5">
        <v>890.05</v>
      </c>
      <c r="G4613" s="5">
        <v>526.04</v>
      </c>
    </row>
    <row r="4614" spans="1:7" x14ac:dyDescent="0.2">
      <c r="A4614" t="s">
        <v>6371</v>
      </c>
      <c r="B4614" t="s">
        <v>3575</v>
      </c>
      <c r="C4614" t="s">
        <v>163</v>
      </c>
      <c r="E4614" s="5">
        <v>4612</v>
      </c>
      <c r="F4614" s="5">
        <v>885.83</v>
      </c>
      <c r="G4614" s="5">
        <v>528.30999999999995</v>
      </c>
    </row>
    <row r="4615" spans="1:7" x14ac:dyDescent="0.2">
      <c r="A4615" t="s">
        <v>2522</v>
      </c>
      <c r="B4615" t="s">
        <v>5873</v>
      </c>
      <c r="C4615" t="s">
        <v>163</v>
      </c>
      <c r="E4615" s="5">
        <v>4613</v>
      </c>
      <c r="F4615" s="5">
        <v>888.59</v>
      </c>
      <c r="G4615" s="5">
        <v>528.86</v>
      </c>
    </row>
    <row r="4616" spans="1:7" x14ac:dyDescent="0.2">
      <c r="A4616" t="s">
        <v>5365</v>
      </c>
      <c r="B4616" t="s">
        <v>4593</v>
      </c>
      <c r="C4616" t="s">
        <v>163</v>
      </c>
      <c r="E4616" s="5">
        <v>4614</v>
      </c>
      <c r="F4616" s="5">
        <v>888.02</v>
      </c>
      <c r="G4616" s="5">
        <v>527.67999999999995</v>
      </c>
    </row>
    <row r="4617" spans="1:7" x14ac:dyDescent="0.2">
      <c r="A4617" t="s">
        <v>5252</v>
      </c>
      <c r="B4617" t="s">
        <v>5677</v>
      </c>
      <c r="C4617" t="s">
        <v>163</v>
      </c>
      <c r="E4617" s="5">
        <v>4615</v>
      </c>
      <c r="F4617" s="5">
        <v>887.14</v>
      </c>
      <c r="G4617" s="5">
        <v>526.73</v>
      </c>
    </row>
    <row r="4618" spans="1:7" x14ac:dyDescent="0.2">
      <c r="A4618" t="s">
        <v>4763</v>
      </c>
      <c r="B4618" t="s">
        <v>3371</v>
      </c>
      <c r="C4618" t="s">
        <v>163</v>
      </c>
      <c r="E4618" s="5">
        <v>4616</v>
      </c>
      <c r="F4618" s="5">
        <v>886.19</v>
      </c>
      <c r="G4618" s="5">
        <v>520.66</v>
      </c>
    </row>
    <row r="4619" spans="1:7" x14ac:dyDescent="0.2">
      <c r="A4619" t="s">
        <v>5105</v>
      </c>
      <c r="B4619" t="s">
        <v>6883</v>
      </c>
      <c r="C4619" t="s">
        <v>163</v>
      </c>
      <c r="E4619" s="5">
        <v>4617</v>
      </c>
      <c r="F4619" s="5">
        <v>885.98</v>
      </c>
      <c r="G4619" s="5">
        <v>524.35</v>
      </c>
    </row>
    <row r="4620" spans="1:7" x14ac:dyDescent="0.2">
      <c r="A4620" t="s">
        <v>5437</v>
      </c>
      <c r="B4620" t="s">
        <v>6184</v>
      </c>
      <c r="C4620" t="s">
        <v>163</v>
      </c>
      <c r="E4620" s="5">
        <v>4618</v>
      </c>
      <c r="F4620" s="5">
        <v>888.07</v>
      </c>
      <c r="G4620" s="5">
        <v>527.36</v>
      </c>
    </row>
    <row r="4621" spans="1:7" x14ac:dyDescent="0.2">
      <c r="A4621" t="s">
        <v>6306</v>
      </c>
      <c r="B4621" t="s">
        <v>5611</v>
      </c>
      <c r="C4621" t="s">
        <v>163</v>
      </c>
      <c r="E4621" s="5">
        <v>4619</v>
      </c>
      <c r="F4621" s="5">
        <v>888.88</v>
      </c>
      <c r="G4621" s="5">
        <v>535.98</v>
      </c>
    </row>
    <row r="4622" spans="1:7" x14ac:dyDescent="0.2">
      <c r="A4622" t="s">
        <v>4768</v>
      </c>
      <c r="B4622" t="s">
        <v>6884</v>
      </c>
      <c r="C4622" t="s">
        <v>163</v>
      </c>
      <c r="E4622" s="5">
        <v>4620</v>
      </c>
      <c r="F4622" s="5">
        <v>889.71</v>
      </c>
      <c r="G4622" s="5">
        <v>538.57000000000005</v>
      </c>
    </row>
    <row r="4623" spans="1:7" x14ac:dyDescent="0.2">
      <c r="A4623" t="s">
        <v>6606</v>
      </c>
      <c r="B4623" t="s">
        <v>6885</v>
      </c>
      <c r="C4623" t="s">
        <v>163</v>
      </c>
      <c r="E4623" s="5">
        <v>4621</v>
      </c>
      <c r="F4623" s="5">
        <v>888.12</v>
      </c>
      <c r="G4623" s="5">
        <v>536.14</v>
      </c>
    </row>
    <row r="4624" spans="1:7" x14ac:dyDescent="0.2">
      <c r="A4624" t="s">
        <v>6642</v>
      </c>
      <c r="B4624" t="s">
        <v>6886</v>
      </c>
      <c r="C4624" t="s">
        <v>163</v>
      </c>
      <c r="E4624" s="5">
        <v>4622</v>
      </c>
      <c r="F4624" s="5">
        <v>887.4</v>
      </c>
      <c r="G4624" s="5">
        <v>541.73</v>
      </c>
    </row>
    <row r="4625" spans="1:7" x14ac:dyDescent="0.2">
      <c r="A4625" t="s">
        <v>2637</v>
      </c>
      <c r="B4625" t="s">
        <v>6826</v>
      </c>
      <c r="C4625" t="s">
        <v>163</v>
      </c>
      <c r="E4625" s="5">
        <v>4623</v>
      </c>
      <c r="F4625" s="5">
        <v>892.99</v>
      </c>
      <c r="G4625" s="5">
        <v>546.67999999999995</v>
      </c>
    </row>
    <row r="4626" spans="1:7" x14ac:dyDescent="0.2">
      <c r="A4626" t="s">
        <v>6887</v>
      </c>
      <c r="B4626" t="s">
        <v>6636</v>
      </c>
      <c r="C4626" t="s">
        <v>163</v>
      </c>
      <c r="E4626" s="5">
        <v>4624</v>
      </c>
      <c r="F4626" s="5">
        <v>890.3</v>
      </c>
      <c r="G4626" s="5">
        <v>555.23</v>
      </c>
    </row>
    <row r="4627" spans="1:7" x14ac:dyDescent="0.2">
      <c r="A4627" t="s">
        <v>5570</v>
      </c>
      <c r="B4627" t="s">
        <v>6888</v>
      </c>
      <c r="C4627" t="s">
        <v>163</v>
      </c>
      <c r="E4627" s="5">
        <v>4625</v>
      </c>
      <c r="F4627" s="5">
        <v>892.21</v>
      </c>
      <c r="G4627" s="5">
        <v>553.9</v>
      </c>
    </row>
    <row r="4628" spans="1:7" x14ac:dyDescent="0.2">
      <c r="A4628" t="s">
        <v>5437</v>
      </c>
      <c r="B4628" t="s">
        <v>6889</v>
      </c>
      <c r="C4628" t="s">
        <v>163</v>
      </c>
      <c r="E4628" s="5">
        <v>4626</v>
      </c>
      <c r="F4628" s="5">
        <v>886.3</v>
      </c>
      <c r="G4628" s="5">
        <v>552.44000000000005</v>
      </c>
    </row>
    <row r="4629" spans="1:7" x14ac:dyDescent="0.2">
      <c r="A4629" t="s">
        <v>4844</v>
      </c>
      <c r="B4629" t="s">
        <v>6890</v>
      </c>
      <c r="C4629" t="s">
        <v>163</v>
      </c>
      <c r="E4629" s="5">
        <v>4627</v>
      </c>
      <c r="F4629" s="5">
        <v>888.88</v>
      </c>
      <c r="G4629" s="5">
        <v>555.33000000000004</v>
      </c>
    </row>
    <row r="4630" spans="1:7" x14ac:dyDescent="0.2">
      <c r="A4630" t="s">
        <v>6891</v>
      </c>
      <c r="B4630" t="s">
        <v>6892</v>
      </c>
      <c r="C4630" t="s">
        <v>163</v>
      </c>
      <c r="E4630" s="5">
        <v>4628</v>
      </c>
      <c r="F4630" s="5">
        <v>889.91</v>
      </c>
      <c r="G4630" s="5">
        <v>557.49</v>
      </c>
    </row>
    <row r="4631" spans="1:7" x14ac:dyDescent="0.2">
      <c r="A4631" t="s">
        <v>5362</v>
      </c>
      <c r="B4631" t="s">
        <v>6893</v>
      </c>
      <c r="C4631" t="s">
        <v>163</v>
      </c>
      <c r="E4631" s="5">
        <v>4629</v>
      </c>
      <c r="F4631" s="5">
        <v>890.45</v>
      </c>
      <c r="G4631" s="5">
        <v>553.86</v>
      </c>
    </row>
    <row r="4632" spans="1:7" x14ac:dyDescent="0.2">
      <c r="A4632" t="s">
        <v>5649</v>
      </c>
      <c r="B4632" t="s">
        <v>6894</v>
      </c>
      <c r="C4632" t="s">
        <v>163</v>
      </c>
      <c r="E4632" s="5">
        <v>4630</v>
      </c>
      <c r="F4632" s="5">
        <v>888.78</v>
      </c>
      <c r="G4632" s="5">
        <v>553.26</v>
      </c>
    </row>
    <row r="4633" spans="1:7" x14ac:dyDescent="0.2">
      <c r="A4633" t="s">
        <v>2632</v>
      </c>
      <c r="B4633" t="s">
        <v>6895</v>
      </c>
      <c r="C4633" t="s">
        <v>163</v>
      </c>
      <c r="E4633" s="5">
        <v>4631</v>
      </c>
      <c r="F4633" s="5">
        <v>888.81</v>
      </c>
      <c r="G4633" s="5">
        <v>541.05999999999995</v>
      </c>
    </row>
    <row r="4634" spans="1:7" x14ac:dyDescent="0.2">
      <c r="A4634" t="s">
        <v>5373</v>
      </c>
      <c r="B4634" t="s">
        <v>6896</v>
      </c>
      <c r="C4634" t="s">
        <v>163</v>
      </c>
      <c r="E4634" s="5">
        <v>4632</v>
      </c>
      <c r="F4634" s="5">
        <v>887.98</v>
      </c>
      <c r="G4634" s="5">
        <v>536.5</v>
      </c>
    </row>
    <row r="4635" spans="1:7" x14ac:dyDescent="0.2">
      <c r="A4635" t="s">
        <v>5067</v>
      </c>
      <c r="B4635" t="s">
        <v>6632</v>
      </c>
      <c r="C4635" t="s">
        <v>163</v>
      </c>
      <c r="E4635" s="5">
        <v>4633</v>
      </c>
      <c r="F4635" s="5">
        <v>889.88</v>
      </c>
      <c r="G4635" s="5">
        <v>536.21</v>
      </c>
    </row>
    <row r="4636" spans="1:7" x14ac:dyDescent="0.2">
      <c r="A4636" t="s">
        <v>4954</v>
      </c>
      <c r="B4636" t="s">
        <v>6897</v>
      </c>
      <c r="C4636" t="s">
        <v>163</v>
      </c>
      <c r="E4636" s="5">
        <v>4634</v>
      </c>
      <c r="F4636" s="5">
        <v>889.62</v>
      </c>
      <c r="G4636" s="5">
        <v>529.96</v>
      </c>
    </row>
    <row r="4637" spans="1:7" x14ac:dyDescent="0.2">
      <c r="A4637" t="s">
        <v>4963</v>
      </c>
      <c r="B4637" t="s">
        <v>5226</v>
      </c>
      <c r="C4637" t="s">
        <v>163</v>
      </c>
      <c r="E4637" s="5">
        <v>4635</v>
      </c>
      <c r="F4637" s="5">
        <v>890.05</v>
      </c>
      <c r="G4637" s="5">
        <v>526.38</v>
      </c>
    </row>
    <row r="4638" spans="1:7" x14ac:dyDescent="0.2">
      <c r="A4638" t="s">
        <v>6182</v>
      </c>
      <c r="B4638" t="s">
        <v>3937</v>
      </c>
      <c r="C4638" t="s">
        <v>163</v>
      </c>
      <c r="E4638" s="5">
        <v>4636</v>
      </c>
      <c r="F4638" s="5">
        <v>888.74</v>
      </c>
      <c r="G4638" s="5">
        <v>526.33000000000004</v>
      </c>
    </row>
    <row r="4639" spans="1:7" x14ac:dyDescent="0.2">
      <c r="A4639" t="s">
        <v>5383</v>
      </c>
      <c r="B4639" t="s">
        <v>4974</v>
      </c>
      <c r="C4639" t="s">
        <v>163</v>
      </c>
      <c r="E4639" s="5">
        <v>4637</v>
      </c>
      <c r="F4639" s="5">
        <v>886.93</v>
      </c>
      <c r="G4639" s="5">
        <v>521</v>
      </c>
    </row>
    <row r="4640" spans="1:7" x14ac:dyDescent="0.2">
      <c r="A4640" t="s">
        <v>2485</v>
      </c>
      <c r="B4640" t="s">
        <v>3036</v>
      </c>
      <c r="C4640" t="s">
        <v>163</v>
      </c>
      <c r="E4640" s="5">
        <v>4638</v>
      </c>
      <c r="F4640" s="5">
        <v>883.8</v>
      </c>
      <c r="G4640" s="5">
        <v>521.03</v>
      </c>
    </row>
    <row r="4641" spans="1:7" x14ac:dyDescent="0.2">
      <c r="A4641" t="s">
        <v>2586</v>
      </c>
      <c r="B4641" t="s">
        <v>5455</v>
      </c>
      <c r="C4641" t="s">
        <v>163</v>
      </c>
      <c r="E4641" s="5">
        <v>4639</v>
      </c>
      <c r="F4641" s="5">
        <v>885.4</v>
      </c>
      <c r="G4641" s="5">
        <v>524.79</v>
      </c>
    </row>
    <row r="4642" spans="1:7" x14ac:dyDescent="0.2">
      <c r="A4642" t="s">
        <v>5410</v>
      </c>
      <c r="B4642" t="s">
        <v>4522</v>
      </c>
      <c r="C4642" t="s">
        <v>163</v>
      </c>
      <c r="E4642" s="5">
        <v>4640</v>
      </c>
      <c r="F4642" s="5">
        <v>886.84</v>
      </c>
      <c r="G4642" s="5">
        <v>519.36</v>
      </c>
    </row>
    <row r="4643" spans="1:7" x14ac:dyDescent="0.2">
      <c r="A4643" t="s">
        <v>5290</v>
      </c>
      <c r="B4643" t="s">
        <v>4587</v>
      </c>
      <c r="C4643" t="s">
        <v>163</v>
      </c>
      <c r="E4643" s="5">
        <v>4641</v>
      </c>
      <c r="F4643" s="5">
        <v>886.54</v>
      </c>
      <c r="G4643" s="5">
        <v>519.39</v>
      </c>
    </row>
    <row r="4644" spans="1:7" x14ac:dyDescent="0.2">
      <c r="A4644" t="s">
        <v>4981</v>
      </c>
      <c r="B4644" t="s">
        <v>5657</v>
      </c>
      <c r="C4644" t="s">
        <v>163</v>
      </c>
      <c r="E4644" s="5">
        <v>4642</v>
      </c>
      <c r="F4644" s="5">
        <v>885.71</v>
      </c>
      <c r="G4644" s="5">
        <v>528.76</v>
      </c>
    </row>
    <row r="4645" spans="1:7" x14ac:dyDescent="0.2">
      <c r="A4645" t="s">
        <v>5146</v>
      </c>
      <c r="B4645" t="s">
        <v>3633</v>
      </c>
      <c r="C4645" t="s">
        <v>163</v>
      </c>
      <c r="E4645" s="5">
        <v>4643</v>
      </c>
      <c r="F4645" s="5">
        <v>887.82</v>
      </c>
      <c r="G4645" s="5">
        <v>529.38</v>
      </c>
    </row>
    <row r="4646" spans="1:7" x14ac:dyDescent="0.2">
      <c r="A4646" t="s">
        <v>5363</v>
      </c>
      <c r="B4646" t="s">
        <v>6122</v>
      </c>
      <c r="C4646" t="s">
        <v>163</v>
      </c>
      <c r="E4646" s="5">
        <v>4644</v>
      </c>
      <c r="F4646" s="5">
        <v>885.66</v>
      </c>
      <c r="G4646" s="5">
        <v>518.79</v>
      </c>
    </row>
    <row r="4647" spans="1:7" x14ac:dyDescent="0.2">
      <c r="A4647" t="s">
        <v>5805</v>
      </c>
      <c r="B4647" t="s">
        <v>6051</v>
      </c>
      <c r="C4647" t="s">
        <v>163</v>
      </c>
      <c r="E4647" s="5">
        <v>4645</v>
      </c>
      <c r="F4647" s="5">
        <v>885.27</v>
      </c>
      <c r="G4647" s="5">
        <v>520.4</v>
      </c>
    </row>
    <row r="4648" spans="1:7" x14ac:dyDescent="0.2">
      <c r="A4648" t="s">
        <v>6353</v>
      </c>
      <c r="B4648" t="s">
        <v>4990</v>
      </c>
      <c r="C4648" t="s">
        <v>163</v>
      </c>
      <c r="E4648" s="5">
        <v>4646</v>
      </c>
      <c r="F4648" s="5">
        <v>885.57</v>
      </c>
      <c r="G4648" s="5">
        <v>525.36</v>
      </c>
    </row>
    <row r="4649" spans="1:7" x14ac:dyDescent="0.2">
      <c r="A4649" t="s">
        <v>4887</v>
      </c>
      <c r="B4649" t="s">
        <v>6898</v>
      </c>
      <c r="C4649" t="s">
        <v>163</v>
      </c>
      <c r="E4649" s="5">
        <v>4647</v>
      </c>
      <c r="F4649" s="5">
        <v>889.24</v>
      </c>
      <c r="G4649" s="5">
        <v>536.35</v>
      </c>
    </row>
    <row r="4650" spans="1:7" x14ac:dyDescent="0.2">
      <c r="A4650" t="s">
        <v>2674</v>
      </c>
      <c r="B4650" t="s">
        <v>6899</v>
      </c>
      <c r="C4650" t="s">
        <v>163</v>
      </c>
      <c r="E4650" s="5">
        <v>4648</v>
      </c>
      <c r="F4650" s="5">
        <v>889.92</v>
      </c>
      <c r="G4650" s="5">
        <v>538.01</v>
      </c>
    </row>
    <row r="4651" spans="1:7" x14ac:dyDescent="0.2">
      <c r="A4651" t="s">
        <v>6280</v>
      </c>
      <c r="B4651" t="s">
        <v>6900</v>
      </c>
      <c r="C4651" t="s">
        <v>163</v>
      </c>
      <c r="E4651" s="5">
        <v>4649</v>
      </c>
      <c r="F4651" s="5">
        <v>888.1</v>
      </c>
      <c r="G4651" s="5">
        <v>538.59</v>
      </c>
    </row>
    <row r="4652" spans="1:7" x14ac:dyDescent="0.2">
      <c r="A4652" t="s">
        <v>5058</v>
      </c>
      <c r="B4652" t="s">
        <v>6901</v>
      </c>
      <c r="C4652" t="s">
        <v>163</v>
      </c>
      <c r="E4652" s="5">
        <v>4650</v>
      </c>
      <c r="F4652" s="5">
        <v>889.13</v>
      </c>
      <c r="G4652" s="5">
        <v>538.30999999999995</v>
      </c>
    </row>
    <row r="4653" spans="1:7" x14ac:dyDescent="0.2">
      <c r="A4653" t="s">
        <v>2536</v>
      </c>
      <c r="B4653" t="s">
        <v>6902</v>
      </c>
      <c r="C4653" t="s">
        <v>163</v>
      </c>
      <c r="E4653" s="5">
        <v>4651</v>
      </c>
      <c r="F4653" s="5">
        <v>887.15</v>
      </c>
      <c r="G4653" s="5">
        <v>547.35</v>
      </c>
    </row>
    <row r="4654" spans="1:7" x14ac:dyDescent="0.2">
      <c r="A4654" t="s">
        <v>4869</v>
      </c>
      <c r="B4654" t="s">
        <v>6903</v>
      </c>
      <c r="C4654" t="s">
        <v>163</v>
      </c>
      <c r="E4654" s="5">
        <v>4652</v>
      </c>
      <c r="F4654" s="5">
        <v>890.55</v>
      </c>
      <c r="G4654" s="5">
        <v>552.71</v>
      </c>
    </row>
    <row r="4655" spans="1:7" x14ac:dyDescent="0.2">
      <c r="A4655" t="s">
        <v>3464</v>
      </c>
      <c r="B4655" t="s">
        <v>6904</v>
      </c>
      <c r="C4655" t="s">
        <v>163</v>
      </c>
      <c r="E4655" s="5">
        <v>4653</v>
      </c>
      <c r="F4655" s="5">
        <v>889.78</v>
      </c>
      <c r="G4655" s="5">
        <v>551.35</v>
      </c>
    </row>
    <row r="4656" spans="1:7" x14ac:dyDescent="0.2">
      <c r="A4656" t="s">
        <v>4855</v>
      </c>
      <c r="B4656" t="s">
        <v>6905</v>
      </c>
      <c r="C4656" t="s">
        <v>163</v>
      </c>
      <c r="E4656" s="5">
        <v>4654</v>
      </c>
      <c r="F4656" s="5">
        <v>889.83</v>
      </c>
      <c r="G4656" s="5">
        <v>550.69000000000005</v>
      </c>
    </row>
    <row r="4657" spans="1:7" x14ac:dyDescent="0.2">
      <c r="A4657" t="s">
        <v>4789</v>
      </c>
      <c r="B4657" t="s">
        <v>6906</v>
      </c>
      <c r="C4657" t="s">
        <v>163</v>
      </c>
      <c r="E4657" s="5">
        <v>4655</v>
      </c>
      <c r="F4657" s="5">
        <v>890.81</v>
      </c>
      <c r="G4657" s="5">
        <v>547.32000000000005</v>
      </c>
    </row>
    <row r="4658" spans="1:7" x14ac:dyDescent="0.2">
      <c r="A4658" t="s">
        <v>2507</v>
      </c>
      <c r="B4658" t="s">
        <v>6907</v>
      </c>
      <c r="C4658" t="s">
        <v>163</v>
      </c>
      <c r="E4658" s="5">
        <v>4656</v>
      </c>
      <c r="F4658" s="5">
        <v>885.21</v>
      </c>
      <c r="G4658" s="5">
        <v>541.17999999999995</v>
      </c>
    </row>
    <row r="4659" spans="1:7" x14ac:dyDescent="0.2">
      <c r="A4659" t="s">
        <v>4808</v>
      </c>
      <c r="B4659" t="s">
        <v>6908</v>
      </c>
      <c r="C4659" t="s">
        <v>163</v>
      </c>
      <c r="E4659" s="5">
        <v>4657</v>
      </c>
      <c r="F4659" s="5">
        <v>886.06</v>
      </c>
      <c r="G4659" s="5">
        <v>541.16999999999996</v>
      </c>
    </row>
    <row r="4660" spans="1:7" x14ac:dyDescent="0.2">
      <c r="A4660" t="s">
        <v>5910</v>
      </c>
      <c r="B4660" t="s">
        <v>4917</v>
      </c>
      <c r="C4660" t="s">
        <v>163</v>
      </c>
      <c r="E4660" s="5">
        <v>4658</v>
      </c>
      <c r="F4660" s="5">
        <v>884.69</v>
      </c>
      <c r="G4660" s="5">
        <v>536.20000000000005</v>
      </c>
    </row>
    <row r="4661" spans="1:7" x14ac:dyDescent="0.2">
      <c r="A4661" t="s">
        <v>5764</v>
      </c>
      <c r="B4661" t="s">
        <v>2563</v>
      </c>
      <c r="C4661" t="s">
        <v>163</v>
      </c>
      <c r="E4661" s="5">
        <v>4659</v>
      </c>
      <c r="F4661" s="5">
        <v>887.07</v>
      </c>
      <c r="G4661" s="5">
        <v>532.25</v>
      </c>
    </row>
    <row r="4662" spans="1:7" x14ac:dyDescent="0.2">
      <c r="A4662" t="s">
        <v>5202</v>
      </c>
      <c r="B4662" t="s">
        <v>3258</v>
      </c>
      <c r="C4662" t="s">
        <v>163</v>
      </c>
      <c r="E4662" s="5">
        <v>4660</v>
      </c>
      <c r="F4662" s="5">
        <v>887.99</v>
      </c>
      <c r="G4662" s="5">
        <v>533.67999999999995</v>
      </c>
    </row>
    <row r="4663" spans="1:7" x14ac:dyDescent="0.2">
      <c r="A4663" t="s">
        <v>5866</v>
      </c>
      <c r="B4663" t="s">
        <v>6909</v>
      </c>
      <c r="C4663" t="s">
        <v>163</v>
      </c>
      <c r="E4663" s="5">
        <v>4661</v>
      </c>
      <c r="F4663" s="5">
        <v>887.05</v>
      </c>
      <c r="G4663" s="5">
        <v>518.67999999999995</v>
      </c>
    </row>
    <row r="4664" spans="1:7" x14ac:dyDescent="0.2">
      <c r="A4664" t="s">
        <v>5601</v>
      </c>
      <c r="B4664" t="s">
        <v>6910</v>
      </c>
      <c r="C4664" t="s">
        <v>163</v>
      </c>
      <c r="E4664" s="5">
        <v>4662</v>
      </c>
      <c r="F4664" s="5">
        <v>883.08</v>
      </c>
      <c r="G4664" s="5">
        <v>516.94000000000005</v>
      </c>
    </row>
    <row r="4665" spans="1:7" x14ac:dyDescent="0.2">
      <c r="A4665" t="s">
        <v>5849</v>
      </c>
      <c r="B4665" t="s">
        <v>6003</v>
      </c>
      <c r="C4665" t="s">
        <v>163</v>
      </c>
      <c r="E4665" s="5">
        <v>4663</v>
      </c>
      <c r="F4665" s="5">
        <v>884.73</v>
      </c>
      <c r="G4665" s="5">
        <v>516.19000000000005</v>
      </c>
    </row>
    <row r="4666" spans="1:7" x14ac:dyDescent="0.2">
      <c r="A4666" t="s">
        <v>5432</v>
      </c>
      <c r="B4666" t="s">
        <v>6911</v>
      </c>
      <c r="C4666" t="s">
        <v>163</v>
      </c>
      <c r="E4666" s="5">
        <v>4664</v>
      </c>
      <c r="F4666" s="5">
        <v>884.05</v>
      </c>
      <c r="G4666" s="5">
        <v>515.15</v>
      </c>
    </row>
    <row r="4667" spans="1:7" x14ac:dyDescent="0.2">
      <c r="A4667" t="s">
        <v>4787</v>
      </c>
      <c r="B4667" t="s">
        <v>6381</v>
      </c>
      <c r="C4667" t="s">
        <v>163</v>
      </c>
      <c r="E4667" s="5">
        <v>4665</v>
      </c>
      <c r="F4667" s="5">
        <v>884.63</v>
      </c>
      <c r="G4667" s="5">
        <v>516.66</v>
      </c>
    </row>
    <row r="4668" spans="1:7" x14ac:dyDescent="0.2">
      <c r="A4668" t="s">
        <v>5131</v>
      </c>
      <c r="B4668" t="s">
        <v>6140</v>
      </c>
      <c r="C4668" t="s">
        <v>163</v>
      </c>
      <c r="E4668" s="5">
        <v>4666</v>
      </c>
      <c r="F4668" s="5">
        <v>884.56</v>
      </c>
      <c r="G4668" s="5">
        <v>520.42999999999995</v>
      </c>
    </row>
    <row r="4669" spans="1:7" x14ac:dyDescent="0.2">
      <c r="A4669" t="s">
        <v>5477</v>
      </c>
      <c r="B4669" t="s">
        <v>6912</v>
      </c>
      <c r="C4669" t="s">
        <v>163</v>
      </c>
      <c r="E4669" s="5">
        <v>4667</v>
      </c>
      <c r="F4669" s="5">
        <v>889.49</v>
      </c>
      <c r="G4669" s="5">
        <v>520.32000000000005</v>
      </c>
    </row>
    <row r="4670" spans="1:7" x14ac:dyDescent="0.2">
      <c r="A4670" t="s">
        <v>6346</v>
      </c>
      <c r="B4670" t="s">
        <v>6218</v>
      </c>
      <c r="C4670" t="s">
        <v>163</v>
      </c>
      <c r="E4670" s="5">
        <v>4668</v>
      </c>
      <c r="F4670" s="5">
        <v>886.21</v>
      </c>
      <c r="G4670" s="5">
        <v>520.1</v>
      </c>
    </row>
    <row r="4671" spans="1:7" x14ac:dyDescent="0.2">
      <c r="A4671" t="s">
        <v>5435</v>
      </c>
      <c r="B4671" t="s">
        <v>2936</v>
      </c>
      <c r="C4671" t="s">
        <v>163</v>
      </c>
      <c r="E4671" s="5">
        <v>4669</v>
      </c>
      <c r="F4671" s="5">
        <v>884.92</v>
      </c>
      <c r="G4671" s="5">
        <v>515.87</v>
      </c>
    </row>
    <row r="4672" spans="1:7" x14ac:dyDescent="0.2">
      <c r="A4672" t="s">
        <v>4808</v>
      </c>
      <c r="B4672" t="s">
        <v>6671</v>
      </c>
      <c r="C4672" t="s">
        <v>163</v>
      </c>
      <c r="E4672" s="5">
        <v>4670</v>
      </c>
      <c r="F4672" s="5">
        <v>882.69</v>
      </c>
      <c r="G4672" s="5">
        <v>526.20000000000005</v>
      </c>
    </row>
    <row r="4673" spans="1:7" x14ac:dyDescent="0.2">
      <c r="A4673" t="s">
        <v>2674</v>
      </c>
      <c r="B4673" t="s">
        <v>6145</v>
      </c>
      <c r="C4673" t="s">
        <v>163</v>
      </c>
      <c r="E4673" s="5">
        <v>4671</v>
      </c>
      <c r="F4673" s="5">
        <v>884.69</v>
      </c>
      <c r="G4673" s="5">
        <v>526.4</v>
      </c>
    </row>
    <row r="4674" spans="1:7" x14ac:dyDescent="0.2">
      <c r="A4674" t="s">
        <v>5442</v>
      </c>
      <c r="B4674" t="s">
        <v>3221</v>
      </c>
      <c r="C4674" t="s">
        <v>163</v>
      </c>
      <c r="E4674" s="5">
        <v>4672</v>
      </c>
      <c r="F4674" s="5">
        <v>888.1</v>
      </c>
      <c r="G4674" s="5">
        <v>526.70000000000005</v>
      </c>
    </row>
    <row r="4675" spans="1:7" x14ac:dyDescent="0.2">
      <c r="A4675" t="s">
        <v>6182</v>
      </c>
      <c r="B4675" t="s">
        <v>6913</v>
      </c>
      <c r="C4675" t="s">
        <v>163</v>
      </c>
      <c r="E4675" s="5">
        <v>4673</v>
      </c>
      <c r="F4675" s="5">
        <v>884.3</v>
      </c>
      <c r="G4675" s="5">
        <v>526.15</v>
      </c>
    </row>
    <row r="4676" spans="1:7" x14ac:dyDescent="0.2">
      <c r="A4676" t="s">
        <v>6914</v>
      </c>
      <c r="B4676" t="s">
        <v>6915</v>
      </c>
      <c r="C4676" t="s">
        <v>163</v>
      </c>
      <c r="E4676" s="5">
        <v>4674</v>
      </c>
      <c r="F4676" s="5">
        <v>886.93</v>
      </c>
      <c r="G4676" s="5">
        <v>536.63</v>
      </c>
    </row>
    <row r="4677" spans="1:7" x14ac:dyDescent="0.2">
      <c r="A4677" t="s">
        <v>6916</v>
      </c>
      <c r="B4677" t="s">
        <v>6917</v>
      </c>
      <c r="C4677" t="s">
        <v>163</v>
      </c>
      <c r="E4677" s="5">
        <v>4675</v>
      </c>
      <c r="F4677" s="5">
        <v>893.24</v>
      </c>
      <c r="G4677" s="5">
        <v>543.54</v>
      </c>
    </row>
    <row r="4678" spans="1:7" x14ac:dyDescent="0.2">
      <c r="A4678" t="s">
        <v>5961</v>
      </c>
      <c r="B4678" t="s">
        <v>6918</v>
      </c>
      <c r="C4678" t="s">
        <v>163</v>
      </c>
      <c r="E4678" s="5">
        <v>4676</v>
      </c>
      <c r="F4678" s="5">
        <v>893.27</v>
      </c>
      <c r="G4678" s="5">
        <v>548.20000000000005</v>
      </c>
    </row>
    <row r="4679" spans="1:7" x14ac:dyDescent="0.2">
      <c r="A4679" t="s">
        <v>5411</v>
      </c>
      <c r="B4679" t="s">
        <v>6767</v>
      </c>
      <c r="C4679" t="s">
        <v>163</v>
      </c>
      <c r="E4679" s="5">
        <v>4677</v>
      </c>
      <c r="F4679" s="5">
        <v>892.16</v>
      </c>
      <c r="G4679" s="5">
        <v>550.33000000000004</v>
      </c>
    </row>
    <row r="4680" spans="1:7" x14ac:dyDescent="0.2">
      <c r="A4680" t="s">
        <v>6919</v>
      </c>
      <c r="B4680" t="s">
        <v>6920</v>
      </c>
      <c r="C4680" t="s">
        <v>163</v>
      </c>
      <c r="E4680" s="5">
        <v>4678</v>
      </c>
      <c r="F4680" s="5">
        <v>886.51</v>
      </c>
      <c r="G4680" s="5">
        <v>550.12</v>
      </c>
    </row>
    <row r="4681" spans="1:7" x14ac:dyDescent="0.2">
      <c r="A4681" t="s">
        <v>6362</v>
      </c>
      <c r="B4681" t="s">
        <v>6921</v>
      </c>
      <c r="C4681" t="s">
        <v>163</v>
      </c>
      <c r="E4681" s="5">
        <v>4679</v>
      </c>
      <c r="F4681" s="5">
        <v>890.56</v>
      </c>
      <c r="G4681" s="5">
        <v>562.6</v>
      </c>
    </row>
    <row r="4682" spans="1:7" x14ac:dyDescent="0.2">
      <c r="A4682" t="s">
        <v>2594</v>
      </c>
      <c r="B4682" t="s">
        <v>4965</v>
      </c>
      <c r="C4682" t="s">
        <v>163</v>
      </c>
      <c r="E4682" s="5">
        <v>4680</v>
      </c>
      <c r="F4682" s="5">
        <v>891.26</v>
      </c>
      <c r="G4682" s="5">
        <v>560.96</v>
      </c>
    </row>
    <row r="4683" spans="1:7" x14ac:dyDescent="0.2">
      <c r="A4683" t="s">
        <v>5252</v>
      </c>
      <c r="B4683" t="s">
        <v>2545</v>
      </c>
      <c r="C4683" t="s">
        <v>163</v>
      </c>
      <c r="E4683" s="5">
        <v>4681</v>
      </c>
      <c r="F4683" s="5">
        <v>889.11</v>
      </c>
      <c r="G4683" s="5">
        <v>556.59</v>
      </c>
    </row>
    <row r="4684" spans="1:7" x14ac:dyDescent="0.2">
      <c r="A4684" t="s">
        <v>5907</v>
      </c>
      <c r="B4684" t="s">
        <v>6922</v>
      </c>
      <c r="C4684" t="s">
        <v>163</v>
      </c>
      <c r="E4684" s="5">
        <v>4682</v>
      </c>
      <c r="F4684" s="5">
        <v>886.19</v>
      </c>
      <c r="G4684" s="5">
        <v>539.1</v>
      </c>
    </row>
    <row r="4685" spans="1:7" x14ac:dyDescent="0.2">
      <c r="A4685" t="s">
        <v>3788</v>
      </c>
      <c r="B4685" t="s">
        <v>6923</v>
      </c>
      <c r="C4685" t="s">
        <v>163</v>
      </c>
      <c r="E4685" s="5">
        <v>4683</v>
      </c>
      <c r="F4685" s="5">
        <v>884.83</v>
      </c>
      <c r="G4685" s="5">
        <v>543.16</v>
      </c>
    </row>
    <row r="4686" spans="1:7" x14ac:dyDescent="0.2">
      <c r="A4686" t="s">
        <v>6919</v>
      </c>
      <c r="B4686" t="s">
        <v>6924</v>
      </c>
      <c r="C4686" t="s">
        <v>163</v>
      </c>
      <c r="E4686" s="5">
        <v>4684</v>
      </c>
      <c r="F4686" s="5">
        <v>890.67</v>
      </c>
      <c r="G4686" s="5">
        <v>549.96</v>
      </c>
    </row>
    <row r="4687" spans="1:7" x14ac:dyDescent="0.2">
      <c r="A4687" t="s">
        <v>5869</v>
      </c>
      <c r="B4687" t="s">
        <v>6925</v>
      </c>
      <c r="C4687" t="s">
        <v>163</v>
      </c>
      <c r="E4687" s="5">
        <v>4685</v>
      </c>
      <c r="F4687" s="5">
        <v>890.56</v>
      </c>
      <c r="G4687" s="5">
        <v>545.47</v>
      </c>
    </row>
    <row r="4688" spans="1:7" x14ac:dyDescent="0.2">
      <c r="A4688" t="s">
        <v>2670</v>
      </c>
      <c r="B4688" t="s">
        <v>5418</v>
      </c>
      <c r="C4688" t="s">
        <v>163</v>
      </c>
      <c r="E4688" s="5">
        <v>4686</v>
      </c>
      <c r="F4688" s="5">
        <v>890.16</v>
      </c>
      <c r="G4688" s="5">
        <v>531.76</v>
      </c>
    </row>
    <row r="4689" spans="1:7" x14ac:dyDescent="0.2">
      <c r="A4689" t="s">
        <v>6926</v>
      </c>
      <c r="B4689" t="s">
        <v>3516</v>
      </c>
      <c r="C4689" t="s">
        <v>163</v>
      </c>
      <c r="E4689" s="5">
        <v>4687</v>
      </c>
      <c r="F4689" s="5">
        <v>885.22</v>
      </c>
      <c r="G4689" s="5">
        <v>524.94000000000005</v>
      </c>
    </row>
    <row r="4690" spans="1:7" x14ac:dyDescent="0.2">
      <c r="A4690" t="s">
        <v>5721</v>
      </c>
      <c r="B4690" t="s">
        <v>4263</v>
      </c>
      <c r="C4690" t="s">
        <v>163</v>
      </c>
      <c r="E4690" s="5">
        <v>4688</v>
      </c>
      <c r="F4690" s="5">
        <v>883.35</v>
      </c>
      <c r="G4690" s="5">
        <v>519.14</v>
      </c>
    </row>
    <row r="4691" spans="1:7" x14ac:dyDescent="0.2">
      <c r="A4691" t="s">
        <v>5422</v>
      </c>
      <c r="B4691" t="s">
        <v>6372</v>
      </c>
      <c r="C4691" t="s">
        <v>163</v>
      </c>
      <c r="E4691" s="5">
        <v>4689</v>
      </c>
      <c r="F4691" s="5">
        <v>884.33</v>
      </c>
      <c r="G4691" s="5">
        <v>521.91</v>
      </c>
    </row>
    <row r="4692" spans="1:7" x14ac:dyDescent="0.2">
      <c r="A4692" t="s">
        <v>6927</v>
      </c>
      <c r="B4692" t="s">
        <v>6928</v>
      </c>
      <c r="C4692" t="s">
        <v>163</v>
      </c>
      <c r="E4692" s="5">
        <v>4690</v>
      </c>
      <c r="F4692" s="5">
        <v>889.21</v>
      </c>
      <c r="G4692" s="5">
        <v>525.66</v>
      </c>
    </row>
    <row r="4693" spans="1:7" x14ac:dyDescent="0.2">
      <c r="A4693" t="s">
        <v>4947</v>
      </c>
      <c r="B4693" t="s">
        <v>3293</v>
      </c>
      <c r="C4693" t="s">
        <v>163</v>
      </c>
      <c r="E4693" s="5">
        <v>4691</v>
      </c>
      <c r="F4693" s="5">
        <v>883.86</v>
      </c>
      <c r="G4693" s="5">
        <v>517.55999999999995</v>
      </c>
    </row>
    <row r="4694" spans="1:7" x14ac:dyDescent="0.2">
      <c r="A4694" t="s">
        <v>5784</v>
      </c>
      <c r="B4694" t="s">
        <v>6929</v>
      </c>
      <c r="C4694" t="s">
        <v>163</v>
      </c>
      <c r="E4694" s="5">
        <v>4692</v>
      </c>
      <c r="F4694" s="5">
        <v>887.37</v>
      </c>
      <c r="G4694" s="5">
        <v>526.35</v>
      </c>
    </row>
    <row r="4695" spans="1:7" x14ac:dyDescent="0.2">
      <c r="A4695" t="s">
        <v>4743</v>
      </c>
      <c r="B4695" t="s">
        <v>4722</v>
      </c>
      <c r="C4695" t="s">
        <v>163</v>
      </c>
      <c r="E4695" s="5">
        <v>4693</v>
      </c>
      <c r="F4695" s="5">
        <v>887.13</v>
      </c>
      <c r="G4695" s="5">
        <v>527.74</v>
      </c>
    </row>
    <row r="4696" spans="1:7" x14ac:dyDescent="0.2">
      <c r="A4696" t="s">
        <v>4810</v>
      </c>
      <c r="B4696" t="s">
        <v>5884</v>
      </c>
      <c r="C4696" t="s">
        <v>163</v>
      </c>
      <c r="E4696" s="5">
        <v>4694</v>
      </c>
      <c r="F4696" s="5">
        <v>883.52</v>
      </c>
      <c r="G4696" s="5">
        <v>521.51</v>
      </c>
    </row>
    <row r="4697" spans="1:7" x14ac:dyDescent="0.2">
      <c r="A4697" t="s">
        <v>5155</v>
      </c>
      <c r="B4697" t="s">
        <v>2662</v>
      </c>
      <c r="C4697" t="s">
        <v>163</v>
      </c>
      <c r="E4697" s="5">
        <v>4695</v>
      </c>
      <c r="F4697" s="5">
        <v>886.92</v>
      </c>
      <c r="G4697" s="5">
        <v>527.59</v>
      </c>
    </row>
    <row r="4698" spans="1:7" x14ac:dyDescent="0.2">
      <c r="A4698" t="s">
        <v>4987</v>
      </c>
      <c r="B4698" t="s">
        <v>3765</v>
      </c>
      <c r="C4698" t="s">
        <v>163</v>
      </c>
      <c r="E4698" s="5">
        <v>4696</v>
      </c>
      <c r="F4698" s="5">
        <v>889.15</v>
      </c>
      <c r="G4698" s="5">
        <v>530.48</v>
      </c>
    </row>
    <row r="4699" spans="1:7" x14ac:dyDescent="0.2">
      <c r="A4699" t="s">
        <v>6161</v>
      </c>
      <c r="B4699" t="s">
        <v>3350</v>
      </c>
      <c r="C4699" t="s">
        <v>163</v>
      </c>
      <c r="E4699" s="5">
        <v>4697</v>
      </c>
      <c r="F4699" s="5">
        <v>888</v>
      </c>
      <c r="G4699" s="5">
        <v>525</v>
      </c>
    </row>
    <row r="4700" spans="1:7" x14ac:dyDescent="0.2">
      <c r="A4700" t="s">
        <v>5316</v>
      </c>
      <c r="B4700" t="s">
        <v>4125</v>
      </c>
      <c r="C4700" t="s">
        <v>163</v>
      </c>
      <c r="E4700" s="5">
        <v>4698</v>
      </c>
      <c r="F4700" s="5">
        <v>886.12</v>
      </c>
      <c r="G4700" s="5">
        <v>523.45000000000005</v>
      </c>
    </row>
    <row r="4701" spans="1:7" x14ac:dyDescent="0.2">
      <c r="A4701" t="s">
        <v>5350</v>
      </c>
      <c r="B4701" t="s">
        <v>6930</v>
      </c>
      <c r="C4701" t="s">
        <v>163</v>
      </c>
      <c r="E4701" s="5">
        <v>4699</v>
      </c>
      <c r="F4701" s="5">
        <v>887.04</v>
      </c>
      <c r="G4701" s="5">
        <v>535.80999999999995</v>
      </c>
    </row>
    <row r="4702" spans="1:7" x14ac:dyDescent="0.2">
      <c r="A4702" t="s">
        <v>6931</v>
      </c>
      <c r="B4702" t="s">
        <v>6932</v>
      </c>
      <c r="C4702" t="s">
        <v>163</v>
      </c>
      <c r="E4702" s="5">
        <v>4700</v>
      </c>
      <c r="F4702" s="5">
        <v>888.37</v>
      </c>
      <c r="G4702" s="5">
        <v>537.1</v>
      </c>
    </row>
    <row r="4703" spans="1:7" x14ac:dyDescent="0.2">
      <c r="A4703" t="s">
        <v>6130</v>
      </c>
      <c r="B4703" t="s">
        <v>6402</v>
      </c>
      <c r="C4703" t="s">
        <v>163</v>
      </c>
      <c r="E4703" s="5">
        <v>4701</v>
      </c>
      <c r="F4703" s="5">
        <v>892.34</v>
      </c>
      <c r="G4703" s="5">
        <v>539.85</v>
      </c>
    </row>
    <row r="4704" spans="1:7" x14ac:dyDescent="0.2">
      <c r="A4704" t="s">
        <v>5250</v>
      </c>
      <c r="B4704" t="s">
        <v>6933</v>
      </c>
      <c r="C4704" t="s">
        <v>163</v>
      </c>
      <c r="E4704" s="5">
        <v>4702</v>
      </c>
      <c r="F4704" s="5">
        <v>892.32</v>
      </c>
      <c r="G4704" s="5">
        <v>544.12</v>
      </c>
    </row>
    <row r="4705" spans="1:7" x14ac:dyDescent="0.2">
      <c r="A4705" t="s">
        <v>5070</v>
      </c>
      <c r="B4705" t="s">
        <v>6934</v>
      </c>
      <c r="C4705" t="s">
        <v>163</v>
      </c>
      <c r="E4705" s="5">
        <v>4703</v>
      </c>
      <c r="F4705" s="5">
        <v>886.77</v>
      </c>
      <c r="G4705" s="5">
        <v>538.36</v>
      </c>
    </row>
    <row r="4706" spans="1:7" x14ac:dyDescent="0.2">
      <c r="A4706" t="s">
        <v>6722</v>
      </c>
      <c r="B4706" t="s">
        <v>6935</v>
      </c>
      <c r="C4706" t="s">
        <v>163</v>
      </c>
      <c r="E4706" s="5">
        <v>4704</v>
      </c>
      <c r="F4706" s="5">
        <v>888.9</v>
      </c>
      <c r="G4706" s="5">
        <v>549.23</v>
      </c>
    </row>
    <row r="4707" spans="1:7" x14ac:dyDescent="0.2">
      <c r="A4707" t="s">
        <v>6936</v>
      </c>
      <c r="B4707" t="s">
        <v>6937</v>
      </c>
      <c r="C4707" t="s">
        <v>163</v>
      </c>
      <c r="E4707" s="5">
        <v>4705</v>
      </c>
      <c r="F4707" s="5">
        <v>889.61</v>
      </c>
      <c r="G4707" s="5">
        <v>560.98</v>
      </c>
    </row>
    <row r="4708" spans="1:7" x14ac:dyDescent="0.2">
      <c r="A4708" t="s">
        <v>4355</v>
      </c>
      <c r="B4708" t="s">
        <v>6938</v>
      </c>
      <c r="C4708" t="s">
        <v>163</v>
      </c>
      <c r="E4708" s="5">
        <v>4706</v>
      </c>
      <c r="F4708" s="5">
        <v>896.94</v>
      </c>
      <c r="G4708" s="5">
        <v>562.4</v>
      </c>
    </row>
    <row r="4709" spans="1:7" x14ac:dyDescent="0.2">
      <c r="A4709" t="s">
        <v>6165</v>
      </c>
      <c r="B4709" t="s">
        <v>6939</v>
      </c>
      <c r="C4709" t="s">
        <v>163</v>
      </c>
      <c r="E4709" s="5">
        <v>4707</v>
      </c>
      <c r="F4709" s="5">
        <v>890.21</v>
      </c>
      <c r="G4709" s="5">
        <v>556.46</v>
      </c>
    </row>
    <row r="4710" spans="1:7" x14ac:dyDescent="0.2">
      <c r="A4710" t="s">
        <v>2490</v>
      </c>
      <c r="B4710" t="s">
        <v>6940</v>
      </c>
      <c r="C4710" t="s">
        <v>163</v>
      </c>
      <c r="E4710" s="5">
        <v>4708</v>
      </c>
      <c r="F4710" s="5">
        <v>892</v>
      </c>
      <c r="G4710" s="5">
        <v>553.58000000000004</v>
      </c>
    </row>
    <row r="4711" spans="1:7" x14ac:dyDescent="0.2">
      <c r="A4711" t="s">
        <v>5660</v>
      </c>
      <c r="B4711" t="s">
        <v>6941</v>
      </c>
      <c r="C4711" t="s">
        <v>163</v>
      </c>
      <c r="E4711" s="5">
        <v>4709</v>
      </c>
      <c r="F4711" s="5">
        <v>890.15</v>
      </c>
      <c r="G4711" s="5">
        <v>542.69000000000005</v>
      </c>
    </row>
    <row r="4712" spans="1:7" x14ac:dyDescent="0.2">
      <c r="A4712" t="s">
        <v>5041</v>
      </c>
      <c r="B4712" t="s">
        <v>6739</v>
      </c>
      <c r="C4712" t="s">
        <v>163</v>
      </c>
      <c r="E4712" s="5">
        <v>4710</v>
      </c>
      <c r="F4712" s="5">
        <v>889.28</v>
      </c>
      <c r="G4712" s="5">
        <v>545.11</v>
      </c>
    </row>
    <row r="4713" spans="1:7" x14ac:dyDescent="0.2">
      <c r="A4713" t="s">
        <v>4818</v>
      </c>
      <c r="B4713" t="s">
        <v>6439</v>
      </c>
      <c r="C4713" t="s">
        <v>163</v>
      </c>
      <c r="E4713" s="5">
        <v>4711</v>
      </c>
      <c r="F4713" s="5">
        <v>890.19</v>
      </c>
      <c r="G4713" s="5">
        <v>550.39</v>
      </c>
    </row>
    <row r="4714" spans="1:7" x14ac:dyDescent="0.2">
      <c r="A4714" t="s">
        <v>5570</v>
      </c>
      <c r="B4714" t="s">
        <v>6184</v>
      </c>
      <c r="C4714" t="s">
        <v>163</v>
      </c>
      <c r="E4714" s="5">
        <v>4712</v>
      </c>
      <c r="F4714" s="5">
        <v>887.46</v>
      </c>
      <c r="G4714" s="5">
        <v>539.67999999999995</v>
      </c>
    </row>
    <row r="4715" spans="1:7" x14ac:dyDescent="0.2">
      <c r="A4715" t="s">
        <v>2596</v>
      </c>
      <c r="B4715" t="s">
        <v>4424</v>
      </c>
      <c r="C4715" t="s">
        <v>163</v>
      </c>
      <c r="E4715" s="5">
        <v>4713</v>
      </c>
      <c r="F4715" s="5">
        <v>886.3</v>
      </c>
      <c r="G4715" s="5">
        <v>535.98</v>
      </c>
    </row>
    <row r="4716" spans="1:7" x14ac:dyDescent="0.2">
      <c r="A4716" t="s">
        <v>4796</v>
      </c>
      <c r="B4716" t="s">
        <v>4974</v>
      </c>
      <c r="C4716" t="s">
        <v>163</v>
      </c>
      <c r="E4716" s="5">
        <v>4714</v>
      </c>
      <c r="F4716" s="5">
        <v>885.63</v>
      </c>
      <c r="G4716" s="5">
        <v>531.04</v>
      </c>
    </row>
    <row r="4717" spans="1:7" x14ac:dyDescent="0.2">
      <c r="A4717" t="s">
        <v>5456</v>
      </c>
      <c r="B4717" t="s">
        <v>5837</v>
      </c>
      <c r="C4717" t="s">
        <v>163</v>
      </c>
      <c r="E4717" s="5">
        <v>4715</v>
      </c>
      <c r="F4717" s="5">
        <v>885.76</v>
      </c>
      <c r="G4717" s="5">
        <v>521.03</v>
      </c>
    </row>
    <row r="4718" spans="1:7" x14ac:dyDescent="0.2">
      <c r="A4718" t="s">
        <v>6159</v>
      </c>
      <c r="B4718" t="s">
        <v>3515</v>
      </c>
      <c r="C4718" t="s">
        <v>163</v>
      </c>
      <c r="E4718" s="5">
        <v>4716</v>
      </c>
      <c r="F4718" s="5">
        <v>883.88</v>
      </c>
      <c r="G4718" s="5">
        <v>520.79999999999995</v>
      </c>
    </row>
    <row r="4719" spans="1:7" x14ac:dyDescent="0.2">
      <c r="A4719" t="s">
        <v>5385</v>
      </c>
      <c r="B4719" t="s">
        <v>3748</v>
      </c>
      <c r="C4719" t="s">
        <v>163</v>
      </c>
      <c r="E4719" s="5">
        <v>4717</v>
      </c>
      <c r="F4719" s="5">
        <v>887.29</v>
      </c>
      <c r="G4719" s="5">
        <v>527.79</v>
      </c>
    </row>
    <row r="4720" spans="1:7" x14ac:dyDescent="0.2">
      <c r="A4720" t="s">
        <v>5716</v>
      </c>
      <c r="B4720" t="s">
        <v>6680</v>
      </c>
      <c r="C4720" t="s">
        <v>163</v>
      </c>
      <c r="E4720" s="5">
        <v>4718</v>
      </c>
      <c r="F4720" s="5">
        <v>886.68</v>
      </c>
      <c r="G4720" s="5">
        <v>530.19000000000005</v>
      </c>
    </row>
    <row r="4721" spans="1:7" x14ac:dyDescent="0.2">
      <c r="A4721" t="s">
        <v>4816</v>
      </c>
      <c r="B4721" t="s">
        <v>3467</v>
      </c>
      <c r="C4721" t="s">
        <v>163</v>
      </c>
      <c r="E4721" s="5">
        <v>4719</v>
      </c>
      <c r="F4721" s="5">
        <v>882.46</v>
      </c>
      <c r="G4721" s="5">
        <v>518.9</v>
      </c>
    </row>
    <row r="4722" spans="1:7" x14ac:dyDescent="0.2">
      <c r="A4722" t="s">
        <v>6521</v>
      </c>
      <c r="B4722" t="s">
        <v>6942</v>
      </c>
      <c r="C4722" t="s">
        <v>163</v>
      </c>
      <c r="E4722" s="5">
        <v>4720</v>
      </c>
      <c r="F4722" s="5">
        <v>885.32</v>
      </c>
      <c r="G4722" s="5">
        <v>516.48</v>
      </c>
    </row>
    <row r="4723" spans="1:7" x14ac:dyDescent="0.2">
      <c r="A4723" t="s">
        <v>5881</v>
      </c>
      <c r="B4723" t="s">
        <v>6943</v>
      </c>
      <c r="C4723" t="s">
        <v>163</v>
      </c>
      <c r="E4723" s="5">
        <v>4721</v>
      </c>
      <c r="F4723" s="5">
        <v>882.98</v>
      </c>
      <c r="G4723" s="5">
        <v>517.71</v>
      </c>
    </row>
    <row r="4724" spans="1:7" x14ac:dyDescent="0.2">
      <c r="A4724" t="s">
        <v>5221</v>
      </c>
      <c r="B4724" t="s">
        <v>4225</v>
      </c>
      <c r="C4724" t="s">
        <v>163</v>
      </c>
      <c r="E4724" s="5">
        <v>4722</v>
      </c>
      <c r="F4724" s="5">
        <v>887.67</v>
      </c>
      <c r="G4724" s="5">
        <v>520.97</v>
      </c>
    </row>
    <row r="4725" spans="1:7" x14ac:dyDescent="0.2">
      <c r="A4725" t="s">
        <v>6492</v>
      </c>
      <c r="B4725" t="s">
        <v>5194</v>
      </c>
      <c r="C4725" t="s">
        <v>163</v>
      </c>
      <c r="E4725" s="5">
        <v>4723</v>
      </c>
      <c r="F4725" s="5">
        <v>887.32</v>
      </c>
      <c r="G4725" s="5">
        <v>524.14</v>
      </c>
    </row>
    <row r="4726" spans="1:7" x14ac:dyDescent="0.2">
      <c r="A4726" t="s">
        <v>5240</v>
      </c>
      <c r="B4726" t="s">
        <v>2798</v>
      </c>
      <c r="C4726" t="s">
        <v>163</v>
      </c>
      <c r="E4726" s="5">
        <v>4724</v>
      </c>
      <c r="F4726" s="5">
        <v>885.15</v>
      </c>
      <c r="G4726" s="5">
        <v>519.29</v>
      </c>
    </row>
    <row r="4727" spans="1:7" x14ac:dyDescent="0.2">
      <c r="A4727" t="s">
        <v>5193</v>
      </c>
      <c r="B4727" t="s">
        <v>3071</v>
      </c>
      <c r="C4727" t="s">
        <v>163</v>
      </c>
      <c r="E4727" s="5">
        <v>4725</v>
      </c>
      <c r="F4727" s="5">
        <v>887.17</v>
      </c>
      <c r="G4727" s="5">
        <v>525.86</v>
      </c>
    </row>
    <row r="4728" spans="1:7" x14ac:dyDescent="0.2">
      <c r="A4728" t="s">
        <v>6549</v>
      </c>
      <c r="B4728" t="s">
        <v>2798</v>
      </c>
      <c r="C4728" t="s">
        <v>163</v>
      </c>
      <c r="E4728" s="5">
        <v>4726</v>
      </c>
      <c r="F4728" s="5">
        <v>886.33</v>
      </c>
      <c r="G4728" s="5">
        <v>528.57000000000005</v>
      </c>
    </row>
    <row r="4729" spans="1:7" x14ac:dyDescent="0.2">
      <c r="A4729" t="s">
        <v>2498</v>
      </c>
      <c r="B4729" t="s">
        <v>6944</v>
      </c>
      <c r="C4729" t="s">
        <v>163</v>
      </c>
      <c r="E4729" s="5">
        <v>4727</v>
      </c>
      <c r="F4729" s="5">
        <v>882.41</v>
      </c>
      <c r="G4729" s="5">
        <v>525.86</v>
      </c>
    </row>
    <row r="4730" spans="1:7" x14ac:dyDescent="0.2">
      <c r="A4730" t="s">
        <v>4981</v>
      </c>
      <c r="B4730" t="s">
        <v>4333</v>
      </c>
      <c r="C4730" t="s">
        <v>163</v>
      </c>
      <c r="E4730" s="5">
        <v>4728</v>
      </c>
      <c r="F4730" s="5">
        <v>886.44</v>
      </c>
      <c r="G4730" s="5">
        <v>539.07000000000005</v>
      </c>
    </row>
    <row r="4731" spans="1:7" x14ac:dyDescent="0.2">
      <c r="A4731" t="s">
        <v>2696</v>
      </c>
      <c r="B4731" t="s">
        <v>6945</v>
      </c>
      <c r="C4731" t="s">
        <v>163</v>
      </c>
      <c r="E4731" s="5">
        <v>4729</v>
      </c>
      <c r="F4731" s="5">
        <v>887.82</v>
      </c>
      <c r="G4731" s="5">
        <v>536.57000000000005</v>
      </c>
    </row>
    <row r="4732" spans="1:7" x14ac:dyDescent="0.2">
      <c r="A4732" t="s">
        <v>4913</v>
      </c>
      <c r="B4732" t="s">
        <v>6946</v>
      </c>
      <c r="C4732" t="s">
        <v>163</v>
      </c>
      <c r="E4732" s="5">
        <v>4730</v>
      </c>
      <c r="F4732" s="5">
        <v>888.45</v>
      </c>
      <c r="G4732" s="5">
        <v>546.09</v>
      </c>
    </row>
    <row r="4733" spans="1:7" x14ac:dyDescent="0.2">
      <c r="A4733" t="s">
        <v>5811</v>
      </c>
      <c r="B4733" t="s">
        <v>6653</v>
      </c>
      <c r="C4733" t="s">
        <v>163</v>
      </c>
      <c r="E4733" s="5">
        <v>4731</v>
      </c>
      <c r="F4733" s="5">
        <v>889.31</v>
      </c>
      <c r="G4733" s="5">
        <v>545.88</v>
      </c>
    </row>
    <row r="4734" spans="1:7" x14ac:dyDescent="0.2">
      <c r="A4734" t="s">
        <v>6947</v>
      </c>
      <c r="B4734" t="s">
        <v>6948</v>
      </c>
      <c r="C4734" t="s">
        <v>163</v>
      </c>
      <c r="E4734" s="5">
        <v>4732</v>
      </c>
      <c r="F4734" s="5">
        <v>890.42</v>
      </c>
      <c r="G4734" s="5">
        <v>560.94000000000005</v>
      </c>
    </row>
    <row r="4735" spans="1:7" x14ac:dyDescent="0.2">
      <c r="A4735" t="s">
        <v>6949</v>
      </c>
      <c r="B4735" t="s">
        <v>6950</v>
      </c>
      <c r="C4735" t="s">
        <v>163</v>
      </c>
      <c r="E4735" s="5">
        <v>4733</v>
      </c>
      <c r="F4735" s="5">
        <v>891.52</v>
      </c>
      <c r="G4735" s="5">
        <v>562.97</v>
      </c>
    </row>
    <row r="4736" spans="1:7" x14ac:dyDescent="0.2">
      <c r="A4736" t="s">
        <v>5006</v>
      </c>
      <c r="B4736" t="s">
        <v>6951</v>
      </c>
      <c r="C4736" t="s">
        <v>163</v>
      </c>
      <c r="E4736" s="5">
        <v>4734</v>
      </c>
      <c r="F4736" s="5">
        <v>893.45</v>
      </c>
      <c r="G4736" s="5">
        <v>554.27</v>
      </c>
    </row>
    <row r="4737" spans="1:7" x14ac:dyDescent="0.2">
      <c r="A4737" t="s">
        <v>5495</v>
      </c>
      <c r="B4737" t="s">
        <v>5685</v>
      </c>
      <c r="C4737" t="s">
        <v>163</v>
      </c>
      <c r="E4737" s="5">
        <v>4735</v>
      </c>
      <c r="F4737" s="5">
        <v>885.9</v>
      </c>
      <c r="G4737" s="5">
        <v>540.86</v>
      </c>
    </row>
    <row r="4738" spans="1:7" x14ac:dyDescent="0.2">
      <c r="A4738" t="s">
        <v>6952</v>
      </c>
      <c r="B4738" t="s">
        <v>6953</v>
      </c>
      <c r="C4738" t="s">
        <v>163</v>
      </c>
      <c r="E4738" s="5">
        <v>4736</v>
      </c>
      <c r="F4738" s="5">
        <v>887.12</v>
      </c>
      <c r="G4738" s="5">
        <v>534.73</v>
      </c>
    </row>
    <row r="4739" spans="1:7" x14ac:dyDescent="0.2">
      <c r="A4739" t="s">
        <v>4891</v>
      </c>
      <c r="B4739" t="s">
        <v>6954</v>
      </c>
      <c r="C4739" t="s">
        <v>163</v>
      </c>
      <c r="E4739" s="5">
        <v>4737</v>
      </c>
      <c r="F4739" s="5">
        <v>892.36</v>
      </c>
      <c r="G4739" s="5">
        <v>553.16999999999996</v>
      </c>
    </row>
    <row r="4740" spans="1:7" x14ac:dyDescent="0.2">
      <c r="A4740" t="s">
        <v>5029</v>
      </c>
      <c r="B4740" t="s">
        <v>6108</v>
      </c>
      <c r="C4740" t="s">
        <v>163</v>
      </c>
      <c r="E4740" s="5">
        <v>4738</v>
      </c>
      <c r="F4740" s="5">
        <v>889.22</v>
      </c>
      <c r="G4740" s="5">
        <v>545.1</v>
      </c>
    </row>
    <row r="4741" spans="1:7" x14ac:dyDescent="0.2">
      <c r="A4741" t="s">
        <v>5008</v>
      </c>
      <c r="B4741" t="s">
        <v>6955</v>
      </c>
      <c r="C4741" t="s">
        <v>163</v>
      </c>
      <c r="E4741" s="5">
        <v>4739</v>
      </c>
      <c r="F4741" s="5">
        <v>890.01</v>
      </c>
      <c r="G4741" s="5">
        <v>536.6</v>
      </c>
    </row>
    <row r="4742" spans="1:7" x14ac:dyDescent="0.2">
      <c r="A4742" t="s">
        <v>5694</v>
      </c>
      <c r="B4742" t="s">
        <v>5737</v>
      </c>
      <c r="C4742" t="s">
        <v>163</v>
      </c>
      <c r="E4742" s="5">
        <v>4740</v>
      </c>
      <c r="F4742" s="5">
        <v>888.13</v>
      </c>
      <c r="G4742" s="5">
        <v>528.12</v>
      </c>
    </row>
    <row r="4743" spans="1:7" x14ac:dyDescent="0.2">
      <c r="A4743" t="s">
        <v>5201</v>
      </c>
      <c r="B4743" t="s">
        <v>5718</v>
      </c>
      <c r="C4743" t="s">
        <v>163</v>
      </c>
      <c r="E4743" s="5">
        <v>4741</v>
      </c>
      <c r="F4743" s="5">
        <v>885.97</v>
      </c>
      <c r="G4743" s="5">
        <v>526.45000000000005</v>
      </c>
    </row>
    <row r="4744" spans="1:7" x14ac:dyDescent="0.2">
      <c r="A4744" t="s">
        <v>5169</v>
      </c>
      <c r="B4744" t="s">
        <v>6323</v>
      </c>
      <c r="C4744" t="s">
        <v>163</v>
      </c>
      <c r="E4744" s="5">
        <v>4742</v>
      </c>
      <c r="F4744" s="5">
        <v>890.49</v>
      </c>
      <c r="G4744" s="5">
        <v>528.04</v>
      </c>
    </row>
    <row r="4745" spans="1:7" x14ac:dyDescent="0.2">
      <c r="A4745" t="s">
        <v>4848</v>
      </c>
      <c r="B4745" t="s">
        <v>6956</v>
      </c>
      <c r="C4745" t="s">
        <v>163</v>
      </c>
      <c r="E4745" s="5">
        <v>4743</v>
      </c>
      <c r="F4745" s="5">
        <v>887.02</v>
      </c>
      <c r="G4745" s="5">
        <v>526.41</v>
      </c>
    </row>
    <row r="4746" spans="1:7" x14ac:dyDescent="0.2">
      <c r="A4746" t="s">
        <v>5434</v>
      </c>
      <c r="B4746" t="s">
        <v>3765</v>
      </c>
      <c r="C4746" t="s">
        <v>163</v>
      </c>
      <c r="E4746" s="5">
        <v>4744</v>
      </c>
      <c r="F4746" s="5">
        <v>886.37</v>
      </c>
      <c r="G4746" s="5">
        <v>527.76</v>
      </c>
    </row>
    <row r="4747" spans="1:7" x14ac:dyDescent="0.2">
      <c r="A4747" t="s">
        <v>6476</v>
      </c>
      <c r="B4747" t="s">
        <v>5300</v>
      </c>
      <c r="C4747" t="s">
        <v>163</v>
      </c>
      <c r="E4747" s="5">
        <v>4745</v>
      </c>
      <c r="F4747" s="5">
        <v>887.96</v>
      </c>
      <c r="G4747" s="5">
        <v>525</v>
      </c>
    </row>
    <row r="4748" spans="1:7" x14ac:dyDescent="0.2">
      <c r="A4748" t="s">
        <v>5935</v>
      </c>
      <c r="B4748" t="s">
        <v>5188</v>
      </c>
      <c r="C4748" t="s">
        <v>163</v>
      </c>
      <c r="E4748" s="5">
        <v>4746</v>
      </c>
      <c r="F4748" s="5">
        <v>879.68</v>
      </c>
      <c r="G4748" s="5">
        <v>519.48</v>
      </c>
    </row>
    <row r="4749" spans="1:7" x14ac:dyDescent="0.2">
      <c r="A4749" t="s">
        <v>2522</v>
      </c>
      <c r="B4749" t="s">
        <v>5296</v>
      </c>
      <c r="C4749" t="s">
        <v>163</v>
      </c>
      <c r="E4749" s="5">
        <v>4747</v>
      </c>
      <c r="F4749" s="5">
        <v>885.87</v>
      </c>
      <c r="G4749" s="5">
        <v>518.72</v>
      </c>
    </row>
    <row r="4750" spans="1:7" x14ac:dyDescent="0.2">
      <c r="A4750" t="s">
        <v>5684</v>
      </c>
      <c r="B4750" t="s">
        <v>3901</v>
      </c>
      <c r="C4750" t="s">
        <v>163</v>
      </c>
      <c r="E4750" s="5">
        <v>4748</v>
      </c>
      <c r="F4750" s="5">
        <v>888.02</v>
      </c>
      <c r="G4750" s="5">
        <v>519.4</v>
      </c>
    </row>
    <row r="4751" spans="1:7" x14ac:dyDescent="0.2">
      <c r="A4751" t="s">
        <v>5036</v>
      </c>
      <c r="B4751" t="s">
        <v>4494</v>
      </c>
      <c r="C4751" t="s">
        <v>163</v>
      </c>
      <c r="E4751" s="5">
        <v>4749</v>
      </c>
      <c r="F4751" s="5">
        <v>887.94</v>
      </c>
      <c r="G4751" s="5">
        <v>522.04999999999995</v>
      </c>
    </row>
    <row r="4752" spans="1:7" x14ac:dyDescent="0.2">
      <c r="A4752" t="s">
        <v>6957</v>
      </c>
      <c r="B4752" t="s">
        <v>5384</v>
      </c>
      <c r="C4752" t="s">
        <v>163</v>
      </c>
      <c r="E4752" s="5">
        <v>4750</v>
      </c>
      <c r="F4752" s="5">
        <v>886.13</v>
      </c>
      <c r="G4752" s="5">
        <v>523.17999999999995</v>
      </c>
    </row>
    <row r="4753" spans="1:7" x14ac:dyDescent="0.2">
      <c r="A4753" t="s">
        <v>5784</v>
      </c>
      <c r="B4753" t="s">
        <v>6450</v>
      </c>
      <c r="C4753" t="s">
        <v>163</v>
      </c>
      <c r="E4753" s="5">
        <v>4751</v>
      </c>
      <c r="F4753" s="5">
        <v>883.28</v>
      </c>
      <c r="G4753" s="5">
        <v>520.83000000000004</v>
      </c>
    </row>
    <row r="4754" spans="1:7" x14ac:dyDescent="0.2">
      <c r="A4754" t="s">
        <v>6958</v>
      </c>
      <c r="B4754" t="s">
        <v>2735</v>
      </c>
      <c r="C4754" t="s">
        <v>163</v>
      </c>
      <c r="E4754" s="5">
        <v>4752</v>
      </c>
      <c r="F4754" s="5">
        <v>887.13</v>
      </c>
      <c r="G4754" s="5">
        <v>527.02</v>
      </c>
    </row>
    <row r="4755" spans="1:7" x14ac:dyDescent="0.2">
      <c r="A4755" t="s">
        <v>2692</v>
      </c>
      <c r="B4755" t="s">
        <v>2729</v>
      </c>
      <c r="C4755" t="s">
        <v>163</v>
      </c>
      <c r="E4755" s="5">
        <v>4753</v>
      </c>
      <c r="F4755" s="5">
        <v>886.75</v>
      </c>
      <c r="G4755" s="5">
        <v>529.1</v>
      </c>
    </row>
    <row r="4756" spans="1:7" x14ac:dyDescent="0.2">
      <c r="A4756" t="s">
        <v>2615</v>
      </c>
      <c r="B4756" t="s">
        <v>6601</v>
      </c>
      <c r="C4756" t="s">
        <v>163</v>
      </c>
      <c r="E4756" s="5">
        <v>4754</v>
      </c>
      <c r="F4756" s="5">
        <v>884.24</v>
      </c>
      <c r="G4756" s="5">
        <v>522.94000000000005</v>
      </c>
    </row>
    <row r="4757" spans="1:7" x14ac:dyDescent="0.2">
      <c r="A4757" t="s">
        <v>5541</v>
      </c>
      <c r="B4757" t="s">
        <v>6750</v>
      </c>
      <c r="C4757" t="s">
        <v>163</v>
      </c>
      <c r="E4757" s="5">
        <v>4755</v>
      </c>
      <c r="F4757" s="5">
        <v>886.41</v>
      </c>
      <c r="G4757" s="5">
        <v>539.28</v>
      </c>
    </row>
    <row r="4758" spans="1:7" x14ac:dyDescent="0.2">
      <c r="A4758" t="s">
        <v>6278</v>
      </c>
      <c r="B4758" t="s">
        <v>6959</v>
      </c>
      <c r="C4758" t="s">
        <v>163</v>
      </c>
      <c r="E4758" s="5">
        <v>4756</v>
      </c>
      <c r="F4758" s="5">
        <v>884.11</v>
      </c>
      <c r="G4758" s="5">
        <v>540.05999999999995</v>
      </c>
    </row>
    <row r="4759" spans="1:7" x14ac:dyDescent="0.2">
      <c r="A4759" t="s">
        <v>5516</v>
      </c>
      <c r="B4759" t="s">
        <v>6133</v>
      </c>
      <c r="C4759" t="s">
        <v>163</v>
      </c>
      <c r="E4759" s="5">
        <v>4757</v>
      </c>
      <c r="F4759" s="5">
        <v>890.82</v>
      </c>
      <c r="G4759" s="5">
        <v>548.37</v>
      </c>
    </row>
    <row r="4760" spans="1:7" x14ac:dyDescent="0.2">
      <c r="A4760" t="s">
        <v>6440</v>
      </c>
      <c r="B4760" t="s">
        <v>6960</v>
      </c>
      <c r="C4760" t="s">
        <v>163</v>
      </c>
      <c r="E4760" s="5">
        <v>4758</v>
      </c>
      <c r="F4760" s="5">
        <v>884.76</v>
      </c>
      <c r="G4760" s="5">
        <v>541.35</v>
      </c>
    </row>
    <row r="4761" spans="1:7" x14ac:dyDescent="0.2">
      <c r="A4761" t="s">
        <v>6961</v>
      </c>
      <c r="B4761" t="s">
        <v>3985</v>
      </c>
      <c r="C4761" t="s">
        <v>163</v>
      </c>
      <c r="E4761" s="5">
        <v>4759</v>
      </c>
      <c r="F4761" s="5">
        <v>891.42</v>
      </c>
      <c r="G4761" s="5">
        <v>563.87</v>
      </c>
    </row>
    <row r="4762" spans="1:7" x14ac:dyDescent="0.2">
      <c r="A4762" t="s">
        <v>4756</v>
      </c>
      <c r="B4762" t="s">
        <v>5927</v>
      </c>
      <c r="C4762" t="s">
        <v>163</v>
      </c>
      <c r="E4762" s="5">
        <v>4760</v>
      </c>
      <c r="F4762" s="5">
        <v>885.23</v>
      </c>
      <c r="G4762" s="5">
        <v>549.5</v>
      </c>
    </row>
    <row r="4763" spans="1:7" x14ac:dyDescent="0.2">
      <c r="A4763" t="s">
        <v>2556</v>
      </c>
      <c r="B4763" t="s">
        <v>2771</v>
      </c>
      <c r="C4763" t="s">
        <v>163</v>
      </c>
      <c r="E4763" s="5">
        <v>4761</v>
      </c>
      <c r="F4763" s="5">
        <v>885.47</v>
      </c>
      <c r="G4763" s="5">
        <v>544.92999999999995</v>
      </c>
    </row>
    <row r="4764" spans="1:7" x14ac:dyDescent="0.2">
      <c r="A4764" t="s">
        <v>4956</v>
      </c>
      <c r="B4764" t="s">
        <v>6962</v>
      </c>
      <c r="C4764" t="s">
        <v>163</v>
      </c>
      <c r="E4764" s="5">
        <v>4762</v>
      </c>
      <c r="F4764" s="5">
        <v>886.61</v>
      </c>
      <c r="G4764" s="5">
        <v>534</v>
      </c>
    </row>
    <row r="4765" spans="1:7" x14ac:dyDescent="0.2">
      <c r="A4765" t="s">
        <v>6919</v>
      </c>
      <c r="B4765" t="s">
        <v>6963</v>
      </c>
      <c r="C4765" t="s">
        <v>163</v>
      </c>
      <c r="E4765" s="5">
        <v>4763</v>
      </c>
      <c r="F4765" s="5">
        <v>891.09</v>
      </c>
      <c r="G4765" s="5">
        <v>553.04</v>
      </c>
    </row>
    <row r="4766" spans="1:7" x14ac:dyDescent="0.2">
      <c r="A4766" t="s">
        <v>6964</v>
      </c>
      <c r="B4766" t="s">
        <v>5054</v>
      </c>
      <c r="C4766" t="s">
        <v>163</v>
      </c>
      <c r="E4766" s="5">
        <v>4764</v>
      </c>
      <c r="F4766" s="5">
        <v>890.56</v>
      </c>
      <c r="G4766" s="5">
        <v>550.49</v>
      </c>
    </row>
    <row r="4767" spans="1:7" x14ac:dyDescent="0.2">
      <c r="A4767" t="s">
        <v>6958</v>
      </c>
      <c r="B4767" t="s">
        <v>4430</v>
      </c>
      <c r="C4767" t="s">
        <v>163</v>
      </c>
      <c r="E4767" s="5">
        <v>4765</v>
      </c>
      <c r="F4767" s="5">
        <v>890.75</v>
      </c>
      <c r="G4767" s="5">
        <v>542.22</v>
      </c>
    </row>
    <row r="4768" spans="1:7" x14ac:dyDescent="0.2">
      <c r="A4768" t="s">
        <v>5004</v>
      </c>
      <c r="B4768" t="s">
        <v>2569</v>
      </c>
      <c r="C4768" t="s">
        <v>163</v>
      </c>
      <c r="E4768" s="5">
        <v>4766</v>
      </c>
      <c r="F4768" s="5">
        <v>886.75</v>
      </c>
      <c r="G4768" s="5">
        <v>527.29999999999995</v>
      </c>
    </row>
    <row r="4769" spans="1:7" x14ac:dyDescent="0.2">
      <c r="A4769" t="s">
        <v>4846</v>
      </c>
      <c r="B4769" t="s">
        <v>6965</v>
      </c>
      <c r="C4769" t="s">
        <v>163</v>
      </c>
      <c r="E4769" s="5">
        <v>4767</v>
      </c>
      <c r="F4769" s="5">
        <v>885.68</v>
      </c>
      <c r="G4769" s="5">
        <v>532.15</v>
      </c>
    </row>
    <row r="4770" spans="1:7" x14ac:dyDescent="0.2">
      <c r="A4770" t="s">
        <v>5559</v>
      </c>
      <c r="B4770" t="s">
        <v>6416</v>
      </c>
      <c r="C4770" t="s">
        <v>163</v>
      </c>
      <c r="E4770" s="5">
        <v>4768</v>
      </c>
      <c r="F4770" s="5">
        <v>888.85</v>
      </c>
      <c r="G4770" s="5">
        <v>528.65</v>
      </c>
    </row>
    <row r="4771" spans="1:7" x14ac:dyDescent="0.2">
      <c r="A4771" t="s">
        <v>5265</v>
      </c>
      <c r="B4771" t="s">
        <v>5280</v>
      </c>
      <c r="C4771" t="s">
        <v>163</v>
      </c>
      <c r="E4771" s="5">
        <v>4769</v>
      </c>
      <c r="F4771" s="5">
        <v>889.99</v>
      </c>
      <c r="G4771" s="5">
        <v>528.29999999999995</v>
      </c>
    </row>
    <row r="4772" spans="1:7" x14ac:dyDescent="0.2">
      <c r="A4772" t="s">
        <v>5578</v>
      </c>
      <c r="B4772" t="s">
        <v>6966</v>
      </c>
      <c r="C4772" t="s">
        <v>163</v>
      </c>
      <c r="E4772" s="5">
        <v>4770</v>
      </c>
      <c r="F4772" s="5">
        <v>885.03</v>
      </c>
      <c r="G4772" s="5">
        <v>526.75</v>
      </c>
    </row>
    <row r="4773" spans="1:7" x14ac:dyDescent="0.2">
      <c r="A4773" t="s">
        <v>5720</v>
      </c>
      <c r="B4773" t="s">
        <v>3086</v>
      </c>
      <c r="C4773" t="s">
        <v>163</v>
      </c>
      <c r="E4773" s="5">
        <v>4771</v>
      </c>
      <c r="F4773" s="5">
        <v>887.28</v>
      </c>
      <c r="G4773" s="5">
        <v>523.11</v>
      </c>
    </row>
    <row r="4774" spans="1:7" x14ac:dyDescent="0.2">
      <c r="A4774" t="s">
        <v>4735</v>
      </c>
      <c r="B4774" t="s">
        <v>5106</v>
      </c>
      <c r="C4774" t="s">
        <v>163</v>
      </c>
      <c r="E4774" s="5">
        <v>4772</v>
      </c>
      <c r="F4774" s="5">
        <v>888.46</v>
      </c>
      <c r="G4774" s="5">
        <v>531.52</v>
      </c>
    </row>
    <row r="4775" spans="1:7" x14ac:dyDescent="0.2">
      <c r="A4775" t="s">
        <v>5018</v>
      </c>
      <c r="B4775" t="s">
        <v>5838</v>
      </c>
      <c r="C4775" t="s">
        <v>163</v>
      </c>
      <c r="E4775" s="5">
        <v>4773</v>
      </c>
      <c r="F4775" s="5">
        <v>886.69</v>
      </c>
      <c r="G4775" s="5">
        <v>526.44000000000005</v>
      </c>
    </row>
    <row r="4776" spans="1:7" x14ac:dyDescent="0.2">
      <c r="A4776" t="s">
        <v>6967</v>
      </c>
      <c r="B4776" t="s">
        <v>5959</v>
      </c>
      <c r="C4776" t="s">
        <v>163</v>
      </c>
      <c r="E4776" s="5">
        <v>4774</v>
      </c>
      <c r="F4776" s="5">
        <v>888.83</v>
      </c>
      <c r="G4776" s="5">
        <v>527.89</v>
      </c>
    </row>
    <row r="4777" spans="1:7" x14ac:dyDescent="0.2">
      <c r="A4777" t="s">
        <v>6371</v>
      </c>
      <c r="B4777" t="s">
        <v>6968</v>
      </c>
      <c r="C4777" t="s">
        <v>163</v>
      </c>
      <c r="E4777" s="5">
        <v>4775</v>
      </c>
      <c r="F4777" s="5">
        <v>883.12</v>
      </c>
      <c r="G4777" s="5">
        <v>518.70000000000005</v>
      </c>
    </row>
    <row r="4778" spans="1:7" x14ac:dyDescent="0.2">
      <c r="A4778" t="s">
        <v>2682</v>
      </c>
      <c r="B4778" t="s">
        <v>6969</v>
      </c>
      <c r="C4778" t="s">
        <v>163</v>
      </c>
      <c r="E4778" s="5">
        <v>4776</v>
      </c>
      <c r="F4778" s="5">
        <v>888.59</v>
      </c>
      <c r="G4778" s="5">
        <v>522.17999999999995</v>
      </c>
    </row>
    <row r="4779" spans="1:7" x14ac:dyDescent="0.2">
      <c r="A4779" t="s">
        <v>2590</v>
      </c>
      <c r="B4779" t="s">
        <v>4374</v>
      </c>
      <c r="C4779" t="s">
        <v>163</v>
      </c>
      <c r="E4779" s="5">
        <v>4777</v>
      </c>
      <c r="F4779" s="5">
        <v>884.02</v>
      </c>
      <c r="G4779" s="5">
        <v>518.91</v>
      </c>
    </row>
    <row r="4780" spans="1:7" x14ac:dyDescent="0.2">
      <c r="A4780" t="s">
        <v>5169</v>
      </c>
      <c r="B4780" t="s">
        <v>2547</v>
      </c>
      <c r="C4780" t="s">
        <v>163</v>
      </c>
      <c r="E4780" s="5">
        <v>4778</v>
      </c>
      <c r="F4780" s="5">
        <v>886.85</v>
      </c>
      <c r="G4780" s="5">
        <v>532.9</v>
      </c>
    </row>
    <row r="4781" spans="1:7" x14ac:dyDescent="0.2">
      <c r="A4781" t="s">
        <v>5133</v>
      </c>
      <c r="B4781" t="s">
        <v>6970</v>
      </c>
      <c r="C4781" t="s">
        <v>163</v>
      </c>
      <c r="E4781" s="5">
        <v>4779</v>
      </c>
      <c r="F4781" s="5">
        <v>887.02</v>
      </c>
      <c r="G4781" s="5">
        <v>534.42999999999995</v>
      </c>
    </row>
    <row r="4782" spans="1:7" x14ac:dyDescent="0.2">
      <c r="A4782" t="s">
        <v>5001</v>
      </c>
      <c r="B4782" t="s">
        <v>5969</v>
      </c>
      <c r="C4782" t="s">
        <v>163</v>
      </c>
      <c r="E4782" s="5">
        <v>4780</v>
      </c>
      <c r="F4782" s="5">
        <v>891.07</v>
      </c>
      <c r="G4782" s="5">
        <v>538.92999999999995</v>
      </c>
    </row>
    <row r="4783" spans="1:7" x14ac:dyDescent="0.2">
      <c r="A4783" t="s">
        <v>5972</v>
      </c>
      <c r="B4783" t="s">
        <v>6971</v>
      </c>
      <c r="C4783" t="s">
        <v>163</v>
      </c>
      <c r="E4783" s="5">
        <v>4781</v>
      </c>
      <c r="F4783" s="5">
        <v>889.46</v>
      </c>
      <c r="G4783" s="5">
        <v>543.79999999999995</v>
      </c>
    </row>
    <row r="4784" spans="1:7" x14ac:dyDescent="0.2">
      <c r="A4784" t="s">
        <v>5312</v>
      </c>
      <c r="B4784" t="s">
        <v>6972</v>
      </c>
      <c r="C4784" t="s">
        <v>163</v>
      </c>
      <c r="E4784" s="5">
        <v>4782</v>
      </c>
      <c r="F4784" s="5">
        <v>891.28</v>
      </c>
      <c r="G4784" s="5">
        <v>540.38</v>
      </c>
    </row>
    <row r="4785" spans="1:7" x14ac:dyDescent="0.2">
      <c r="A4785" t="s">
        <v>6973</v>
      </c>
      <c r="B4785" t="s">
        <v>6974</v>
      </c>
      <c r="C4785" t="s">
        <v>163</v>
      </c>
      <c r="E4785" s="5">
        <v>4783</v>
      </c>
      <c r="F4785" s="5">
        <v>889.84</v>
      </c>
      <c r="G4785" s="5">
        <v>554.59</v>
      </c>
    </row>
    <row r="4786" spans="1:7" x14ac:dyDescent="0.2">
      <c r="A4786" t="s">
        <v>6975</v>
      </c>
      <c r="B4786" t="s">
        <v>6976</v>
      </c>
      <c r="C4786" t="s">
        <v>163</v>
      </c>
      <c r="E4786" s="5">
        <v>4784</v>
      </c>
      <c r="F4786" s="5">
        <v>891.93</v>
      </c>
      <c r="G4786" s="5">
        <v>561.79</v>
      </c>
    </row>
    <row r="4787" spans="1:7" x14ac:dyDescent="0.2">
      <c r="A4787" t="s">
        <v>5644</v>
      </c>
      <c r="B4787" t="s">
        <v>6977</v>
      </c>
      <c r="C4787" t="s">
        <v>163</v>
      </c>
      <c r="E4787" s="5">
        <v>4785</v>
      </c>
      <c r="F4787" s="5">
        <v>892.86</v>
      </c>
      <c r="G4787" s="5">
        <v>563.15</v>
      </c>
    </row>
    <row r="4788" spans="1:7" x14ac:dyDescent="0.2">
      <c r="A4788" t="s">
        <v>2494</v>
      </c>
      <c r="B4788" t="s">
        <v>6978</v>
      </c>
      <c r="C4788" t="s">
        <v>163</v>
      </c>
      <c r="E4788" s="5">
        <v>4786</v>
      </c>
      <c r="F4788" s="5">
        <v>885.37</v>
      </c>
      <c r="G4788" s="5">
        <v>546.82000000000005</v>
      </c>
    </row>
    <row r="4789" spans="1:7" x14ac:dyDescent="0.2">
      <c r="A4789" t="s">
        <v>3072</v>
      </c>
      <c r="B4789" t="s">
        <v>6979</v>
      </c>
      <c r="C4789" t="s">
        <v>163</v>
      </c>
      <c r="E4789" s="5">
        <v>4787</v>
      </c>
      <c r="F4789" s="5">
        <v>887.51</v>
      </c>
      <c r="G4789" s="5">
        <v>546.41</v>
      </c>
    </row>
    <row r="4790" spans="1:7" x14ac:dyDescent="0.2">
      <c r="A4790" t="s">
        <v>6086</v>
      </c>
      <c r="B4790" t="s">
        <v>6980</v>
      </c>
      <c r="C4790" t="s">
        <v>163</v>
      </c>
      <c r="E4790" s="5">
        <v>4788</v>
      </c>
      <c r="F4790" s="5">
        <v>892.41</v>
      </c>
      <c r="G4790" s="5">
        <v>547.04</v>
      </c>
    </row>
    <row r="4791" spans="1:7" x14ac:dyDescent="0.2">
      <c r="A4791" t="s">
        <v>2674</v>
      </c>
      <c r="B4791" t="s">
        <v>6933</v>
      </c>
      <c r="C4791" t="s">
        <v>163</v>
      </c>
      <c r="E4791" s="5">
        <v>4789</v>
      </c>
      <c r="F4791" s="5">
        <v>888.57</v>
      </c>
      <c r="G4791" s="5">
        <v>553.91</v>
      </c>
    </row>
    <row r="4792" spans="1:7" x14ac:dyDescent="0.2">
      <c r="A4792" t="s">
        <v>5561</v>
      </c>
      <c r="B4792" t="s">
        <v>6981</v>
      </c>
      <c r="C4792" t="s">
        <v>163</v>
      </c>
      <c r="E4792" s="5">
        <v>4790</v>
      </c>
      <c r="F4792" s="5">
        <v>888.1</v>
      </c>
      <c r="G4792" s="5">
        <v>538.36</v>
      </c>
    </row>
    <row r="4793" spans="1:7" x14ac:dyDescent="0.2">
      <c r="A4793" t="s">
        <v>6012</v>
      </c>
      <c r="B4793" t="s">
        <v>2808</v>
      </c>
      <c r="C4793" t="s">
        <v>163</v>
      </c>
      <c r="E4793" s="5">
        <v>4791</v>
      </c>
      <c r="F4793" s="5">
        <v>885.35</v>
      </c>
      <c r="G4793" s="5">
        <v>538.20000000000005</v>
      </c>
    </row>
    <row r="4794" spans="1:7" x14ac:dyDescent="0.2">
      <c r="A4794" t="s">
        <v>5362</v>
      </c>
      <c r="B4794" t="s">
        <v>3622</v>
      </c>
      <c r="C4794" t="s">
        <v>163</v>
      </c>
      <c r="E4794" s="5">
        <v>4792</v>
      </c>
      <c r="F4794" s="5">
        <v>887.11</v>
      </c>
      <c r="G4794" s="5">
        <v>530.99</v>
      </c>
    </row>
    <row r="4795" spans="1:7" x14ac:dyDescent="0.2">
      <c r="A4795" t="s">
        <v>2556</v>
      </c>
      <c r="B4795" t="s">
        <v>6218</v>
      </c>
      <c r="C4795" t="s">
        <v>163</v>
      </c>
      <c r="E4795" s="5">
        <v>4793</v>
      </c>
      <c r="F4795" s="5">
        <v>888.78</v>
      </c>
      <c r="G4795" s="5">
        <v>520.16999999999996</v>
      </c>
    </row>
    <row r="4796" spans="1:7" x14ac:dyDescent="0.2">
      <c r="A4796" t="s">
        <v>4786</v>
      </c>
      <c r="B4796" t="s">
        <v>6982</v>
      </c>
      <c r="C4796" t="s">
        <v>163</v>
      </c>
      <c r="E4796" s="5">
        <v>4794</v>
      </c>
      <c r="F4796" s="5">
        <v>886.61</v>
      </c>
      <c r="G4796" s="5">
        <v>515.87</v>
      </c>
    </row>
    <row r="4797" spans="1:7" x14ac:dyDescent="0.2">
      <c r="A4797" t="s">
        <v>6606</v>
      </c>
      <c r="B4797" t="s">
        <v>5323</v>
      </c>
      <c r="C4797" t="s">
        <v>163</v>
      </c>
      <c r="E4797" s="5">
        <v>4795</v>
      </c>
      <c r="F4797" s="5">
        <v>884.22</v>
      </c>
      <c r="G4797" s="5">
        <v>514.72</v>
      </c>
    </row>
    <row r="4798" spans="1:7" x14ac:dyDescent="0.2">
      <c r="A4798" t="s">
        <v>2672</v>
      </c>
      <c r="B4798" t="s">
        <v>5487</v>
      </c>
      <c r="C4798" t="s">
        <v>163</v>
      </c>
      <c r="E4798" s="5">
        <v>4796</v>
      </c>
      <c r="F4798" s="5">
        <v>887.4</v>
      </c>
      <c r="G4798" s="5">
        <v>517.41</v>
      </c>
    </row>
    <row r="4799" spans="1:7" x14ac:dyDescent="0.2">
      <c r="A4799" t="s">
        <v>5435</v>
      </c>
      <c r="B4799" t="s">
        <v>4920</v>
      </c>
      <c r="C4799" t="s">
        <v>163</v>
      </c>
      <c r="E4799" s="5">
        <v>4797</v>
      </c>
      <c r="F4799" s="5">
        <v>885.48</v>
      </c>
      <c r="G4799" s="5">
        <v>517.33000000000004</v>
      </c>
    </row>
    <row r="4800" spans="1:7" x14ac:dyDescent="0.2">
      <c r="A4800" t="s">
        <v>5484</v>
      </c>
      <c r="B4800" t="s">
        <v>5574</v>
      </c>
      <c r="C4800" t="s">
        <v>163</v>
      </c>
      <c r="E4800" s="5">
        <v>4798</v>
      </c>
      <c r="F4800" s="5">
        <v>882.69</v>
      </c>
      <c r="G4800" s="5">
        <v>518.54</v>
      </c>
    </row>
    <row r="4801" spans="1:7" x14ac:dyDescent="0.2">
      <c r="A4801" t="s">
        <v>5712</v>
      </c>
      <c r="B4801" t="s">
        <v>5604</v>
      </c>
      <c r="C4801" t="s">
        <v>163</v>
      </c>
      <c r="E4801" s="5">
        <v>4799</v>
      </c>
      <c r="F4801" s="5">
        <v>886.55</v>
      </c>
      <c r="G4801" s="5">
        <v>528.70000000000005</v>
      </c>
    </row>
    <row r="4802" spans="1:7" x14ac:dyDescent="0.2">
      <c r="A4802" t="s">
        <v>5015</v>
      </c>
      <c r="B4802" t="s">
        <v>5819</v>
      </c>
      <c r="C4802" t="s">
        <v>163</v>
      </c>
      <c r="E4802" s="5">
        <v>4800</v>
      </c>
      <c r="F4802" s="5">
        <v>886.4</v>
      </c>
      <c r="G4802" s="5">
        <v>526.94000000000005</v>
      </c>
    </row>
    <row r="4803" spans="1:7" x14ac:dyDescent="0.2">
      <c r="A4803" t="s">
        <v>6113</v>
      </c>
      <c r="B4803" t="s">
        <v>4884</v>
      </c>
      <c r="C4803" t="s">
        <v>163</v>
      </c>
      <c r="E4803" s="5">
        <v>4801</v>
      </c>
      <c r="F4803" s="5">
        <v>887.57</v>
      </c>
      <c r="G4803" s="5">
        <v>518.74</v>
      </c>
    </row>
    <row r="4804" spans="1:7" x14ac:dyDescent="0.2">
      <c r="A4804" t="s">
        <v>6983</v>
      </c>
      <c r="B4804" t="s">
        <v>3350</v>
      </c>
      <c r="C4804" t="s">
        <v>163</v>
      </c>
      <c r="E4804" s="5">
        <v>4802</v>
      </c>
      <c r="F4804" s="5">
        <v>884.51</v>
      </c>
      <c r="G4804" s="5">
        <v>521.08000000000004</v>
      </c>
    </row>
    <row r="4805" spans="1:7" x14ac:dyDescent="0.2">
      <c r="A4805" t="s">
        <v>5176</v>
      </c>
      <c r="B4805" t="s">
        <v>3423</v>
      </c>
      <c r="C4805" t="s">
        <v>163</v>
      </c>
      <c r="E4805" s="5">
        <v>4803</v>
      </c>
      <c r="F4805" s="5">
        <v>883.64</v>
      </c>
      <c r="G4805" s="5">
        <v>523.45000000000005</v>
      </c>
    </row>
    <row r="4806" spans="1:7" x14ac:dyDescent="0.2">
      <c r="A4806" t="s">
        <v>2522</v>
      </c>
      <c r="B4806" t="s">
        <v>5687</v>
      </c>
      <c r="C4806" t="s">
        <v>163</v>
      </c>
      <c r="E4806" s="5">
        <v>4804</v>
      </c>
      <c r="F4806" s="5">
        <v>887.27</v>
      </c>
      <c r="G4806" s="5">
        <v>528.37</v>
      </c>
    </row>
    <row r="4807" spans="1:7" x14ac:dyDescent="0.2">
      <c r="A4807" t="s">
        <v>5288</v>
      </c>
      <c r="B4807" t="s">
        <v>5879</v>
      </c>
      <c r="C4807" t="s">
        <v>163</v>
      </c>
      <c r="E4807" s="5">
        <v>4805</v>
      </c>
      <c r="F4807" s="5">
        <v>888.02</v>
      </c>
      <c r="G4807" s="5">
        <v>536.91</v>
      </c>
    </row>
    <row r="4808" spans="1:7" x14ac:dyDescent="0.2">
      <c r="A4808" t="s">
        <v>5659</v>
      </c>
      <c r="B4808" t="s">
        <v>5020</v>
      </c>
      <c r="C4808" t="s">
        <v>163</v>
      </c>
      <c r="E4808" s="5">
        <v>4806</v>
      </c>
      <c r="F4808" s="5">
        <v>886.8</v>
      </c>
      <c r="G4808" s="5">
        <v>535.76</v>
      </c>
    </row>
    <row r="4809" spans="1:7" x14ac:dyDescent="0.2">
      <c r="A4809" t="s">
        <v>6984</v>
      </c>
      <c r="B4809" t="s">
        <v>6433</v>
      </c>
      <c r="C4809" t="s">
        <v>163</v>
      </c>
      <c r="E4809" s="5">
        <v>4807</v>
      </c>
      <c r="F4809" s="5">
        <v>884.38</v>
      </c>
      <c r="G4809" s="5">
        <v>526.63</v>
      </c>
    </row>
    <row r="4810" spans="1:7" x14ac:dyDescent="0.2">
      <c r="A4810" t="s">
        <v>6985</v>
      </c>
      <c r="B4810" t="s">
        <v>6986</v>
      </c>
      <c r="C4810" t="s">
        <v>163</v>
      </c>
      <c r="E4810" s="5">
        <v>4808</v>
      </c>
      <c r="F4810" s="5">
        <v>892.7</v>
      </c>
      <c r="G4810" s="5">
        <v>545.28</v>
      </c>
    </row>
    <row r="4811" spans="1:7" x14ac:dyDescent="0.2">
      <c r="A4811" t="s">
        <v>6987</v>
      </c>
      <c r="B4811" t="s">
        <v>4502</v>
      </c>
      <c r="C4811" t="s">
        <v>163</v>
      </c>
      <c r="E4811" s="5">
        <v>4809</v>
      </c>
      <c r="F4811" s="5">
        <v>892.56</v>
      </c>
      <c r="G4811" s="5">
        <v>552.64</v>
      </c>
    </row>
    <row r="4812" spans="1:7" x14ac:dyDescent="0.2">
      <c r="A4812" t="s">
        <v>6189</v>
      </c>
      <c r="B4812" t="s">
        <v>6988</v>
      </c>
      <c r="C4812" t="s">
        <v>163</v>
      </c>
      <c r="E4812" s="5">
        <v>4810</v>
      </c>
      <c r="F4812" s="5">
        <v>893.31</v>
      </c>
      <c r="G4812" s="5">
        <v>558.80999999999995</v>
      </c>
    </row>
    <row r="4813" spans="1:7" x14ac:dyDescent="0.2">
      <c r="A4813" t="s">
        <v>6989</v>
      </c>
      <c r="B4813" t="s">
        <v>6990</v>
      </c>
      <c r="C4813" t="s">
        <v>163</v>
      </c>
      <c r="E4813" s="5">
        <v>4811</v>
      </c>
      <c r="F4813" s="5">
        <v>892.37</v>
      </c>
      <c r="G4813" s="5">
        <v>563.91</v>
      </c>
    </row>
    <row r="4814" spans="1:7" x14ac:dyDescent="0.2">
      <c r="A4814" t="s">
        <v>4964</v>
      </c>
      <c r="B4814" t="s">
        <v>6991</v>
      </c>
      <c r="C4814" t="s">
        <v>163</v>
      </c>
      <c r="E4814" s="5">
        <v>4812</v>
      </c>
      <c r="F4814" s="5">
        <v>893.41</v>
      </c>
      <c r="G4814" s="5">
        <v>549.45000000000005</v>
      </c>
    </row>
    <row r="4815" spans="1:7" x14ac:dyDescent="0.2">
      <c r="A4815" t="s">
        <v>5033</v>
      </c>
      <c r="B4815" t="s">
        <v>6880</v>
      </c>
      <c r="C4815" t="s">
        <v>163</v>
      </c>
      <c r="E4815" s="5">
        <v>4813</v>
      </c>
      <c r="F4815" s="5">
        <v>889.45</v>
      </c>
      <c r="G4815" s="5">
        <v>557.48</v>
      </c>
    </row>
    <row r="4816" spans="1:7" x14ac:dyDescent="0.2">
      <c r="A4816" t="s">
        <v>6992</v>
      </c>
      <c r="B4816" t="s">
        <v>6993</v>
      </c>
      <c r="C4816" t="s">
        <v>163</v>
      </c>
      <c r="E4816" s="5">
        <v>4814</v>
      </c>
      <c r="F4816" s="5">
        <v>890.61</v>
      </c>
      <c r="G4816" s="5">
        <v>553.30999999999995</v>
      </c>
    </row>
    <row r="4817" spans="1:7" x14ac:dyDescent="0.2">
      <c r="A4817" t="s">
        <v>2534</v>
      </c>
      <c r="B4817" t="s">
        <v>6687</v>
      </c>
      <c r="C4817" t="s">
        <v>163</v>
      </c>
      <c r="E4817" s="5">
        <v>4815</v>
      </c>
      <c r="F4817" s="5">
        <v>892.01</v>
      </c>
      <c r="G4817" s="5">
        <v>554.32000000000005</v>
      </c>
    </row>
    <row r="4818" spans="1:7" x14ac:dyDescent="0.2">
      <c r="A4818" t="s">
        <v>5855</v>
      </c>
      <c r="B4818" t="s">
        <v>6994</v>
      </c>
      <c r="C4818" t="s">
        <v>163</v>
      </c>
      <c r="E4818" s="5">
        <v>4816</v>
      </c>
      <c r="F4818" s="5">
        <v>888.96</v>
      </c>
      <c r="G4818" s="5">
        <v>543.57000000000005</v>
      </c>
    </row>
    <row r="4819" spans="1:7" x14ac:dyDescent="0.2">
      <c r="A4819" t="s">
        <v>4984</v>
      </c>
      <c r="B4819" t="s">
        <v>6995</v>
      </c>
      <c r="C4819" t="s">
        <v>163</v>
      </c>
      <c r="E4819" s="5">
        <v>4817</v>
      </c>
      <c r="F4819" s="5">
        <v>886.1</v>
      </c>
      <c r="G4819" s="5">
        <v>542.20000000000005</v>
      </c>
    </row>
    <row r="4820" spans="1:7" x14ac:dyDescent="0.2">
      <c r="A4820" t="s">
        <v>5755</v>
      </c>
      <c r="B4820" t="s">
        <v>2761</v>
      </c>
      <c r="C4820" t="s">
        <v>163</v>
      </c>
      <c r="E4820" s="5">
        <v>4818</v>
      </c>
      <c r="F4820" s="5">
        <v>891.06</v>
      </c>
      <c r="G4820" s="5">
        <v>537.67999999999995</v>
      </c>
    </row>
    <row r="4821" spans="1:7" x14ac:dyDescent="0.2">
      <c r="A4821" t="s">
        <v>5083</v>
      </c>
      <c r="B4821" t="s">
        <v>2685</v>
      </c>
      <c r="C4821" t="s">
        <v>163</v>
      </c>
      <c r="E4821" s="5">
        <v>4819</v>
      </c>
      <c r="F4821" s="5">
        <v>888.4</v>
      </c>
      <c r="G4821" s="5">
        <v>538.13</v>
      </c>
    </row>
    <row r="4822" spans="1:7" x14ac:dyDescent="0.2">
      <c r="A4822" t="s">
        <v>5602</v>
      </c>
      <c r="B4822" t="s">
        <v>5621</v>
      </c>
      <c r="C4822" t="s">
        <v>163</v>
      </c>
      <c r="E4822" s="5">
        <v>4820</v>
      </c>
      <c r="F4822" s="5">
        <v>890.08</v>
      </c>
      <c r="G4822" s="5">
        <v>531.04999999999995</v>
      </c>
    </row>
    <row r="4823" spans="1:7" x14ac:dyDescent="0.2">
      <c r="A4823" t="s">
        <v>6996</v>
      </c>
      <c r="B4823" t="s">
        <v>6218</v>
      </c>
      <c r="C4823" t="s">
        <v>163</v>
      </c>
      <c r="E4823" s="5">
        <v>4821</v>
      </c>
      <c r="F4823" s="5">
        <v>888.66</v>
      </c>
      <c r="G4823" s="5">
        <v>525.77</v>
      </c>
    </row>
    <row r="4824" spans="1:7" x14ac:dyDescent="0.2">
      <c r="A4824" t="s">
        <v>6326</v>
      </c>
      <c r="B4824" t="s">
        <v>6997</v>
      </c>
      <c r="C4824" t="s">
        <v>163</v>
      </c>
      <c r="E4824" s="5">
        <v>4822</v>
      </c>
      <c r="F4824" s="5">
        <v>881.71</v>
      </c>
      <c r="G4824" s="5">
        <v>515.87</v>
      </c>
    </row>
    <row r="4825" spans="1:7" x14ac:dyDescent="0.2">
      <c r="A4825" t="s">
        <v>6086</v>
      </c>
      <c r="B4825" t="s">
        <v>4611</v>
      </c>
      <c r="C4825" t="s">
        <v>163</v>
      </c>
      <c r="E4825" s="5">
        <v>4823</v>
      </c>
      <c r="F4825" s="5">
        <v>883.5</v>
      </c>
      <c r="G4825" s="5">
        <v>516.37</v>
      </c>
    </row>
    <row r="4826" spans="1:7" x14ac:dyDescent="0.2">
      <c r="A4826" t="s">
        <v>6998</v>
      </c>
      <c r="B4826" t="s">
        <v>3029</v>
      </c>
      <c r="C4826" t="s">
        <v>163</v>
      </c>
      <c r="E4826" s="5">
        <v>4824</v>
      </c>
      <c r="F4826" s="5">
        <v>888.57</v>
      </c>
      <c r="G4826" s="5">
        <v>521.4</v>
      </c>
    </row>
    <row r="4827" spans="1:7" x14ac:dyDescent="0.2">
      <c r="A4827" t="s">
        <v>5193</v>
      </c>
      <c r="B4827" t="s">
        <v>5767</v>
      </c>
      <c r="C4827" t="s">
        <v>163</v>
      </c>
      <c r="E4827" s="5">
        <v>4825</v>
      </c>
      <c r="F4827" s="5">
        <v>885.99</v>
      </c>
      <c r="G4827" s="5">
        <v>524.80999999999995</v>
      </c>
    </row>
    <row r="4828" spans="1:7" x14ac:dyDescent="0.2">
      <c r="A4828" t="s">
        <v>5099</v>
      </c>
      <c r="B4828" t="s">
        <v>3631</v>
      </c>
      <c r="C4828" t="s">
        <v>163</v>
      </c>
      <c r="E4828" s="5">
        <v>4826</v>
      </c>
      <c r="F4828" s="5">
        <v>886.33</v>
      </c>
      <c r="G4828" s="5">
        <v>518.55999999999995</v>
      </c>
    </row>
    <row r="4829" spans="1:7" x14ac:dyDescent="0.2">
      <c r="A4829" t="s">
        <v>4785</v>
      </c>
      <c r="B4829" t="s">
        <v>3533</v>
      </c>
      <c r="C4829" t="s">
        <v>163</v>
      </c>
      <c r="E4829" s="5">
        <v>4827</v>
      </c>
      <c r="F4829" s="5">
        <v>887.93</v>
      </c>
      <c r="G4829" s="5">
        <v>528.91999999999996</v>
      </c>
    </row>
    <row r="4830" spans="1:7" x14ac:dyDescent="0.2">
      <c r="A4830" t="s">
        <v>4753</v>
      </c>
      <c r="B4830" t="s">
        <v>5758</v>
      </c>
      <c r="C4830" t="s">
        <v>163</v>
      </c>
      <c r="E4830" s="5">
        <v>4828</v>
      </c>
      <c r="F4830" s="5">
        <v>884.19</v>
      </c>
      <c r="G4830" s="5">
        <v>525.76</v>
      </c>
    </row>
    <row r="4831" spans="1:7" x14ac:dyDescent="0.2">
      <c r="A4831" t="s">
        <v>2643</v>
      </c>
      <c r="B4831" t="s">
        <v>5577</v>
      </c>
      <c r="C4831" t="s">
        <v>163</v>
      </c>
      <c r="E4831" s="5">
        <v>4829</v>
      </c>
      <c r="F4831" s="5">
        <v>885.09</v>
      </c>
      <c r="G4831" s="5">
        <v>523.09</v>
      </c>
    </row>
    <row r="4832" spans="1:7" x14ac:dyDescent="0.2">
      <c r="A4832" t="s">
        <v>5923</v>
      </c>
      <c r="B4832" t="s">
        <v>5118</v>
      </c>
      <c r="C4832" t="s">
        <v>163</v>
      </c>
      <c r="E4832" s="5">
        <v>4830</v>
      </c>
      <c r="F4832" s="5">
        <v>886.88</v>
      </c>
      <c r="G4832" s="5">
        <v>522.55999999999995</v>
      </c>
    </row>
    <row r="4833" spans="1:7" x14ac:dyDescent="0.2">
      <c r="A4833" t="s">
        <v>2538</v>
      </c>
      <c r="B4833" t="s">
        <v>6641</v>
      </c>
      <c r="C4833" t="s">
        <v>163</v>
      </c>
      <c r="E4833" s="5">
        <v>4831</v>
      </c>
      <c r="F4833" s="5">
        <v>888.91</v>
      </c>
      <c r="G4833" s="5">
        <v>523.53</v>
      </c>
    </row>
    <row r="4834" spans="1:7" x14ac:dyDescent="0.2">
      <c r="A4834" t="s">
        <v>4878</v>
      </c>
      <c r="B4834" t="s">
        <v>6999</v>
      </c>
      <c r="C4834" t="s">
        <v>163</v>
      </c>
      <c r="E4834" s="5">
        <v>4832</v>
      </c>
      <c r="F4834" s="5">
        <v>885.33</v>
      </c>
      <c r="G4834" s="5">
        <v>525.69000000000005</v>
      </c>
    </row>
    <row r="4835" spans="1:7" x14ac:dyDescent="0.2">
      <c r="A4835" t="s">
        <v>2676</v>
      </c>
      <c r="B4835" t="s">
        <v>6848</v>
      </c>
      <c r="C4835" t="s">
        <v>163</v>
      </c>
      <c r="E4835" s="5">
        <v>4833</v>
      </c>
      <c r="F4835" s="5">
        <v>888.8</v>
      </c>
      <c r="G4835" s="5">
        <v>528.66</v>
      </c>
    </row>
    <row r="4836" spans="1:7" x14ac:dyDescent="0.2">
      <c r="A4836" t="s">
        <v>5303</v>
      </c>
      <c r="B4836" t="s">
        <v>7000</v>
      </c>
      <c r="C4836" t="s">
        <v>163</v>
      </c>
      <c r="E4836" s="5">
        <v>4834</v>
      </c>
      <c r="F4836" s="5">
        <v>889.48</v>
      </c>
      <c r="G4836" s="5">
        <v>536.84</v>
      </c>
    </row>
    <row r="4837" spans="1:7" x14ac:dyDescent="0.2">
      <c r="A4837" t="s">
        <v>2653</v>
      </c>
      <c r="B4837" t="s">
        <v>7001</v>
      </c>
      <c r="C4837" t="s">
        <v>163</v>
      </c>
      <c r="E4837" s="5">
        <v>4835</v>
      </c>
      <c r="F4837" s="5">
        <v>886.91</v>
      </c>
      <c r="G4837" s="5">
        <v>537.16999999999996</v>
      </c>
    </row>
    <row r="4838" spans="1:7" x14ac:dyDescent="0.2">
      <c r="A4838" t="s">
        <v>5148</v>
      </c>
      <c r="B4838" t="s">
        <v>7002</v>
      </c>
      <c r="C4838" t="s">
        <v>163</v>
      </c>
      <c r="E4838" s="5">
        <v>4836</v>
      </c>
      <c r="F4838" s="5">
        <v>886.28</v>
      </c>
      <c r="G4838" s="5">
        <v>544.97</v>
      </c>
    </row>
    <row r="4839" spans="1:7" x14ac:dyDescent="0.2">
      <c r="A4839" t="s">
        <v>4598</v>
      </c>
      <c r="B4839" t="s">
        <v>7003</v>
      </c>
      <c r="C4839" t="s">
        <v>163</v>
      </c>
      <c r="E4839" s="5">
        <v>4837</v>
      </c>
      <c r="F4839" s="5">
        <v>890.83</v>
      </c>
      <c r="G4839" s="5">
        <v>549.88</v>
      </c>
    </row>
    <row r="4840" spans="1:7" x14ac:dyDescent="0.2">
      <c r="A4840" t="s">
        <v>5041</v>
      </c>
      <c r="B4840" t="s">
        <v>6918</v>
      </c>
      <c r="C4840" t="s">
        <v>163</v>
      </c>
      <c r="E4840" s="5">
        <v>4838</v>
      </c>
      <c r="F4840" s="5">
        <v>885.94</v>
      </c>
      <c r="G4840" s="5">
        <v>553.48</v>
      </c>
    </row>
    <row r="4841" spans="1:7" x14ac:dyDescent="0.2">
      <c r="A4841" t="s">
        <v>7004</v>
      </c>
      <c r="B4841" t="s">
        <v>7005</v>
      </c>
      <c r="C4841" t="s">
        <v>163</v>
      </c>
      <c r="E4841" s="5">
        <v>4839</v>
      </c>
      <c r="F4841" s="5">
        <v>890.19</v>
      </c>
      <c r="G4841" s="5">
        <v>550.33000000000004</v>
      </c>
    </row>
    <row r="4842" spans="1:7" x14ac:dyDescent="0.2">
      <c r="A4842" t="s">
        <v>7006</v>
      </c>
      <c r="B4842" t="s">
        <v>7007</v>
      </c>
      <c r="C4842" t="s">
        <v>163</v>
      </c>
      <c r="E4842" s="5">
        <v>4840</v>
      </c>
      <c r="F4842" s="5">
        <v>883.3</v>
      </c>
      <c r="G4842" s="5">
        <v>536.54</v>
      </c>
    </row>
    <row r="4843" spans="1:7" x14ac:dyDescent="0.2">
      <c r="A4843" t="s">
        <v>5632</v>
      </c>
      <c r="B4843" t="s">
        <v>7008</v>
      </c>
      <c r="C4843" t="s">
        <v>163</v>
      </c>
      <c r="E4843" s="5">
        <v>4841</v>
      </c>
      <c r="F4843" s="5">
        <v>892.55</v>
      </c>
      <c r="G4843" s="5">
        <v>550.84</v>
      </c>
    </row>
    <row r="4844" spans="1:7" x14ac:dyDescent="0.2">
      <c r="A4844" t="s">
        <v>5827</v>
      </c>
      <c r="B4844" t="s">
        <v>7009</v>
      </c>
      <c r="C4844" t="s">
        <v>163</v>
      </c>
      <c r="E4844" s="5">
        <v>4842</v>
      </c>
      <c r="F4844" s="5">
        <v>887.26</v>
      </c>
      <c r="G4844" s="5">
        <v>541.24</v>
      </c>
    </row>
    <row r="4845" spans="1:7" x14ac:dyDescent="0.2">
      <c r="A4845" t="s">
        <v>5102</v>
      </c>
      <c r="B4845" t="s">
        <v>5609</v>
      </c>
      <c r="C4845" t="s">
        <v>163</v>
      </c>
      <c r="E4845" s="5">
        <v>4843</v>
      </c>
      <c r="F4845" s="5">
        <v>887.97</v>
      </c>
      <c r="G4845" s="5">
        <v>539.12</v>
      </c>
    </row>
    <row r="4846" spans="1:7" x14ac:dyDescent="0.2">
      <c r="A4846" t="s">
        <v>5292</v>
      </c>
      <c r="B4846" t="s">
        <v>3285</v>
      </c>
      <c r="C4846" t="s">
        <v>163</v>
      </c>
      <c r="E4846" s="5">
        <v>4844</v>
      </c>
      <c r="F4846" s="5">
        <v>889.07</v>
      </c>
      <c r="G4846" s="5">
        <v>537.89</v>
      </c>
    </row>
    <row r="4847" spans="1:7" x14ac:dyDescent="0.2">
      <c r="A4847" t="s">
        <v>5071</v>
      </c>
      <c r="B4847" t="s">
        <v>4529</v>
      </c>
      <c r="C4847" t="s">
        <v>163</v>
      </c>
      <c r="E4847" s="5">
        <v>4845</v>
      </c>
      <c r="F4847" s="5">
        <v>884.97</v>
      </c>
      <c r="G4847" s="5">
        <v>527.25</v>
      </c>
    </row>
    <row r="4848" spans="1:7" x14ac:dyDescent="0.2">
      <c r="A4848" t="s">
        <v>5625</v>
      </c>
      <c r="B4848" t="s">
        <v>3516</v>
      </c>
      <c r="C4848" t="s">
        <v>163</v>
      </c>
      <c r="E4848" s="5">
        <v>4846</v>
      </c>
      <c r="F4848" s="5">
        <v>888.76</v>
      </c>
      <c r="G4848" s="5">
        <v>535.07000000000005</v>
      </c>
    </row>
    <row r="4849" spans="1:7" x14ac:dyDescent="0.2">
      <c r="A4849" t="s">
        <v>7010</v>
      </c>
      <c r="B4849" t="s">
        <v>5466</v>
      </c>
      <c r="C4849" t="s">
        <v>163</v>
      </c>
      <c r="E4849" s="5">
        <v>4847</v>
      </c>
      <c r="F4849" s="5">
        <v>882.52</v>
      </c>
      <c r="G4849" s="5">
        <v>519.14</v>
      </c>
    </row>
    <row r="4850" spans="1:7" x14ac:dyDescent="0.2">
      <c r="A4850" t="s">
        <v>4949</v>
      </c>
      <c r="B4850" t="s">
        <v>7011</v>
      </c>
      <c r="C4850" t="s">
        <v>163</v>
      </c>
      <c r="E4850" s="5">
        <v>4848</v>
      </c>
      <c r="F4850" s="5">
        <v>881.34</v>
      </c>
      <c r="G4850" s="5">
        <v>517.30999999999995</v>
      </c>
    </row>
    <row r="4851" spans="1:7" x14ac:dyDescent="0.2">
      <c r="A4851" t="s">
        <v>5791</v>
      </c>
      <c r="B4851" t="s">
        <v>6139</v>
      </c>
      <c r="C4851" t="s">
        <v>163</v>
      </c>
      <c r="E4851" s="5">
        <v>4849</v>
      </c>
      <c r="F4851" s="5">
        <v>887.61</v>
      </c>
      <c r="G4851" s="5">
        <v>515.88</v>
      </c>
    </row>
    <row r="4852" spans="1:7" x14ac:dyDescent="0.2">
      <c r="A4852" t="s">
        <v>2572</v>
      </c>
      <c r="B4852" t="s">
        <v>2901</v>
      </c>
      <c r="C4852" t="s">
        <v>163</v>
      </c>
      <c r="E4852" s="5">
        <v>4850</v>
      </c>
      <c r="F4852" s="5">
        <v>885.36</v>
      </c>
      <c r="G4852" s="5">
        <v>515.51</v>
      </c>
    </row>
    <row r="4853" spans="1:7" x14ac:dyDescent="0.2">
      <c r="A4853" t="s">
        <v>5550</v>
      </c>
      <c r="B4853" t="s">
        <v>7012</v>
      </c>
      <c r="C4853" t="s">
        <v>163</v>
      </c>
      <c r="E4853" s="5">
        <v>4851</v>
      </c>
      <c r="F4853" s="5">
        <v>886.87</v>
      </c>
      <c r="G4853" s="5">
        <v>526.16</v>
      </c>
    </row>
    <row r="4854" spans="1:7" x14ac:dyDescent="0.2">
      <c r="A4854" t="s">
        <v>7013</v>
      </c>
      <c r="B4854" t="s">
        <v>5509</v>
      </c>
      <c r="C4854" t="s">
        <v>163</v>
      </c>
      <c r="E4854" s="5">
        <v>4852</v>
      </c>
      <c r="F4854" s="5">
        <v>881.84</v>
      </c>
      <c r="G4854" s="5">
        <v>515.53</v>
      </c>
    </row>
    <row r="4855" spans="1:7" x14ac:dyDescent="0.2">
      <c r="A4855" t="s">
        <v>7014</v>
      </c>
      <c r="B4855" t="s">
        <v>4573</v>
      </c>
      <c r="C4855" t="s">
        <v>163</v>
      </c>
      <c r="E4855" s="5">
        <v>4853</v>
      </c>
      <c r="F4855" s="5">
        <v>882.1</v>
      </c>
      <c r="G4855" s="5">
        <v>517.21</v>
      </c>
    </row>
    <row r="4856" spans="1:7" x14ac:dyDescent="0.2">
      <c r="A4856" t="s">
        <v>5581</v>
      </c>
      <c r="B4856" t="s">
        <v>6126</v>
      </c>
      <c r="C4856" t="s">
        <v>163</v>
      </c>
      <c r="E4856" s="5">
        <v>4854</v>
      </c>
      <c r="F4856" s="5">
        <v>880.46</v>
      </c>
      <c r="G4856" s="5">
        <v>517.46</v>
      </c>
    </row>
    <row r="4857" spans="1:7" x14ac:dyDescent="0.2">
      <c r="A4857" t="s">
        <v>4875</v>
      </c>
      <c r="B4857" t="s">
        <v>5998</v>
      </c>
      <c r="C4857" t="s">
        <v>163</v>
      </c>
      <c r="E4857" s="5">
        <v>4855</v>
      </c>
      <c r="F4857" s="5">
        <v>885.92</v>
      </c>
      <c r="G4857" s="5">
        <v>525.38</v>
      </c>
    </row>
    <row r="4858" spans="1:7" x14ac:dyDescent="0.2">
      <c r="A4858" t="s">
        <v>4883</v>
      </c>
      <c r="B4858" t="s">
        <v>6669</v>
      </c>
      <c r="C4858" t="s">
        <v>163</v>
      </c>
      <c r="E4858" s="5">
        <v>4856</v>
      </c>
      <c r="F4858" s="5">
        <v>887.06</v>
      </c>
      <c r="G4858" s="5">
        <v>528.41</v>
      </c>
    </row>
    <row r="4859" spans="1:7" x14ac:dyDescent="0.2">
      <c r="A4859" t="s">
        <v>5383</v>
      </c>
      <c r="B4859" t="s">
        <v>4903</v>
      </c>
      <c r="C4859" t="s">
        <v>163</v>
      </c>
      <c r="E4859" s="5">
        <v>4857</v>
      </c>
      <c r="F4859" s="5">
        <v>888.87</v>
      </c>
      <c r="G4859" s="5">
        <v>528.55999999999995</v>
      </c>
    </row>
    <row r="4860" spans="1:7" x14ac:dyDescent="0.2">
      <c r="A4860" t="s">
        <v>4632</v>
      </c>
      <c r="B4860" t="s">
        <v>3763</v>
      </c>
      <c r="C4860" t="s">
        <v>163</v>
      </c>
      <c r="E4860" s="5">
        <v>4858</v>
      </c>
      <c r="F4860" s="5">
        <v>883.8</v>
      </c>
      <c r="G4860" s="5">
        <v>525.96</v>
      </c>
    </row>
    <row r="4861" spans="1:7" x14ac:dyDescent="0.2">
      <c r="A4861" t="s">
        <v>2645</v>
      </c>
      <c r="B4861" t="s">
        <v>7015</v>
      </c>
      <c r="C4861" t="s">
        <v>163</v>
      </c>
      <c r="E4861" s="5">
        <v>4859</v>
      </c>
      <c r="F4861" s="5">
        <v>886.62</v>
      </c>
      <c r="G4861" s="5">
        <v>530.66999999999996</v>
      </c>
    </row>
    <row r="4862" spans="1:7" x14ac:dyDescent="0.2">
      <c r="A4862" t="s">
        <v>6973</v>
      </c>
      <c r="B4862" t="s">
        <v>6264</v>
      </c>
      <c r="C4862" t="s">
        <v>163</v>
      </c>
      <c r="E4862" s="5">
        <v>4860</v>
      </c>
      <c r="F4862" s="5">
        <v>889.2</v>
      </c>
      <c r="G4862" s="5">
        <v>542.73</v>
      </c>
    </row>
    <row r="4863" spans="1:7" x14ac:dyDescent="0.2">
      <c r="A4863" t="s">
        <v>6095</v>
      </c>
      <c r="B4863" t="s">
        <v>7016</v>
      </c>
      <c r="C4863" t="s">
        <v>163</v>
      </c>
      <c r="E4863" s="5">
        <v>4861</v>
      </c>
      <c r="F4863" s="5">
        <v>891.93</v>
      </c>
      <c r="G4863" s="5">
        <v>548.84</v>
      </c>
    </row>
    <row r="4864" spans="1:7" x14ac:dyDescent="0.2">
      <c r="A4864" t="s">
        <v>4883</v>
      </c>
      <c r="B4864" t="s">
        <v>6333</v>
      </c>
      <c r="C4864" t="s">
        <v>163</v>
      </c>
      <c r="E4864" s="5">
        <v>4862</v>
      </c>
      <c r="F4864" s="5">
        <v>893.14</v>
      </c>
      <c r="G4864" s="5">
        <v>555.54</v>
      </c>
    </row>
    <row r="4865" spans="1:7" x14ac:dyDescent="0.2">
      <c r="A4865" t="s">
        <v>4810</v>
      </c>
      <c r="B4865" t="s">
        <v>7017</v>
      </c>
      <c r="C4865" t="s">
        <v>163</v>
      </c>
      <c r="E4865" s="5">
        <v>4863</v>
      </c>
      <c r="F4865" s="5">
        <v>888.87</v>
      </c>
      <c r="G4865" s="5">
        <v>548.05999999999995</v>
      </c>
    </row>
    <row r="4866" spans="1:7" x14ac:dyDescent="0.2">
      <c r="A4866" t="s">
        <v>5100</v>
      </c>
      <c r="B4866" t="s">
        <v>6251</v>
      </c>
      <c r="C4866" t="s">
        <v>163</v>
      </c>
      <c r="E4866" s="5">
        <v>4864</v>
      </c>
      <c r="F4866" s="5">
        <v>886.92</v>
      </c>
      <c r="G4866" s="5">
        <v>563.59</v>
      </c>
    </row>
    <row r="4867" spans="1:7" x14ac:dyDescent="0.2">
      <c r="A4867" t="s">
        <v>2511</v>
      </c>
      <c r="B4867" t="s">
        <v>7018</v>
      </c>
      <c r="C4867" t="s">
        <v>163</v>
      </c>
      <c r="E4867" s="5">
        <v>4865</v>
      </c>
      <c r="F4867" s="5">
        <v>890.34</v>
      </c>
      <c r="G4867" s="5">
        <v>552.46</v>
      </c>
    </row>
    <row r="4868" spans="1:7" x14ac:dyDescent="0.2">
      <c r="A4868" t="s">
        <v>4755</v>
      </c>
      <c r="B4868" t="s">
        <v>6158</v>
      </c>
      <c r="C4868" t="s">
        <v>163</v>
      </c>
      <c r="E4868" s="5">
        <v>4866</v>
      </c>
      <c r="F4868" s="5">
        <v>884.65</v>
      </c>
      <c r="G4868" s="5">
        <v>548.39</v>
      </c>
    </row>
    <row r="4869" spans="1:7" x14ac:dyDescent="0.2">
      <c r="A4869" t="s">
        <v>4431</v>
      </c>
      <c r="B4869" t="s">
        <v>7019</v>
      </c>
      <c r="C4869" t="s">
        <v>163</v>
      </c>
      <c r="E4869" s="5">
        <v>4867</v>
      </c>
      <c r="F4869" s="5">
        <v>885.28</v>
      </c>
      <c r="G4869" s="5">
        <v>537.21</v>
      </c>
    </row>
    <row r="4870" spans="1:7" x14ac:dyDescent="0.2">
      <c r="A4870" t="s">
        <v>5359</v>
      </c>
      <c r="B4870" t="s">
        <v>7020</v>
      </c>
      <c r="C4870" t="s">
        <v>163</v>
      </c>
      <c r="E4870" s="5">
        <v>4868</v>
      </c>
      <c r="F4870" s="5">
        <v>889.7</v>
      </c>
      <c r="G4870" s="5">
        <v>552.05999999999995</v>
      </c>
    </row>
    <row r="4871" spans="1:7" x14ac:dyDescent="0.2">
      <c r="A4871" t="s">
        <v>5581</v>
      </c>
      <c r="B4871" t="s">
        <v>7021</v>
      </c>
      <c r="C4871" t="s">
        <v>163</v>
      </c>
      <c r="E4871" s="5">
        <v>4869</v>
      </c>
      <c r="F4871" s="5">
        <v>886.11</v>
      </c>
      <c r="G4871" s="5">
        <v>544.80999999999995</v>
      </c>
    </row>
    <row r="4872" spans="1:7" x14ac:dyDescent="0.2">
      <c r="A4872" t="s">
        <v>2552</v>
      </c>
      <c r="B4872" t="s">
        <v>3551</v>
      </c>
      <c r="C4872" t="s">
        <v>163</v>
      </c>
      <c r="E4872" s="5">
        <v>4870</v>
      </c>
      <c r="F4872" s="5">
        <v>885.92</v>
      </c>
      <c r="G4872" s="5">
        <v>541.62</v>
      </c>
    </row>
    <row r="4873" spans="1:7" x14ac:dyDescent="0.2">
      <c r="A4873" t="s">
        <v>5796</v>
      </c>
      <c r="B4873" t="s">
        <v>2591</v>
      </c>
      <c r="C4873" t="s">
        <v>163</v>
      </c>
      <c r="E4873" s="5">
        <v>4871</v>
      </c>
      <c r="F4873" s="5">
        <v>886.96</v>
      </c>
      <c r="G4873" s="5">
        <v>532.79</v>
      </c>
    </row>
    <row r="4874" spans="1:7" x14ac:dyDescent="0.2">
      <c r="A4874" t="s">
        <v>5362</v>
      </c>
      <c r="B4874" t="s">
        <v>2555</v>
      </c>
      <c r="C4874" t="s">
        <v>163</v>
      </c>
      <c r="E4874" s="5">
        <v>4872</v>
      </c>
      <c r="F4874" s="5">
        <v>886.65</v>
      </c>
      <c r="G4874" s="5">
        <v>531.41</v>
      </c>
    </row>
    <row r="4875" spans="1:7" x14ac:dyDescent="0.2">
      <c r="A4875" t="s">
        <v>5511</v>
      </c>
      <c r="B4875" t="s">
        <v>2749</v>
      </c>
      <c r="C4875" t="s">
        <v>163</v>
      </c>
      <c r="E4875" s="5">
        <v>4873</v>
      </c>
      <c r="F4875" s="5">
        <v>888.78</v>
      </c>
      <c r="G4875" s="5">
        <v>534.62</v>
      </c>
    </row>
    <row r="4876" spans="1:7" x14ac:dyDescent="0.2">
      <c r="A4876" t="s">
        <v>6255</v>
      </c>
      <c r="B4876" t="s">
        <v>6715</v>
      </c>
      <c r="C4876" t="s">
        <v>163</v>
      </c>
      <c r="E4876" s="5">
        <v>4874</v>
      </c>
      <c r="F4876" s="5">
        <v>885.85</v>
      </c>
      <c r="G4876" s="5">
        <v>520.12</v>
      </c>
    </row>
    <row r="4877" spans="1:7" x14ac:dyDescent="0.2">
      <c r="A4877" t="s">
        <v>5421</v>
      </c>
      <c r="B4877" t="s">
        <v>3223</v>
      </c>
      <c r="C4877" t="s">
        <v>163</v>
      </c>
      <c r="E4877" s="5">
        <v>4875</v>
      </c>
      <c r="F4877" s="5">
        <v>885.53</v>
      </c>
      <c r="G4877" s="5">
        <v>524.96</v>
      </c>
    </row>
    <row r="4878" spans="1:7" x14ac:dyDescent="0.2">
      <c r="A4878" t="s">
        <v>2605</v>
      </c>
      <c r="B4878" t="s">
        <v>7022</v>
      </c>
      <c r="C4878" t="s">
        <v>163</v>
      </c>
      <c r="E4878" s="5">
        <v>4876</v>
      </c>
      <c r="F4878" s="5">
        <v>887</v>
      </c>
      <c r="G4878" s="5">
        <v>520.74</v>
      </c>
    </row>
    <row r="4879" spans="1:7" x14ac:dyDescent="0.2">
      <c r="A4879" t="s">
        <v>4980</v>
      </c>
      <c r="B4879" t="s">
        <v>4267</v>
      </c>
      <c r="C4879" t="s">
        <v>163</v>
      </c>
      <c r="E4879" s="5">
        <v>4877</v>
      </c>
      <c r="F4879" s="5">
        <v>885.74</v>
      </c>
      <c r="G4879" s="5">
        <v>518.48</v>
      </c>
    </row>
    <row r="4880" spans="1:7" x14ac:dyDescent="0.2">
      <c r="A4880" t="s">
        <v>4018</v>
      </c>
      <c r="B4880" t="s">
        <v>4556</v>
      </c>
      <c r="C4880" t="s">
        <v>163</v>
      </c>
      <c r="E4880" s="5">
        <v>4878</v>
      </c>
      <c r="F4880" s="5">
        <v>885.6</v>
      </c>
      <c r="G4880" s="5">
        <v>520.92999999999995</v>
      </c>
    </row>
    <row r="4881" spans="1:7" x14ac:dyDescent="0.2">
      <c r="A4881" t="s">
        <v>5711</v>
      </c>
      <c r="B4881" t="s">
        <v>3753</v>
      </c>
      <c r="C4881" t="s">
        <v>163</v>
      </c>
      <c r="E4881" s="5">
        <v>4879</v>
      </c>
      <c r="F4881" s="5">
        <v>888.84</v>
      </c>
      <c r="G4881" s="5">
        <v>529.66</v>
      </c>
    </row>
    <row r="4882" spans="1:7" x14ac:dyDescent="0.2">
      <c r="A4882" t="s">
        <v>6391</v>
      </c>
      <c r="B4882" t="s">
        <v>5238</v>
      </c>
      <c r="C4882" t="s">
        <v>163</v>
      </c>
      <c r="E4882" s="5">
        <v>4880</v>
      </c>
      <c r="F4882" s="5">
        <v>886.67</v>
      </c>
      <c r="G4882" s="5">
        <v>522.35</v>
      </c>
    </row>
    <row r="4883" spans="1:7" x14ac:dyDescent="0.2">
      <c r="A4883" t="s">
        <v>5432</v>
      </c>
      <c r="B4883" t="s">
        <v>3863</v>
      </c>
      <c r="C4883" t="s">
        <v>163</v>
      </c>
      <c r="E4883" s="5">
        <v>4881</v>
      </c>
      <c r="F4883" s="5">
        <v>883.81</v>
      </c>
      <c r="G4883" s="5">
        <v>521.30999999999995</v>
      </c>
    </row>
    <row r="4884" spans="1:7" x14ac:dyDescent="0.2">
      <c r="A4884" t="s">
        <v>4735</v>
      </c>
      <c r="B4884" t="s">
        <v>6046</v>
      </c>
      <c r="C4884" t="s">
        <v>163</v>
      </c>
      <c r="E4884" s="5">
        <v>4882</v>
      </c>
      <c r="F4884" s="5">
        <v>884.63</v>
      </c>
      <c r="G4884" s="5">
        <v>520.61</v>
      </c>
    </row>
    <row r="4885" spans="1:7" x14ac:dyDescent="0.2">
      <c r="A4885" t="s">
        <v>6063</v>
      </c>
      <c r="B4885" t="s">
        <v>2749</v>
      </c>
      <c r="C4885" t="s">
        <v>163</v>
      </c>
      <c r="E4885" s="5">
        <v>4883</v>
      </c>
      <c r="F4885" s="5">
        <v>886.69</v>
      </c>
      <c r="G4885" s="5">
        <v>517.11</v>
      </c>
    </row>
    <row r="4886" spans="1:7" x14ac:dyDescent="0.2">
      <c r="A4886" t="s">
        <v>2488</v>
      </c>
      <c r="B4886" t="s">
        <v>5858</v>
      </c>
      <c r="C4886" t="s">
        <v>163</v>
      </c>
      <c r="E4886" s="5">
        <v>4884</v>
      </c>
      <c r="F4886" s="5">
        <v>884.32</v>
      </c>
      <c r="G4886" s="5">
        <v>520.12</v>
      </c>
    </row>
    <row r="4887" spans="1:7" x14ac:dyDescent="0.2">
      <c r="A4887" t="s">
        <v>5788</v>
      </c>
      <c r="B4887" t="s">
        <v>3172</v>
      </c>
      <c r="C4887" t="s">
        <v>163</v>
      </c>
      <c r="E4887" s="5">
        <v>4885</v>
      </c>
      <c r="F4887" s="5">
        <v>886.63</v>
      </c>
      <c r="G4887" s="5">
        <v>526.87</v>
      </c>
    </row>
    <row r="4888" spans="1:7" x14ac:dyDescent="0.2">
      <c r="A4888" t="s">
        <v>5039</v>
      </c>
      <c r="B4888" t="s">
        <v>2521</v>
      </c>
      <c r="C4888" t="s">
        <v>163</v>
      </c>
      <c r="E4888" s="5">
        <v>4886</v>
      </c>
      <c r="F4888" s="5">
        <v>883.01</v>
      </c>
      <c r="G4888" s="5">
        <v>525.88</v>
      </c>
    </row>
    <row r="4889" spans="1:7" x14ac:dyDescent="0.2">
      <c r="A4889" t="s">
        <v>5074</v>
      </c>
      <c r="B4889" t="s">
        <v>7023</v>
      </c>
      <c r="C4889" t="s">
        <v>163</v>
      </c>
      <c r="E4889" s="5">
        <v>4887</v>
      </c>
      <c r="F4889" s="5">
        <v>891.12</v>
      </c>
      <c r="G4889" s="5">
        <v>532.59</v>
      </c>
    </row>
    <row r="4890" spans="1:7" x14ac:dyDescent="0.2">
      <c r="A4890" t="s">
        <v>4832</v>
      </c>
      <c r="B4890" t="s">
        <v>6923</v>
      </c>
      <c r="C4890" t="s">
        <v>163</v>
      </c>
      <c r="E4890" s="5">
        <v>4888</v>
      </c>
      <c r="F4890" s="5">
        <v>889.23</v>
      </c>
      <c r="G4890" s="5">
        <v>538.24</v>
      </c>
    </row>
    <row r="4891" spans="1:7" x14ac:dyDescent="0.2">
      <c r="A4891" t="s">
        <v>5660</v>
      </c>
      <c r="B4891" t="s">
        <v>7024</v>
      </c>
      <c r="C4891" t="s">
        <v>163</v>
      </c>
      <c r="E4891" s="5">
        <v>4889</v>
      </c>
      <c r="F4891" s="5">
        <v>887.01</v>
      </c>
      <c r="G4891" s="5">
        <v>549.96</v>
      </c>
    </row>
    <row r="4892" spans="1:7" x14ac:dyDescent="0.2">
      <c r="A4892" t="s">
        <v>5972</v>
      </c>
      <c r="B4892" t="s">
        <v>7025</v>
      </c>
      <c r="C4892" t="s">
        <v>163</v>
      </c>
      <c r="E4892" s="5">
        <v>4890</v>
      </c>
      <c r="F4892" s="5">
        <v>889.28</v>
      </c>
      <c r="G4892" s="5">
        <v>561.85</v>
      </c>
    </row>
    <row r="4893" spans="1:7" x14ac:dyDescent="0.2">
      <c r="A4893" t="s">
        <v>5227</v>
      </c>
      <c r="B4893" t="s">
        <v>7026</v>
      </c>
      <c r="C4893" t="s">
        <v>163</v>
      </c>
      <c r="E4893" s="5">
        <v>4891</v>
      </c>
      <c r="F4893" s="5">
        <v>891.28</v>
      </c>
      <c r="G4893" s="5">
        <v>554.15</v>
      </c>
    </row>
    <row r="4894" spans="1:7" x14ac:dyDescent="0.2">
      <c r="A4894" t="s">
        <v>2494</v>
      </c>
      <c r="B4894" t="s">
        <v>7027</v>
      </c>
      <c r="C4894" t="s">
        <v>163</v>
      </c>
      <c r="E4894" s="5">
        <v>4892</v>
      </c>
      <c r="F4894" s="5">
        <v>891.1</v>
      </c>
      <c r="G4894" s="5">
        <v>549.63</v>
      </c>
    </row>
    <row r="4895" spans="1:7" x14ac:dyDescent="0.2">
      <c r="A4895" t="s">
        <v>5628</v>
      </c>
      <c r="B4895" t="s">
        <v>7028</v>
      </c>
      <c r="C4895" t="s">
        <v>163</v>
      </c>
      <c r="E4895" s="5">
        <v>4893</v>
      </c>
      <c r="F4895" s="5">
        <v>887.51</v>
      </c>
      <c r="G4895" s="5">
        <v>537.98</v>
      </c>
    </row>
    <row r="4896" spans="1:7" x14ac:dyDescent="0.2">
      <c r="A4896" t="s">
        <v>4856</v>
      </c>
      <c r="B4896" t="s">
        <v>7029</v>
      </c>
      <c r="C4896" t="s">
        <v>163</v>
      </c>
      <c r="E4896" s="5">
        <v>4894</v>
      </c>
      <c r="F4896" s="5">
        <v>889.94</v>
      </c>
      <c r="G4896" s="5">
        <v>555.57000000000005</v>
      </c>
    </row>
    <row r="4897" spans="1:7" x14ac:dyDescent="0.2">
      <c r="A4897" t="s">
        <v>6008</v>
      </c>
      <c r="B4897" t="s">
        <v>6514</v>
      </c>
      <c r="C4897" t="s">
        <v>163</v>
      </c>
      <c r="E4897" s="5">
        <v>4895</v>
      </c>
      <c r="F4897" s="5">
        <v>888.51</v>
      </c>
      <c r="G4897" s="5">
        <v>553.72</v>
      </c>
    </row>
    <row r="4898" spans="1:7" x14ac:dyDescent="0.2">
      <c r="A4898" t="s">
        <v>5784</v>
      </c>
      <c r="B4898" t="s">
        <v>5500</v>
      </c>
      <c r="C4898" t="s">
        <v>163</v>
      </c>
      <c r="E4898" s="5">
        <v>4896</v>
      </c>
      <c r="F4898" s="5">
        <v>891.05</v>
      </c>
      <c r="G4898" s="5">
        <v>551.76</v>
      </c>
    </row>
    <row r="4899" spans="1:7" x14ac:dyDescent="0.2">
      <c r="A4899" t="s">
        <v>5282</v>
      </c>
      <c r="B4899" t="s">
        <v>7030</v>
      </c>
      <c r="C4899" t="s">
        <v>163</v>
      </c>
      <c r="E4899" s="5">
        <v>4897</v>
      </c>
      <c r="F4899" s="5">
        <v>887.13</v>
      </c>
      <c r="G4899" s="5">
        <v>535.29</v>
      </c>
    </row>
    <row r="4900" spans="1:7" x14ac:dyDescent="0.2">
      <c r="A4900" t="s">
        <v>6606</v>
      </c>
      <c r="B4900" t="s">
        <v>6895</v>
      </c>
      <c r="C4900" t="s">
        <v>163</v>
      </c>
      <c r="E4900" s="5">
        <v>4898</v>
      </c>
      <c r="F4900" s="5">
        <v>888.36</v>
      </c>
      <c r="G4900" s="5">
        <v>543.79</v>
      </c>
    </row>
    <row r="4901" spans="1:7" x14ac:dyDescent="0.2">
      <c r="A4901" t="s">
        <v>5105</v>
      </c>
      <c r="B4901" t="s">
        <v>7031</v>
      </c>
      <c r="C4901" t="s">
        <v>163</v>
      </c>
      <c r="E4901" s="5">
        <v>4899</v>
      </c>
      <c r="F4901" s="5">
        <v>887.4</v>
      </c>
      <c r="G4901" s="5">
        <v>536.5</v>
      </c>
    </row>
    <row r="4902" spans="1:7" x14ac:dyDescent="0.2">
      <c r="A4902" t="s">
        <v>5570</v>
      </c>
      <c r="B4902" t="s">
        <v>4663</v>
      </c>
      <c r="C4902" t="s">
        <v>163</v>
      </c>
      <c r="E4902" s="5">
        <v>4900</v>
      </c>
      <c r="F4902" s="5">
        <v>888.07</v>
      </c>
      <c r="G4902" s="5">
        <v>533.61</v>
      </c>
    </row>
    <row r="4903" spans="1:7" x14ac:dyDescent="0.2">
      <c r="A4903" t="s">
        <v>5428</v>
      </c>
      <c r="B4903" t="s">
        <v>4521</v>
      </c>
      <c r="C4903" t="s">
        <v>163</v>
      </c>
      <c r="E4903" s="5">
        <v>4901</v>
      </c>
      <c r="F4903" s="5">
        <v>886.3</v>
      </c>
      <c r="G4903" s="5">
        <v>526.1</v>
      </c>
    </row>
    <row r="4904" spans="1:7" x14ac:dyDescent="0.2">
      <c r="A4904" t="s">
        <v>4745</v>
      </c>
      <c r="B4904" t="s">
        <v>7032</v>
      </c>
      <c r="C4904" t="s">
        <v>163</v>
      </c>
      <c r="E4904" s="5">
        <v>4902</v>
      </c>
      <c r="F4904" s="5">
        <v>882.61</v>
      </c>
      <c r="G4904" s="5">
        <v>517.36</v>
      </c>
    </row>
    <row r="4905" spans="1:7" x14ac:dyDescent="0.2">
      <c r="A4905" t="s">
        <v>2601</v>
      </c>
      <c r="B4905" t="s">
        <v>7033</v>
      </c>
      <c r="C4905" t="s">
        <v>163</v>
      </c>
      <c r="E4905" s="5">
        <v>4903</v>
      </c>
      <c r="F4905" s="5">
        <v>884</v>
      </c>
      <c r="G4905" s="5">
        <v>513.88</v>
      </c>
    </row>
    <row r="4906" spans="1:7" x14ac:dyDescent="0.2">
      <c r="A4906" t="s">
        <v>6352</v>
      </c>
      <c r="B4906" t="s">
        <v>5425</v>
      </c>
      <c r="C4906" t="s">
        <v>163</v>
      </c>
      <c r="E4906" s="5">
        <v>4904</v>
      </c>
      <c r="F4906" s="5">
        <v>886.22</v>
      </c>
      <c r="G4906" s="5">
        <v>518.91999999999996</v>
      </c>
    </row>
    <row r="4907" spans="1:7" x14ac:dyDescent="0.2">
      <c r="A4907" t="s">
        <v>5224</v>
      </c>
      <c r="B4907" t="s">
        <v>3027</v>
      </c>
      <c r="C4907" t="s">
        <v>163</v>
      </c>
      <c r="E4907" s="5">
        <v>4905</v>
      </c>
      <c r="F4907" s="5">
        <v>888.27</v>
      </c>
      <c r="G4907" s="5">
        <v>529.28</v>
      </c>
    </row>
    <row r="4908" spans="1:7" x14ac:dyDescent="0.2">
      <c r="A4908" t="s">
        <v>2613</v>
      </c>
      <c r="B4908" t="s">
        <v>5819</v>
      </c>
      <c r="C4908" t="s">
        <v>163</v>
      </c>
      <c r="E4908" s="5">
        <v>4906</v>
      </c>
      <c r="F4908" s="5">
        <v>887.3</v>
      </c>
      <c r="G4908" s="5">
        <v>522.28</v>
      </c>
    </row>
    <row r="4909" spans="1:7" x14ac:dyDescent="0.2">
      <c r="A4909" t="s">
        <v>2633</v>
      </c>
      <c r="B4909" t="s">
        <v>5729</v>
      </c>
      <c r="C4909" t="s">
        <v>163</v>
      </c>
      <c r="E4909" s="5">
        <v>4907</v>
      </c>
      <c r="F4909" s="5">
        <v>884.16</v>
      </c>
      <c r="G4909" s="5">
        <v>518.74</v>
      </c>
    </row>
    <row r="4910" spans="1:7" x14ac:dyDescent="0.2">
      <c r="A4910" t="s">
        <v>4777</v>
      </c>
      <c r="B4910" t="s">
        <v>7034</v>
      </c>
      <c r="C4910" t="s">
        <v>163</v>
      </c>
      <c r="E4910" s="5">
        <v>4908</v>
      </c>
      <c r="F4910" s="5">
        <v>887.77</v>
      </c>
      <c r="G4910" s="5">
        <v>519.44000000000005</v>
      </c>
    </row>
    <row r="4911" spans="1:7" x14ac:dyDescent="0.2">
      <c r="A4911" t="s">
        <v>5529</v>
      </c>
      <c r="B4911" t="s">
        <v>5533</v>
      </c>
      <c r="C4911" t="s">
        <v>163</v>
      </c>
      <c r="E4911" s="5">
        <v>4909</v>
      </c>
      <c r="F4911" s="5">
        <v>885.89</v>
      </c>
      <c r="G4911" s="5">
        <v>516.92999999999995</v>
      </c>
    </row>
    <row r="4912" spans="1:7" x14ac:dyDescent="0.2">
      <c r="A4912" t="s">
        <v>5620</v>
      </c>
      <c r="B4912" t="s">
        <v>6116</v>
      </c>
      <c r="C4912" t="s">
        <v>163</v>
      </c>
      <c r="E4912" s="5">
        <v>4910</v>
      </c>
      <c r="F4912" s="5">
        <v>886.31</v>
      </c>
      <c r="G4912" s="5">
        <v>517.29</v>
      </c>
    </row>
    <row r="4913" spans="1:7" x14ac:dyDescent="0.2">
      <c r="A4913" t="s">
        <v>4753</v>
      </c>
      <c r="B4913" t="s">
        <v>7035</v>
      </c>
      <c r="C4913" t="s">
        <v>163</v>
      </c>
      <c r="E4913" s="5">
        <v>4911</v>
      </c>
      <c r="F4913" s="5">
        <v>885.88</v>
      </c>
      <c r="G4913" s="5">
        <v>527.58000000000004</v>
      </c>
    </row>
    <row r="4914" spans="1:7" x14ac:dyDescent="0.2">
      <c r="A4914" t="s">
        <v>5684</v>
      </c>
      <c r="B4914" t="s">
        <v>3682</v>
      </c>
      <c r="C4914" t="s">
        <v>163</v>
      </c>
      <c r="E4914" s="5">
        <v>4912</v>
      </c>
      <c r="F4914" s="5">
        <v>885.09</v>
      </c>
      <c r="G4914" s="5">
        <v>526.88</v>
      </c>
    </row>
    <row r="4915" spans="1:7" x14ac:dyDescent="0.2">
      <c r="A4915" t="s">
        <v>5151</v>
      </c>
      <c r="B4915" t="s">
        <v>6070</v>
      </c>
      <c r="C4915" t="s">
        <v>163</v>
      </c>
      <c r="E4915" s="5">
        <v>4913</v>
      </c>
      <c r="F4915" s="5">
        <v>887.94</v>
      </c>
      <c r="G4915" s="5">
        <v>532.4</v>
      </c>
    </row>
    <row r="4916" spans="1:7" x14ac:dyDescent="0.2">
      <c r="A4916" t="s">
        <v>6373</v>
      </c>
      <c r="B4916" t="s">
        <v>7036</v>
      </c>
      <c r="C4916" t="s">
        <v>163</v>
      </c>
      <c r="E4916" s="5">
        <v>4914</v>
      </c>
      <c r="F4916" s="5">
        <v>892.15</v>
      </c>
      <c r="G4916" s="5">
        <v>535.49</v>
      </c>
    </row>
    <row r="4917" spans="1:7" x14ac:dyDescent="0.2">
      <c r="A4917" t="s">
        <v>4902</v>
      </c>
      <c r="B4917" t="s">
        <v>7037</v>
      </c>
      <c r="C4917" t="s">
        <v>163</v>
      </c>
      <c r="E4917" s="5">
        <v>4915</v>
      </c>
      <c r="F4917" s="5">
        <v>890.6</v>
      </c>
      <c r="G4917" s="5">
        <v>543.01</v>
      </c>
    </row>
    <row r="4918" spans="1:7" x14ac:dyDescent="0.2">
      <c r="A4918" t="s">
        <v>5768</v>
      </c>
      <c r="B4918" t="s">
        <v>7038</v>
      </c>
      <c r="C4918" t="s">
        <v>163</v>
      </c>
      <c r="E4918" s="5">
        <v>4916</v>
      </c>
      <c r="F4918" s="5">
        <v>887.41</v>
      </c>
      <c r="G4918" s="5">
        <v>548.32000000000005</v>
      </c>
    </row>
    <row r="4919" spans="1:7" x14ac:dyDescent="0.2">
      <c r="A4919" t="s">
        <v>6998</v>
      </c>
      <c r="B4919" t="s">
        <v>7039</v>
      </c>
      <c r="C4919" t="s">
        <v>163</v>
      </c>
      <c r="E4919" s="5">
        <v>4917</v>
      </c>
      <c r="F4919" s="5">
        <v>889.01</v>
      </c>
      <c r="G4919" s="5">
        <v>552.37</v>
      </c>
    </row>
    <row r="4920" spans="1:7" x14ac:dyDescent="0.2">
      <c r="A4920" t="s">
        <v>7040</v>
      </c>
      <c r="B4920" t="s">
        <v>6458</v>
      </c>
      <c r="C4920" t="s">
        <v>163</v>
      </c>
      <c r="E4920" s="5">
        <v>4918</v>
      </c>
      <c r="F4920" s="5">
        <v>885.99</v>
      </c>
      <c r="G4920" s="5">
        <v>551.14</v>
      </c>
    </row>
    <row r="4921" spans="1:7" x14ac:dyDescent="0.2">
      <c r="A4921" t="s">
        <v>5755</v>
      </c>
      <c r="B4921" t="s">
        <v>4352</v>
      </c>
      <c r="C4921" t="s">
        <v>163</v>
      </c>
      <c r="E4921" s="5">
        <v>4919</v>
      </c>
      <c r="F4921" s="5">
        <v>891.92</v>
      </c>
      <c r="G4921" s="5">
        <v>547.95000000000005</v>
      </c>
    </row>
    <row r="4922" spans="1:7" x14ac:dyDescent="0.2">
      <c r="A4922" t="s">
        <v>5013</v>
      </c>
      <c r="B4922" t="s">
        <v>7041</v>
      </c>
      <c r="C4922" t="s">
        <v>163</v>
      </c>
      <c r="E4922" s="5">
        <v>4920</v>
      </c>
      <c r="F4922" s="5">
        <v>888.4</v>
      </c>
      <c r="G4922" s="5">
        <v>533.35</v>
      </c>
    </row>
    <row r="4923" spans="1:7" x14ac:dyDescent="0.2">
      <c r="A4923" t="s">
        <v>7042</v>
      </c>
      <c r="B4923" t="s">
        <v>4322</v>
      </c>
      <c r="C4923" t="s">
        <v>163</v>
      </c>
      <c r="E4923" s="5">
        <v>4921</v>
      </c>
      <c r="F4923" s="5">
        <v>887.56</v>
      </c>
      <c r="G4923" s="5">
        <v>547.34</v>
      </c>
    </row>
    <row r="4924" spans="1:7" x14ac:dyDescent="0.2">
      <c r="A4924" t="s">
        <v>7043</v>
      </c>
      <c r="B4924" t="s">
        <v>7044</v>
      </c>
      <c r="C4924" t="s">
        <v>163</v>
      </c>
      <c r="E4924" s="5">
        <v>4922</v>
      </c>
      <c r="F4924" s="5">
        <v>890.92</v>
      </c>
      <c r="G4924" s="5">
        <v>550.51</v>
      </c>
    </row>
    <row r="4925" spans="1:7" x14ac:dyDescent="0.2">
      <c r="A4925" t="s">
        <v>6415</v>
      </c>
      <c r="B4925" t="s">
        <v>4333</v>
      </c>
      <c r="C4925" t="s">
        <v>163</v>
      </c>
      <c r="E4925" s="5">
        <v>4923</v>
      </c>
      <c r="F4925" s="5">
        <v>893.98</v>
      </c>
      <c r="G4925" s="5">
        <v>553.37</v>
      </c>
    </row>
    <row r="4926" spans="1:7" x14ac:dyDescent="0.2">
      <c r="A4926" t="s">
        <v>5919</v>
      </c>
      <c r="B4926" t="s">
        <v>7045</v>
      </c>
      <c r="C4926" t="s">
        <v>163</v>
      </c>
      <c r="E4926" s="5">
        <v>4924</v>
      </c>
      <c r="F4926" s="5">
        <v>887.81</v>
      </c>
      <c r="G4926" s="5">
        <v>536.57000000000005</v>
      </c>
    </row>
    <row r="4927" spans="1:7" x14ac:dyDescent="0.2">
      <c r="A4927" t="s">
        <v>5922</v>
      </c>
      <c r="B4927" t="s">
        <v>4116</v>
      </c>
      <c r="C4927" t="s">
        <v>163</v>
      </c>
      <c r="E4927" s="5">
        <v>4925</v>
      </c>
      <c r="F4927" s="5">
        <v>887.08</v>
      </c>
      <c r="G4927" s="5">
        <v>532.52</v>
      </c>
    </row>
    <row r="4928" spans="1:7" x14ac:dyDescent="0.2">
      <c r="A4928" t="s">
        <v>5061</v>
      </c>
      <c r="B4928" t="s">
        <v>2740</v>
      </c>
      <c r="C4928" t="s">
        <v>163</v>
      </c>
      <c r="E4928" s="5">
        <v>4926</v>
      </c>
      <c r="F4928" s="5">
        <v>885.59</v>
      </c>
      <c r="G4928" s="5">
        <v>529.45000000000005</v>
      </c>
    </row>
    <row r="4929" spans="1:7" x14ac:dyDescent="0.2">
      <c r="A4929" t="s">
        <v>2530</v>
      </c>
      <c r="B4929" t="s">
        <v>6267</v>
      </c>
      <c r="C4929" t="s">
        <v>163</v>
      </c>
      <c r="E4929" s="5">
        <v>4927</v>
      </c>
      <c r="F4929" s="5">
        <v>888.48</v>
      </c>
      <c r="G4929" s="5">
        <v>530.29999999999995</v>
      </c>
    </row>
    <row r="4930" spans="1:7" x14ac:dyDescent="0.2">
      <c r="A4930" t="s">
        <v>7046</v>
      </c>
      <c r="B4930" t="s">
        <v>6713</v>
      </c>
      <c r="C4930" t="s">
        <v>163</v>
      </c>
      <c r="E4930" s="5">
        <v>4928</v>
      </c>
      <c r="F4930" s="5">
        <v>886.59</v>
      </c>
      <c r="G4930" s="5">
        <v>524.47</v>
      </c>
    </row>
    <row r="4931" spans="1:7" x14ac:dyDescent="0.2">
      <c r="A4931" t="s">
        <v>5976</v>
      </c>
      <c r="B4931" t="s">
        <v>6100</v>
      </c>
      <c r="C4931" t="s">
        <v>163</v>
      </c>
      <c r="E4931" s="5">
        <v>4929</v>
      </c>
      <c r="F4931" s="5">
        <v>883.97</v>
      </c>
      <c r="G4931" s="5">
        <v>516.16</v>
      </c>
    </row>
    <row r="4932" spans="1:7" x14ac:dyDescent="0.2">
      <c r="A4932" t="s">
        <v>5288</v>
      </c>
      <c r="B4932" t="s">
        <v>6242</v>
      </c>
      <c r="C4932" t="s">
        <v>163</v>
      </c>
      <c r="E4932" s="5">
        <v>4930</v>
      </c>
      <c r="F4932" s="5">
        <v>884.81</v>
      </c>
      <c r="G4932" s="5">
        <v>515.94000000000005</v>
      </c>
    </row>
    <row r="4933" spans="1:7" x14ac:dyDescent="0.2">
      <c r="A4933" t="s">
        <v>5722</v>
      </c>
      <c r="B4933" t="s">
        <v>2802</v>
      </c>
      <c r="C4933" t="s">
        <v>163</v>
      </c>
      <c r="E4933" s="5">
        <v>4931</v>
      </c>
      <c r="F4933" s="5">
        <v>886.8</v>
      </c>
      <c r="G4933" s="5">
        <v>517.29999999999995</v>
      </c>
    </row>
    <row r="4934" spans="1:7" x14ac:dyDescent="0.2">
      <c r="A4934" t="s">
        <v>4701</v>
      </c>
      <c r="B4934" t="s">
        <v>3901</v>
      </c>
      <c r="C4934" t="s">
        <v>163</v>
      </c>
      <c r="E4934" s="5">
        <v>4932</v>
      </c>
      <c r="F4934" s="5">
        <v>884.35</v>
      </c>
      <c r="G4934" s="5">
        <v>519.32000000000005</v>
      </c>
    </row>
    <row r="4935" spans="1:7" x14ac:dyDescent="0.2">
      <c r="A4935" t="s">
        <v>4772</v>
      </c>
      <c r="B4935" t="s">
        <v>5774</v>
      </c>
      <c r="C4935" t="s">
        <v>163</v>
      </c>
      <c r="E4935" s="5">
        <v>4933</v>
      </c>
      <c r="F4935" s="5">
        <v>889.77</v>
      </c>
      <c r="G4935" s="5">
        <v>522.04999999999995</v>
      </c>
    </row>
    <row r="4936" spans="1:7" x14ac:dyDescent="0.2">
      <c r="A4936" t="s">
        <v>4755</v>
      </c>
      <c r="B4936" t="s">
        <v>2921</v>
      </c>
      <c r="C4936" t="s">
        <v>163</v>
      </c>
      <c r="E4936" s="5">
        <v>4934</v>
      </c>
      <c r="F4936" s="5">
        <v>885.8</v>
      </c>
      <c r="G4936" s="5">
        <v>520.54</v>
      </c>
    </row>
    <row r="4937" spans="1:7" x14ac:dyDescent="0.2">
      <c r="A4937" t="s">
        <v>6204</v>
      </c>
      <c r="B4937" t="s">
        <v>7047</v>
      </c>
      <c r="C4937" t="s">
        <v>163</v>
      </c>
      <c r="E4937" s="5">
        <v>4935</v>
      </c>
      <c r="F4937" s="5">
        <v>885.28</v>
      </c>
      <c r="G4937" s="5">
        <v>520.38</v>
      </c>
    </row>
    <row r="4938" spans="1:7" x14ac:dyDescent="0.2">
      <c r="A4938" t="s">
        <v>5303</v>
      </c>
      <c r="B4938" t="s">
        <v>5170</v>
      </c>
      <c r="C4938" t="s">
        <v>163</v>
      </c>
      <c r="E4938" s="5">
        <v>4936</v>
      </c>
      <c r="F4938" s="5">
        <v>885.04</v>
      </c>
      <c r="G4938" s="5">
        <v>518.35</v>
      </c>
    </row>
    <row r="4939" spans="1:7" x14ac:dyDescent="0.2">
      <c r="A4939" t="s">
        <v>6031</v>
      </c>
      <c r="B4939" t="s">
        <v>4508</v>
      </c>
      <c r="C4939" t="s">
        <v>163</v>
      </c>
      <c r="E4939" s="5">
        <v>4937</v>
      </c>
      <c r="F4939" s="5">
        <v>886.91</v>
      </c>
      <c r="G4939" s="5">
        <v>520.19000000000005</v>
      </c>
    </row>
    <row r="4940" spans="1:7" x14ac:dyDescent="0.2">
      <c r="A4940" t="s">
        <v>5251</v>
      </c>
      <c r="B4940" t="s">
        <v>3536</v>
      </c>
      <c r="C4940" t="s">
        <v>163</v>
      </c>
      <c r="E4940" s="5">
        <v>4938</v>
      </c>
      <c r="F4940" s="5">
        <v>882.93</v>
      </c>
      <c r="G4940" s="5">
        <v>529.09</v>
      </c>
    </row>
    <row r="4941" spans="1:7" x14ac:dyDescent="0.2">
      <c r="A4941" t="s">
        <v>6272</v>
      </c>
      <c r="B4941" t="s">
        <v>4246</v>
      </c>
      <c r="C4941" t="s">
        <v>163</v>
      </c>
      <c r="E4941" s="5">
        <v>4939</v>
      </c>
      <c r="F4941" s="5">
        <v>886.57</v>
      </c>
      <c r="G4941" s="5">
        <v>527.66999999999996</v>
      </c>
    </row>
    <row r="4942" spans="1:7" x14ac:dyDescent="0.2">
      <c r="A4942" t="s">
        <v>4053</v>
      </c>
      <c r="B4942" t="s">
        <v>7048</v>
      </c>
      <c r="C4942" t="s">
        <v>163</v>
      </c>
      <c r="E4942" s="5">
        <v>4940</v>
      </c>
      <c r="F4942" s="5">
        <v>884.82</v>
      </c>
      <c r="G4942" s="5">
        <v>532.94000000000005</v>
      </c>
    </row>
    <row r="4943" spans="1:7" x14ac:dyDescent="0.2">
      <c r="A4943" t="s">
        <v>5331</v>
      </c>
      <c r="B4943" t="s">
        <v>7049</v>
      </c>
      <c r="C4943" t="s">
        <v>163</v>
      </c>
      <c r="E4943" s="5">
        <v>4941</v>
      </c>
      <c r="F4943" s="5">
        <v>888.64</v>
      </c>
      <c r="G4943" s="5">
        <v>540.80999999999995</v>
      </c>
    </row>
    <row r="4944" spans="1:7" x14ac:dyDescent="0.2">
      <c r="A4944" t="s">
        <v>4249</v>
      </c>
      <c r="B4944" t="s">
        <v>7050</v>
      </c>
      <c r="C4944" t="s">
        <v>163</v>
      </c>
      <c r="E4944" s="5">
        <v>4942</v>
      </c>
      <c r="F4944" s="5">
        <v>888.73</v>
      </c>
      <c r="G4944" s="5">
        <v>545.77</v>
      </c>
    </row>
    <row r="4945" spans="1:7" x14ac:dyDescent="0.2">
      <c r="A4945" t="s">
        <v>4777</v>
      </c>
      <c r="B4945" t="s">
        <v>7051</v>
      </c>
      <c r="C4945" t="s">
        <v>163</v>
      </c>
      <c r="E4945" s="5">
        <v>4943</v>
      </c>
      <c r="F4945" s="5">
        <v>890.23</v>
      </c>
      <c r="G4945" s="5">
        <v>556.87</v>
      </c>
    </row>
    <row r="4946" spans="1:7" x14ac:dyDescent="0.2">
      <c r="A4946" t="s">
        <v>5251</v>
      </c>
      <c r="B4946" t="s">
        <v>5882</v>
      </c>
      <c r="C4946" t="s">
        <v>163</v>
      </c>
      <c r="E4946" s="5">
        <v>4944</v>
      </c>
      <c r="F4946" s="5">
        <v>885.89</v>
      </c>
      <c r="G4946" s="5">
        <v>548.22</v>
      </c>
    </row>
    <row r="4947" spans="1:7" x14ac:dyDescent="0.2">
      <c r="A4947" t="s">
        <v>4753</v>
      </c>
      <c r="B4947" t="s">
        <v>7052</v>
      </c>
      <c r="C4947" t="s">
        <v>163</v>
      </c>
      <c r="E4947" s="5">
        <v>4945</v>
      </c>
      <c r="F4947" s="5">
        <v>886.57</v>
      </c>
      <c r="G4947" s="5">
        <v>549.71</v>
      </c>
    </row>
    <row r="4948" spans="1:7" x14ac:dyDescent="0.2">
      <c r="A4948" t="s">
        <v>5155</v>
      </c>
      <c r="B4948" t="s">
        <v>7036</v>
      </c>
      <c r="C4948" t="s">
        <v>163</v>
      </c>
      <c r="E4948" s="5">
        <v>4946</v>
      </c>
      <c r="F4948" s="5">
        <v>885.09</v>
      </c>
      <c r="G4948" s="5">
        <v>546.61</v>
      </c>
    </row>
    <row r="4949" spans="1:7" x14ac:dyDescent="0.2">
      <c r="A4949" t="s">
        <v>6306</v>
      </c>
      <c r="B4949" t="s">
        <v>7053</v>
      </c>
      <c r="C4949" t="s">
        <v>163</v>
      </c>
      <c r="E4949" s="5">
        <v>4947</v>
      </c>
      <c r="F4949" s="5">
        <v>889.15</v>
      </c>
      <c r="G4949" s="5">
        <v>543.01</v>
      </c>
    </row>
    <row r="4950" spans="1:7" x14ac:dyDescent="0.2">
      <c r="A4950" t="s">
        <v>6525</v>
      </c>
      <c r="B4950" t="s">
        <v>7054</v>
      </c>
      <c r="C4950" t="s">
        <v>163</v>
      </c>
      <c r="E4950" s="5">
        <v>4948</v>
      </c>
      <c r="F4950" s="5">
        <v>889.71</v>
      </c>
      <c r="G4950" s="5">
        <v>541.34</v>
      </c>
    </row>
    <row r="4951" spans="1:7" x14ac:dyDescent="0.2">
      <c r="A4951" t="s">
        <v>4825</v>
      </c>
      <c r="B4951" t="s">
        <v>7055</v>
      </c>
      <c r="C4951" t="s">
        <v>163</v>
      </c>
      <c r="E4951" s="5">
        <v>4949</v>
      </c>
      <c r="F4951" s="5">
        <v>887.68</v>
      </c>
      <c r="G4951" s="5">
        <v>537.19000000000005</v>
      </c>
    </row>
    <row r="4952" spans="1:7" x14ac:dyDescent="0.2">
      <c r="A4952" t="s">
        <v>5225</v>
      </c>
      <c r="B4952" t="s">
        <v>6640</v>
      </c>
      <c r="C4952" t="s">
        <v>163</v>
      </c>
      <c r="E4952" s="5">
        <v>4950</v>
      </c>
      <c r="F4952" s="5">
        <v>886.07</v>
      </c>
      <c r="G4952" s="5">
        <v>541.61</v>
      </c>
    </row>
    <row r="4953" spans="1:7" x14ac:dyDescent="0.2">
      <c r="A4953" t="s">
        <v>4818</v>
      </c>
      <c r="B4953" t="s">
        <v>2746</v>
      </c>
      <c r="C4953" t="s">
        <v>163</v>
      </c>
      <c r="E4953" s="5">
        <v>4951</v>
      </c>
      <c r="F4953" s="5">
        <v>888.03</v>
      </c>
      <c r="G4953" s="5">
        <v>534.66</v>
      </c>
    </row>
    <row r="4954" spans="1:7" x14ac:dyDescent="0.2">
      <c r="A4954" t="s">
        <v>7056</v>
      </c>
      <c r="B4954" t="s">
        <v>3878</v>
      </c>
      <c r="C4954" t="s">
        <v>163</v>
      </c>
      <c r="E4954" s="5">
        <v>4952</v>
      </c>
      <c r="F4954" s="5">
        <v>887.46</v>
      </c>
      <c r="G4954" s="5">
        <v>528.17999999999995</v>
      </c>
    </row>
    <row r="4955" spans="1:7" x14ac:dyDescent="0.2">
      <c r="A4955" t="s">
        <v>5723</v>
      </c>
      <c r="B4955" t="s">
        <v>6943</v>
      </c>
      <c r="C4955" t="s">
        <v>163</v>
      </c>
      <c r="E4955" s="5">
        <v>4953</v>
      </c>
      <c r="F4955" s="5">
        <v>884.91</v>
      </c>
      <c r="G4955" s="5">
        <v>521.87</v>
      </c>
    </row>
    <row r="4956" spans="1:7" x14ac:dyDescent="0.2">
      <c r="A4956" t="s">
        <v>5695</v>
      </c>
      <c r="B4956" t="s">
        <v>4203</v>
      </c>
      <c r="C4956" t="s">
        <v>163</v>
      </c>
      <c r="E4956" s="5">
        <v>4954</v>
      </c>
      <c r="F4956" s="5">
        <v>888.28</v>
      </c>
      <c r="G4956" s="5">
        <v>520.97</v>
      </c>
    </row>
    <row r="4957" spans="1:7" x14ac:dyDescent="0.2">
      <c r="A4957" t="s">
        <v>6539</v>
      </c>
      <c r="B4957" t="s">
        <v>7057</v>
      </c>
      <c r="C4957" t="s">
        <v>163</v>
      </c>
      <c r="E4957" s="5">
        <v>4955</v>
      </c>
      <c r="F4957" s="5">
        <v>884.04</v>
      </c>
      <c r="G4957" s="5">
        <v>521.94000000000005</v>
      </c>
    </row>
    <row r="4958" spans="1:7" x14ac:dyDescent="0.2">
      <c r="A4958" t="s">
        <v>5874</v>
      </c>
      <c r="B4958" t="s">
        <v>7058</v>
      </c>
      <c r="C4958" t="s">
        <v>163</v>
      </c>
      <c r="E4958" s="5">
        <v>4956</v>
      </c>
      <c r="F4958" s="5">
        <v>884.61</v>
      </c>
      <c r="G4958" s="5">
        <v>515.64</v>
      </c>
    </row>
    <row r="4959" spans="1:7" x14ac:dyDescent="0.2">
      <c r="A4959" t="s">
        <v>5525</v>
      </c>
      <c r="B4959" t="s">
        <v>7059</v>
      </c>
      <c r="C4959" t="s">
        <v>163</v>
      </c>
      <c r="E4959" s="5">
        <v>4957</v>
      </c>
      <c r="F4959" s="5">
        <v>885.52</v>
      </c>
      <c r="G4959" s="5">
        <v>517.05999999999995</v>
      </c>
    </row>
    <row r="4960" spans="1:7" x14ac:dyDescent="0.2">
      <c r="A4960" t="s">
        <v>5427</v>
      </c>
      <c r="B4960" t="s">
        <v>7060</v>
      </c>
      <c r="C4960" t="s">
        <v>163</v>
      </c>
      <c r="E4960" s="5">
        <v>4958</v>
      </c>
      <c r="F4960" s="5">
        <v>885.02</v>
      </c>
      <c r="G4960" s="5">
        <v>518.19000000000005</v>
      </c>
    </row>
    <row r="4961" spans="1:7" x14ac:dyDescent="0.2">
      <c r="A4961" t="s">
        <v>6221</v>
      </c>
      <c r="B4961" t="s">
        <v>3851</v>
      </c>
      <c r="C4961" t="s">
        <v>163</v>
      </c>
      <c r="E4961" s="5">
        <v>4959</v>
      </c>
      <c r="F4961" s="5">
        <v>885.62</v>
      </c>
      <c r="G4961" s="5">
        <v>518.29</v>
      </c>
    </row>
    <row r="4962" spans="1:7" x14ac:dyDescent="0.2">
      <c r="A4962" t="s">
        <v>6284</v>
      </c>
      <c r="B4962" t="s">
        <v>2885</v>
      </c>
      <c r="C4962" t="s">
        <v>163</v>
      </c>
      <c r="E4962" s="5">
        <v>4960</v>
      </c>
      <c r="F4962" s="5">
        <v>884.36</v>
      </c>
      <c r="G4962" s="5">
        <v>523.71</v>
      </c>
    </row>
    <row r="4963" spans="1:7" x14ac:dyDescent="0.2">
      <c r="A4963" t="s">
        <v>5836</v>
      </c>
      <c r="B4963" t="s">
        <v>6858</v>
      </c>
      <c r="C4963" t="s">
        <v>163</v>
      </c>
      <c r="E4963" s="5">
        <v>4961</v>
      </c>
      <c r="F4963" s="5">
        <v>883.72</v>
      </c>
      <c r="G4963" s="5">
        <v>529.89</v>
      </c>
    </row>
    <row r="4964" spans="1:7" x14ac:dyDescent="0.2">
      <c r="A4964" t="s">
        <v>7056</v>
      </c>
      <c r="B4964" t="s">
        <v>6576</v>
      </c>
      <c r="C4964" t="s">
        <v>163</v>
      </c>
      <c r="E4964" s="5">
        <v>4962</v>
      </c>
      <c r="F4964" s="5">
        <v>883.56</v>
      </c>
      <c r="G4964" s="5">
        <v>517.70000000000005</v>
      </c>
    </row>
    <row r="4965" spans="1:7" x14ac:dyDescent="0.2">
      <c r="A4965" t="s">
        <v>5282</v>
      </c>
      <c r="B4965" t="s">
        <v>5519</v>
      </c>
      <c r="C4965" t="s">
        <v>163</v>
      </c>
      <c r="E4965" s="5">
        <v>4963</v>
      </c>
      <c r="F4965" s="5">
        <v>884.91</v>
      </c>
      <c r="G4965" s="5">
        <v>518.51</v>
      </c>
    </row>
    <row r="4966" spans="1:7" x14ac:dyDescent="0.2">
      <c r="A4966" t="s">
        <v>2572</v>
      </c>
      <c r="B4966" t="s">
        <v>6781</v>
      </c>
      <c r="C4966" t="s">
        <v>163</v>
      </c>
      <c r="E4966" s="5">
        <v>4964</v>
      </c>
      <c r="F4966" s="5">
        <v>888.36</v>
      </c>
      <c r="G4966" s="5">
        <v>526.67999999999995</v>
      </c>
    </row>
    <row r="4967" spans="1:7" x14ac:dyDescent="0.2">
      <c r="A4967" t="s">
        <v>6150</v>
      </c>
      <c r="B4967" t="s">
        <v>7061</v>
      </c>
      <c r="C4967" t="s">
        <v>163</v>
      </c>
      <c r="E4967" s="5">
        <v>4965</v>
      </c>
      <c r="F4967" s="5">
        <v>886.87</v>
      </c>
      <c r="G4967" s="5">
        <v>529.34</v>
      </c>
    </row>
    <row r="4968" spans="1:7" x14ac:dyDescent="0.2">
      <c r="A4968" t="s">
        <v>2622</v>
      </c>
      <c r="B4968" t="s">
        <v>7062</v>
      </c>
      <c r="C4968" t="s">
        <v>163</v>
      </c>
      <c r="E4968" s="5">
        <v>4966</v>
      </c>
      <c r="F4968" s="5">
        <v>890.14</v>
      </c>
      <c r="G4968" s="5">
        <v>540.16</v>
      </c>
    </row>
    <row r="4969" spans="1:7" x14ac:dyDescent="0.2">
      <c r="A4969" t="s">
        <v>7063</v>
      </c>
      <c r="B4969" t="s">
        <v>7064</v>
      </c>
      <c r="C4969" t="s">
        <v>163</v>
      </c>
      <c r="E4969" s="5">
        <v>4967</v>
      </c>
      <c r="F4969" s="5">
        <v>888.67</v>
      </c>
      <c r="G4969" s="5">
        <v>546.89</v>
      </c>
    </row>
    <row r="4970" spans="1:7" x14ac:dyDescent="0.2">
      <c r="A4970" t="s">
        <v>5312</v>
      </c>
      <c r="B4970" t="s">
        <v>7065</v>
      </c>
      <c r="C4970" t="s">
        <v>163</v>
      </c>
      <c r="E4970" s="5">
        <v>4968</v>
      </c>
      <c r="F4970" s="5">
        <v>891.85</v>
      </c>
      <c r="G4970" s="5">
        <v>551.07000000000005</v>
      </c>
    </row>
    <row r="4971" spans="1:7" x14ac:dyDescent="0.2">
      <c r="A4971" t="s">
        <v>4877</v>
      </c>
      <c r="B4971" t="s">
        <v>7066</v>
      </c>
      <c r="C4971" t="s">
        <v>163</v>
      </c>
      <c r="E4971" s="5">
        <v>4969</v>
      </c>
      <c r="F4971" s="5">
        <v>889.84</v>
      </c>
      <c r="G4971" s="5">
        <v>553.66999999999996</v>
      </c>
    </row>
    <row r="4972" spans="1:7" x14ac:dyDescent="0.2">
      <c r="A4972" t="s">
        <v>5139</v>
      </c>
      <c r="B4972" t="s">
        <v>7067</v>
      </c>
      <c r="C4972" t="s">
        <v>163</v>
      </c>
      <c r="E4972" s="5">
        <v>4970</v>
      </c>
      <c r="F4972" s="5">
        <v>889.03</v>
      </c>
      <c r="G4972" s="5">
        <v>553.69000000000005</v>
      </c>
    </row>
    <row r="4973" spans="1:7" x14ac:dyDescent="0.2">
      <c r="A4973" t="s">
        <v>5649</v>
      </c>
      <c r="B4973" t="s">
        <v>7068</v>
      </c>
      <c r="C4973" t="s">
        <v>163</v>
      </c>
      <c r="E4973" s="5">
        <v>4971</v>
      </c>
      <c r="F4973" s="5">
        <v>889.82</v>
      </c>
      <c r="G4973" s="5">
        <v>561.65</v>
      </c>
    </row>
    <row r="4974" spans="1:7" x14ac:dyDescent="0.2">
      <c r="A4974" t="s">
        <v>5066</v>
      </c>
      <c r="B4974" t="s">
        <v>7069</v>
      </c>
      <c r="C4974" t="s">
        <v>163</v>
      </c>
      <c r="E4974" s="5">
        <v>4972</v>
      </c>
      <c r="F4974" s="5">
        <v>888.81</v>
      </c>
      <c r="G4974" s="5">
        <v>556.91999999999996</v>
      </c>
    </row>
    <row r="4975" spans="1:7" x14ac:dyDescent="0.2">
      <c r="A4975" t="s">
        <v>5972</v>
      </c>
      <c r="B4975" t="s">
        <v>4566</v>
      </c>
      <c r="C4975" t="s">
        <v>163</v>
      </c>
      <c r="E4975" s="5">
        <v>4973</v>
      </c>
      <c r="F4975" s="5">
        <v>888.09</v>
      </c>
      <c r="G4975" s="5">
        <v>554.03</v>
      </c>
    </row>
    <row r="4976" spans="1:7" x14ac:dyDescent="0.2">
      <c r="A4976" t="s">
        <v>4321</v>
      </c>
      <c r="B4976" t="s">
        <v>7070</v>
      </c>
      <c r="C4976" t="s">
        <v>163</v>
      </c>
      <c r="E4976" s="5">
        <v>4974</v>
      </c>
      <c r="F4976" s="5">
        <v>891.28</v>
      </c>
      <c r="G4976" s="5">
        <v>551.39</v>
      </c>
    </row>
    <row r="4977" spans="1:7" x14ac:dyDescent="0.2">
      <c r="A4977" t="s">
        <v>6276</v>
      </c>
      <c r="B4977" t="s">
        <v>7055</v>
      </c>
      <c r="C4977" t="s">
        <v>163</v>
      </c>
      <c r="E4977" s="5">
        <v>4975</v>
      </c>
      <c r="F4977" s="5">
        <v>889.93</v>
      </c>
      <c r="G4977" s="5">
        <v>551.63</v>
      </c>
    </row>
    <row r="4978" spans="1:7" x14ac:dyDescent="0.2">
      <c r="A4978" t="s">
        <v>2554</v>
      </c>
      <c r="B4978" t="s">
        <v>6721</v>
      </c>
      <c r="C4978" t="s">
        <v>163</v>
      </c>
      <c r="E4978" s="5">
        <v>4976</v>
      </c>
      <c r="F4978" s="5">
        <v>888.62</v>
      </c>
      <c r="G4978" s="5">
        <v>541.61</v>
      </c>
    </row>
    <row r="4979" spans="1:7" x14ac:dyDescent="0.2">
      <c r="A4979" t="s">
        <v>5344</v>
      </c>
      <c r="B4979" t="s">
        <v>7071</v>
      </c>
      <c r="C4979" t="s">
        <v>163</v>
      </c>
      <c r="E4979" s="5">
        <v>4977</v>
      </c>
      <c r="F4979" s="5">
        <v>891.36</v>
      </c>
      <c r="G4979" s="5">
        <v>550.09</v>
      </c>
    </row>
    <row r="4980" spans="1:7" x14ac:dyDescent="0.2">
      <c r="A4980" t="s">
        <v>2607</v>
      </c>
      <c r="B4980" t="s">
        <v>7072</v>
      </c>
      <c r="C4980" t="s">
        <v>163</v>
      </c>
      <c r="E4980" s="5">
        <v>4978</v>
      </c>
      <c r="F4980" s="5">
        <v>889.68</v>
      </c>
      <c r="G4980" s="5">
        <v>544.41</v>
      </c>
    </row>
    <row r="4981" spans="1:7" x14ac:dyDescent="0.2">
      <c r="A4981" t="s">
        <v>5174</v>
      </c>
      <c r="B4981" t="s">
        <v>3857</v>
      </c>
      <c r="C4981" t="s">
        <v>163</v>
      </c>
      <c r="E4981" s="5">
        <v>4979</v>
      </c>
      <c r="F4981" s="5">
        <v>888.92</v>
      </c>
      <c r="G4981" s="5">
        <v>533.64</v>
      </c>
    </row>
    <row r="4982" spans="1:7" x14ac:dyDescent="0.2">
      <c r="A4982" t="s">
        <v>4753</v>
      </c>
      <c r="B4982" t="s">
        <v>4116</v>
      </c>
      <c r="C4982" t="s">
        <v>163</v>
      </c>
      <c r="E4982" s="5">
        <v>4980</v>
      </c>
      <c r="F4982" s="5">
        <v>890.33</v>
      </c>
      <c r="G4982" s="5">
        <v>531.54999999999995</v>
      </c>
    </row>
    <row r="4983" spans="1:7" x14ac:dyDescent="0.2">
      <c r="A4983" t="s">
        <v>2599</v>
      </c>
      <c r="B4983" t="s">
        <v>7073</v>
      </c>
      <c r="C4983" t="s">
        <v>163</v>
      </c>
      <c r="E4983" s="5">
        <v>4981</v>
      </c>
      <c r="F4983" s="5">
        <v>885.09</v>
      </c>
      <c r="G4983" s="5">
        <v>529.45000000000005</v>
      </c>
    </row>
    <row r="4984" spans="1:7" x14ac:dyDescent="0.2">
      <c r="A4984" t="s">
        <v>2502</v>
      </c>
      <c r="B4984" t="s">
        <v>3172</v>
      </c>
      <c r="C4984" t="s">
        <v>163</v>
      </c>
      <c r="E4984" s="5">
        <v>4982</v>
      </c>
      <c r="F4984" s="5">
        <v>884.9</v>
      </c>
      <c r="G4984" s="5">
        <v>519.83000000000004</v>
      </c>
    </row>
    <row r="4985" spans="1:7" x14ac:dyDescent="0.2">
      <c r="A4985" t="s">
        <v>5146</v>
      </c>
      <c r="B4985" t="s">
        <v>5769</v>
      </c>
      <c r="C4985" t="s">
        <v>163</v>
      </c>
      <c r="E4985" s="5">
        <v>4983</v>
      </c>
      <c r="F4985" s="5">
        <v>887.63</v>
      </c>
      <c r="G4985" s="5">
        <v>525.88</v>
      </c>
    </row>
    <row r="4986" spans="1:7" x14ac:dyDescent="0.2">
      <c r="A4986" t="s">
        <v>2630</v>
      </c>
      <c r="B4986" t="s">
        <v>3477</v>
      </c>
      <c r="C4986" t="s">
        <v>163</v>
      </c>
      <c r="E4986" s="5">
        <v>4984</v>
      </c>
      <c r="F4986" s="5">
        <v>885.66</v>
      </c>
      <c r="G4986" s="5">
        <v>530.74</v>
      </c>
    </row>
    <row r="4987" spans="1:7" x14ac:dyDescent="0.2">
      <c r="A4987" t="s">
        <v>6087</v>
      </c>
      <c r="B4987" t="s">
        <v>6046</v>
      </c>
      <c r="C4987" t="s">
        <v>163</v>
      </c>
      <c r="E4987" s="5">
        <v>4985</v>
      </c>
      <c r="F4987" s="5">
        <v>887.54</v>
      </c>
      <c r="G4987" s="5">
        <v>529.85</v>
      </c>
    </row>
    <row r="4988" spans="1:7" x14ac:dyDescent="0.2">
      <c r="A4988" t="s">
        <v>5062</v>
      </c>
      <c r="B4988" t="s">
        <v>7074</v>
      </c>
      <c r="C4988" t="s">
        <v>163</v>
      </c>
      <c r="E4988" s="5">
        <v>4986</v>
      </c>
      <c r="F4988" s="5">
        <v>886.45</v>
      </c>
      <c r="G4988" s="5">
        <v>517.11</v>
      </c>
    </row>
    <row r="4989" spans="1:7" x14ac:dyDescent="0.2">
      <c r="A4989" t="s">
        <v>2626</v>
      </c>
      <c r="B4989" t="s">
        <v>6211</v>
      </c>
      <c r="C4989" t="s">
        <v>163</v>
      </c>
      <c r="E4989" s="5">
        <v>4987</v>
      </c>
      <c r="F4989" s="5">
        <v>888.08</v>
      </c>
      <c r="G4989" s="5">
        <v>518.92999999999995</v>
      </c>
    </row>
    <row r="4990" spans="1:7" x14ac:dyDescent="0.2">
      <c r="A4990" t="s">
        <v>5330</v>
      </c>
      <c r="B4990" t="s">
        <v>3477</v>
      </c>
      <c r="C4990" t="s">
        <v>163</v>
      </c>
      <c r="E4990" s="5">
        <v>4988</v>
      </c>
      <c r="F4990" s="5">
        <v>883.11</v>
      </c>
      <c r="G4990" s="5">
        <v>529.44000000000005</v>
      </c>
    </row>
    <row r="4991" spans="1:7" x14ac:dyDescent="0.2">
      <c r="A4991" t="s">
        <v>5623</v>
      </c>
      <c r="B4991" t="s">
        <v>6258</v>
      </c>
      <c r="C4991" t="s">
        <v>163</v>
      </c>
      <c r="E4991" s="5">
        <v>4989</v>
      </c>
      <c r="F4991" s="5">
        <v>887.36</v>
      </c>
      <c r="G4991" s="5">
        <v>529.85</v>
      </c>
    </row>
    <row r="4992" spans="1:7" x14ac:dyDescent="0.2">
      <c r="A4992" t="s">
        <v>2522</v>
      </c>
      <c r="B4992" t="s">
        <v>4244</v>
      </c>
      <c r="C4992" t="s">
        <v>163</v>
      </c>
      <c r="E4992" s="5">
        <v>4990</v>
      </c>
      <c r="F4992" s="5">
        <v>889.9</v>
      </c>
      <c r="G4992" s="5">
        <v>528.5</v>
      </c>
    </row>
    <row r="4993" spans="1:7" x14ac:dyDescent="0.2">
      <c r="A4993" t="s">
        <v>6197</v>
      </c>
      <c r="B4993" t="s">
        <v>5973</v>
      </c>
      <c r="C4993" t="s">
        <v>163</v>
      </c>
      <c r="E4993" s="5">
        <v>4991</v>
      </c>
      <c r="F4993" s="5">
        <v>888.02</v>
      </c>
      <c r="G4993" s="5">
        <v>527.29</v>
      </c>
    </row>
    <row r="4994" spans="1:7" x14ac:dyDescent="0.2">
      <c r="A4994" t="s">
        <v>5212</v>
      </c>
      <c r="B4994" t="s">
        <v>5523</v>
      </c>
      <c r="C4994" t="s">
        <v>163</v>
      </c>
      <c r="E4994" s="5">
        <v>4992</v>
      </c>
      <c r="F4994" s="5">
        <v>883.51</v>
      </c>
      <c r="G4994" s="5">
        <v>527.63</v>
      </c>
    </row>
    <row r="4995" spans="1:7" x14ac:dyDescent="0.2">
      <c r="A4995" t="s">
        <v>5227</v>
      </c>
      <c r="B4995" t="s">
        <v>5438</v>
      </c>
      <c r="C4995" t="s">
        <v>163</v>
      </c>
      <c r="E4995" s="5">
        <v>4993</v>
      </c>
      <c r="F4995" s="5">
        <v>887.16</v>
      </c>
      <c r="G4995" s="5">
        <v>536.30999999999995</v>
      </c>
    </row>
    <row r="4996" spans="1:7" x14ac:dyDescent="0.2">
      <c r="A4996" t="s">
        <v>6157</v>
      </c>
      <c r="B4996" t="s">
        <v>7075</v>
      </c>
      <c r="C4996" t="s">
        <v>163</v>
      </c>
      <c r="E4996" s="5">
        <v>4994</v>
      </c>
      <c r="F4996" s="5">
        <v>891.1</v>
      </c>
      <c r="G4996" s="5">
        <v>549.08000000000004</v>
      </c>
    </row>
    <row r="4997" spans="1:7" x14ac:dyDescent="0.2">
      <c r="A4997" t="s">
        <v>4988</v>
      </c>
      <c r="B4997" t="s">
        <v>7076</v>
      </c>
      <c r="C4997" t="s">
        <v>163</v>
      </c>
      <c r="E4997" s="5">
        <v>4995</v>
      </c>
      <c r="F4997" s="5">
        <v>891.68</v>
      </c>
      <c r="G4997" s="5">
        <v>555.12</v>
      </c>
    </row>
    <row r="4998" spans="1:7" x14ac:dyDescent="0.2">
      <c r="A4998" t="s">
        <v>3788</v>
      </c>
      <c r="B4998" t="s">
        <v>7077</v>
      </c>
      <c r="C4998" t="s">
        <v>163</v>
      </c>
      <c r="E4998" s="5">
        <v>4996</v>
      </c>
      <c r="F4998" s="5">
        <v>889.14</v>
      </c>
      <c r="G4998" s="5">
        <v>547.91999999999996</v>
      </c>
    </row>
    <row r="4999" spans="1:7" x14ac:dyDescent="0.2">
      <c r="A4999" t="s">
        <v>5612</v>
      </c>
      <c r="B4999" t="s">
        <v>7078</v>
      </c>
      <c r="C4999" t="s">
        <v>163</v>
      </c>
      <c r="E4999" s="5">
        <v>4997</v>
      </c>
      <c r="F4999" s="5">
        <v>890.67</v>
      </c>
      <c r="G4999" s="5">
        <v>555.02</v>
      </c>
    </row>
    <row r="5000" spans="1:7" x14ac:dyDescent="0.2">
      <c r="A5000" t="s">
        <v>5129</v>
      </c>
      <c r="B5000" t="s">
        <v>7079</v>
      </c>
      <c r="C5000" t="s">
        <v>163</v>
      </c>
      <c r="E5000" s="5">
        <v>4998</v>
      </c>
      <c r="F5000" s="5">
        <v>891.69</v>
      </c>
      <c r="G5000" s="5">
        <v>554.94000000000005</v>
      </c>
    </row>
    <row r="5001" spans="1:7" x14ac:dyDescent="0.2">
      <c r="A5001" t="s">
        <v>5371</v>
      </c>
      <c r="B5001" t="s">
        <v>7080</v>
      </c>
      <c r="C5001" t="s">
        <v>163</v>
      </c>
      <c r="E5001" s="5">
        <v>4999</v>
      </c>
      <c r="F5001" s="5">
        <v>892.09</v>
      </c>
      <c r="G5001" s="5">
        <v>556.54</v>
      </c>
    </row>
    <row r="5002" spans="1:7" x14ac:dyDescent="0.2">
      <c r="A5002" t="s">
        <v>6087</v>
      </c>
      <c r="B5002" t="s">
        <v>7081</v>
      </c>
      <c r="C5002" t="s">
        <v>163</v>
      </c>
      <c r="E5002" s="5">
        <v>5000</v>
      </c>
      <c r="F5002" s="5">
        <v>891.75</v>
      </c>
      <c r="G5002" s="5">
        <v>553.20000000000005</v>
      </c>
    </row>
    <row r="5003" spans="1:7" x14ac:dyDescent="0.2">
      <c r="A5003" t="s">
        <v>5529</v>
      </c>
      <c r="B5003" t="s">
        <v>7082</v>
      </c>
      <c r="C5003" t="s">
        <v>163</v>
      </c>
      <c r="E5003" s="5">
        <v>5001</v>
      </c>
      <c r="F5003" s="5">
        <v>886.45</v>
      </c>
      <c r="G5003" s="5">
        <v>540.61</v>
      </c>
    </row>
    <row r="5004" spans="1:7" x14ac:dyDescent="0.2">
      <c r="A5004" t="s">
        <v>5037</v>
      </c>
      <c r="B5004" t="s">
        <v>2683</v>
      </c>
      <c r="C5004" t="s">
        <v>163</v>
      </c>
      <c r="E5004" s="5">
        <v>5002</v>
      </c>
      <c r="F5004" s="5">
        <v>886.31</v>
      </c>
      <c r="G5004" s="5">
        <v>541.67999999999995</v>
      </c>
    </row>
    <row r="5005" spans="1:7" x14ac:dyDescent="0.2">
      <c r="A5005" t="s">
        <v>2507</v>
      </c>
      <c r="B5005" t="s">
        <v>4868</v>
      </c>
      <c r="C5005" t="s">
        <v>163</v>
      </c>
      <c r="E5005" s="5">
        <v>5003</v>
      </c>
      <c r="F5005" s="5">
        <v>890.74</v>
      </c>
      <c r="G5005" s="5">
        <v>540.97</v>
      </c>
    </row>
    <row r="5006" spans="1:7" x14ac:dyDescent="0.2">
      <c r="A5006" t="s">
        <v>6469</v>
      </c>
      <c r="B5006" t="s">
        <v>5689</v>
      </c>
      <c r="C5006" t="s">
        <v>163</v>
      </c>
      <c r="E5006" s="5">
        <v>5004</v>
      </c>
      <c r="F5006" s="5">
        <v>886.06</v>
      </c>
      <c r="G5006" s="5">
        <v>538.75</v>
      </c>
    </row>
    <row r="5007" spans="1:7" x14ac:dyDescent="0.2">
      <c r="A5007" t="s">
        <v>5984</v>
      </c>
      <c r="B5007" t="s">
        <v>6148</v>
      </c>
      <c r="C5007" t="s">
        <v>163</v>
      </c>
      <c r="E5007" s="5">
        <v>5005</v>
      </c>
      <c r="F5007" s="5">
        <v>890.2</v>
      </c>
      <c r="G5007" s="5">
        <v>537.26</v>
      </c>
    </row>
    <row r="5008" spans="1:7" x14ac:dyDescent="0.2">
      <c r="A5008" t="s">
        <v>2586</v>
      </c>
      <c r="B5008" t="s">
        <v>5300</v>
      </c>
      <c r="C5008" t="s">
        <v>163</v>
      </c>
      <c r="E5008" s="5">
        <v>5006</v>
      </c>
      <c r="F5008" s="5">
        <v>883.93</v>
      </c>
      <c r="G5008" s="5">
        <v>526.16999999999996</v>
      </c>
    </row>
    <row r="5009" spans="1:7" x14ac:dyDescent="0.2">
      <c r="A5009" t="s">
        <v>7083</v>
      </c>
      <c r="B5009" t="s">
        <v>7084</v>
      </c>
      <c r="C5009" t="s">
        <v>163</v>
      </c>
      <c r="E5009" s="5">
        <v>5007</v>
      </c>
      <c r="F5009" s="5">
        <v>886.84</v>
      </c>
      <c r="G5009" s="5">
        <v>519.48</v>
      </c>
    </row>
    <row r="5010" spans="1:7" x14ac:dyDescent="0.2">
      <c r="A5010" t="s">
        <v>5252</v>
      </c>
      <c r="B5010" t="s">
        <v>6494</v>
      </c>
      <c r="C5010" t="s">
        <v>163</v>
      </c>
      <c r="E5010" s="5">
        <v>5008</v>
      </c>
      <c r="F5010" s="5">
        <v>881.09</v>
      </c>
      <c r="G5010" s="5">
        <v>515.66</v>
      </c>
    </row>
    <row r="5011" spans="1:7" x14ac:dyDescent="0.2">
      <c r="A5011" t="s">
        <v>5772</v>
      </c>
      <c r="B5011" t="s">
        <v>6769</v>
      </c>
      <c r="C5011" t="s">
        <v>163</v>
      </c>
      <c r="E5011" s="5">
        <v>5009</v>
      </c>
      <c r="F5011" s="5">
        <v>886.19</v>
      </c>
      <c r="G5011" s="5">
        <v>517.51</v>
      </c>
    </row>
    <row r="5012" spans="1:7" x14ac:dyDescent="0.2">
      <c r="A5012" t="s">
        <v>6504</v>
      </c>
      <c r="B5012" t="s">
        <v>5168</v>
      </c>
      <c r="C5012" t="s">
        <v>163</v>
      </c>
      <c r="E5012" s="5">
        <v>5010</v>
      </c>
      <c r="F5012" s="5">
        <v>883.82</v>
      </c>
      <c r="G5012" s="5">
        <v>518.4</v>
      </c>
    </row>
    <row r="5013" spans="1:7" x14ac:dyDescent="0.2">
      <c r="A5013" t="s">
        <v>5393</v>
      </c>
      <c r="B5013" t="s">
        <v>4381</v>
      </c>
      <c r="C5013" t="s">
        <v>163</v>
      </c>
      <c r="E5013" s="5">
        <v>5011</v>
      </c>
      <c r="F5013" s="5">
        <v>888.5</v>
      </c>
      <c r="G5013" s="5">
        <v>529.42999999999995</v>
      </c>
    </row>
    <row r="5014" spans="1:7" x14ac:dyDescent="0.2">
      <c r="A5014" t="s">
        <v>7085</v>
      </c>
      <c r="B5014" t="s">
        <v>4308</v>
      </c>
      <c r="C5014" t="s">
        <v>163</v>
      </c>
      <c r="E5014" s="5">
        <v>5012</v>
      </c>
      <c r="F5014" s="5">
        <v>886.5</v>
      </c>
      <c r="G5014" s="5">
        <v>522.4</v>
      </c>
    </row>
    <row r="5015" spans="1:7" x14ac:dyDescent="0.2">
      <c r="A5015" t="s">
        <v>6523</v>
      </c>
      <c r="B5015" t="s">
        <v>7047</v>
      </c>
      <c r="C5015" t="s">
        <v>163</v>
      </c>
      <c r="E5015" s="5">
        <v>5013</v>
      </c>
      <c r="F5015" s="5">
        <v>883.54</v>
      </c>
      <c r="G5015" s="5">
        <v>518.27</v>
      </c>
    </row>
    <row r="5016" spans="1:7" x14ac:dyDescent="0.2">
      <c r="A5016" t="s">
        <v>5474</v>
      </c>
      <c r="B5016" t="s">
        <v>7086</v>
      </c>
      <c r="C5016" t="s">
        <v>163</v>
      </c>
      <c r="E5016" s="5">
        <v>5014</v>
      </c>
      <c r="F5016" s="5">
        <v>882.4</v>
      </c>
      <c r="G5016" s="5">
        <v>518.35</v>
      </c>
    </row>
    <row r="5017" spans="1:7" x14ac:dyDescent="0.2">
      <c r="A5017" t="s">
        <v>5705</v>
      </c>
      <c r="B5017" t="s">
        <v>3919</v>
      </c>
      <c r="C5017" t="s">
        <v>163</v>
      </c>
      <c r="E5017" s="5">
        <v>5015</v>
      </c>
      <c r="F5017" s="5">
        <v>885.31</v>
      </c>
      <c r="G5017" s="5">
        <v>517.20000000000005</v>
      </c>
    </row>
    <row r="5018" spans="1:7" x14ac:dyDescent="0.2">
      <c r="A5018" t="s">
        <v>4960</v>
      </c>
      <c r="B5018" t="s">
        <v>7087</v>
      </c>
      <c r="C5018" t="s">
        <v>163</v>
      </c>
      <c r="E5018" s="5">
        <v>5016</v>
      </c>
      <c r="F5018" s="5">
        <v>885.64</v>
      </c>
      <c r="G5018" s="5">
        <v>521.23</v>
      </c>
    </row>
    <row r="5019" spans="1:7" x14ac:dyDescent="0.2">
      <c r="A5019" t="s">
        <v>2672</v>
      </c>
      <c r="B5019" t="s">
        <v>3802</v>
      </c>
      <c r="C5019" t="s">
        <v>163</v>
      </c>
      <c r="E5019" s="5">
        <v>5017</v>
      </c>
      <c r="F5019" s="5">
        <v>890.76</v>
      </c>
      <c r="G5019" s="5">
        <v>533.94000000000005</v>
      </c>
    </row>
    <row r="5020" spans="1:7" x14ac:dyDescent="0.2">
      <c r="A5020" t="s">
        <v>5249</v>
      </c>
      <c r="B5020" t="s">
        <v>6266</v>
      </c>
      <c r="C5020" t="s">
        <v>163</v>
      </c>
      <c r="E5020" s="5">
        <v>5018</v>
      </c>
      <c r="F5020" s="5">
        <v>885.48</v>
      </c>
      <c r="G5020" s="5">
        <v>522.48</v>
      </c>
    </row>
    <row r="5021" spans="1:7" x14ac:dyDescent="0.2">
      <c r="A5021" t="s">
        <v>4898</v>
      </c>
      <c r="B5021" t="s">
        <v>7088</v>
      </c>
      <c r="C5021" t="s">
        <v>163</v>
      </c>
      <c r="E5021" s="5">
        <v>5019</v>
      </c>
      <c r="F5021" s="5">
        <v>886.76</v>
      </c>
      <c r="G5021" s="5">
        <v>539.89</v>
      </c>
    </row>
    <row r="5022" spans="1:7" x14ac:dyDescent="0.2">
      <c r="A5022" t="s">
        <v>5249</v>
      </c>
      <c r="B5022" t="s">
        <v>7089</v>
      </c>
      <c r="C5022" t="s">
        <v>163</v>
      </c>
      <c r="E5022" s="5">
        <v>5020</v>
      </c>
      <c r="F5022" s="5">
        <v>890.66</v>
      </c>
      <c r="G5022" s="5">
        <v>543.61</v>
      </c>
    </row>
    <row r="5023" spans="1:7" x14ac:dyDescent="0.2">
      <c r="A5023" t="s">
        <v>6949</v>
      </c>
      <c r="B5023" t="s">
        <v>7090</v>
      </c>
      <c r="C5023" t="s">
        <v>163</v>
      </c>
      <c r="E5023" s="5">
        <v>5021</v>
      </c>
      <c r="F5023" s="5">
        <v>886.76</v>
      </c>
      <c r="G5023" s="5">
        <v>545.70000000000005</v>
      </c>
    </row>
    <row r="5024" spans="1:7" x14ac:dyDescent="0.2">
      <c r="A5024" t="s">
        <v>7091</v>
      </c>
      <c r="B5024" t="s">
        <v>7092</v>
      </c>
      <c r="C5024" t="s">
        <v>163</v>
      </c>
      <c r="E5024" s="5">
        <v>5022</v>
      </c>
      <c r="F5024" s="5">
        <v>893.45</v>
      </c>
      <c r="G5024" s="5">
        <v>559.29</v>
      </c>
    </row>
    <row r="5025" spans="1:7" x14ac:dyDescent="0.2">
      <c r="A5025" t="s">
        <v>5764</v>
      </c>
      <c r="B5025" t="s">
        <v>7093</v>
      </c>
      <c r="C5025" t="s">
        <v>163</v>
      </c>
      <c r="E5025" s="5">
        <v>5023</v>
      </c>
      <c r="F5025" s="5">
        <v>893.65</v>
      </c>
      <c r="G5025" s="5">
        <v>559.58000000000004</v>
      </c>
    </row>
    <row r="5026" spans="1:7" x14ac:dyDescent="0.2">
      <c r="A5026" t="s">
        <v>5172</v>
      </c>
      <c r="B5026" t="s">
        <v>6777</v>
      </c>
      <c r="C5026" t="s">
        <v>163</v>
      </c>
      <c r="E5026" s="5">
        <v>5024</v>
      </c>
      <c r="F5026" s="5">
        <v>887.99</v>
      </c>
      <c r="G5026" s="5">
        <v>550.16999999999996</v>
      </c>
    </row>
    <row r="5027" spans="1:7" x14ac:dyDescent="0.2">
      <c r="A5027" t="s">
        <v>2546</v>
      </c>
      <c r="B5027" t="s">
        <v>7094</v>
      </c>
      <c r="C5027" t="s">
        <v>163</v>
      </c>
      <c r="E5027" s="5">
        <v>5025</v>
      </c>
      <c r="F5027" s="5">
        <v>891.64</v>
      </c>
      <c r="G5027" s="5">
        <v>548.4</v>
      </c>
    </row>
    <row r="5028" spans="1:7" x14ac:dyDescent="0.2">
      <c r="A5028" t="s">
        <v>6336</v>
      </c>
      <c r="B5028" t="s">
        <v>6167</v>
      </c>
      <c r="C5028" t="s">
        <v>163</v>
      </c>
      <c r="E5028" s="5">
        <v>5026</v>
      </c>
      <c r="F5028" s="5">
        <v>888.95</v>
      </c>
      <c r="G5028" s="5">
        <v>546.66999999999996</v>
      </c>
    </row>
    <row r="5029" spans="1:7" x14ac:dyDescent="0.2">
      <c r="A5029" t="s">
        <v>7095</v>
      </c>
      <c r="B5029" t="s">
        <v>7096</v>
      </c>
      <c r="C5029" t="s">
        <v>163</v>
      </c>
      <c r="E5029" s="5">
        <v>5027</v>
      </c>
      <c r="F5029" s="5">
        <v>892.95</v>
      </c>
      <c r="G5029" s="5">
        <v>553.53</v>
      </c>
    </row>
    <row r="5030" spans="1:7" x14ac:dyDescent="0.2">
      <c r="A5030" t="s">
        <v>3707</v>
      </c>
      <c r="B5030" t="s">
        <v>7097</v>
      </c>
      <c r="C5030" t="s">
        <v>163</v>
      </c>
      <c r="E5030" s="5">
        <v>5028</v>
      </c>
      <c r="F5030" s="5">
        <v>889.76</v>
      </c>
      <c r="G5030" s="5">
        <v>551.47</v>
      </c>
    </row>
    <row r="5031" spans="1:7" x14ac:dyDescent="0.2">
      <c r="A5031" t="s">
        <v>6262</v>
      </c>
      <c r="B5031" t="s">
        <v>7098</v>
      </c>
      <c r="C5031" t="s">
        <v>163</v>
      </c>
      <c r="E5031" s="5">
        <v>5029</v>
      </c>
      <c r="F5031" s="5">
        <v>887.64</v>
      </c>
      <c r="G5031" s="5">
        <v>545.83000000000004</v>
      </c>
    </row>
    <row r="5032" spans="1:7" x14ac:dyDescent="0.2">
      <c r="A5032" t="s">
        <v>4878</v>
      </c>
      <c r="B5032" t="s">
        <v>5977</v>
      </c>
      <c r="C5032" t="s">
        <v>163</v>
      </c>
      <c r="E5032" s="5">
        <v>5030</v>
      </c>
      <c r="F5032" s="5">
        <v>887.78</v>
      </c>
      <c r="G5032" s="5">
        <v>539.84</v>
      </c>
    </row>
    <row r="5033" spans="1:7" x14ac:dyDescent="0.2">
      <c r="A5033" t="s">
        <v>2564</v>
      </c>
      <c r="B5033" t="s">
        <v>5683</v>
      </c>
      <c r="C5033" t="s">
        <v>163</v>
      </c>
      <c r="E5033" s="5">
        <v>5031</v>
      </c>
      <c r="F5033" s="5">
        <v>888.8</v>
      </c>
      <c r="G5033" s="5">
        <v>533.72</v>
      </c>
    </row>
    <row r="5034" spans="1:7" x14ac:dyDescent="0.2">
      <c r="A5034" t="s">
        <v>5939</v>
      </c>
      <c r="B5034" t="s">
        <v>2501</v>
      </c>
      <c r="C5034" t="s">
        <v>163</v>
      </c>
      <c r="E5034" s="5">
        <v>5032</v>
      </c>
      <c r="F5034" s="5">
        <v>885.79</v>
      </c>
      <c r="G5034" s="5">
        <v>529.14</v>
      </c>
    </row>
    <row r="5035" spans="1:7" x14ac:dyDescent="0.2">
      <c r="A5035" t="s">
        <v>5336</v>
      </c>
      <c r="B5035" t="s">
        <v>5737</v>
      </c>
      <c r="C5035" t="s">
        <v>163</v>
      </c>
      <c r="E5035" s="5">
        <v>5033</v>
      </c>
      <c r="F5035" s="5">
        <v>887.84</v>
      </c>
      <c r="G5035" s="5">
        <v>532.63</v>
      </c>
    </row>
    <row r="5036" spans="1:7" x14ac:dyDescent="0.2">
      <c r="A5036" t="s">
        <v>5344</v>
      </c>
      <c r="B5036" t="s">
        <v>6745</v>
      </c>
      <c r="C5036" t="s">
        <v>163</v>
      </c>
      <c r="E5036" s="5">
        <v>5034</v>
      </c>
      <c r="F5036" s="5">
        <v>888.71</v>
      </c>
      <c r="G5036" s="5">
        <v>526.45000000000005</v>
      </c>
    </row>
    <row r="5037" spans="1:7" x14ac:dyDescent="0.2">
      <c r="A5037" t="s">
        <v>4928</v>
      </c>
      <c r="B5037" t="s">
        <v>5297</v>
      </c>
      <c r="C5037" t="s">
        <v>163</v>
      </c>
      <c r="E5037" s="5">
        <v>5035</v>
      </c>
      <c r="F5037" s="5">
        <v>889.68</v>
      </c>
      <c r="G5037" s="5">
        <v>525.37</v>
      </c>
    </row>
    <row r="5038" spans="1:7" x14ac:dyDescent="0.2">
      <c r="A5038" t="s">
        <v>5474</v>
      </c>
      <c r="B5038" t="s">
        <v>6085</v>
      </c>
      <c r="C5038" t="s">
        <v>163</v>
      </c>
      <c r="E5038" s="5">
        <v>5036</v>
      </c>
      <c r="F5038" s="5">
        <v>888.05</v>
      </c>
      <c r="G5038" s="5">
        <v>524.67999999999995</v>
      </c>
    </row>
    <row r="5039" spans="1:7" x14ac:dyDescent="0.2">
      <c r="A5039" t="s">
        <v>5570</v>
      </c>
      <c r="B5039" t="s">
        <v>4833</v>
      </c>
      <c r="C5039" t="s">
        <v>163</v>
      </c>
      <c r="E5039" s="5">
        <v>5037</v>
      </c>
      <c r="F5039" s="5">
        <v>885.31</v>
      </c>
      <c r="G5039" s="5">
        <v>517.47</v>
      </c>
    </row>
    <row r="5040" spans="1:7" x14ac:dyDescent="0.2">
      <c r="A5040" t="s">
        <v>6436</v>
      </c>
      <c r="B5040" t="s">
        <v>5941</v>
      </c>
      <c r="C5040" t="s">
        <v>163</v>
      </c>
      <c r="E5040" s="5">
        <v>5038</v>
      </c>
      <c r="F5040" s="5">
        <v>886.3</v>
      </c>
      <c r="G5040" s="5">
        <v>522.66</v>
      </c>
    </row>
    <row r="5041" spans="1:7" x14ac:dyDescent="0.2">
      <c r="A5041" t="s">
        <v>5216</v>
      </c>
      <c r="B5041" t="s">
        <v>5790</v>
      </c>
      <c r="C5041" t="s">
        <v>163</v>
      </c>
      <c r="E5041" s="5">
        <v>5039</v>
      </c>
      <c r="F5041" s="5">
        <v>888.72</v>
      </c>
      <c r="G5041" s="5">
        <v>530.16</v>
      </c>
    </row>
    <row r="5042" spans="1:7" x14ac:dyDescent="0.2">
      <c r="A5042" t="s">
        <v>4837</v>
      </c>
      <c r="B5042" t="s">
        <v>5557</v>
      </c>
      <c r="C5042" t="s">
        <v>163</v>
      </c>
      <c r="E5042" s="5">
        <v>5040</v>
      </c>
      <c r="F5042" s="5">
        <v>890.22</v>
      </c>
      <c r="G5042" s="5">
        <v>530.04999999999995</v>
      </c>
    </row>
    <row r="5043" spans="1:7" x14ac:dyDescent="0.2">
      <c r="A5043" t="s">
        <v>5363</v>
      </c>
      <c r="B5043" t="s">
        <v>4398</v>
      </c>
      <c r="C5043" t="s">
        <v>163</v>
      </c>
      <c r="E5043" s="5">
        <v>5041</v>
      </c>
      <c r="F5043" s="5">
        <v>889.35</v>
      </c>
      <c r="G5043" s="5">
        <v>530.03</v>
      </c>
    </row>
    <row r="5044" spans="1:7" x14ac:dyDescent="0.2">
      <c r="A5044" t="s">
        <v>4805</v>
      </c>
      <c r="B5044" t="s">
        <v>2970</v>
      </c>
      <c r="C5044" t="s">
        <v>163</v>
      </c>
      <c r="E5044" s="5">
        <v>5042</v>
      </c>
      <c r="F5044" s="5">
        <v>885.27</v>
      </c>
      <c r="G5044" s="5">
        <v>522.61</v>
      </c>
    </row>
    <row r="5045" spans="1:7" x14ac:dyDescent="0.2">
      <c r="A5045" t="s">
        <v>4860</v>
      </c>
      <c r="B5045" t="s">
        <v>7099</v>
      </c>
      <c r="C5045" t="s">
        <v>163</v>
      </c>
      <c r="E5045" s="5">
        <v>5043</v>
      </c>
      <c r="F5045" s="5">
        <v>887.1</v>
      </c>
      <c r="G5045" s="5">
        <v>522.57000000000005</v>
      </c>
    </row>
    <row r="5046" spans="1:7" x14ac:dyDescent="0.2">
      <c r="A5046" t="s">
        <v>7100</v>
      </c>
      <c r="B5046" t="s">
        <v>7098</v>
      </c>
      <c r="C5046" t="s">
        <v>163</v>
      </c>
      <c r="E5046" s="5">
        <v>5044</v>
      </c>
      <c r="F5046" s="5">
        <v>887.55</v>
      </c>
      <c r="G5046" s="5">
        <v>537.51</v>
      </c>
    </row>
    <row r="5047" spans="1:7" x14ac:dyDescent="0.2">
      <c r="A5047" t="s">
        <v>7101</v>
      </c>
      <c r="B5047" t="s">
        <v>7102</v>
      </c>
      <c r="C5047" t="s">
        <v>163</v>
      </c>
      <c r="E5047" s="5">
        <v>5045</v>
      </c>
      <c r="F5047" s="5">
        <v>891.25</v>
      </c>
      <c r="G5047" s="5">
        <v>539.84</v>
      </c>
    </row>
    <row r="5048" spans="1:7" x14ac:dyDescent="0.2">
      <c r="A5048" t="s">
        <v>4756</v>
      </c>
      <c r="B5048" t="s">
        <v>7103</v>
      </c>
      <c r="C5048" t="s">
        <v>163</v>
      </c>
      <c r="E5048" s="5">
        <v>5046</v>
      </c>
      <c r="F5048" s="5">
        <v>893.35</v>
      </c>
      <c r="G5048" s="5">
        <v>544.23</v>
      </c>
    </row>
    <row r="5049" spans="1:7" x14ac:dyDescent="0.2">
      <c r="A5049" t="s">
        <v>4893</v>
      </c>
      <c r="B5049" t="s">
        <v>6954</v>
      </c>
      <c r="C5049" t="s">
        <v>163</v>
      </c>
      <c r="E5049" s="5">
        <v>5047</v>
      </c>
      <c r="F5049" s="5">
        <v>885.47</v>
      </c>
      <c r="G5049" s="5">
        <v>539.88</v>
      </c>
    </row>
    <row r="5050" spans="1:7" x14ac:dyDescent="0.2">
      <c r="A5050" t="s">
        <v>5910</v>
      </c>
      <c r="B5050" t="s">
        <v>7104</v>
      </c>
      <c r="C5050" t="s">
        <v>163</v>
      </c>
      <c r="E5050" s="5">
        <v>5048</v>
      </c>
      <c r="F5050" s="5">
        <v>887.09</v>
      </c>
      <c r="G5050" s="5">
        <v>545.1</v>
      </c>
    </row>
    <row r="5051" spans="1:7" x14ac:dyDescent="0.2">
      <c r="A5051" t="s">
        <v>7105</v>
      </c>
      <c r="B5051" t="s">
        <v>7106</v>
      </c>
      <c r="C5051" t="s">
        <v>163</v>
      </c>
      <c r="E5051" s="5">
        <v>5049</v>
      </c>
      <c r="F5051" s="5">
        <v>887.07</v>
      </c>
      <c r="G5051" s="5">
        <v>554.63</v>
      </c>
    </row>
    <row r="5052" spans="1:7" x14ac:dyDescent="0.2">
      <c r="A5052" t="s">
        <v>7107</v>
      </c>
      <c r="B5052" t="s">
        <v>7108</v>
      </c>
      <c r="C5052" t="s">
        <v>163</v>
      </c>
      <c r="E5052" s="5">
        <v>5050</v>
      </c>
      <c r="F5052" s="5">
        <v>892.84</v>
      </c>
      <c r="G5052" s="5">
        <v>562.91999999999996</v>
      </c>
    </row>
    <row r="5053" spans="1:7" x14ac:dyDescent="0.2">
      <c r="A5053" t="s">
        <v>5552</v>
      </c>
      <c r="B5053" t="s">
        <v>7109</v>
      </c>
      <c r="C5053" t="s">
        <v>163</v>
      </c>
      <c r="E5053" s="5">
        <v>5051</v>
      </c>
      <c r="F5053" s="5">
        <v>894.14</v>
      </c>
      <c r="G5053" s="5">
        <v>557.80999999999995</v>
      </c>
    </row>
    <row r="5054" spans="1:7" x14ac:dyDescent="0.2">
      <c r="A5054" t="s">
        <v>5793</v>
      </c>
      <c r="B5054" t="s">
        <v>6444</v>
      </c>
      <c r="C5054" t="s">
        <v>163</v>
      </c>
      <c r="E5054" s="5">
        <v>5052</v>
      </c>
      <c r="F5054" s="5">
        <v>891.45</v>
      </c>
      <c r="G5054" s="5">
        <v>554.41999999999996</v>
      </c>
    </row>
    <row r="5055" spans="1:7" x14ac:dyDescent="0.2">
      <c r="A5055" t="s">
        <v>7110</v>
      </c>
      <c r="B5055" t="s">
        <v>6588</v>
      </c>
      <c r="C5055" t="s">
        <v>163</v>
      </c>
      <c r="E5055" s="5">
        <v>5053</v>
      </c>
      <c r="F5055" s="5">
        <v>887.47</v>
      </c>
      <c r="G5055" s="5">
        <v>551.75</v>
      </c>
    </row>
    <row r="5056" spans="1:7" x14ac:dyDescent="0.2">
      <c r="A5056" t="s">
        <v>5277</v>
      </c>
      <c r="B5056" t="s">
        <v>5587</v>
      </c>
      <c r="C5056" t="s">
        <v>163</v>
      </c>
      <c r="E5056" s="5">
        <v>5054</v>
      </c>
      <c r="F5056" s="5">
        <v>885.55</v>
      </c>
      <c r="G5056" s="5">
        <v>538.29999999999995</v>
      </c>
    </row>
    <row r="5057" spans="1:7" x14ac:dyDescent="0.2">
      <c r="A5057" t="s">
        <v>7111</v>
      </c>
      <c r="B5057" t="s">
        <v>7112</v>
      </c>
      <c r="C5057" t="s">
        <v>163</v>
      </c>
      <c r="E5057" s="5">
        <v>5055</v>
      </c>
      <c r="F5057" s="5">
        <v>890.36</v>
      </c>
      <c r="G5057" s="5">
        <v>545.99</v>
      </c>
    </row>
    <row r="5058" spans="1:7" x14ac:dyDescent="0.2">
      <c r="A5058" t="s">
        <v>2502</v>
      </c>
      <c r="B5058" t="s">
        <v>7113</v>
      </c>
      <c r="C5058" t="s">
        <v>163</v>
      </c>
      <c r="E5058" s="5">
        <v>5056</v>
      </c>
      <c r="F5058" s="5">
        <v>891.48</v>
      </c>
      <c r="G5058" s="5">
        <v>549</v>
      </c>
    </row>
    <row r="5059" spans="1:7" x14ac:dyDescent="0.2">
      <c r="A5059" t="s">
        <v>7114</v>
      </c>
      <c r="B5059" t="s">
        <v>4578</v>
      </c>
      <c r="C5059" t="s">
        <v>163</v>
      </c>
      <c r="E5059" s="5">
        <v>5057</v>
      </c>
      <c r="F5059" s="5">
        <v>887.63</v>
      </c>
      <c r="G5059" s="5">
        <v>537.46</v>
      </c>
    </row>
    <row r="5060" spans="1:7" x14ac:dyDescent="0.2">
      <c r="A5060" t="s">
        <v>6117</v>
      </c>
      <c r="B5060" t="s">
        <v>4833</v>
      </c>
      <c r="C5060" t="s">
        <v>163</v>
      </c>
      <c r="E5060" s="5">
        <v>5058</v>
      </c>
      <c r="F5060" s="5">
        <v>891.58</v>
      </c>
      <c r="G5060" s="5">
        <v>530.86</v>
      </c>
    </row>
    <row r="5061" spans="1:7" x14ac:dyDescent="0.2">
      <c r="A5061" t="s">
        <v>4815</v>
      </c>
      <c r="B5061" t="s">
        <v>7115</v>
      </c>
      <c r="C5061" t="s">
        <v>163</v>
      </c>
      <c r="E5061" s="5">
        <v>5059</v>
      </c>
      <c r="F5061" s="5">
        <v>882.44</v>
      </c>
      <c r="G5061" s="5">
        <v>522.66</v>
      </c>
    </row>
    <row r="5062" spans="1:7" x14ac:dyDescent="0.2">
      <c r="A5062" t="s">
        <v>4774</v>
      </c>
      <c r="B5062" t="s">
        <v>4440</v>
      </c>
      <c r="C5062" t="s">
        <v>163</v>
      </c>
      <c r="E5062" s="5">
        <v>5060</v>
      </c>
      <c r="F5062" s="5">
        <v>884.26</v>
      </c>
      <c r="G5062" s="5">
        <v>518.79999999999995</v>
      </c>
    </row>
    <row r="5063" spans="1:7" x14ac:dyDescent="0.2">
      <c r="A5063" t="s">
        <v>5290</v>
      </c>
      <c r="B5063" t="s">
        <v>7116</v>
      </c>
      <c r="C5063" t="s">
        <v>163</v>
      </c>
      <c r="E5063" s="5">
        <v>5061</v>
      </c>
      <c r="F5063" s="5">
        <v>886.52</v>
      </c>
      <c r="G5063" s="5">
        <v>525.5</v>
      </c>
    </row>
    <row r="5064" spans="1:7" x14ac:dyDescent="0.2">
      <c r="A5064" t="s">
        <v>5352</v>
      </c>
      <c r="B5064" t="s">
        <v>6285</v>
      </c>
      <c r="C5064" t="s">
        <v>163</v>
      </c>
      <c r="E5064" s="5">
        <v>5062</v>
      </c>
      <c r="F5064" s="5">
        <v>885.71</v>
      </c>
      <c r="G5064" s="5">
        <v>515.05999999999995</v>
      </c>
    </row>
    <row r="5065" spans="1:7" x14ac:dyDescent="0.2">
      <c r="A5065" t="s">
        <v>2665</v>
      </c>
      <c r="B5065" t="s">
        <v>6699</v>
      </c>
      <c r="C5065" t="s">
        <v>163</v>
      </c>
      <c r="E5065" s="5">
        <v>5063</v>
      </c>
      <c r="F5065" s="5">
        <v>883.47</v>
      </c>
      <c r="G5065" s="5">
        <v>517.79999999999995</v>
      </c>
    </row>
    <row r="5066" spans="1:7" x14ac:dyDescent="0.2">
      <c r="A5066" t="s">
        <v>7117</v>
      </c>
      <c r="B5066" t="s">
        <v>5538</v>
      </c>
      <c r="C5066" t="s">
        <v>163</v>
      </c>
      <c r="E5066" s="5">
        <v>5064</v>
      </c>
      <c r="F5066" s="5">
        <v>886.38</v>
      </c>
      <c r="G5066" s="5">
        <v>518.12</v>
      </c>
    </row>
    <row r="5067" spans="1:7" x14ac:dyDescent="0.2">
      <c r="A5067" t="s">
        <v>6665</v>
      </c>
      <c r="B5067" t="s">
        <v>7118</v>
      </c>
      <c r="C5067" t="s">
        <v>163</v>
      </c>
      <c r="E5067" s="5">
        <v>5065</v>
      </c>
      <c r="F5067" s="5">
        <v>882.39</v>
      </c>
      <c r="G5067" s="5">
        <v>519.64</v>
      </c>
    </row>
    <row r="5068" spans="1:7" x14ac:dyDescent="0.2">
      <c r="A5068" t="s">
        <v>6172</v>
      </c>
      <c r="B5068" t="s">
        <v>5272</v>
      </c>
      <c r="C5068" t="s">
        <v>163</v>
      </c>
      <c r="E5068" s="5">
        <v>5066</v>
      </c>
      <c r="F5068" s="5">
        <v>881.4</v>
      </c>
      <c r="G5068" s="5">
        <v>515.16</v>
      </c>
    </row>
    <row r="5069" spans="1:7" x14ac:dyDescent="0.2">
      <c r="A5069" t="s">
        <v>6803</v>
      </c>
      <c r="B5069" t="s">
        <v>5538</v>
      </c>
      <c r="C5069" t="s">
        <v>163</v>
      </c>
      <c r="E5069" s="5">
        <v>5067</v>
      </c>
      <c r="F5069" s="5">
        <v>882.68</v>
      </c>
      <c r="G5069" s="5">
        <v>519.34</v>
      </c>
    </row>
    <row r="5070" spans="1:7" x14ac:dyDescent="0.2">
      <c r="A5070" t="s">
        <v>6803</v>
      </c>
      <c r="B5070" t="s">
        <v>6809</v>
      </c>
      <c r="C5070" t="s">
        <v>163</v>
      </c>
      <c r="E5070" s="5">
        <v>5068</v>
      </c>
      <c r="F5070" s="5">
        <v>885.1</v>
      </c>
      <c r="G5070" s="5">
        <v>519.64</v>
      </c>
    </row>
    <row r="5071" spans="1:7" x14ac:dyDescent="0.2">
      <c r="A5071" t="s">
        <v>2596</v>
      </c>
      <c r="B5071" t="s">
        <v>4259</v>
      </c>
      <c r="C5071" t="s">
        <v>163</v>
      </c>
      <c r="E5071" s="5">
        <v>5069</v>
      </c>
      <c r="F5071" s="5">
        <v>885.1</v>
      </c>
      <c r="G5071" s="5">
        <v>517.09</v>
      </c>
    </row>
    <row r="5072" spans="1:7" x14ac:dyDescent="0.2">
      <c r="A5072" t="s">
        <v>5815</v>
      </c>
      <c r="B5072" t="s">
        <v>4486</v>
      </c>
      <c r="C5072" t="s">
        <v>163</v>
      </c>
      <c r="E5072" s="5">
        <v>5070</v>
      </c>
      <c r="F5072" s="5">
        <v>885.63</v>
      </c>
      <c r="G5072" s="5">
        <v>524.74</v>
      </c>
    </row>
    <row r="5073" spans="1:7" x14ac:dyDescent="0.2">
      <c r="A5073" t="s">
        <v>2649</v>
      </c>
      <c r="B5073" t="s">
        <v>7119</v>
      </c>
      <c r="C5073" t="s">
        <v>163</v>
      </c>
      <c r="E5073" s="5">
        <v>5071</v>
      </c>
      <c r="F5073" s="5">
        <v>885.65</v>
      </c>
      <c r="G5073" s="5">
        <v>530.11</v>
      </c>
    </row>
    <row r="5074" spans="1:7" x14ac:dyDescent="0.2">
      <c r="A5074" t="s">
        <v>6157</v>
      </c>
      <c r="B5074" t="s">
        <v>7120</v>
      </c>
      <c r="C5074" t="s">
        <v>163</v>
      </c>
      <c r="E5074" s="5">
        <v>5072</v>
      </c>
      <c r="F5074" s="5">
        <v>889.89</v>
      </c>
      <c r="G5074" s="5">
        <v>533.25</v>
      </c>
    </row>
    <row r="5075" spans="1:7" x14ac:dyDescent="0.2">
      <c r="A5075" t="s">
        <v>7121</v>
      </c>
      <c r="B5075" t="s">
        <v>7122</v>
      </c>
      <c r="C5075" t="s">
        <v>163</v>
      </c>
      <c r="E5075" s="5">
        <v>5073</v>
      </c>
      <c r="F5075" s="5">
        <v>891.68</v>
      </c>
      <c r="G5075" s="5">
        <v>544.22</v>
      </c>
    </row>
    <row r="5076" spans="1:7" x14ac:dyDescent="0.2">
      <c r="A5076" t="s">
        <v>7123</v>
      </c>
      <c r="B5076" t="s">
        <v>7124</v>
      </c>
      <c r="C5076" t="s">
        <v>163</v>
      </c>
      <c r="E5076" s="5">
        <v>5074</v>
      </c>
      <c r="F5076" s="5">
        <v>892.89</v>
      </c>
      <c r="G5076" s="5">
        <v>550.58000000000004</v>
      </c>
    </row>
    <row r="5077" spans="1:7" x14ac:dyDescent="0.2">
      <c r="A5077" t="s">
        <v>7125</v>
      </c>
      <c r="B5077" t="s">
        <v>7126</v>
      </c>
      <c r="C5077" t="s">
        <v>163</v>
      </c>
      <c r="E5077" s="5">
        <v>5075</v>
      </c>
      <c r="F5077" s="5">
        <v>892.04</v>
      </c>
      <c r="G5077" s="5">
        <v>558.4</v>
      </c>
    </row>
    <row r="5078" spans="1:7" x14ac:dyDescent="0.2">
      <c r="A5078" t="s">
        <v>6442</v>
      </c>
      <c r="B5078" t="s">
        <v>6253</v>
      </c>
      <c r="C5078" t="s">
        <v>163</v>
      </c>
      <c r="E5078" s="5">
        <v>5076</v>
      </c>
      <c r="F5078" s="5">
        <v>893.55</v>
      </c>
      <c r="G5078" s="5">
        <v>562.28</v>
      </c>
    </row>
    <row r="5079" spans="1:7" x14ac:dyDescent="0.2">
      <c r="A5079" t="s">
        <v>2558</v>
      </c>
      <c r="B5079" t="s">
        <v>7127</v>
      </c>
      <c r="C5079" t="s">
        <v>163</v>
      </c>
      <c r="E5079" s="5">
        <v>5077</v>
      </c>
      <c r="F5079" s="5">
        <v>889.69</v>
      </c>
      <c r="G5079" s="5">
        <v>550.72</v>
      </c>
    </row>
    <row r="5080" spans="1:7" x14ac:dyDescent="0.2">
      <c r="A5080" t="s">
        <v>4805</v>
      </c>
      <c r="B5080" t="s">
        <v>7128</v>
      </c>
      <c r="C5080" t="s">
        <v>163</v>
      </c>
      <c r="E5080" s="5">
        <v>5078</v>
      </c>
      <c r="F5080" s="5">
        <v>887.18</v>
      </c>
      <c r="G5080" s="5">
        <v>545.55999999999995</v>
      </c>
    </row>
    <row r="5081" spans="1:7" x14ac:dyDescent="0.2">
      <c r="A5081" t="s">
        <v>4891</v>
      </c>
      <c r="B5081" t="s">
        <v>6627</v>
      </c>
      <c r="C5081" t="s">
        <v>163</v>
      </c>
      <c r="E5081" s="5">
        <v>5079</v>
      </c>
      <c r="F5081" s="5">
        <v>887.1</v>
      </c>
      <c r="G5081" s="5">
        <v>543.51</v>
      </c>
    </row>
    <row r="5082" spans="1:7" x14ac:dyDescent="0.2">
      <c r="A5082" t="s">
        <v>6371</v>
      </c>
      <c r="B5082" t="s">
        <v>7129</v>
      </c>
      <c r="C5082" t="s">
        <v>163</v>
      </c>
      <c r="E5082" s="5">
        <v>5080</v>
      </c>
      <c r="F5082" s="5">
        <v>889.22</v>
      </c>
      <c r="G5082" s="5">
        <v>553.65</v>
      </c>
    </row>
    <row r="5083" spans="1:7" x14ac:dyDescent="0.2">
      <c r="A5083" t="s">
        <v>7130</v>
      </c>
      <c r="B5083" t="s">
        <v>7131</v>
      </c>
      <c r="C5083" t="s">
        <v>163</v>
      </c>
      <c r="E5083" s="5">
        <v>5081</v>
      </c>
      <c r="F5083" s="5">
        <v>888.59</v>
      </c>
      <c r="G5083" s="5">
        <v>552.85</v>
      </c>
    </row>
    <row r="5084" spans="1:7" x14ac:dyDescent="0.2">
      <c r="A5084" t="s">
        <v>2492</v>
      </c>
      <c r="B5084" t="s">
        <v>7132</v>
      </c>
      <c r="C5084" t="s">
        <v>163</v>
      </c>
      <c r="E5084" s="5">
        <v>5082</v>
      </c>
      <c r="F5084" s="5">
        <v>893.42</v>
      </c>
      <c r="G5084" s="5">
        <v>551.04999999999995</v>
      </c>
    </row>
    <row r="5085" spans="1:7" x14ac:dyDescent="0.2">
      <c r="A5085" t="s">
        <v>2612</v>
      </c>
      <c r="B5085" t="s">
        <v>2871</v>
      </c>
      <c r="C5085" t="s">
        <v>163</v>
      </c>
      <c r="E5085" s="5">
        <v>5083</v>
      </c>
      <c r="F5085" s="5">
        <v>890.63</v>
      </c>
      <c r="G5085" s="5">
        <v>546.4</v>
      </c>
    </row>
    <row r="5086" spans="1:7" x14ac:dyDescent="0.2">
      <c r="A5086" t="s">
        <v>6630</v>
      </c>
      <c r="B5086" t="s">
        <v>6007</v>
      </c>
      <c r="C5086" t="s">
        <v>163</v>
      </c>
      <c r="E5086" s="5">
        <v>5084</v>
      </c>
      <c r="F5086" s="5">
        <v>888.43</v>
      </c>
      <c r="G5086" s="5">
        <v>534.63</v>
      </c>
    </row>
    <row r="5087" spans="1:7" x14ac:dyDescent="0.2">
      <c r="A5087" t="s">
        <v>5343</v>
      </c>
      <c r="B5087" t="s">
        <v>3318</v>
      </c>
      <c r="C5087" t="s">
        <v>163</v>
      </c>
      <c r="E5087" s="5">
        <v>5085</v>
      </c>
      <c r="F5087" s="5">
        <v>887.8</v>
      </c>
      <c r="G5087" s="5">
        <v>526.5</v>
      </c>
    </row>
    <row r="5088" spans="1:7" x14ac:dyDescent="0.2">
      <c r="A5088" t="s">
        <v>6086</v>
      </c>
      <c r="B5088" t="s">
        <v>4099</v>
      </c>
      <c r="C5088" t="s">
        <v>163</v>
      </c>
      <c r="E5088" s="5">
        <v>5086</v>
      </c>
      <c r="F5088" s="5">
        <v>886.35</v>
      </c>
      <c r="G5088" s="5">
        <v>528</v>
      </c>
    </row>
    <row r="5089" spans="1:7" x14ac:dyDescent="0.2">
      <c r="A5089" t="s">
        <v>5922</v>
      </c>
      <c r="B5089" t="s">
        <v>2773</v>
      </c>
      <c r="C5089" t="s">
        <v>163</v>
      </c>
      <c r="E5089" s="5">
        <v>5087</v>
      </c>
      <c r="F5089" s="5">
        <v>888.57</v>
      </c>
      <c r="G5089" s="5">
        <v>530.88</v>
      </c>
    </row>
    <row r="5090" spans="1:7" x14ac:dyDescent="0.2">
      <c r="A5090" t="s">
        <v>7133</v>
      </c>
      <c r="B5090" t="s">
        <v>3231</v>
      </c>
      <c r="C5090" t="s">
        <v>163</v>
      </c>
      <c r="E5090" s="5">
        <v>5088</v>
      </c>
      <c r="F5090" s="5">
        <v>885.59</v>
      </c>
      <c r="G5090" s="5">
        <v>524.57000000000005</v>
      </c>
    </row>
    <row r="5091" spans="1:7" x14ac:dyDescent="0.2">
      <c r="A5091" t="s">
        <v>2568</v>
      </c>
      <c r="B5091" t="s">
        <v>6137</v>
      </c>
      <c r="C5091" t="s">
        <v>163</v>
      </c>
      <c r="E5091" s="5">
        <v>5089</v>
      </c>
      <c r="F5091" s="5">
        <v>882.13</v>
      </c>
      <c r="G5091" s="5">
        <v>520.15</v>
      </c>
    </row>
    <row r="5092" spans="1:7" x14ac:dyDescent="0.2">
      <c r="A5092" t="s">
        <v>5759</v>
      </c>
      <c r="B5092" t="s">
        <v>7134</v>
      </c>
      <c r="C5092" t="s">
        <v>163</v>
      </c>
      <c r="E5092" s="5">
        <v>5090</v>
      </c>
      <c r="F5092" s="5">
        <v>885.96</v>
      </c>
      <c r="G5092" s="5">
        <v>516.96</v>
      </c>
    </row>
    <row r="5093" spans="1:7" x14ac:dyDescent="0.2">
      <c r="A5093" t="s">
        <v>5877</v>
      </c>
      <c r="B5093" t="s">
        <v>5024</v>
      </c>
      <c r="C5093" t="s">
        <v>163</v>
      </c>
      <c r="E5093" s="5">
        <v>5091</v>
      </c>
      <c r="F5093" s="5">
        <v>887.71</v>
      </c>
      <c r="G5093" s="5">
        <v>515.28</v>
      </c>
    </row>
    <row r="5094" spans="1:7" x14ac:dyDescent="0.2">
      <c r="A5094" t="s">
        <v>5421</v>
      </c>
      <c r="B5094" t="s">
        <v>4424</v>
      </c>
      <c r="C5094" t="s">
        <v>163</v>
      </c>
      <c r="E5094" s="5">
        <v>5092</v>
      </c>
      <c r="F5094" s="5">
        <v>887.43</v>
      </c>
      <c r="G5094" s="5">
        <v>528.66999999999996</v>
      </c>
    </row>
    <row r="5095" spans="1:7" x14ac:dyDescent="0.2">
      <c r="A5095" t="s">
        <v>5359</v>
      </c>
      <c r="B5095" t="s">
        <v>5718</v>
      </c>
      <c r="C5095" t="s">
        <v>163</v>
      </c>
      <c r="E5095" s="5">
        <v>5093</v>
      </c>
      <c r="F5095" s="5">
        <v>887</v>
      </c>
      <c r="G5095" s="5">
        <v>531.04</v>
      </c>
    </row>
    <row r="5096" spans="1:7" x14ac:dyDescent="0.2">
      <c r="A5096" t="s">
        <v>6199</v>
      </c>
      <c r="B5096" t="s">
        <v>3535</v>
      </c>
      <c r="C5096" t="s">
        <v>163</v>
      </c>
      <c r="E5096" s="5">
        <v>5094</v>
      </c>
      <c r="F5096" s="5">
        <v>886.11</v>
      </c>
      <c r="G5096" s="5">
        <v>528.04</v>
      </c>
    </row>
    <row r="5097" spans="1:7" x14ac:dyDescent="0.2">
      <c r="A5097" t="s">
        <v>5764</v>
      </c>
      <c r="B5097" t="s">
        <v>3187</v>
      </c>
      <c r="C5097" t="s">
        <v>163</v>
      </c>
      <c r="E5097" s="5">
        <v>5095</v>
      </c>
      <c r="F5097" s="5">
        <v>881.78</v>
      </c>
      <c r="G5097" s="5">
        <v>519.99</v>
      </c>
    </row>
    <row r="5098" spans="1:7" x14ac:dyDescent="0.2">
      <c r="A5098" t="s">
        <v>5179</v>
      </c>
      <c r="B5098" t="s">
        <v>6588</v>
      </c>
      <c r="C5098" t="s">
        <v>163</v>
      </c>
      <c r="E5098" s="5">
        <v>5096</v>
      </c>
      <c r="F5098" s="5">
        <v>887.99</v>
      </c>
      <c r="G5098" s="5">
        <v>526.29</v>
      </c>
    </row>
    <row r="5099" spans="1:7" x14ac:dyDescent="0.2">
      <c r="A5099" t="s">
        <v>6071</v>
      </c>
      <c r="B5099" t="s">
        <v>2703</v>
      </c>
      <c r="C5099" t="s">
        <v>163</v>
      </c>
      <c r="E5099" s="5">
        <v>5097</v>
      </c>
      <c r="F5099" s="5">
        <v>887.38</v>
      </c>
      <c r="G5099" s="5">
        <v>538.29999999999995</v>
      </c>
    </row>
    <row r="5100" spans="1:7" x14ac:dyDescent="0.2">
      <c r="A5100" t="s">
        <v>5331</v>
      </c>
      <c r="B5100" t="s">
        <v>7135</v>
      </c>
      <c r="C5100" t="s">
        <v>163</v>
      </c>
      <c r="E5100" s="5">
        <v>5098</v>
      </c>
      <c r="F5100" s="5">
        <v>891.31</v>
      </c>
      <c r="G5100" s="5">
        <v>539.51</v>
      </c>
    </row>
    <row r="5101" spans="1:7" x14ac:dyDescent="0.2">
      <c r="A5101" t="s">
        <v>6346</v>
      </c>
      <c r="B5101" t="s">
        <v>7136</v>
      </c>
      <c r="C5101" t="s">
        <v>163</v>
      </c>
      <c r="E5101" s="5">
        <v>5099</v>
      </c>
      <c r="F5101" s="5">
        <v>888.73</v>
      </c>
      <c r="G5101" s="5">
        <v>544.82000000000005</v>
      </c>
    </row>
    <row r="5102" spans="1:7" x14ac:dyDescent="0.2">
      <c r="A5102" t="s">
        <v>7137</v>
      </c>
      <c r="B5102" t="s">
        <v>7138</v>
      </c>
      <c r="C5102" t="s">
        <v>163</v>
      </c>
      <c r="E5102" s="5">
        <v>5100</v>
      </c>
      <c r="F5102" s="5">
        <v>884.92</v>
      </c>
      <c r="G5102" s="5">
        <v>540.52</v>
      </c>
    </row>
    <row r="5103" spans="1:7" x14ac:dyDescent="0.2">
      <c r="A5103" t="s">
        <v>7139</v>
      </c>
      <c r="B5103" t="s">
        <v>7140</v>
      </c>
      <c r="C5103" t="s">
        <v>163</v>
      </c>
      <c r="E5103" s="5">
        <v>5101</v>
      </c>
      <c r="F5103" s="5">
        <v>892.25</v>
      </c>
      <c r="G5103" s="5">
        <v>555.62</v>
      </c>
    </row>
    <row r="5104" spans="1:7" x14ac:dyDescent="0.2">
      <c r="A5104" t="s">
        <v>5017</v>
      </c>
      <c r="B5104" t="s">
        <v>7141</v>
      </c>
      <c r="C5104" t="s">
        <v>163</v>
      </c>
      <c r="E5104" s="5">
        <v>5102</v>
      </c>
      <c r="F5104" s="5">
        <v>895.01</v>
      </c>
      <c r="G5104" s="5">
        <v>560.91999999999996</v>
      </c>
    </row>
    <row r="5105" spans="1:7" x14ac:dyDescent="0.2">
      <c r="A5105" t="s">
        <v>5081</v>
      </c>
      <c r="B5105" t="s">
        <v>7142</v>
      </c>
      <c r="C5105" t="s">
        <v>163</v>
      </c>
      <c r="E5105" s="5">
        <v>5103</v>
      </c>
      <c r="F5105" s="5">
        <v>890.13</v>
      </c>
      <c r="G5105" s="5">
        <v>562.08000000000004</v>
      </c>
    </row>
    <row r="5106" spans="1:7" x14ac:dyDescent="0.2">
      <c r="A5106" t="s">
        <v>5066</v>
      </c>
      <c r="B5106" t="s">
        <v>7143</v>
      </c>
      <c r="C5106" t="s">
        <v>163</v>
      </c>
      <c r="E5106" s="5">
        <v>5104</v>
      </c>
      <c r="F5106" s="5">
        <v>889.73</v>
      </c>
      <c r="G5106" s="5">
        <v>557.66</v>
      </c>
    </row>
    <row r="5107" spans="1:7" x14ac:dyDescent="0.2">
      <c r="A5107" t="s">
        <v>6262</v>
      </c>
      <c r="B5107" t="s">
        <v>7144</v>
      </c>
      <c r="C5107" t="s">
        <v>163</v>
      </c>
      <c r="E5107" s="5">
        <v>5105</v>
      </c>
      <c r="F5107" s="5">
        <v>888.09</v>
      </c>
      <c r="G5107" s="5">
        <v>543.29</v>
      </c>
    </row>
    <row r="5108" spans="1:7" x14ac:dyDescent="0.2">
      <c r="A5108" t="s">
        <v>6722</v>
      </c>
      <c r="B5108" t="s">
        <v>7145</v>
      </c>
      <c r="C5108" t="s">
        <v>163</v>
      </c>
      <c r="E5108" s="5">
        <v>5106</v>
      </c>
      <c r="F5108" s="5">
        <v>887.78</v>
      </c>
      <c r="G5108" s="5">
        <v>548.24</v>
      </c>
    </row>
    <row r="5109" spans="1:7" x14ac:dyDescent="0.2">
      <c r="A5109" t="s">
        <v>5092</v>
      </c>
      <c r="B5109" t="s">
        <v>7146</v>
      </c>
      <c r="C5109" t="s">
        <v>163</v>
      </c>
      <c r="E5109" s="5">
        <v>5107</v>
      </c>
      <c r="F5109" s="5">
        <v>889.61</v>
      </c>
      <c r="G5109" s="5">
        <v>551.83000000000004</v>
      </c>
    </row>
    <row r="5110" spans="1:7" x14ac:dyDescent="0.2">
      <c r="A5110" t="s">
        <v>2635</v>
      </c>
      <c r="B5110" t="s">
        <v>7147</v>
      </c>
      <c r="C5110" t="s">
        <v>163</v>
      </c>
      <c r="E5110" s="5">
        <v>5108</v>
      </c>
      <c r="F5110" s="5">
        <v>890.4</v>
      </c>
      <c r="G5110" s="5">
        <v>551.74</v>
      </c>
    </row>
    <row r="5111" spans="1:7" x14ac:dyDescent="0.2">
      <c r="A5111" t="s">
        <v>4818</v>
      </c>
      <c r="B5111" t="s">
        <v>5258</v>
      </c>
      <c r="C5111" t="s">
        <v>163</v>
      </c>
      <c r="E5111" s="5">
        <v>5109</v>
      </c>
      <c r="F5111" s="5">
        <v>887.87</v>
      </c>
      <c r="G5111" s="5">
        <v>551.12</v>
      </c>
    </row>
    <row r="5112" spans="1:7" x14ac:dyDescent="0.2">
      <c r="A5112" t="s">
        <v>7148</v>
      </c>
      <c r="B5112" t="s">
        <v>7149</v>
      </c>
      <c r="C5112" t="s">
        <v>163</v>
      </c>
      <c r="E5112" s="5">
        <v>5110</v>
      </c>
      <c r="F5112" s="5">
        <v>887.46</v>
      </c>
      <c r="G5112" s="5">
        <v>536.36</v>
      </c>
    </row>
    <row r="5113" spans="1:7" x14ac:dyDescent="0.2">
      <c r="A5113" t="s">
        <v>4786</v>
      </c>
      <c r="B5113" t="s">
        <v>5397</v>
      </c>
      <c r="C5113" t="s">
        <v>163</v>
      </c>
      <c r="E5113" s="5">
        <v>5111</v>
      </c>
      <c r="F5113" s="5">
        <v>887.35</v>
      </c>
      <c r="G5113" s="5">
        <v>535.45000000000005</v>
      </c>
    </row>
    <row r="5114" spans="1:7" x14ac:dyDescent="0.2">
      <c r="A5114" t="s">
        <v>5629</v>
      </c>
      <c r="B5114" t="s">
        <v>3768</v>
      </c>
      <c r="C5114" t="s">
        <v>163</v>
      </c>
      <c r="E5114" s="5">
        <v>5112</v>
      </c>
      <c r="F5114" s="5">
        <v>884.22</v>
      </c>
      <c r="G5114" s="5">
        <v>524.84</v>
      </c>
    </row>
    <row r="5115" spans="1:7" x14ac:dyDescent="0.2">
      <c r="A5115" t="s">
        <v>5781</v>
      </c>
      <c r="B5115" t="s">
        <v>3011</v>
      </c>
      <c r="C5115" t="s">
        <v>163</v>
      </c>
      <c r="E5115" s="5">
        <v>5113</v>
      </c>
      <c r="F5115" s="5">
        <v>884.39</v>
      </c>
      <c r="G5115" s="5">
        <v>520.84</v>
      </c>
    </row>
    <row r="5116" spans="1:7" x14ac:dyDescent="0.2">
      <c r="A5116" t="s">
        <v>6594</v>
      </c>
      <c r="B5116" t="s">
        <v>4339</v>
      </c>
      <c r="C5116" t="s">
        <v>163</v>
      </c>
      <c r="E5116" s="5">
        <v>5114</v>
      </c>
      <c r="F5116" s="5">
        <v>889.04</v>
      </c>
      <c r="G5116" s="5">
        <v>521.14</v>
      </c>
    </row>
    <row r="5117" spans="1:7" x14ac:dyDescent="0.2">
      <c r="A5117" t="s">
        <v>5512</v>
      </c>
      <c r="B5117" t="s">
        <v>4161</v>
      </c>
      <c r="C5117" t="s">
        <v>163</v>
      </c>
      <c r="E5117" s="5">
        <v>5115</v>
      </c>
      <c r="F5117" s="5">
        <v>883.15</v>
      </c>
      <c r="G5117" s="5">
        <v>520.25</v>
      </c>
    </row>
    <row r="5118" spans="1:7" x14ac:dyDescent="0.2">
      <c r="A5118" t="s">
        <v>6002</v>
      </c>
      <c r="B5118" t="s">
        <v>3558</v>
      </c>
      <c r="C5118" t="s">
        <v>163</v>
      </c>
      <c r="E5118" s="5">
        <v>5116</v>
      </c>
      <c r="F5118" s="5">
        <v>882.47</v>
      </c>
      <c r="G5118" s="5">
        <v>519.58000000000004</v>
      </c>
    </row>
    <row r="5119" spans="1:7" x14ac:dyDescent="0.2">
      <c r="A5119" t="s">
        <v>2603</v>
      </c>
      <c r="B5119" t="s">
        <v>5986</v>
      </c>
      <c r="C5119" t="s">
        <v>163</v>
      </c>
      <c r="E5119" s="5">
        <v>5117</v>
      </c>
      <c r="F5119" s="5">
        <v>884.43</v>
      </c>
      <c r="G5119" s="5">
        <v>517.78</v>
      </c>
    </row>
    <row r="5120" spans="1:7" x14ac:dyDescent="0.2">
      <c r="A5120" t="s">
        <v>7150</v>
      </c>
      <c r="B5120" t="s">
        <v>7151</v>
      </c>
      <c r="C5120" t="s">
        <v>163</v>
      </c>
      <c r="E5120" s="5">
        <v>5118</v>
      </c>
      <c r="F5120" s="5">
        <v>885.7</v>
      </c>
      <c r="G5120" s="5">
        <v>516.67999999999995</v>
      </c>
    </row>
    <row r="5121" spans="1:7" x14ac:dyDescent="0.2">
      <c r="A5121" t="s">
        <v>5541</v>
      </c>
      <c r="B5121" t="s">
        <v>7152</v>
      </c>
      <c r="C5121" t="s">
        <v>163</v>
      </c>
      <c r="E5121" s="5">
        <v>5119</v>
      </c>
      <c r="F5121" s="5">
        <v>880.32</v>
      </c>
      <c r="G5121" s="5">
        <v>517.77</v>
      </c>
    </row>
    <row r="5122" spans="1:7" x14ac:dyDescent="0.2">
      <c r="A5122" t="s">
        <v>6521</v>
      </c>
      <c r="B5122" t="s">
        <v>3611</v>
      </c>
      <c r="C5122" t="s">
        <v>163</v>
      </c>
      <c r="E5122" s="5">
        <v>5120</v>
      </c>
      <c r="F5122" s="5">
        <v>884.11</v>
      </c>
      <c r="G5122" s="5">
        <v>519.65</v>
      </c>
    </row>
    <row r="5123" spans="1:7" x14ac:dyDescent="0.2">
      <c r="A5123" t="s">
        <v>6204</v>
      </c>
      <c r="B5123" t="s">
        <v>3383</v>
      </c>
      <c r="C5123" t="s">
        <v>163</v>
      </c>
      <c r="E5123" s="5">
        <v>5121</v>
      </c>
      <c r="F5123" s="5">
        <v>882.98</v>
      </c>
      <c r="G5123" s="5">
        <v>520.05999999999995</v>
      </c>
    </row>
    <row r="5124" spans="1:7" x14ac:dyDescent="0.2">
      <c r="A5124" t="s">
        <v>7153</v>
      </c>
      <c r="B5124" t="s">
        <v>6966</v>
      </c>
      <c r="C5124" t="s">
        <v>163</v>
      </c>
      <c r="E5124" s="5">
        <v>5122</v>
      </c>
      <c r="F5124" s="5">
        <v>885.04</v>
      </c>
      <c r="G5124" s="5">
        <v>517.4</v>
      </c>
    </row>
    <row r="5125" spans="1:7" x14ac:dyDescent="0.2">
      <c r="A5125" t="s">
        <v>2630</v>
      </c>
      <c r="B5125" t="s">
        <v>7154</v>
      </c>
      <c r="C5125" t="s">
        <v>163</v>
      </c>
      <c r="E5125" s="5">
        <v>5123</v>
      </c>
      <c r="F5125" s="5">
        <v>883.33</v>
      </c>
      <c r="G5125" s="5">
        <v>523.11</v>
      </c>
    </row>
    <row r="5126" spans="1:7" x14ac:dyDescent="0.2">
      <c r="A5126" t="s">
        <v>7155</v>
      </c>
      <c r="B5126" t="s">
        <v>6435</v>
      </c>
      <c r="C5126" t="s">
        <v>163</v>
      </c>
      <c r="E5126" s="5">
        <v>5124</v>
      </c>
      <c r="F5126" s="5">
        <v>887.54</v>
      </c>
      <c r="G5126" s="5">
        <v>526.97</v>
      </c>
    </row>
    <row r="5127" spans="1:7" x14ac:dyDescent="0.2">
      <c r="A5127" t="s">
        <v>6506</v>
      </c>
      <c r="B5127" t="s">
        <v>3263</v>
      </c>
      <c r="C5127" t="s">
        <v>163</v>
      </c>
      <c r="E5127" s="5">
        <v>5125</v>
      </c>
      <c r="F5127" s="5">
        <v>891.99</v>
      </c>
      <c r="G5127" s="5">
        <v>532.27</v>
      </c>
    </row>
    <row r="5128" spans="1:7" x14ac:dyDescent="0.2">
      <c r="A5128" t="s">
        <v>5376</v>
      </c>
      <c r="B5128" t="s">
        <v>7156</v>
      </c>
      <c r="C5128" t="s">
        <v>163</v>
      </c>
      <c r="E5128" s="5">
        <v>5126</v>
      </c>
      <c r="F5128" s="5">
        <v>889.3</v>
      </c>
      <c r="G5128" s="5">
        <v>530.96</v>
      </c>
    </row>
    <row r="5129" spans="1:7" x14ac:dyDescent="0.2">
      <c r="A5129" t="s">
        <v>2586</v>
      </c>
      <c r="B5129" t="s">
        <v>7157</v>
      </c>
      <c r="C5129" t="s">
        <v>163</v>
      </c>
      <c r="E5129" s="5">
        <v>5127</v>
      </c>
      <c r="F5129" s="5">
        <v>889.27</v>
      </c>
      <c r="G5129" s="5">
        <v>546.14</v>
      </c>
    </row>
    <row r="5130" spans="1:7" x14ac:dyDescent="0.2">
      <c r="A5130" t="s">
        <v>5105</v>
      </c>
      <c r="B5130" t="s">
        <v>7158</v>
      </c>
      <c r="C5130" t="s">
        <v>163</v>
      </c>
      <c r="E5130" s="5">
        <v>5128</v>
      </c>
      <c r="F5130" s="5">
        <v>886.84</v>
      </c>
      <c r="G5130" s="5">
        <v>552.09</v>
      </c>
    </row>
    <row r="5131" spans="1:7" x14ac:dyDescent="0.2">
      <c r="A5131" t="s">
        <v>4777</v>
      </c>
      <c r="B5131" t="s">
        <v>7159</v>
      </c>
      <c r="C5131" t="s">
        <v>163</v>
      </c>
      <c r="E5131" s="5">
        <v>5129</v>
      </c>
      <c r="F5131" s="5">
        <v>888.07</v>
      </c>
      <c r="G5131" s="5">
        <v>556.02</v>
      </c>
    </row>
    <row r="5132" spans="1:7" x14ac:dyDescent="0.2">
      <c r="A5132" t="s">
        <v>5637</v>
      </c>
      <c r="B5132" t="s">
        <v>7160</v>
      </c>
      <c r="C5132" t="s">
        <v>163</v>
      </c>
      <c r="E5132" s="5">
        <v>5130</v>
      </c>
      <c r="F5132" s="5">
        <v>885.89</v>
      </c>
      <c r="G5132" s="5">
        <v>549.04999999999995</v>
      </c>
    </row>
    <row r="5133" spans="1:7" x14ac:dyDescent="0.2">
      <c r="A5133" t="s">
        <v>5404</v>
      </c>
      <c r="B5133" t="s">
        <v>7161</v>
      </c>
      <c r="C5133" t="s">
        <v>163</v>
      </c>
      <c r="E5133" s="5">
        <v>5131</v>
      </c>
      <c r="F5133" s="5">
        <v>886.25</v>
      </c>
      <c r="G5133" s="5">
        <v>536.62</v>
      </c>
    </row>
    <row r="5134" spans="1:7" x14ac:dyDescent="0.2">
      <c r="A5134" t="s">
        <v>2496</v>
      </c>
      <c r="B5134" t="s">
        <v>5725</v>
      </c>
      <c r="C5134" t="s">
        <v>163</v>
      </c>
      <c r="E5134" s="5">
        <v>5132</v>
      </c>
      <c r="F5134" s="5">
        <v>887.95</v>
      </c>
      <c r="G5134" s="5">
        <v>543.89</v>
      </c>
    </row>
    <row r="5135" spans="1:7" x14ac:dyDescent="0.2">
      <c r="A5135" t="s">
        <v>5953</v>
      </c>
      <c r="B5135" t="s">
        <v>7162</v>
      </c>
      <c r="C5135" t="s">
        <v>163</v>
      </c>
      <c r="E5135" s="5">
        <v>5133</v>
      </c>
      <c r="F5135" s="5">
        <v>886.58</v>
      </c>
      <c r="G5135" s="5">
        <v>543.03</v>
      </c>
    </row>
    <row r="5136" spans="1:7" x14ac:dyDescent="0.2">
      <c r="A5136" t="s">
        <v>6056</v>
      </c>
      <c r="B5136" t="s">
        <v>7163</v>
      </c>
      <c r="C5136" t="s">
        <v>163</v>
      </c>
      <c r="E5136" s="5">
        <v>5134</v>
      </c>
      <c r="F5136" s="5">
        <v>888.31</v>
      </c>
      <c r="G5136" s="5">
        <v>542.07000000000005</v>
      </c>
    </row>
    <row r="5137" spans="1:7" x14ac:dyDescent="0.2">
      <c r="A5137" t="s">
        <v>2651</v>
      </c>
      <c r="B5137" t="s">
        <v>7164</v>
      </c>
      <c r="C5137" t="s">
        <v>163</v>
      </c>
      <c r="E5137" s="5">
        <v>5135</v>
      </c>
      <c r="F5137" s="5">
        <v>889.02</v>
      </c>
      <c r="G5137" s="5">
        <v>540.65</v>
      </c>
    </row>
    <row r="5138" spans="1:7" x14ac:dyDescent="0.2">
      <c r="A5138" t="s">
        <v>2622</v>
      </c>
      <c r="B5138" t="s">
        <v>7165</v>
      </c>
      <c r="C5138" t="s">
        <v>163</v>
      </c>
      <c r="E5138" s="5">
        <v>5136</v>
      </c>
      <c r="F5138" s="5">
        <v>889</v>
      </c>
      <c r="G5138" s="5">
        <v>539.76</v>
      </c>
    </row>
    <row r="5139" spans="1:7" x14ac:dyDescent="0.2">
      <c r="A5139" t="s">
        <v>5480</v>
      </c>
      <c r="B5139" t="s">
        <v>4083</v>
      </c>
      <c r="C5139" t="s">
        <v>163</v>
      </c>
      <c r="E5139" s="5">
        <v>5137</v>
      </c>
      <c r="F5139" s="5">
        <v>888.67</v>
      </c>
      <c r="G5139" s="5">
        <v>538.37</v>
      </c>
    </row>
    <row r="5140" spans="1:7" x14ac:dyDescent="0.2">
      <c r="A5140" t="s">
        <v>5359</v>
      </c>
      <c r="B5140" t="s">
        <v>2934</v>
      </c>
      <c r="C5140" t="s">
        <v>163</v>
      </c>
      <c r="E5140" s="5">
        <v>5138</v>
      </c>
      <c r="F5140" s="5">
        <v>889.55</v>
      </c>
      <c r="G5140" s="5">
        <v>531.66999999999996</v>
      </c>
    </row>
    <row r="5141" spans="1:7" x14ac:dyDescent="0.2">
      <c r="A5141" t="s">
        <v>5069</v>
      </c>
      <c r="B5141" t="s">
        <v>2775</v>
      </c>
      <c r="C5141" t="s">
        <v>163</v>
      </c>
      <c r="E5141" s="5">
        <v>5139</v>
      </c>
      <c r="F5141" s="5">
        <v>886.11</v>
      </c>
      <c r="G5141" s="5">
        <v>527.30999999999995</v>
      </c>
    </row>
    <row r="5142" spans="1:7" x14ac:dyDescent="0.2">
      <c r="A5142" t="s">
        <v>4872</v>
      </c>
      <c r="B5142" t="s">
        <v>5509</v>
      </c>
      <c r="C5142" t="s">
        <v>163</v>
      </c>
      <c r="E5142" s="5">
        <v>5140</v>
      </c>
      <c r="F5142" s="5">
        <v>887.19</v>
      </c>
      <c r="G5142" s="5">
        <v>520.5</v>
      </c>
    </row>
    <row r="5143" spans="1:7" x14ac:dyDescent="0.2">
      <c r="A5143" t="s">
        <v>5441</v>
      </c>
      <c r="B5143" t="s">
        <v>7166</v>
      </c>
      <c r="C5143" t="s">
        <v>163</v>
      </c>
      <c r="E5143" s="5">
        <v>5141</v>
      </c>
      <c r="F5143" s="5">
        <v>884.72</v>
      </c>
      <c r="G5143" s="5">
        <v>517.21</v>
      </c>
    </row>
    <row r="5144" spans="1:7" x14ac:dyDescent="0.2">
      <c r="A5144" t="s">
        <v>5410</v>
      </c>
      <c r="B5144" t="s">
        <v>5194</v>
      </c>
      <c r="C5144" t="s">
        <v>163</v>
      </c>
      <c r="E5144" s="5">
        <v>5142</v>
      </c>
      <c r="F5144" s="5">
        <v>883.27</v>
      </c>
      <c r="G5144" s="5">
        <v>516.86</v>
      </c>
    </row>
    <row r="5145" spans="1:7" x14ac:dyDescent="0.2">
      <c r="A5145" t="s">
        <v>4598</v>
      </c>
      <c r="B5145" t="s">
        <v>4412</v>
      </c>
      <c r="C5145" t="s">
        <v>163</v>
      </c>
      <c r="E5145" s="5">
        <v>5143</v>
      </c>
      <c r="F5145" s="5">
        <v>886.54</v>
      </c>
      <c r="G5145" s="5">
        <v>519.29</v>
      </c>
    </row>
    <row r="5146" spans="1:7" x14ac:dyDescent="0.2">
      <c r="A5146" t="s">
        <v>2522</v>
      </c>
      <c r="B5146" t="s">
        <v>7167</v>
      </c>
      <c r="C5146" t="s">
        <v>163</v>
      </c>
      <c r="E5146" s="5">
        <v>5144</v>
      </c>
      <c r="F5146" s="5">
        <v>885.94</v>
      </c>
      <c r="G5146" s="5">
        <v>529.74</v>
      </c>
    </row>
    <row r="5147" spans="1:7" x14ac:dyDescent="0.2">
      <c r="A5147" t="s">
        <v>6548</v>
      </c>
      <c r="B5147" t="s">
        <v>6610</v>
      </c>
      <c r="C5147" t="s">
        <v>163</v>
      </c>
      <c r="E5147" s="5">
        <v>5145</v>
      </c>
      <c r="F5147" s="5">
        <v>888.02</v>
      </c>
      <c r="G5147" s="5">
        <v>522.47</v>
      </c>
    </row>
    <row r="5148" spans="1:7" x14ac:dyDescent="0.2">
      <c r="A5148" t="s">
        <v>2617</v>
      </c>
      <c r="B5148" t="s">
        <v>7168</v>
      </c>
      <c r="C5148" t="s">
        <v>163</v>
      </c>
      <c r="E5148" s="5">
        <v>5146</v>
      </c>
      <c r="F5148" s="5">
        <v>883.04</v>
      </c>
      <c r="G5148" s="5">
        <v>519.42999999999995</v>
      </c>
    </row>
    <row r="5149" spans="1:7" x14ac:dyDescent="0.2">
      <c r="A5149" t="s">
        <v>6423</v>
      </c>
      <c r="B5149" t="s">
        <v>6807</v>
      </c>
      <c r="C5149" t="s">
        <v>163</v>
      </c>
      <c r="E5149" s="5">
        <v>5147</v>
      </c>
      <c r="F5149" s="5">
        <v>885.43</v>
      </c>
      <c r="G5149" s="5">
        <v>520.07000000000005</v>
      </c>
    </row>
    <row r="5150" spans="1:7" x14ac:dyDescent="0.2">
      <c r="A5150" t="s">
        <v>4781</v>
      </c>
      <c r="B5150" t="s">
        <v>3937</v>
      </c>
      <c r="C5150" t="s">
        <v>163</v>
      </c>
      <c r="E5150" s="5">
        <v>5148</v>
      </c>
      <c r="F5150" s="5">
        <v>882.82</v>
      </c>
      <c r="G5150" s="5">
        <v>516.35</v>
      </c>
    </row>
    <row r="5151" spans="1:7" x14ac:dyDescent="0.2">
      <c r="A5151" t="s">
        <v>6689</v>
      </c>
      <c r="B5151" t="s">
        <v>5947</v>
      </c>
      <c r="C5151" t="s">
        <v>163</v>
      </c>
      <c r="E5151" s="5">
        <v>5149</v>
      </c>
      <c r="F5151" s="5">
        <v>883.45</v>
      </c>
      <c r="G5151" s="5">
        <v>521</v>
      </c>
    </row>
    <row r="5152" spans="1:7" x14ac:dyDescent="0.2">
      <c r="A5152" t="s">
        <v>5632</v>
      </c>
      <c r="B5152" t="s">
        <v>2825</v>
      </c>
      <c r="C5152" t="s">
        <v>163</v>
      </c>
      <c r="E5152" s="5">
        <v>5150</v>
      </c>
      <c r="F5152" s="5">
        <v>890.95</v>
      </c>
      <c r="G5152" s="5">
        <v>535.09</v>
      </c>
    </row>
    <row r="5153" spans="1:7" x14ac:dyDescent="0.2">
      <c r="A5153" t="s">
        <v>5340</v>
      </c>
      <c r="B5153" t="s">
        <v>7169</v>
      </c>
      <c r="C5153" t="s">
        <v>163</v>
      </c>
      <c r="E5153" s="5">
        <v>5151</v>
      </c>
      <c r="F5153" s="5">
        <v>887.26</v>
      </c>
      <c r="G5153" s="5">
        <v>530.97</v>
      </c>
    </row>
    <row r="5154" spans="1:7" x14ac:dyDescent="0.2">
      <c r="A5154" t="s">
        <v>5169</v>
      </c>
      <c r="B5154" t="s">
        <v>5914</v>
      </c>
      <c r="C5154" t="s">
        <v>163</v>
      </c>
      <c r="E5154" s="5">
        <v>5152</v>
      </c>
      <c r="F5154" s="5">
        <v>887.2</v>
      </c>
      <c r="G5154" s="5">
        <v>535.16</v>
      </c>
    </row>
    <row r="5155" spans="1:7" x14ac:dyDescent="0.2">
      <c r="A5155" t="s">
        <v>6410</v>
      </c>
      <c r="B5155" t="s">
        <v>6459</v>
      </c>
      <c r="C5155" t="s">
        <v>163</v>
      </c>
      <c r="E5155" s="5">
        <v>5153</v>
      </c>
      <c r="F5155" s="5">
        <v>887.02</v>
      </c>
      <c r="G5155" s="5">
        <v>540.54999999999995</v>
      </c>
    </row>
    <row r="5156" spans="1:7" x14ac:dyDescent="0.2">
      <c r="A5156" t="s">
        <v>7170</v>
      </c>
      <c r="B5156" t="s">
        <v>6738</v>
      </c>
      <c r="C5156" t="s">
        <v>163</v>
      </c>
      <c r="E5156" s="5">
        <v>5154</v>
      </c>
      <c r="F5156" s="5">
        <v>889.52</v>
      </c>
      <c r="G5156" s="5">
        <v>547.62</v>
      </c>
    </row>
    <row r="5157" spans="1:7" x14ac:dyDescent="0.2">
      <c r="A5157" t="s">
        <v>5430</v>
      </c>
      <c r="B5157" t="s">
        <v>7171</v>
      </c>
      <c r="C5157" t="s">
        <v>163</v>
      </c>
      <c r="E5157" s="5">
        <v>5155</v>
      </c>
      <c r="F5157" s="5">
        <v>892.31</v>
      </c>
      <c r="G5157" s="5">
        <v>554.12</v>
      </c>
    </row>
    <row r="5158" spans="1:7" x14ac:dyDescent="0.2">
      <c r="A5158" t="s">
        <v>5345</v>
      </c>
      <c r="B5158" t="s">
        <v>7172</v>
      </c>
      <c r="C5158" t="s">
        <v>163</v>
      </c>
      <c r="E5158" s="5">
        <v>5156</v>
      </c>
      <c r="F5158" s="5">
        <v>886.03</v>
      </c>
      <c r="G5158" s="5">
        <v>552.1</v>
      </c>
    </row>
    <row r="5159" spans="1:7" x14ac:dyDescent="0.2">
      <c r="A5159" t="s">
        <v>5256</v>
      </c>
      <c r="B5159" t="s">
        <v>7173</v>
      </c>
      <c r="C5159" t="s">
        <v>163</v>
      </c>
      <c r="E5159" s="5">
        <v>5157</v>
      </c>
      <c r="F5159" s="5">
        <v>891.44</v>
      </c>
      <c r="G5159" s="5">
        <v>555.79</v>
      </c>
    </row>
    <row r="5160" spans="1:7" x14ac:dyDescent="0.2">
      <c r="A5160" t="s">
        <v>5665</v>
      </c>
      <c r="B5160" t="s">
        <v>7174</v>
      </c>
      <c r="C5160" t="s">
        <v>163</v>
      </c>
      <c r="E5160" s="5">
        <v>5158</v>
      </c>
      <c r="F5160" s="5">
        <v>890.79</v>
      </c>
      <c r="G5160" s="5">
        <v>557.21</v>
      </c>
    </row>
    <row r="5161" spans="1:7" x14ac:dyDescent="0.2">
      <c r="A5161" t="s">
        <v>2548</v>
      </c>
      <c r="B5161" t="s">
        <v>7175</v>
      </c>
      <c r="C5161" t="s">
        <v>163</v>
      </c>
      <c r="E5161" s="5">
        <v>5159</v>
      </c>
      <c r="F5161" s="5">
        <v>891.78</v>
      </c>
      <c r="G5161" s="5">
        <v>553.59</v>
      </c>
    </row>
    <row r="5162" spans="1:7" x14ac:dyDescent="0.2">
      <c r="A5162" t="s">
        <v>2639</v>
      </c>
      <c r="B5162" t="s">
        <v>7176</v>
      </c>
      <c r="C5162" t="s">
        <v>163</v>
      </c>
      <c r="E5162" s="5">
        <v>5160</v>
      </c>
      <c r="F5162" s="5">
        <v>888.3</v>
      </c>
      <c r="G5162" s="5">
        <v>550.45000000000005</v>
      </c>
    </row>
    <row r="5163" spans="1:7" x14ac:dyDescent="0.2">
      <c r="A5163" t="s">
        <v>6683</v>
      </c>
      <c r="B5163" t="s">
        <v>2600</v>
      </c>
      <c r="C5163" t="s">
        <v>163</v>
      </c>
      <c r="E5163" s="5">
        <v>5161</v>
      </c>
      <c r="F5163" s="5">
        <v>887.79</v>
      </c>
      <c r="G5163" s="5">
        <v>541.9</v>
      </c>
    </row>
    <row r="5164" spans="1:7" x14ac:dyDescent="0.2">
      <c r="A5164" t="s">
        <v>4701</v>
      </c>
      <c r="B5164" t="s">
        <v>7177</v>
      </c>
      <c r="C5164" t="s">
        <v>163</v>
      </c>
      <c r="E5164" s="5">
        <v>5162</v>
      </c>
      <c r="F5164" s="5">
        <v>883.99</v>
      </c>
      <c r="G5164" s="5">
        <v>533.55999999999995</v>
      </c>
    </row>
    <row r="5165" spans="1:7" x14ac:dyDescent="0.2">
      <c r="A5165" t="s">
        <v>7178</v>
      </c>
      <c r="B5165" t="s">
        <v>7179</v>
      </c>
      <c r="C5165" t="s">
        <v>163</v>
      </c>
      <c r="E5165" s="5">
        <v>5163</v>
      </c>
      <c r="F5165" s="5">
        <v>889.77</v>
      </c>
      <c r="G5165" s="5">
        <v>550</v>
      </c>
    </row>
    <row r="5166" spans="1:7" x14ac:dyDescent="0.2">
      <c r="A5166" t="s">
        <v>5248</v>
      </c>
      <c r="B5166" t="s">
        <v>6885</v>
      </c>
      <c r="C5166" t="s">
        <v>163</v>
      </c>
      <c r="E5166" s="5">
        <v>5164</v>
      </c>
      <c r="F5166" s="5">
        <v>890.54</v>
      </c>
      <c r="G5166" s="5">
        <v>543.69000000000005</v>
      </c>
    </row>
    <row r="5167" spans="1:7" x14ac:dyDescent="0.2">
      <c r="A5167" t="s">
        <v>5343</v>
      </c>
      <c r="B5167" t="s">
        <v>3688</v>
      </c>
      <c r="C5167" t="s">
        <v>163</v>
      </c>
      <c r="E5167" s="5">
        <v>5165</v>
      </c>
      <c r="F5167" s="5">
        <v>889.5</v>
      </c>
      <c r="G5167" s="5">
        <v>541.73</v>
      </c>
    </row>
    <row r="5168" spans="1:7" x14ac:dyDescent="0.2">
      <c r="A5168" t="s">
        <v>4825</v>
      </c>
      <c r="B5168" t="s">
        <v>6808</v>
      </c>
      <c r="C5168" t="s">
        <v>163</v>
      </c>
      <c r="E5168" s="5">
        <v>5166</v>
      </c>
      <c r="F5168" s="5">
        <v>886.35</v>
      </c>
      <c r="G5168" s="5">
        <v>528.1</v>
      </c>
    </row>
    <row r="5169" spans="1:7" x14ac:dyDescent="0.2">
      <c r="A5169" t="s">
        <v>6161</v>
      </c>
      <c r="B5169" t="s">
        <v>2877</v>
      </c>
      <c r="C5169" t="s">
        <v>163</v>
      </c>
      <c r="E5169" s="5">
        <v>5167</v>
      </c>
      <c r="F5169" s="5">
        <v>886.07</v>
      </c>
      <c r="G5169" s="5">
        <v>517.94000000000005</v>
      </c>
    </row>
    <row r="5170" spans="1:7" x14ac:dyDescent="0.2">
      <c r="A5170" t="s">
        <v>2661</v>
      </c>
      <c r="B5170" t="s">
        <v>5746</v>
      </c>
      <c r="C5170" t="s">
        <v>163</v>
      </c>
      <c r="E5170" s="5">
        <v>5168</v>
      </c>
      <c r="F5170" s="5">
        <v>886.12</v>
      </c>
      <c r="G5170" s="5">
        <v>523.91999999999996</v>
      </c>
    </row>
    <row r="5171" spans="1:7" x14ac:dyDescent="0.2">
      <c r="A5171" t="s">
        <v>5602</v>
      </c>
      <c r="B5171" t="s">
        <v>6301</v>
      </c>
      <c r="C5171" t="s">
        <v>163</v>
      </c>
      <c r="E5171" s="5">
        <v>5169</v>
      </c>
      <c r="F5171" s="5">
        <v>885.81</v>
      </c>
      <c r="G5171" s="5">
        <v>527.51</v>
      </c>
    </row>
    <row r="5172" spans="1:7" x14ac:dyDescent="0.2">
      <c r="A5172" t="s">
        <v>2615</v>
      </c>
      <c r="B5172" t="s">
        <v>5280</v>
      </c>
      <c r="C5172" t="s">
        <v>163</v>
      </c>
      <c r="E5172" s="5">
        <v>5170</v>
      </c>
      <c r="F5172" s="5">
        <v>888.66</v>
      </c>
      <c r="G5172" s="5">
        <v>526.65</v>
      </c>
    </row>
    <row r="5173" spans="1:7" x14ac:dyDescent="0.2">
      <c r="A5173" t="s">
        <v>5784</v>
      </c>
      <c r="B5173" t="s">
        <v>5580</v>
      </c>
      <c r="C5173" t="s">
        <v>163</v>
      </c>
      <c r="E5173" s="5">
        <v>5171</v>
      </c>
      <c r="F5173" s="5">
        <v>886.41</v>
      </c>
      <c r="G5173" s="5">
        <v>526.75</v>
      </c>
    </row>
    <row r="5174" spans="1:7" x14ac:dyDescent="0.2">
      <c r="A5174" t="s">
        <v>5102</v>
      </c>
      <c r="B5174" t="s">
        <v>3403</v>
      </c>
      <c r="C5174" t="s">
        <v>163</v>
      </c>
      <c r="E5174" s="5">
        <v>5172</v>
      </c>
      <c r="F5174" s="5">
        <v>887.13</v>
      </c>
      <c r="G5174" s="5">
        <v>521.95000000000005</v>
      </c>
    </row>
    <row r="5175" spans="1:7" x14ac:dyDescent="0.2">
      <c r="A5175" t="s">
        <v>5410</v>
      </c>
      <c r="B5175" t="s">
        <v>5489</v>
      </c>
      <c r="C5175" t="s">
        <v>163</v>
      </c>
      <c r="E5175" s="5">
        <v>5173</v>
      </c>
      <c r="F5175" s="5">
        <v>889.07</v>
      </c>
      <c r="G5175" s="5">
        <v>524.61</v>
      </c>
    </row>
    <row r="5176" spans="1:7" x14ac:dyDescent="0.2">
      <c r="A5176" t="s">
        <v>5292</v>
      </c>
      <c r="B5176" t="s">
        <v>7180</v>
      </c>
      <c r="C5176" t="s">
        <v>163</v>
      </c>
      <c r="E5176" s="5">
        <v>5174</v>
      </c>
      <c r="F5176" s="5">
        <v>886.54</v>
      </c>
      <c r="G5176" s="5">
        <v>520.53</v>
      </c>
    </row>
    <row r="5177" spans="1:7" x14ac:dyDescent="0.2">
      <c r="A5177" t="s">
        <v>5888</v>
      </c>
      <c r="B5177" t="s">
        <v>5758</v>
      </c>
      <c r="C5177" t="s">
        <v>163</v>
      </c>
      <c r="E5177" s="5">
        <v>5175</v>
      </c>
      <c r="F5177" s="5">
        <v>884.97</v>
      </c>
      <c r="G5177" s="5">
        <v>518.23</v>
      </c>
    </row>
    <row r="5178" spans="1:7" x14ac:dyDescent="0.2">
      <c r="A5178" t="s">
        <v>5670</v>
      </c>
      <c r="B5178" t="s">
        <v>7181</v>
      </c>
      <c r="C5178" t="s">
        <v>163</v>
      </c>
      <c r="E5178" s="5">
        <v>5176</v>
      </c>
      <c r="F5178" s="5">
        <v>884.89</v>
      </c>
      <c r="G5178" s="5">
        <v>523.09</v>
      </c>
    </row>
    <row r="5179" spans="1:7" x14ac:dyDescent="0.2">
      <c r="A5179" t="s">
        <v>5954</v>
      </c>
      <c r="B5179" t="s">
        <v>7182</v>
      </c>
      <c r="C5179" t="s">
        <v>163</v>
      </c>
      <c r="E5179" s="5">
        <v>5177</v>
      </c>
      <c r="F5179" s="5">
        <v>890.26</v>
      </c>
      <c r="G5179" s="5">
        <v>536.94000000000005</v>
      </c>
    </row>
    <row r="5180" spans="1:7" x14ac:dyDescent="0.2">
      <c r="A5180" t="s">
        <v>7183</v>
      </c>
      <c r="B5180" t="s">
        <v>7184</v>
      </c>
      <c r="C5180" t="s">
        <v>163</v>
      </c>
      <c r="E5180" s="5">
        <v>5178</v>
      </c>
      <c r="F5180" s="5">
        <v>892.27</v>
      </c>
      <c r="G5180" s="5">
        <v>542.63</v>
      </c>
    </row>
    <row r="5181" spans="1:7" x14ac:dyDescent="0.2">
      <c r="A5181" t="s">
        <v>5248</v>
      </c>
      <c r="B5181" t="s">
        <v>7185</v>
      </c>
      <c r="C5181" t="s">
        <v>163</v>
      </c>
      <c r="E5181" s="5">
        <v>5179</v>
      </c>
      <c r="F5181" s="5">
        <v>892.6</v>
      </c>
      <c r="G5181" s="5">
        <v>543.83000000000004</v>
      </c>
    </row>
    <row r="5182" spans="1:7" x14ac:dyDescent="0.2">
      <c r="A5182" t="s">
        <v>6296</v>
      </c>
      <c r="B5182" t="s">
        <v>6904</v>
      </c>
      <c r="C5182" t="s">
        <v>163</v>
      </c>
      <c r="E5182" s="5">
        <v>5180</v>
      </c>
      <c r="F5182" s="5">
        <v>889.5</v>
      </c>
      <c r="G5182" s="5">
        <v>544.02</v>
      </c>
    </row>
    <row r="5183" spans="1:7" x14ac:dyDescent="0.2">
      <c r="A5183" t="s">
        <v>5033</v>
      </c>
      <c r="B5183" t="s">
        <v>7186</v>
      </c>
      <c r="C5183" t="s">
        <v>163</v>
      </c>
      <c r="E5183" s="5">
        <v>5181</v>
      </c>
      <c r="F5183" s="5">
        <v>888.55</v>
      </c>
      <c r="G5183" s="5">
        <v>550.69000000000005</v>
      </c>
    </row>
    <row r="5184" spans="1:7" x14ac:dyDescent="0.2">
      <c r="A5184" t="s">
        <v>7187</v>
      </c>
      <c r="B5184" t="s">
        <v>7188</v>
      </c>
      <c r="C5184" t="s">
        <v>163</v>
      </c>
      <c r="E5184" s="5">
        <v>5182</v>
      </c>
      <c r="F5184" s="5">
        <v>890.61</v>
      </c>
      <c r="G5184" s="5">
        <v>555</v>
      </c>
    </row>
    <row r="5185" spans="1:7" x14ac:dyDescent="0.2">
      <c r="A5185" t="s">
        <v>6891</v>
      </c>
      <c r="B5185" t="s">
        <v>7189</v>
      </c>
      <c r="C5185" t="s">
        <v>163</v>
      </c>
      <c r="E5185" s="5">
        <v>5183</v>
      </c>
      <c r="F5185" s="5">
        <v>893.47</v>
      </c>
      <c r="G5185" s="5">
        <v>561.66999999999996</v>
      </c>
    </row>
    <row r="5186" spans="1:7" x14ac:dyDescent="0.2">
      <c r="A5186" t="s">
        <v>5350</v>
      </c>
      <c r="B5186" t="s">
        <v>7190</v>
      </c>
      <c r="C5186" t="s">
        <v>163</v>
      </c>
      <c r="E5186" s="5">
        <v>5184</v>
      </c>
      <c r="F5186" s="5">
        <v>890.45</v>
      </c>
      <c r="G5186" s="5">
        <v>552.5</v>
      </c>
    </row>
    <row r="5187" spans="1:7" x14ac:dyDescent="0.2">
      <c r="A5187" t="s">
        <v>4906</v>
      </c>
      <c r="B5187" t="s">
        <v>7191</v>
      </c>
      <c r="C5187" t="s">
        <v>163</v>
      </c>
      <c r="E5187" s="5">
        <v>5185</v>
      </c>
      <c r="F5187" s="5">
        <v>888.37</v>
      </c>
      <c r="G5187" s="5">
        <v>542.53</v>
      </c>
    </row>
    <row r="5188" spans="1:7" x14ac:dyDescent="0.2">
      <c r="A5188" t="s">
        <v>6958</v>
      </c>
      <c r="B5188" t="s">
        <v>2695</v>
      </c>
      <c r="C5188" t="s">
        <v>163</v>
      </c>
      <c r="E5188" s="5">
        <v>5186</v>
      </c>
      <c r="F5188" s="5">
        <v>884.42</v>
      </c>
      <c r="G5188" s="5">
        <v>541.84</v>
      </c>
    </row>
    <row r="5189" spans="1:7" x14ac:dyDescent="0.2">
      <c r="A5189" t="s">
        <v>5174</v>
      </c>
      <c r="B5189" t="s">
        <v>7192</v>
      </c>
      <c r="C5189" t="s">
        <v>163</v>
      </c>
      <c r="E5189" s="5">
        <v>5187</v>
      </c>
      <c r="F5189" s="5">
        <v>886.75</v>
      </c>
      <c r="G5189" s="5">
        <v>541.25</v>
      </c>
    </row>
    <row r="5190" spans="1:7" x14ac:dyDescent="0.2">
      <c r="A5190" t="s">
        <v>5376</v>
      </c>
      <c r="B5190" t="s">
        <v>7193</v>
      </c>
      <c r="C5190" t="s">
        <v>163</v>
      </c>
      <c r="E5190" s="5">
        <v>5188</v>
      </c>
      <c r="F5190" s="5">
        <v>890.33</v>
      </c>
      <c r="G5190" s="5">
        <v>546.79999999999995</v>
      </c>
    </row>
    <row r="5191" spans="1:7" x14ac:dyDescent="0.2">
      <c r="A5191" t="s">
        <v>2651</v>
      </c>
      <c r="B5191" t="s">
        <v>7194</v>
      </c>
      <c r="C5191" t="s">
        <v>163</v>
      </c>
      <c r="E5191" s="5">
        <v>5189</v>
      </c>
      <c r="F5191" s="5">
        <v>889.27</v>
      </c>
      <c r="G5191" s="5">
        <v>552.38</v>
      </c>
    </row>
    <row r="5192" spans="1:7" x14ac:dyDescent="0.2">
      <c r="A5192" t="s">
        <v>2639</v>
      </c>
      <c r="B5192" t="s">
        <v>3562</v>
      </c>
      <c r="C5192" t="s">
        <v>163</v>
      </c>
      <c r="E5192" s="5">
        <v>5190</v>
      </c>
      <c r="F5192" s="5">
        <v>889</v>
      </c>
      <c r="G5192" s="5">
        <v>545.29</v>
      </c>
    </row>
    <row r="5193" spans="1:7" x14ac:dyDescent="0.2">
      <c r="A5193" t="s">
        <v>2643</v>
      </c>
      <c r="B5193" t="s">
        <v>4134</v>
      </c>
      <c r="C5193" t="s">
        <v>163</v>
      </c>
      <c r="E5193" s="5">
        <v>5191</v>
      </c>
      <c r="F5193" s="5">
        <v>887.79</v>
      </c>
      <c r="G5193" s="5">
        <v>532.08000000000004</v>
      </c>
    </row>
    <row r="5194" spans="1:7" x14ac:dyDescent="0.2">
      <c r="A5194" t="s">
        <v>5543</v>
      </c>
      <c r="B5194" t="s">
        <v>5300</v>
      </c>
      <c r="C5194" t="s">
        <v>163</v>
      </c>
      <c r="E5194" s="5">
        <v>5192</v>
      </c>
      <c r="F5194" s="5">
        <v>886.88</v>
      </c>
      <c r="G5194" s="5">
        <v>525.79</v>
      </c>
    </row>
    <row r="5195" spans="1:7" x14ac:dyDescent="0.2">
      <c r="A5195" t="s">
        <v>5907</v>
      </c>
      <c r="B5195" t="s">
        <v>7195</v>
      </c>
      <c r="C5195" t="s">
        <v>163</v>
      </c>
      <c r="E5195" s="5">
        <v>5193</v>
      </c>
      <c r="F5195" s="5">
        <v>885.29</v>
      </c>
      <c r="G5195" s="5">
        <v>519.48</v>
      </c>
    </row>
    <row r="5196" spans="1:7" x14ac:dyDescent="0.2">
      <c r="A5196" t="s">
        <v>5308</v>
      </c>
      <c r="B5196" t="s">
        <v>4194</v>
      </c>
      <c r="C5196" t="s">
        <v>163</v>
      </c>
      <c r="E5196" s="5">
        <v>5194</v>
      </c>
      <c r="F5196" s="5">
        <v>884.83</v>
      </c>
      <c r="G5196" s="5">
        <v>521.07000000000005</v>
      </c>
    </row>
    <row r="5197" spans="1:7" x14ac:dyDescent="0.2">
      <c r="A5197" t="s">
        <v>5140</v>
      </c>
      <c r="B5197" t="s">
        <v>6050</v>
      </c>
      <c r="C5197" t="s">
        <v>163</v>
      </c>
      <c r="E5197" s="5">
        <v>5195</v>
      </c>
      <c r="F5197" s="5">
        <v>883.79</v>
      </c>
      <c r="G5197" s="5">
        <v>522.09</v>
      </c>
    </row>
    <row r="5198" spans="1:7" x14ac:dyDescent="0.2">
      <c r="A5198" t="s">
        <v>5290</v>
      </c>
      <c r="B5198" t="s">
        <v>3252</v>
      </c>
      <c r="C5198" t="s">
        <v>163</v>
      </c>
      <c r="E5198" s="5">
        <v>5196</v>
      </c>
      <c r="F5198" s="5">
        <v>885.93</v>
      </c>
      <c r="G5198" s="5">
        <v>517.59</v>
      </c>
    </row>
    <row r="5199" spans="1:7" x14ac:dyDescent="0.2">
      <c r="A5199" t="s">
        <v>7196</v>
      </c>
      <c r="B5199" t="s">
        <v>7197</v>
      </c>
      <c r="C5199" t="s">
        <v>163</v>
      </c>
      <c r="E5199" s="5">
        <v>5197</v>
      </c>
      <c r="F5199" s="5">
        <v>885.71</v>
      </c>
      <c r="G5199" s="5">
        <v>524.16</v>
      </c>
    </row>
    <row r="5200" spans="1:7" x14ac:dyDescent="0.2">
      <c r="A5200" t="s">
        <v>7198</v>
      </c>
      <c r="B5200" t="s">
        <v>3719</v>
      </c>
      <c r="C5200" t="s">
        <v>163</v>
      </c>
      <c r="E5200" s="5">
        <v>5198</v>
      </c>
      <c r="F5200" s="5">
        <v>883.59</v>
      </c>
      <c r="G5200" s="5">
        <v>527.47</v>
      </c>
    </row>
    <row r="5201" spans="1:7" x14ac:dyDescent="0.2">
      <c r="A5201" t="s">
        <v>6559</v>
      </c>
      <c r="B5201" t="s">
        <v>6541</v>
      </c>
      <c r="C5201" t="s">
        <v>163</v>
      </c>
      <c r="E5201" s="5">
        <v>5199</v>
      </c>
      <c r="F5201" s="5">
        <v>881.59</v>
      </c>
      <c r="G5201" s="5">
        <v>521.79</v>
      </c>
    </row>
    <row r="5202" spans="1:7" x14ac:dyDescent="0.2">
      <c r="A5202" t="s">
        <v>2580</v>
      </c>
      <c r="B5202" t="s">
        <v>4890</v>
      </c>
      <c r="C5202" t="s">
        <v>163</v>
      </c>
      <c r="E5202" s="5">
        <v>5200</v>
      </c>
      <c r="F5202" s="5">
        <v>890.64</v>
      </c>
      <c r="G5202" s="5">
        <v>528.48</v>
      </c>
    </row>
    <row r="5203" spans="1:7" x14ac:dyDescent="0.2">
      <c r="A5203" t="s">
        <v>7199</v>
      </c>
      <c r="B5203" t="s">
        <v>5656</v>
      </c>
      <c r="C5203" t="s">
        <v>163</v>
      </c>
      <c r="E5203" s="5">
        <v>5201</v>
      </c>
      <c r="F5203" s="5">
        <v>885.05</v>
      </c>
      <c r="G5203" s="5">
        <v>527.12</v>
      </c>
    </row>
    <row r="5204" spans="1:7" x14ac:dyDescent="0.2">
      <c r="A5204" t="s">
        <v>2624</v>
      </c>
      <c r="B5204" t="s">
        <v>2484</v>
      </c>
      <c r="C5204" t="s">
        <v>163</v>
      </c>
      <c r="E5204" s="5">
        <v>5202</v>
      </c>
      <c r="F5204" s="5">
        <v>880.76</v>
      </c>
      <c r="G5204" s="5">
        <v>518.02</v>
      </c>
    </row>
    <row r="5205" spans="1:7" x14ac:dyDescent="0.2">
      <c r="A5205" t="s">
        <v>5096</v>
      </c>
      <c r="B5205" t="s">
        <v>7200</v>
      </c>
      <c r="C5205" t="s">
        <v>163</v>
      </c>
      <c r="E5205" s="5">
        <v>5203</v>
      </c>
      <c r="F5205" s="5">
        <v>884.53</v>
      </c>
      <c r="G5205" s="5">
        <v>530.26</v>
      </c>
    </row>
    <row r="5206" spans="1:7" x14ac:dyDescent="0.2">
      <c r="A5206" t="s">
        <v>6157</v>
      </c>
      <c r="B5206" t="s">
        <v>5588</v>
      </c>
      <c r="C5206" t="s">
        <v>163</v>
      </c>
      <c r="E5206" s="5">
        <v>5204</v>
      </c>
      <c r="F5206" s="5">
        <v>890.48</v>
      </c>
      <c r="G5206" s="5">
        <v>539.96</v>
      </c>
    </row>
    <row r="5207" spans="1:7" x14ac:dyDescent="0.2">
      <c r="A5207" t="s">
        <v>5057</v>
      </c>
      <c r="B5207" t="s">
        <v>7201</v>
      </c>
      <c r="C5207" t="s">
        <v>163</v>
      </c>
      <c r="E5207" s="5">
        <v>5205</v>
      </c>
      <c r="F5207" s="5">
        <v>891.68</v>
      </c>
      <c r="G5207" s="5">
        <v>546.48</v>
      </c>
    </row>
    <row r="5208" spans="1:7" x14ac:dyDescent="0.2">
      <c r="A5208" t="s">
        <v>5044</v>
      </c>
      <c r="B5208" t="s">
        <v>7202</v>
      </c>
      <c r="C5208" t="s">
        <v>163</v>
      </c>
      <c r="E5208" s="5">
        <v>5206</v>
      </c>
      <c r="F5208" s="5">
        <v>887.25</v>
      </c>
      <c r="G5208" s="5">
        <v>538.96</v>
      </c>
    </row>
    <row r="5209" spans="1:7" x14ac:dyDescent="0.2">
      <c r="A5209" t="s">
        <v>5067</v>
      </c>
      <c r="B5209" t="s">
        <v>6544</v>
      </c>
      <c r="C5209" t="s">
        <v>163</v>
      </c>
      <c r="E5209" s="5">
        <v>5207</v>
      </c>
      <c r="F5209" s="5">
        <v>890.28</v>
      </c>
      <c r="G5209" s="5">
        <v>547.53</v>
      </c>
    </row>
    <row r="5210" spans="1:7" x14ac:dyDescent="0.2">
      <c r="A5210" t="s">
        <v>6356</v>
      </c>
      <c r="B5210" t="s">
        <v>7203</v>
      </c>
      <c r="C5210" t="s">
        <v>163</v>
      </c>
      <c r="E5210" s="5">
        <v>5208</v>
      </c>
      <c r="F5210" s="5">
        <v>889.62</v>
      </c>
      <c r="G5210" s="5">
        <v>553.98</v>
      </c>
    </row>
    <row r="5211" spans="1:7" x14ac:dyDescent="0.2">
      <c r="A5211" t="s">
        <v>6837</v>
      </c>
      <c r="B5211" t="s">
        <v>4802</v>
      </c>
      <c r="C5211" t="s">
        <v>163</v>
      </c>
      <c r="E5211" s="5">
        <v>5209</v>
      </c>
      <c r="F5211" s="5">
        <v>888.94</v>
      </c>
      <c r="G5211" s="5">
        <v>553.83000000000004</v>
      </c>
    </row>
    <row r="5212" spans="1:7" x14ac:dyDescent="0.2">
      <c r="A5212" t="s">
        <v>5229</v>
      </c>
      <c r="B5212" t="s">
        <v>7204</v>
      </c>
      <c r="C5212" t="s">
        <v>163</v>
      </c>
      <c r="E5212" s="5">
        <v>5210</v>
      </c>
      <c r="F5212" s="5">
        <v>891.9</v>
      </c>
      <c r="G5212" s="5">
        <v>557.73</v>
      </c>
    </row>
    <row r="5213" spans="1:7" x14ac:dyDescent="0.2">
      <c r="A5213" t="s">
        <v>6509</v>
      </c>
      <c r="B5213" t="s">
        <v>7185</v>
      </c>
      <c r="C5213" t="s">
        <v>163</v>
      </c>
      <c r="E5213" s="5">
        <v>5211</v>
      </c>
      <c r="F5213" s="5">
        <v>889.29</v>
      </c>
      <c r="G5213" s="5">
        <v>542.91</v>
      </c>
    </row>
    <row r="5214" spans="1:7" x14ac:dyDescent="0.2">
      <c r="A5214" t="s">
        <v>5268</v>
      </c>
      <c r="B5214" t="s">
        <v>7205</v>
      </c>
      <c r="C5214" t="s">
        <v>163</v>
      </c>
      <c r="E5214" s="5">
        <v>5212</v>
      </c>
      <c r="F5214" s="5">
        <v>884.88</v>
      </c>
      <c r="G5214" s="5">
        <v>544.02</v>
      </c>
    </row>
    <row r="5215" spans="1:7" x14ac:dyDescent="0.2">
      <c r="A5215" t="s">
        <v>5551</v>
      </c>
      <c r="B5215" t="s">
        <v>7206</v>
      </c>
      <c r="C5215" t="s">
        <v>163</v>
      </c>
      <c r="E5215" s="5">
        <v>5213</v>
      </c>
      <c r="F5215" s="5">
        <v>887.21</v>
      </c>
      <c r="G5215" s="5">
        <v>544.1</v>
      </c>
    </row>
    <row r="5216" spans="1:7" x14ac:dyDescent="0.2">
      <c r="A5216" t="s">
        <v>5171</v>
      </c>
      <c r="B5216" t="s">
        <v>7207</v>
      </c>
      <c r="C5216" t="s">
        <v>163</v>
      </c>
      <c r="E5216" s="5">
        <v>5214</v>
      </c>
      <c r="F5216" s="5">
        <v>887.59</v>
      </c>
      <c r="G5216" s="5">
        <v>540.63</v>
      </c>
    </row>
    <row r="5217" spans="1:7" x14ac:dyDescent="0.2">
      <c r="A5217" t="s">
        <v>4431</v>
      </c>
      <c r="B5217" t="s">
        <v>7208</v>
      </c>
      <c r="C5217" t="s">
        <v>163</v>
      </c>
      <c r="E5217" s="5">
        <v>5215</v>
      </c>
      <c r="F5217" s="5">
        <v>889.47</v>
      </c>
      <c r="G5217" s="5">
        <v>540.94000000000005</v>
      </c>
    </row>
    <row r="5218" spans="1:7" x14ac:dyDescent="0.2">
      <c r="A5218" t="s">
        <v>5013</v>
      </c>
      <c r="B5218" t="s">
        <v>6702</v>
      </c>
      <c r="C5218" t="s">
        <v>163</v>
      </c>
      <c r="E5218" s="5">
        <v>5216</v>
      </c>
      <c r="F5218" s="5">
        <v>889.7</v>
      </c>
      <c r="G5218" s="5">
        <v>538.02</v>
      </c>
    </row>
    <row r="5219" spans="1:7" x14ac:dyDescent="0.2">
      <c r="A5219" t="s">
        <v>5029</v>
      </c>
      <c r="B5219" t="s">
        <v>5332</v>
      </c>
      <c r="C5219" t="s">
        <v>163</v>
      </c>
      <c r="E5219" s="5">
        <v>5217</v>
      </c>
      <c r="F5219" s="5">
        <v>887.56</v>
      </c>
      <c r="G5219" s="5">
        <v>537.74</v>
      </c>
    </row>
    <row r="5220" spans="1:7" x14ac:dyDescent="0.2">
      <c r="A5220" t="s">
        <v>5834</v>
      </c>
      <c r="B5220" t="s">
        <v>4685</v>
      </c>
      <c r="C5220" t="s">
        <v>163</v>
      </c>
      <c r="E5220" s="5">
        <v>5218</v>
      </c>
      <c r="F5220" s="5">
        <v>890.01</v>
      </c>
      <c r="G5220" s="5">
        <v>529.19000000000005</v>
      </c>
    </row>
    <row r="5221" spans="1:7" x14ac:dyDescent="0.2">
      <c r="A5221" t="s">
        <v>2615</v>
      </c>
      <c r="B5221" t="s">
        <v>7166</v>
      </c>
      <c r="C5221" t="s">
        <v>163</v>
      </c>
      <c r="E5221" s="5">
        <v>5219</v>
      </c>
      <c r="F5221" s="5">
        <v>883.78</v>
      </c>
      <c r="G5221" s="5">
        <v>521.6</v>
      </c>
    </row>
    <row r="5222" spans="1:7" x14ac:dyDescent="0.2">
      <c r="A5222" t="s">
        <v>5017</v>
      </c>
      <c r="B5222" t="s">
        <v>4994</v>
      </c>
      <c r="C5222" t="s">
        <v>163</v>
      </c>
      <c r="E5222" s="5">
        <v>5220</v>
      </c>
      <c r="F5222" s="5">
        <v>886.41</v>
      </c>
      <c r="G5222" s="5">
        <v>516.86</v>
      </c>
    </row>
    <row r="5223" spans="1:7" x14ac:dyDescent="0.2">
      <c r="A5223" t="s">
        <v>2580</v>
      </c>
      <c r="B5223" t="s">
        <v>7209</v>
      </c>
      <c r="C5223" t="s">
        <v>163</v>
      </c>
      <c r="E5223" s="5">
        <v>5221</v>
      </c>
      <c r="F5223" s="5">
        <v>890.13</v>
      </c>
      <c r="G5223" s="5">
        <v>516.66999999999996</v>
      </c>
    </row>
    <row r="5224" spans="1:7" x14ac:dyDescent="0.2">
      <c r="A5224" t="s">
        <v>7210</v>
      </c>
      <c r="B5224" t="s">
        <v>7211</v>
      </c>
      <c r="C5224" t="s">
        <v>163</v>
      </c>
      <c r="E5224" s="5">
        <v>5222</v>
      </c>
      <c r="F5224" s="5">
        <v>885.05</v>
      </c>
      <c r="G5224" s="5">
        <v>514.91999999999996</v>
      </c>
    </row>
    <row r="5225" spans="1:7" x14ac:dyDescent="0.2">
      <c r="A5225" t="s">
        <v>5490</v>
      </c>
      <c r="B5225" t="s">
        <v>7212</v>
      </c>
      <c r="C5225" t="s">
        <v>163</v>
      </c>
      <c r="E5225" s="5">
        <v>5223</v>
      </c>
      <c r="F5225" s="5">
        <v>883.34</v>
      </c>
      <c r="G5225" s="5">
        <v>516.46</v>
      </c>
    </row>
    <row r="5226" spans="1:7" x14ac:dyDescent="0.2">
      <c r="A5226" t="s">
        <v>5161</v>
      </c>
      <c r="B5226" t="s">
        <v>3258</v>
      </c>
      <c r="C5226" t="s">
        <v>163</v>
      </c>
      <c r="E5226" s="5">
        <v>5224</v>
      </c>
      <c r="F5226" s="5">
        <v>883.65</v>
      </c>
      <c r="G5226" s="5">
        <v>516.73</v>
      </c>
    </row>
    <row r="5227" spans="1:7" x14ac:dyDescent="0.2">
      <c r="A5227" t="s">
        <v>5891</v>
      </c>
      <c r="B5227" t="s">
        <v>6137</v>
      </c>
      <c r="C5227" t="s">
        <v>163</v>
      </c>
      <c r="E5227" s="5">
        <v>5225</v>
      </c>
      <c r="F5227" s="5">
        <v>886.71</v>
      </c>
      <c r="G5227" s="5">
        <v>518.67999999999995</v>
      </c>
    </row>
    <row r="5228" spans="1:7" x14ac:dyDescent="0.2">
      <c r="A5228" t="s">
        <v>5249</v>
      </c>
      <c r="B5228" t="s">
        <v>5325</v>
      </c>
      <c r="C5228" t="s">
        <v>163</v>
      </c>
      <c r="E5228" s="5">
        <v>5226</v>
      </c>
      <c r="F5228" s="5">
        <v>887.7</v>
      </c>
      <c r="G5228" s="5">
        <v>516.96</v>
      </c>
    </row>
    <row r="5229" spans="1:7" x14ac:dyDescent="0.2">
      <c r="A5229" t="s">
        <v>5833</v>
      </c>
      <c r="B5229" t="s">
        <v>7086</v>
      </c>
      <c r="C5229" t="s">
        <v>163</v>
      </c>
      <c r="E5229" s="5">
        <v>5227</v>
      </c>
      <c r="F5229" s="5">
        <v>886.76</v>
      </c>
      <c r="G5229" s="5">
        <v>526.76</v>
      </c>
    </row>
    <row r="5230" spans="1:7" x14ac:dyDescent="0.2">
      <c r="A5230" t="s">
        <v>4949</v>
      </c>
      <c r="B5230" t="s">
        <v>7168</v>
      </c>
      <c r="C5230" t="s">
        <v>163</v>
      </c>
      <c r="E5230" s="5">
        <v>5228</v>
      </c>
      <c r="F5230" s="5">
        <v>886.49</v>
      </c>
      <c r="G5230" s="5">
        <v>517.20000000000005</v>
      </c>
    </row>
    <row r="5231" spans="1:7" x14ac:dyDescent="0.2">
      <c r="A5231" t="s">
        <v>2532</v>
      </c>
      <c r="B5231" t="s">
        <v>3152</v>
      </c>
      <c r="C5231" t="s">
        <v>163</v>
      </c>
      <c r="E5231" s="5">
        <v>5229</v>
      </c>
      <c r="F5231" s="5">
        <v>887.61</v>
      </c>
      <c r="G5231" s="5">
        <v>520.07000000000005</v>
      </c>
    </row>
    <row r="5232" spans="1:7" x14ac:dyDescent="0.2">
      <c r="A5232" t="s">
        <v>5264</v>
      </c>
      <c r="B5232" t="s">
        <v>3481</v>
      </c>
      <c r="C5232" t="s">
        <v>163</v>
      </c>
      <c r="E5232" s="5">
        <v>5230</v>
      </c>
      <c r="F5232" s="5">
        <v>884.71</v>
      </c>
      <c r="G5232" s="5">
        <v>529.16999999999996</v>
      </c>
    </row>
    <row r="5233" spans="1:7" x14ac:dyDescent="0.2">
      <c r="A5233" t="s">
        <v>4987</v>
      </c>
      <c r="B5233" t="s">
        <v>7213</v>
      </c>
      <c r="C5233" t="s">
        <v>163</v>
      </c>
      <c r="E5233" s="5">
        <v>5231</v>
      </c>
      <c r="F5233" s="5">
        <v>885.95</v>
      </c>
      <c r="G5233" s="5">
        <v>526.91999999999996</v>
      </c>
    </row>
    <row r="5234" spans="1:7" x14ac:dyDescent="0.2">
      <c r="A5234" t="s">
        <v>2534</v>
      </c>
      <c r="B5234" t="s">
        <v>7174</v>
      </c>
      <c r="C5234" t="s">
        <v>163</v>
      </c>
      <c r="E5234" s="5">
        <v>5232</v>
      </c>
      <c r="F5234" s="5">
        <v>888</v>
      </c>
      <c r="G5234" s="5">
        <v>551.1</v>
      </c>
    </row>
    <row r="5235" spans="1:7" x14ac:dyDescent="0.2">
      <c r="A5235" t="s">
        <v>5811</v>
      </c>
      <c r="B5235" t="s">
        <v>7214</v>
      </c>
      <c r="C5235" t="s">
        <v>163</v>
      </c>
      <c r="E5235" s="5">
        <v>5233</v>
      </c>
      <c r="F5235" s="5">
        <v>888.96</v>
      </c>
      <c r="G5235" s="5">
        <v>553.59</v>
      </c>
    </row>
    <row r="5236" spans="1:7" x14ac:dyDescent="0.2">
      <c r="A5236" t="s">
        <v>6295</v>
      </c>
      <c r="B5236" t="s">
        <v>5728</v>
      </c>
      <c r="C5236" t="s">
        <v>163</v>
      </c>
      <c r="E5236" s="5">
        <v>5234</v>
      </c>
      <c r="F5236" s="5">
        <v>890.42</v>
      </c>
      <c r="G5236" s="5">
        <v>550.15</v>
      </c>
    </row>
    <row r="5237" spans="1:7" x14ac:dyDescent="0.2">
      <c r="A5237" t="s">
        <v>4945</v>
      </c>
      <c r="B5237" t="s">
        <v>7215</v>
      </c>
      <c r="C5237" t="s">
        <v>163</v>
      </c>
      <c r="E5237" s="5">
        <v>5235</v>
      </c>
      <c r="F5237" s="5">
        <v>889.74</v>
      </c>
      <c r="G5237" s="5">
        <v>542.23</v>
      </c>
    </row>
    <row r="5238" spans="1:7" x14ac:dyDescent="0.2">
      <c r="A5238" t="s">
        <v>4355</v>
      </c>
      <c r="B5238" t="s">
        <v>7216</v>
      </c>
      <c r="C5238" t="s">
        <v>163</v>
      </c>
      <c r="E5238" s="5">
        <v>5236</v>
      </c>
      <c r="F5238" s="5">
        <v>891.18</v>
      </c>
      <c r="G5238" s="5">
        <v>560.11</v>
      </c>
    </row>
    <row r="5239" spans="1:7" x14ac:dyDescent="0.2">
      <c r="A5239" t="s">
        <v>5092</v>
      </c>
      <c r="B5239" t="s">
        <v>6993</v>
      </c>
      <c r="C5239" t="s">
        <v>163</v>
      </c>
      <c r="E5239" s="5">
        <v>5237</v>
      </c>
      <c r="F5239" s="5">
        <v>890.21</v>
      </c>
      <c r="G5239" s="5">
        <v>557.42999999999995</v>
      </c>
    </row>
    <row r="5240" spans="1:7" x14ac:dyDescent="0.2">
      <c r="A5240" t="s">
        <v>5559</v>
      </c>
      <c r="B5240" t="s">
        <v>6249</v>
      </c>
      <c r="C5240" t="s">
        <v>163</v>
      </c>
      <c r="E5240" s="5">
        <v>5238</v>
      </c>
      <c r="F5240" s="5">
        <v>890.4</v>
      </c>
      <c r="G5240" s="5">
        <v>554.32000000000005</v>
      </c>
    </row>
    <row r="5241" spans="1:7" x14ac:dyDescent="0.2">
      <c r="A5241" t="s">
        <v>5237</v>
      </c>
      <c r="B5241" t="s">
        <v>7217</v>
      </c>
      <c r="C5241" t="s">
        <v>163</v>
      </c>
      <c r="E5241" s="5">
        <v>5239</v>
      </c>
      <c r="F5241" s="5">
        <v>889.99</v>
      </c>
      <c r="G5241" s="5">
        <v>544.37</v>
      </c>
    </row>
    <row r="5242" spans="1:7" x14ac:dyDescent="0.2">
      <c r="A5242" t="s">
        <v>5869</v>
      </c>
      <c r="B5242" t="s">
        <v>5828</v>
      </c>
      <c r="C5242" t="s">
        <v>163</v>
      </c>
      <c r="E5242" s="5">
        <v>5240</v>
      </c>
      <c r="F5242" s="5">
        <v>886.83</v>
      </c>
      <c r="G5242" s="5">
        <v>544.01</v>
      </c>
    </row>
    <row r="5243" spans="1:7" x14ac:dyDescent="0.2">
      <c r="A5243" t="s">
        <v>5893</v>
      </c>
      <c r="B5243" t="s">
        <v>7218</v>
      </c>
      <c r="C5243" t="s">
        <v>163</v>
      </c>
      <c r="E5243" s="5">
        <v>5241</v>
      </c>
      <c r="F5243" s="5">
        <v>890.16</v>
      </c>
      <c r="G5243" s="5">
        <v>543.65</v>
      </c>
    </row>
    <row r="5244" spans="1:7" x14ac:dyDescent="0.2">
      <c r="A5244" t="s">
        <v>5710</v>
      </c>
      <c r="B5244" t="s">
        <v>6231</v>
      </c>
      <c r="C5244" t="s">
        <v>163</v>
      </c>
      <c r="E5244" s="5">
        <v>5242</v>
      </c>
      <c r="F5244" s="5">
        <v>890.1</v>
      </c>
      <c r="G5244" s="5">
        <v>540.35</v>
      </c>
    </row>
    <row r="5245" spans="1:7" x14ac:dyDescent="0.2">
      <c r="A5245" t="s">
        <v>5978</v>
      </c>
      <c r="B5245" t="s">
        <v>4868</v>
      </c>
      <c r="C5245" t="s">
        <v>163</v>
      </c>
      <c r="E5245" s="5">
        <v>5243</v>
      </c>
      <c r="F5245" s="5">
        <v>890.37</v>
      </c>
      <c r="G5245" s="5">
        <v>538.66999999999996</v>
      </c>
    </row>
    <row r="5246" spans="1:7" x14ac:dyDescent="0.2">
      <c r="A5246" t="s">
        <v>5903</v>
      </c>
      <c r="B5246" t="s">
        <v>7219</v>
      </c>
      <c r="C5246" t="s">
        <v>163</v>
      </c>
      <c r="E5246" s="5">
        <v>5244</v>
      </c>
      <c r="F5246" s="5">
        <v>891.19</v>
      </c>
      <c r="G5246" s="5">
        <v>538.75</v>
      </c>
    </row>
    <row r="5247" spans="1:7" x14ac:dyDescent="0.2">
      <c r="A5247" t="s">
        <v>6624</v>
      </c>
      <c r="B5247" t="s">
        <v>5651</v>
      </c>
      <c r="C5247" t="s">
        <v>163</v>
      </c>
      <c r="E5247" s="5">
        <v>5245</v>
      </c>
      <c r="F5247" s="5">
        <v>891.49</v>
      </c>
      <c r="G5247" s="5">
        <v>538.07000000000005</v>
      </c>
    </row>
    <row r="5248" spans="1:7" x14ac:dyDescent="0.2">
      <c r="A5248" t="s">
        <v>7220</v>
      </c>
      <c r="B5248" t="s">
        <v>4506</v>
      </c>
      <c r="C5248" t="s">
        <v>163</v>
      </c>
      <c r="E5248" s="5">
        <v>5246</v>
      </c>
      <c r="F5248" s="5">
        <v>892.92</v>
      </c>
      <c r="G5248" s="5">
        <v>532.95000000000005</v>
      </c>
    </row>
    <row r="5249" spans="1:7" x14ac:dyDescent="0.2">
      <c r="A5249" t="s">
        <v>2590</v>
      </c>
      <c r="B5249" t="s">
        <v>2891</v>
      </c>
      <c r="C5249" t="s">
        <v>163</v>
      </c>
      <c r="E5249" s="5">
        <v>5247</v>
      </c>
      <c r="F5249" s="5">
        <v>891.01</v>
      </c>
      <c r="G5249" s="5">
        <v>529.87</v>
      </c>
    </row>
    <row r="5250" spans="1:7" x14ac:dyDescent="0.2">
      <c r="A5250" t="s">
        <v>2560</v>
      </c>
      <c r="B5250" t="s">
        <v>6168</v>
      </c>
      <c r="C5250" t="s">
        <v>163</v>
      </c>
      <c r="E5250" s="5">
        <v>5248</v>
      </c>
      <c r="F5250" s="5">
        <v>886.85</v>
      </c>
      <c r="G5250" s="5">
        <v>520.34</v>
      </c>
    </row>
    <row r="5251" spans="1:7" x14ac:dyDescent="0.2">
      <c r="A5251" t="s">
        <v>5923</v>
      </c>
      <c r="B5251" t="s">
        <v>6416</v>
      </c>
      <c r="C5251" t="s">
        <v>163</v>
      </c>
      <c r="E5251" s="5">
        <v>5249</v>
      </c>
      <c r="F5251" s="5">
        <v>887.49</v>
      </c>
      <c r="G5251" s="5">
        <v>528.21</v>
      </c>
    </row>
    <row r="5252" spans="1:7" x14ac:dyDescent="0.2">
      <c r="A5252" t="s">
        <v>5409</v>
      </c>
      <c r="B5252" t="s">
        <v>3964</v>
      </c>
      <c r="C5252" t="s">
        <v>163</v>
      </c>
      <c r="E5252" s="5">
        <v>5250</v>
      </c>
      <c r="F5252" s="5">
        <v>888.91</v>
      </c>
      <c r="G5252" s="5">
        <v>528.29999999999995</v>
      </c>
    </row>
    <row r="5253" spans="1:7" x14ac:dyDescent="0.2">
      <c r="A5253" t="s">
        <v>6368</v>
      </c>
      <c r="B5253" t="s">
        <v>5998</v>
      </c>
      <c r="C5253" t="s">
        <v>163</v>
      </c>
      <c r="E5253" s="5">
        <v>5251</v>
      </c>
      <c r="F5253" s="5">
        <v>890.59</v>
      </c>
      <c r="G5253" s="5">
        <v>528.72</v>
      </c>
    </row>
    <row r="5254" spans="1:7" x14ac:dyDescent="0.2">
      <c r="A5254" t="s">
        <v>5189</v>
      </c>
      <c r="B5254" t="s">
        <v>6507</v>
      </c>
      <c r="C5254" t="s">
        <v>163</v>
      </c>
      <c r="E5254" s="5">
        <v>5252</v>
      </c>
      <c r="F5254" s="5">
        <v>889.58</v>
      </c>
      <c r="G5254" s="5">
        <v>528.41</v>
      </c>
    </row>
    <row r="5255" spans="1:7" x14ac:dyDescent="0.2">
      <c r="A5255" t="s">
        <v>6330</v>
      </c>
      <c r="B5255" t="s">
        <v>2901</v>
      </c>
      <c r="C5255" t="s">
        <v>163</v>
      </c>
      <c r="E5255" s="5">
        <v>5253</v>
      </c>
      <c r="F5255" s="5">
        <v>889.1</v>
      </c>
      <c r="G5255" s="5">
        <v>524.12</v>
      </c>
    </row>
    <row r="5256" spans="1:7" x14ac:dyDescent="0.2">
      <c r="A5256" t="s">
        <v>6077</v>
      </c>
      <c r="B5256" t="s">
        <v>6105</v>
      </c>
      <c r="C5256" t="s">
        <v>163</v>
      </c>
      <c r="E5256" s="5">
        <v>5254</v>
      </c>
      <c r="F5256" s="5">
        <v>888.17</v>
      </c>
      <c r="G5256" s="5">
        <v>526.16</v>
      </c>
    </row>
    <row r="5257" spans="1:7" x14ac:dyDescent="0.2">
      <c r="A5257" t="s">
        <v>6171</v>
      </c>
      <c r="B5257" t="s">
        <v>3187</v>
      </c>
      <c r="C5257" t="s">
        <v>163</v>
      </c>
      <c r="E5257" s="5">
        <v>5255</v>
      </c>
      <c r="F5257" s="5">
        <v>885.13</v>
      </c>
      <c r="G5257" s="5">
        <v>517.01</v>
      </c>
    </row>
    <row r="5258" spans="1:7" x14ac:dyDescent="0.2">
      <c r="A5258" t="s">
        <v>4053</v>
      </c>
      <c r="B5258" t="s">
        <v>5940</v>
      </c>
      <c r="C5258" t="s">
        <v>163</v>
      </c>
      <c r="E5258" s="5">
        <v>5256</v>
      </c>
      <c r="F5258" s="5">
        <v>888.52</v>
      </c>
      <c r="G5258" s="5">
        <v>526.29</v>
      </c>
    </row>
    <row r="5259" spans="1:7" x14ac:dyDescent="0.2">
      <c r="A5259" t="s">
        <v>5350</v>
      </c>
      <c r="B5259" t="s">
        <v>3375</v>
      </c>
      <c r="C5259" t="s">
        <v>163</v>
      </c>
      <c r="E5259" s="5">
        <v>5257</v>
      </c>
      <c r="F5259" s="5">
        <v>888.64</v>
      </c>
      <c r="G5259" s="5">
        <v>530.47</v>
      </c>
    </row>
    <row r="5260" spans="1:7" x14ac:dyDescent="0.2">
      <c r="A5260" t="s">
        <v>5239</v>
      </c>
      <c r="B5260" t="s">
        <v>7221</v>
      </c>
      <c r="C5260" t="s">
        <v>163</v>
      </c>
      <c r="E5260" s="5">
        <v>5258</v>
      </c>
      <c r="F5260" s="5">
        <v>888.37</v>
      </c>
      <c r="G5260" s="5">
        <v>527.23</v>
      </c>
    </row>
    <row r="5261" spans="1:7" x14ac:dyDescent="0.2">
      <c r="A5261" t="s">
        <v>5492</v>
      </c>
      <c r="B5261" t="s">
        <v>7222</v>
      </c>
      <c r="C5261" t="s">
        <v>163</v>
      </c>
      <c r="E5261" s="5">
        <v>5259</v>
      </c>
      <c r="F5261" s="5">
        <v>888.93</v>
      </c>
      <c r="G5261" s="5">
        <v>541.27</v>
      </c>
    </row>
    <row r="5262" spans="1:7" x14ac:dyDescent="0.2">
      <c r="A5262" t="s">
        <v>5149</v>
      </c>
      <c r="B5262" t="s">
        <v>7223</v>
      </c>
      <c r="C5262" t="s">
        <v>163</v>
      </c>
      <c r="E5262" s="5">
        <v>5260</v>
      </c>
      <c r="F5262" s="5">
        <v>890.09</v>
      </c>
      <c r="G5262" s="5">
        <v>546.29</v>
      </c>
    </row>
    <row r="5263" spans="1:7" x14ac:dyDescent="0.2">
      <c r="A5263" t="s">
        <v>2536</v>
      </c>
      <c r="B5263" t="s">
        <v>6498</v>
      </c>
      <c r="C5263" t="s">
        <v>163</v>
      </c>
      <c r="E5263" s="5">
        <v>5261</v>
      </c>
      <c r="F5263" s="5">
        <v>892.23</v>
      </c>
      <c r="G5263" s="5">
        <v>553.38</v>
      </c>
    </row>
    <row r="5264" spans="1:7" x14ac:dyDescent="0.2">
      <c r="A5264" t="s">
        <v>5117</v>
      </c>
      <c r="B5264" t="s">
        <v>6455</v>
      </c>
      <c r="C5264" t="s">
        <v>163</v>
      </c>
      <c r="E5264" s="5">
        <v>5262</v>
      </c>
      <c r="F5264" s="5">
        <v>890.55</v>
      </c>
      <c r="G5264" s="5">
        <v>552.45000000000005</v>
      </c>
    </row>
    <row r="5265" spans="1:7" x14ac:dyDescent="0.2">
      <c r="A5265" t="s">
        <v>4960</v>
      </c>
      <c r="B5265" t="s">
        <v>7224</v>
      </c>
      <c r="C5265" t="s">
        <v>163</v>
      </c>
      <c r="E5265" s="5">
        <v>5263</v>
      </c>
      <c r="F5265" s="5">
        <v>888.58</v>
      </c>
      <c r="G5265" s="5">
        <v>537.12</v>
      </c>
    </row>
    <row r="5266" spans="1:7" x14ac:dyDescent="0.2">
      <c r="A5266" t="s">
        <v>7225</v>
      </c>
      <c r="B5266" t="s">
        <v>5915</v>
      </c>
      <c r="C5266" t="s">
        <v>163</v>
      </c>
      <c r="E5266" s="5">
        <v>5264</v>
      </c>
      <c r="F5266" s="5">
        <v>890.76</v>
      </c>
      <c r="G5266" s="5">
        <v>547.52</v>
      </c>
    </row>
    <row r="5267" spans="1:7" x14ac:dyDescent="0.2">
      <c r="A5267" t="s">
        <v>6584</v>
      </c>
      <c r="B5267" t="s">
        <v>7226</v>
      </c>
      <c r="C5267" t="s">
        <v>163</v>
      </c>
      <c r="E5267" s="5">
        <v>5265</v>
      </c>
      <c r="F5267" s="5">
        <v>892.91</v>
      </c>
      <c r="G5267" s="5">
        <v>555.41</v>
      </c>
    </row>
    <row r="5268" spans="1:7" x14ac:dyDescent="0.2">
      <c r="A5268" t="s">
        <v>4805</v>
      </c>
      <c r="B5268" t="s">
        <v>6317</v>
      </c>
      <c r="C5268" t="s">
        <v>163</v>
      </c>
      <c r="E5268" s="5">
        <v>5266</v>
      </c>
      <c r="F5268" s="5">
        <v>893.69</v>
      </c>
      <c r="G5268" s="5">
        <v>551.67999999999995</v>
      </c>
    </row>
    <row r="5269" spans="1:7" x14ac:dyDescent="0.2">
      <c r="A5269" t="s">
        <v>5197</v>
      </c>
      <c r="B5269" t="s">
        <v>7227</v>
      </c>
      <c r="C5269" t="s">
        <v>163</v>
      </c>
      <c r="E5269" s="5">
        <v>5267</v>
      </c>
      <c r="F5269" s="5">
        <v>887.1</v>
      </c>
      <c r="G5269" s="5">
        <v>539.04999999999995</v>
      </c>
    </row>
    <row r="5270" spans="1:7" x14ac:dyDescent="0.2">
      <c r="A5270" t="s">
        <v>4825</v>
      </c>
      <c r="B5270" t="s">
        <v>7228</v>
      </c>
      <c r="C5270" t="s">
        <v>163</v>
      </c>
      <c r="E5270" s="5">
        <v>5268</v>
      </c>
      <c r="F5270" s="5">
        <v>888.41</v>
      </c>
      <c r="G5270" s="5">
        <v>541.78</v>
      </c>
    </row>
    <row r="5271" spans="1:7" x14ac:dyDescent="0.2">
      <c r="A5271" t="s">
        <v>7091</v>
      </c>
      <c r="B5271" t="s">
        <v>7229</v>
      </c>
      <c r="C5271" t="s">
        <v>163</v>
      </c>
      <c r="E5271" s="5">
        <v>5269</v>
      </c>
      <c r="F5271" s="5">
        <v>886.07</v>
      </c>
      <c r="G5271" s="5">
        <v>542.74</v>
      </c>
    </row>
    <row r="5272" spans="1:7" x14ac:dyDescent="0.2">
      <c r="A5272" t="s">
        <v>5417</v>
      </c>
      <c r="B5272" t="s">
        <v>5255</v>
      </c>
      <c r="C5272" t="s">
        <v>163</v>
      </c>
      <c r="E5272" s="5">
        <v>5270</v>
      </c>
      <c r="F5272" s="5">
        <v>893.65</v>
      </c>
      <c r="G5272" s="5">
        <v>547.59</v>
      </c>
    </row>
    <row r="5273" spans="1:7" x14ac:dyDescent="0.2">
      <c r="A5273" t="s">
        <v>6369</v>
      </c>
      <c r="B5273" t="s">
        <v>6066</v>
      </c>
      <c r="C5273" t="s">
        <v>163</v>
      </c>
      <c r="E5273" s="5">
        <v>5271</v>
      </c>
      <c r="F5273" s="5">
        <v>889.51</v>
      </c>
      <c r="G5273" s="5">
        <v>535.55999999999995</v>
      </c>
    </row>
    <row r="5274" spans="1:7" x14ac:dyDescent="0.2">
      <c r="A5274" t="s">
        <v>4941</v>
      </c>
      <c r="B5274" t="s">
        <v>3646</v>
      </c>
      <c r="C5274" t="s">
        <v>163</v>
      </c>
      <c r="E5274" s="5">
        <v>5272</v>
      </c>
      <c r="F5274" s="5">
        <v>885.07</v>
      </c>
      <c r="G5274" s="5">
        <v>526.36</v>
      </c>
    </row>
    <row r="5275" spans="1:7" x14ac:dyDescent="0.2">
      <c r="A5275" t="s">
        <v>5562</v>
      </c>
      <c r="B5275" t="s">
        <v>7230</v>
      </c>
      <c r="C5275" t="s">
        <v>163</v>
      </c>
      <c r="E5275" s="5">
        <v>5273</v>
      </c>
      <c r="F5275" s="5">
        <v>885.17</v>
      </c>
      <c r="G5275" s="5">
        <v>522.14</v>
      </c>
    </row>
    <row r="5276" spans="1:7" x14ac:dyDescent="0.2">
      <c r="A5276" t="s">
        <v>2584</v>
      </c>
      <c r="B5276" t="s">
        <v>6928</v>
      </c>
      <c r="C5276" t="s">
        <v>163</v>
      </c>
      <c r="E5276" s="5">
        <v>5274</v>
      </c>
      <c r="F5276" s="5">
        <v>886.18</v>
      </c>
      <c r="G5276" s="5">
        <v>513.82000000000005</v>
      </c>
    </row>
    <row r="5277" spans="1:7" x14ac:dyDescent="0.2">
      <c r="A5277" t="s">
        <v>6171</v>
      </c>
      <c r="B5277" t="s">
        <v>3120</v>
      </c>
      <c r="C5277" t="s">
        <v>163</v>
      </c>
      <c r="E5277" s="5">
        <v>5275</v>
      </c>
      <c r="F5277" s="5">
        <v>886.23</v>
      </c>
      <c r="G5277" s="5">
        <v>517.55999999999995</v>
      </c>
    </row>
    <row r="5278" spans="1:7" x14ac:dyDescent="0.2">
      <c r="A5278" t="s">
        <v>4787</v>
      </c>
      <c r="B5278" t="s">
        <v>5253</v>
      </c>
      <c r="C5278" t="s">
        <v>163</v>
      </c>
      <c r="E5278" s="5">
        <v>5276</v>
      </c>
      <c r="F5278" s="5">
        <v>888.52</v>
      </c>
      <c r="G5278" s="5">
        <v>523.04</v>
      </c>
    </row>
    <row r="5279" spans="1:7" x14ac:dyDescent="0.2">
      <c r="A5279" t="s">
        <v>5891</v>
      </c>
      <c r="B5279" t="s">
        <v>5274</v>
      </c>
      <c r="C5279" t="s">
        <v>163</v>
      </c>
      <c r="E5279" s="5">
        <v>5277</v>
      </c>
      <c r="F5279" s="5">
        <v>884.56</v>
      </c>
      <c r="G5279" s="5">
        <v>520.28</v>
      </c>
    </row>
    <row r="5280" spans="1:7" x14ac:dyDescent="0.2">
      <c r="A5280" t="s">
        <v>5784</v>
      </c>
      <c r="B5280" t="s">
        <v>4784</v>
      </c>
      <c r="C5280" t="s">
        <v>163</v>
      </c>
      <c r="E5280" s="5">
        <v>5278</v>
      </c>
      <c r="F5280" s="5">
        <v>887.7</v>
      </c>
      <c r="G5280" s="5">
        <v>518.05999999999995</v>
      </c>
    </row>
    <row r="5281" spans="1:7" x14ac:dyDescent="0.2">
      <c r="A5281" t="s">
        <v>4969</v>
      </c>
      <c r="B5281" t="s">
        <v>6105</v>
      </c>
      <c r="C5281" t="s">
        <v>163</v>
      </c>
      <c r="E5281" s="5">
        <v>5279</v>
      </c>
      <c r="F5281" s="5">
        <v>887.13</v>
      </c>
      <c r="G5281" s="5">
        <v>519.89</v>
      </c>
    </row>
    <row r="5282" spans="1:7" x14ac:dyDescent="0.2">
      <c r="A5282" t="s">
        <v>2584</v>
      </c>
      <c r="B5282" t="s">
        <v>5014</v>
      </c>
      <c r="C5282" t="s">
        <v>163</v>
      </c>
      <c r="E5282" s="5">
        <v>5280</v>
      </c>
      <c r="F5282" s="5">
        <v>883.48</v>
      </c>
      <c r="G5282" s="5">
        <v>517.01</v>
      </c>
    </row>
    <row r="5283" spans="1:7" x14ac:dyDescent="0.2">
      <c r="A5283" t="s">
        <v>5363</v>
      </c>
      <c r="B5283" t="s">
        <v>3457</v>
      </c>
      <c r="C5283" t="s">
        <v>163</v>
      </c>
      <c r="E5283" s="5">
        <v>5281</v>
      </c>
      <c r="F5283" s="5">
        <v>886.23</v>
      </c>
      <c r="G5283" s="5">
        <v>520.85</v>
      </c>
    </row>
    <row r="5284" spans="1:7" x14ac:dyDescent="0.2">
      <c r="A5284" t="s">
        <v>6371</v>
      </c>
      <c r="B5284" t="s">
        <v>6462</v>
      </c>
      <c r="C5284" t="s">
        <v>163</v>
      </c>
      <c r="E5284" s="5">
        <v>5282</v>
      </c>
      <c r="F5284" s="5">
        <v>885.27</v>
      </c>
      <c r="G5284" s="5">
        <v>522.01</v>
      </c>
    </row>
    <row r="5285" spans="1:7" x14ac:dyDescent="0.2">
      <c r="A5285" t="s">
        <v>2601</v>
      </c>
      <c r="B5285" t="s">
        <v>3560</v>
      </c>
      <c r="C5285" t="s">
        <v>163</v>
      </c>
      <c r="E5285" s="5">
        <v>5283</v>
      </c>
      <c r="F5285" s="5">
        <v>888.59</v>
      </c>
      <c r="G5285" s="5">
        <v>529.66999999999996</v>
      </c>
    </row>
    <row r="5286" spans="1:7" x14ac:dyDescent="0.2">
      <c r="A5286" t="s">
        <v>4733</v>
      </c>
      <c r="B5286" t="s">
        <v>7231</v>
      </c>
      <c r="C5286" t="s">
        <v>163</v>
      </c>
      <c r="E5286" s="5">
        <v>5284</v>
      </c>
      <c r="F5286" s="5">
        <v>886.22</v>
      </c>
      <c r="G5286" s="5">
        <v>531.87</v>
      </c>
    </row>
    <row r="5287" spans="1:7" x14ac:dyDescent="0.2">
      <c r="A5287" t="s">
        <v>6701</v>
      </c>
      <c r="B5287" t="s">
        <v>6816</v>
      </c>
      <c r="C5287" t="s">
        <v>163</v>
      </c>
      <c r="E5287" s="5">
        <v>5285</v>
      </c>
      <c r="F5287" s="5">
        <v>888.86</v>
      </c>
      <c r="G5287" s="5">
        <v>541.97</v>
      </c>
    </row>
    <row r="5288" spans="1:7" x14ac:dyDescent="0.2">
      <c r="A5288" t="s">
        <v>5123</v>
      </c>
      <c r="B5288" t="s">
        <v>7232</v>
      </c>
      <c r="C5288" t="s">
        <v>163</v>
      </c>
      <c r="E5288" s="5">
        <v>5286</v>
      </c>
      <c r="F5288" s="5">
        <v>892.06</v>
      </c>
      <c r="G5288" s="5">
        <v>554.91999999999996</v>
      </c>
    </row>
    <row r="5289" spans="1:7" x14ac:dyDescent="0.2">
      <c r="A5289" t="s">
        <v>5259</v>
      </c>
      <c r="B5289" t="s">
        <v>6389</v>
      </c>
      <c r="C5289" t="s">
        <v>163</v>
      </c>
      <c r="E5289" s="5">
        <v>5287</v>
      </c>
      <c r="F5289" s="5">
        <v>889.08</v>
      </c>
      <c r="G5289" s="5">
        <v>551.04</v>
      </c>
    </row>
    <row r="5290" spans="1:7" x14ac:dyDescent="0.2">
      <c r="A5290" t="s">
        <v>2696</v>
      </c>
      <c r="B5290" t="s">
        <v>7233</v>
      </c>
      <c r="C5290" t="s">
        <v>163</v>
      </c>
      <c r="E5290" s="5">
        <v>5288</v>
      </c>
      <c r="F5290" s="5">
        <v>891.03</v>
      </c>
      <c r="G5290" s="5">
        <v>552.9</v>
      </c>
    </row>
    <row r="5291" spans="1:7" x14ac:dyDescent="0.2">
      <c r="A5291" t="s">
        <v>7114</v>
      </c>
      <c r="B5291" t="s">
        <v>7234</v>
      </c>
      <c r="C5291" t="s">
        <v>163</v>
      </c>
      <c r="E5291" s="5">
        <v>5289</v>
      </c>
      <c r="F5291" s="5">
        <v>888.45</v>
      </c>
      <c r="G5291" s="5">
        <v>541.57000000000005</v>
      </c>
    </row>
    <row r="5292" spans="1:7" x14ac:dyDescent="0.2">
      <c r="A5292" t="s">
        <v>5345</v>
      </c>
      <c r="B5292" t="s">
        <v>7235</v>
      </c>
      <c r="C5292" t="s">
        <v>163</v>
      </c>
      <c r="E5292" s="5">
        <v>5290</v>
      </c>
      <c r="F5292" s="5">
        <v>891.58</v>
      </c>
      <c r="G5292" s="5">
        <v>556.26</v>
      </c>
    </row>
    <row r="5293" spans="1:7" x14ac:dyDescent="0.2">
      <c r="A5293" t="s">
        <v>5376</v>
      </c>
      <c r="B5293" t="s">
        <v>7236</v>
      </c>
      <c r="C5293" t="s">
        <v>163</v>
      </c>
      <c r="E5293" s="5">
        <v>5291</v>
      </c>
      <c r="F5293" s="5">
        <v>891.44</v>
      </c>
      <c r="G5293" s="5">
        <v>554.48</v>
      </c>
    </row>
    <row r="5294" spans="1:7" x14ac:dyDescent="0.2">
      <c r="A5294" t="s">
        <v>7237</v>
      </c>
      <c r="B5294" t="s">
        <v>7238</v>
      </c>
      <c r="C5294" t="s">
        <v>163</v>
      </c>
      <c r="E5294" s="5">
        <v>5292</v>
      </c>
      <c r="F5294" s="5">
        <v>889.27</v>
      </c>
      <c r="G5294" s="5">
        <v>552.23</v>
      </c>
    </row>
    <row r="5295" spans="1:7" x14ac:dyDescent="0.2">
      <c r="A5295" t="s">
        <v>5195</v>
      </c>
      <c r="B5295" t="s">
        <v>5993</v>
      </c>
      <c r="C5295" t="s">
        <v>163</v>
      </c>
      <c r="E5295" s="5">
        <v>5293</v>
      </c>
      <c r="F5295" s="5">
        <v>893.01</v>
      </c>
      <c r="G5295" s="5">
        <v>543.28</v>
      </c>
    </row>
    <row r="5296" spans="1:7" x14ac:dyDescent="0.2">
      <c r="A5296" t="s">
        <v>2526</v>
      </c>
      <c r="B5296" t="s">
        <v>7175</v>
      </c>
      <c r="C5296" t="s">
        <v>163</v>
      </c>
      <c r="E5296" s="5">
        <v>5294</v>
      </c>
      <c r="F5296" s="5">
        <v>890.18</v>
      </c>
      <c r="G5296" s="5">
        <v>547.99</v>
      </c>
    </row>
    <row r="5297" spans="1:7" x14ac:dyDescent="0.2">
      <c r="A5297" t="s">
        <v>6796</v>
      </c>
      <c r="B5297" t="s">
        <v>7122</v>
      </c>
      <c r="C5297" t="s">
        <v>163</v>
      </c>
      <c r="E5297" s="5">
        <v>5295</v>
      </c>
      <c r="F5297" s="5">
        <v>892.43</v>
      </c>
      <c r="G5297" s="5">
        <v>550.45000000000005</v>
      </c>
    </row>
    <row r="5298" spans="1:7" x14ac:dyDescent="0.2">
      <c r="A5298" t="s">
        <v>6624</v>
      </c>
      <c r="B5298" t="s">
        <v>7239</v>
      </c>
      <c r="C5298" t="s">
        <v>163</v>
      </c>
      <c r="E5298" s="5">
        <v>5296</v>
      </c>
      <c r="F5298" s="5">
        <v>891.95</v>
      </c>
      <c r="G5298" s="5">
        <v>550.58000000000004</v>
      </c>
    </row>
    <row r="5299" spans="1:7" x14ac:dyDescent="0.2">
      <c r="A5299" t="s">
        <v>5277</v>
      </c>
      <c r="B5299" t="s">
        <v>5488</v>
      </c>
      <c r="C5299" t="s">
        <v>163</v>
      </c>
      <c r="E5299" s="5">
        <v>5297</v>
      </c>
      <c r="F5299" s="5">
        <v>892.92</v>
      </c>
      <c r="G5299" s="5">
        <v>544.63</v>
      </c>
    </row>
    <row r="5300" spans="1:7" x14ac:dyDescent="0.2">
      <c r="A5300" t="s">
        <v>6219</v>
      </c>
      <c r="B5300" t="s">
        <v>7240</v>
      </c>
      <c r="C5300" t="s">
        <v>163</v>
      </c>
      <c r="E5300" s="5">
        <v>5298</v>
      </c>
      <c r="F5300" s="5">
        <v>890.36</v>
      </c>
      <c r="G5300" s="5">
        <v>528.34</v>
      </c>
    </row>
    <row r="5301" spans="1:7" x14ac:dyDescent="0.2">
      <c r="A5301" t="s">
        <v>7241</v>
      </c>
      <c r="B5301" t="s">
        <v>4101</v>
      </c>
      <c r="C5301" t="s">
        <v>163</v>
      </c>
      <c r="E5301" s="5">
        <v>5299</v>
      </c>
      <c r="F5301" s="5">
        <v>883.98</v>
      </c>
      <c r="G5301" s="5">
        <v>526.61</v>
      </c>
    </row>
    <row r="5302" spans="1:7" x14ac:dyDescent="0.2">
      <c r="A5302" t="s">
        <v>4902</v>
      </c>
      <c r="B5302" t="s">
        <v>3564</v>
      </c>
      <c r="C5302" t="s">
        <v>163</v>
      </c>
      <c r="E5302" s="5">
        <v>5300</v>
      </c>
      <c r="F5302" s="5">
        <v>881.21</v>
      </c>
      <c r="G5302" s="5">
        <v>525.57000000000005</v>
      </c>
    </row>
    <row r="5303" spans="1:7" x14ac:dyDescent="0.2">
      <c r="A5303" t="s">
        <v>6961</v>
      </c>
      <c r="B5303" t="s">
        <v>7242</v>
      </c>
      <c r="C5303" t="s">
        <v>163</v>
      </c>
      <c r="E5303" s="5">
        <v>5301</v>
      </c>
      <c r="F5303" s="5">
        <v>887.41</v>
      </c>
      <c r="G5303" s="5">
        <v>529.73</v>
      </c>
    </row>
    <row r="5304" spans="1:7" x14ac:dyDescent="0.2">
      <c r="A5304" t="s">
        <v>7243</v>
      </c>
      <c r="B5304" t="s">
        <v>6682</v>
      </c>
      <c r="C5304" t="s">
        <v>163</v>
      </c>
      <c r="E5304" s="5">
        <v>5302</v>
      </c>
      <c r="F5304" s="5">
        <v>885.23</v>
      </c>
      <c r="G5304" s="5">
        <v>521.74</v>
      </c>
    </row>
    <row r="5305" spans="1:7" x14ac:dyDescent="0.2">
      <c r="A5305" t="s">
        <v>4789</v>
      </c>
      <c r="B5305" t="s">
        <v>7244</v>
      </c>
      <c r="C5305" t="s">
        <v>163</v>
      </c>
      <c r="E5305" s="5">
        <v>5303</v>
      </c>
      <c r="F5305" s="5">
        <v>881.94</v>
      </c>
      <c r="G5305" s="5">
        <v>516.22</v>
      </c>
    </row>
    <row r="5306" spans="1:7" x14ac:dyDescent="0.2">
      <c r="A5306" t="s">
        <v>5223</v>
      </c>
      <c r="B5306" t="s">
        <v>4367</v>
      </c>
      <c r="C5306" t="s">
        <v>163</v>
      </c>
      <c r="E5306" s="5">
        <v>5304</v>
      </c>
      <c r="F5306" s="5">
        <v>885.21</v>
      </c>
      <c r="G5306" s="5">
        <v>516.78</v>
      </c>
    </row>
    <row r="5307" spans="1:7" x14ac:dyDescent="0.2">
      <c r="A5307" t="s">
        <v>5667</v>
      </c>
      <c r="B5307" t="s">
        <v>4448</v>
      </c>
      <c r="C5307" t="s">
        <v>163</v>
      </c>
      <c r="E5307" s="5">
        <v>5305</v>
      </c>
      <c r="F5307" s="5">
        <v>887.34</v>
      </c>
      <c r="G5307" s="5">
        <v>529.29</v>
      </c>
    </row>
    <row r="5308" spans="1:7" x14ac:dyDescent="0.2">
      <c r="A5308" t="s">
        <v>5910</v>
      </c>
      <c r="B5308" t="s">
        <v>5147</v>
      </c>
      <c r="C5308" t="s">
        <v>163</v>
      </c>
      <c r="E5308" s="5">
        <v>5306</v>
      </c>
      <c r="F5308" s="5">
        <v>886.82</v>
      </c>
      <c r="G5308" s="5">
        <v>524.86</v>
      </c>
    </row>
    <row r="5309" spans="1:7" x14ac:dyDescent="0.2">
      <c r="A5309" t="s">
        <v>6469</v>
      </c>
      <c r="B5309" t="s">
        <v>4473</v>
      </c>
      <c r="C5309" t="s">
        <v>163</v>
      </c>
      <c r="E5309" s="5">
        <v>5307</v>
      </c>
      <c r="F5309" s="5">
        <v>887.07</v>
      </c>
      <c r="G5309" s="5">
        <v>520.04999999999995</v>
      </c>
    </row>
    <row r="5310" spans="1:7" x14ac:dyDescent="0.2">
      <c r="A5310" t="s">
        <v>4735</v>
      </c>
      <c r="B5310" t="s">
        <v>3065</v>
      </c>
      <c r="C5310" t="s">
        <v>163</v>
      </c>
      <c r="E5310" s="5">
        <v>5308</v>
      </c>
      <c r="F5310" s="5">
        <v>890.2</v>
      </c>
      <c r="G5310" s="5">
        <v>520.94000000000005</v>
      </c>
    </row>
    <row r="5311" spans="1:7" x14ac:dyDescent="0.2">
      <c r="A5311" t="s">
        <v>6262</v>
      </c>
      <c r="B5311" t="s">
        <v>2518</v>
      </c>
      <c r="C5311" t="s">
        <v>163</v>
      </c>
      <c r="E5311" s="5">
        <v>5309</v>
      </c>
      <c r="F5311" s="5">
        <v>886.69</v>
      </c>
      <c r="G5311" s="5">
        <v>527.66</v>
      </c>
    </row>
    <row r="5312" spans="1:7" x14ac:dyDescent="0.2">
      <c r="A5312" t="s">
        <v>2522</v>
      </c>
      <c r="B5312" t="s">
        <v>6303</v>
      </c>
      <c r="C5312" t="s">
        <v>163</v>
      </c>
      <c r="E5312" s="5">
        <v>5310</v>
      </c>
      <c r="F5312" s="5">
        <v>887.78</v>
      </c>
      <c r="G5312" s="5">
        <v>531.05999999999995</v>
      </c>
    </row>
    <row r="5313" spans="1:7" x14ac:dyDescent="0.2">
      <c r="A5313" t="s">
        <v>4902</v>
      </c>
      <c r="B5313" t="s">
        <v>6687</v>
      </c>
      <c r="C5313" t="s">
        <v>163</v>
      </c>
      <c r="E5313" s="5">
        <v>5311</v>
      </c>
      <c r="F5313" s="5">
        <v>888.02</v>
      </c>
      <c r="G5313" s="5">
        <v>535.86</v>
      </c>
    </row>
    <row r="5314" spans="1:7" x14ac:dyDescent="0.2">
      <c r="A5314" t="s">
        <v>4249</v>
      </c>
      <c r="B5314" t="s">
        <v>7245</v>
      </c>
      <c r="C5314" t="s">
        <v>163</v>
      </c>
      <c r="E5314" s="5">
        <v>5312</v>
      </c>
      <c r="F5314" s="5">
        <v>887.41</v>
      </c>
      <c r="G5314" s="5">
        <v>543.57000000000005</v>
      </c>
    </row>
    <row r="5315" spans="1:7" x14ac:dyDescent="0.2">
      <c r="A5315" t="s">
        <v>2490</v>
      </c>
      <c r="B5315" t="s">
        <v>6963</v>
      </c>
      <c r="C5315" t="s">
        <v>163</v>
      </c>
      <c r="E5315" s="5">
        <v>5313</v>
      </c>
      <c r="F5315" s="5">
        <v>890.23</v>
      </c>
      <c r="G5315" s="5">
        <v>550.91</v>
      </c>
    </row>
    <row r="5316" spans="1:7" x14ac:dyDescent="0.2">
      <c r="A5316" t="s">
        <v>4878</v>
      </c>
      <c r="B5316" t="s">
        <v>7246</v>
      </c>
      <c r="C5316" t="s">
        <v>163</v>
      </c>
      <c r="E5316" s="5">
        <v>5314</v>
      </c>
      <c r="F5316" s="5">
        <v>890.15</v>
      </c>
      <c r="G5316" s="5">
        <v>550.49</v>
      </c>
    </row>
    <row r="5317" spans="1:7" x14ac:dyDescent="0.2">
      <c r="A5317" t="s">
        <v>5623</v>
      </c>
      <c r="B5317" t="s">
        <v>7247</v>
      </c>
      <c r="C5317" t="s">
        <v>163</v>
      </c>
      <c r="E5317" s="5">
        <v>5315</v>
      </c>
      <c r="F5317" s="5">
        <v>888.8</v>
      </c>
      <c r="G5317" s="5">
        <v>553.70000000000005</v>
      </c>
    </row>
    <row r="5318" spans="1:7" x14ac:dyDescent="0.2">
      <c r="A5318" t="s">
        <v>6989</v>
      </c>
      <c r="B5318" t="s">
        <v>7248</v>
      </c>
      <c r="C5318" t="s">
        <v>163</v>
      </c>
      <c r="E5318" s="5">
        <v>5316</v>
      </c>
      <c r="F5318" s="5">
        <v>889.9</v>
      </c>
      <c r="G5318" s="5">
        <v>558.78</v>
      </c>
    </row>
    <row r="5319" spans="1:7" x14ac:dyDescent="0.2">
      <c r="A5319" t="s">
        <v>4701</v>
      </c>
      <c r="B5319" t="s">
        <v>7249</v>
      </c>
      <c r="C5319" t="s">
        <v>163</v>
      </c>
      <c r="E5319" s="5">
        <v>5317</v>
      </c>
      <c r="F5319" s="5">
        <v>893.41</v>
      </c>
      <c r="G5319" s="5">
        <v>556.21</v>
      </c>
    </row>
    <row r="5320" spans="1:7" x14ac:dyDescent="0.2">
      <c r="A5320" t="s">
        <v>2492</v>
      </c>
      <c r="B5320" t="s">
        <v>6194</v>
      </c>
      <c r="C5320" t="s">
        <v>163</v>
      </c>
      <c r="E5320" s="5">
        <v>5318</v>
      </c>
      <c r="F5320" s="5">
        <v>889.77</v>
      </c>
      <c r="G5320" s="5">
        <v>552.54999999999995</v>
      </c>
    </row>
    <row r="5321" spans="1:7" x14ac:dyDescent="0.2">
      <c r="A5321" t="s">
        <v>4825</v>
      </c>
      <c r="B5321" t="s">
        <v>7250</v>
      </c>
      <c r="C5321" t="s">
        <v>163</v>
      </c>
      <c r="E5321" s="5">
        <v>5319</v>
      </c>
      <c r="F5321" s="5">
        <v>890.63</v>
      </c>
      <c r="G5321" s="5">
        <v>538.04999999999995</v>
      </c>
    </row>
    <row r="5322" spans="1:7" x14ac:dyDescent="0.2">
      <c r="A5322" t="s">
        <v>5301</v>
      </c>
      <c r="B5322" t="s">
        <v>7251</v>
      </c>
      <c r="C5322" t="s">
        <v>163</v>
      </c>
      <c r="E5322" s="5">
        <v>5320</v>
      </c>
      <c r="F5322" s="5">
        <v>886.07</v>
      </c>
      <c r="G5322" s="5">
        <v>544.65</v>
      </c>
    </row>
    <row r="5323" spans="1:7" x14ac:dyDescent="0.2">
      <c r="A5323" t="s">
        <v>6352</v>
      </c>
      <c r="B5323" t="s">
        <v>7252</v>
      </c>
      <c r="C5323" t="s">
        <v>163</v>
      </c>
      <c r="E5323" s="5">
        <v>5321</v>
      </c>
      <c r="F5323" s="5">
        <v>887.23</v>
      </c>
      <c r="G5323" s="5">
        <v>543.42999999999995</v>
      </c>
    </row>
    <row r="5324" spans="1:7" x14ac:dyDescent="0.2">
      <c r="A5324" t="s">
        <v>4431</v>
      </c>
      <c r="B5324" t="s">
        <v>7253</v>
      </c>
      <c r="C5324" t="s">
        <v>163</v>
      </c>
      <c r="E5324" s="5">
        <v>5322</v>
      </c>
      <c r="F5324" s="5">
        <v>888.27</v>
      </c>
      <c r="G5324" s="5">
        <v>544.57000000000005</v>
      </c>
    </row>
    <row r="5325" spans="1:7" x14ac:dyDescent="0.2">
      <c r="A5325" t="s">
        <v>6504</v>
      </c>
      <c r="B5325" t="s">
        <v>7254</v>
      </c>
      <c r="C5325" t="s">
        <v>163</v>
      </c>
      <c r="E5325" s="5">
        <v>5323</v>
      </c>
      <c r="F5325" s="5">
        <v>889.7</v>
      </c>
      <c r="G5325" s="5">
        <v>535.66999999999996</v>
      </c>
    </row>
    <row r="5326" spans="1:7" x14ac:dyDescent="0.2">
      <c r="A5326" t="s">
        <v>5581</v>
      </c>
      <c r="B5326" t="s">
        <v>2871</v>
      </c>
      <c r="C5326" t="s">
        <v>163</v>
      </c>
      <c r="E5326" s="5">
        <v>5324</v>
      </c>
      <c r="F5326" s="5">
        <v>888.5</v>
      </c>
      <c r="G5326" s="5">
        <v>544.21</v>
      </c>
    </row>
    <row r="5327" spans="1:7" x14ac:dyDescent="0.2">
      <c r="A5327" t="s">
        <v>4999</v>
      </c>
      <c r="B5327" t="s">
        <v>2505</v>
      </c>
      <c r="C5327" t="s">
        <v>163</v>
      </c>
      <c r="E5327" s="5">
        <v>5325</v>
      </c>
      <c r="F5327" s="5">
        <v>885.92</v>
      </c>
      <c r="G5327" s="5">
        <v>534.63</v>
      </c>
    </row>
    <row r="5328" spans="1:7" x14ac:dyDescent="0.2">
      <c r="A5328" t="s">
        <v>5378</v>
      </c>
      <c r="B5328" t="s">
        <v>3700</v>
      </c>
      <c r="C5328" t="s">
        <v>163</v>
      </c>
      <c r="E5328" s="5">
        <v>5326</v>
      </c>
      <c r="F5328" s="5">
        <v>889.96</v>
      </c>
      <c r="G5328" s="5">
        <v>529.99</v>
      </c>
    </row>
    <row r="5329" spans="1:7" x14ac:dyDescent="0.2">
      <c r="A5329" t="s">
        <v>4971</v>
      </c>
      <c r="B5329" t="s">
        <v>5009</v>
      </c>
      <c r="C5329" t="s">
        <v>163</v>
      </c>
      <c r="E5329" s="5">
        <v>5327</v>
      </c>
      <c r="F5329" s="5">
        <v>882.74</v>
      </c>
      <c r="G5329" s="5">
        <v>518.52</v>
      </c>
    </row>
    <row r="5330" spans="1:7" x14ac:dyDescent="0.2">
      <c r="A5330" t="s">
        <v>7255</v>
      </c>
      <c r="B5330" t="s">
        <v>5799</v>
      </c>
      <c r="C5330" t="s">
        <v>163</v>
      </c>
      <c r="E5330" s="5">
        <v>5328</v>
      </c>
      <c r="F5330" s="5">
        <v>883.69</v>
      </c>
      <c r="G5330" s="5">
        <v>520.37</v>
      </c>
    </row>
    <row r="5331" spans="1:7" x14ac:dyDescent="0.2">
      <c r="A5331" t="s">
        <v>4829</v>
      </c>
      <c r="B5331" t="s">
        <v>5459</v>
      </c>
      <c r="C5331" t="s">
        <v>163</v>
      </c>
      <c r="E5331" s="5">
        <v>5329</v>
      </c>
      <c r="F5331" s="5">
        <v>891.24</v>
      </c>
      <c r="G5331" s="5">
        <v>527.80999999999995</v>
      </c>
    </row>
    <row r="5332" spans="1:7" x14ac:dyDescent="0.2">
      <c r="A5332" t="s">
        <v>4796</v>
      </c>
      <c r="B5332" t="s">
        <v>3665</v>
      </c>
      <c r="C5332" t="s">
        <v>163</v>
      </c>
      <c r="E5332" s="5">
        <v>5330</v>
      </c>
      <c r="F5332" s="5">
        <v>888.23</v>
      </c>
      <c r="G5332" s="5">
        <v>530.4</v>
      </c>
    </row>
    <row r="5333" spans="1:7" x14ac:dyDescent="0.2">
      <c r="A5333" t="s">
        <v>7085</v>
      </c>
      <c r="B5333" t="s">
        <v>7256</v>
      </c>
      <c r="C5333" t="s">
        <v>163</v>
      </c>
      <c r="E5333" s="5">
        <v>5331</v>
      </c>
      <c r="F5333" s="5">
        <v>885.76</v>
      </c>
      <c r="G5333" s="5">
        <v>525.27</v>
      </c>
    </row>
    <row r="5334" spans="1:7" x14ac:dyDescent="0.2">
      <c r="A5334" t="s">
        <v>5764</v>
      </c>
      <c r="B5334" t="s">
        <v>2885</v>
      </c>
      <c r="C5334" t="s">
        <v>163</v>
      </c>
      <c r="E5334" s="5">
        <v>5332</v>
      </c>
      <c r="F5334" s="5">
        <v>883.54</v>
      </c>
      <c r="G5334" s="5">
        <v>526.82000000000005</v>
      </c>
    </row>
    <row r="5335" spans="1:7" x14ac:dyDescent="0.2">
      <c r="A5335" t="s">
        <v>6356</v>
      </c>
      <c r="B5335" t="s">
        <v>3676</v>
      </c>
      <c r="C5335" t="s">
        <v>163</v>
      </c>
      <c r="E5335" s="5">
        <v>5333</v>
      </c>
      <c r="F5335" s="5">
        <v>887.99</v>
      </c>
      <c r="G5335" s="5">
        <v>529.89</v>
      </c>
    </row>
    <row r="5336" spans="1:7" x14ac:dyDescent="0.2">
      <c r="A5336" t="s">
        <v>5857</v>
      </c>
      <c r="B5336" t="s">
        <v>2581</v>
      </c>
      <c r="C5336" t="s">
        <v>163</v>
      </c>
      <c r="E5336" s="5">
        <v>5334</v>
      </c>
      <c r="F5336" s="5">
        <v>888.94</v>
      </c>
      <c r="G5336" s="5">
        <v>532.23</v>
      </c>
    </row>
    <row r="5337" spans="1:7" x14ac:dyDescent="0.2">
      <c r="A5337" t="s">
        <v>4951</v>
      </c>
      <c r="B5337" t="s">
        <v>2573</v>
      </c>
      <c r="C5337" t="s">
        <v>163</v>
      </c>
      <c r="E5337" s="5">
        <v>5335</v>
      </c>
      <c r="F5337" s="5">
        <v>889.66</v>
      </c>
      <c r="G5337" s="5">
        <v>531.98</v>
      </c>
    </row>
    <row r="5338" spans="1:7" x14ac:dyDescent="0.2">
      <c r="A5338" t="s">
        <v>5057</v>
      </c>
      <c r="B5338" t="s">
        <v>6454</v>
      </c>
      <c r="C5338" t="s">
        <v>163</v>
      </c>
      <c r="E5338" s="5">
        <v>5336</v>
      </c>
      <c r="F5338" s="5">
        <v>886.27</v>
      </c>
      <c r="G5338" s="5">
        <v>529.47</v>
      </c>
    </row>
    <row r="5339" spans="1:7" x14ac:dyDescent="0.2">
      <c r="A5339" t="s">
        <v>4881</v>
      </c>
      <c r="B5339" t="s">
        <v>7257</v>
      </c>
      <c r="C5339" t="s">
        <v>163</v>
      </c>
      <c r="E5339" s="5">
        <v>5337</v>
      </c>
      <c r="F5339" s="5">
        <v>887.25</v>
      </c>
      <c r="G5339" s="5">
        <v>537.47</v>
      </c>
    </row>
    <row r="5340" spans="1:7" x14ac:dyDescent="0.2">
      <c r="A5340" t="s">
        <v>7258</v>
      </c>
      <c r="B5340" t="s">
        <v>7259</v>
      </c>
      <c r="C5340" t="s">
        <v>163</v>
      </c>
      <c r="E5340" s="5">
        <v>5338</v>
      </c>
      <c r="F5340" s="5">
        <v>888.98</v>
      </c>
      <c r="G5340" s="5">
        <v>549.48</v>
      </c>
    </row>
    <row r="5341" spans="1:7" x14ac:dyDescent="0.2">
      <c r="A5341" t="s">
        <v>6202</v>
      </c>
      <c r="B5341" t="s">
        <v>7260</v>
      </c>
      <c r="C5341" t="s">
        <v>163</v>
      </c>
      <c r="E5341" s="5">
        <v>5339</v>
      </c>
      <c r="F5341" s="5">
        <v>893.17</v>
      </c>
      <c r="G5341" s="5">
        <v>558.01</v>
      </c>
    </row>
    <row r="5342" spans="1:7" x14ac:dyDescent="0.2">
      <c r="A5342" t="s">
        <v>4987</v>
      </c>
      <c r="B5342" t="s">
        <v>4092</v>
      </c>
      <c r="C5342" t="s">
        <v>163</v>
      </c>
      <c r="E5342" s="5">
        <v>5340</v>
      </c>
      <c r="F5342" s="5">
        <v>887.03</v>
      </c>
      <c r="G5342" s="5">
        <v>546.36</v>
      </c>
    </row>
    <row r="5343" spans="1:7" x14ac:dyDescent="0.2">
      <c r="A5343" t="s">
        <v>6436</v>
      </c>
      <c r="B5343" t="s">
        <v>5482</v>
      </c>
      <c r="C5343" t="s">
        <v>163</v>
      </c>
      <c r="E5343" s="5">
        <v>5341</v>
      </c>
      <c r="F5343" s="5">
        <v>888</v>
      </c>
      <c r="G5343" s="5">
        <v>555.35</v>
      </c>
    </row>
    <row r="5344" spans="1:7" x14ac:dyDescent="0.2">
      <c r="A5344" t="s">
        <v>2645</v>
      </c>
      <c r="B5344" t="s">
        <v>7261</v>
      </c>
      <c r="C5344" t="s">
        <v>163</v>
      </c>
      <c r="E5344" s="5">
        <v>5342</v>
      </c>
      <c r="F5344" s="5">
        <v>888.72</v>
      </c>
      <c r="G5344" s="5">
        <v>551.59</v>
      </c>
    </row>
    <row r="5345" spans="1:7" x14ac:dyDescent="0.2">
      <c r="A5345" t="s">
        <v>5239</v>
      </c>
      <c r="B5345" t="s">
        <v>7262</v>
      </c>
      <c r="C5345" t="s">
        <v>163</v>
      </c>
      <c r="E5345" s="5">
        <v>5343</v>
      </c>
      <c r="F5345" s="5">
        <v>889.2</v>
      </c>
      <c r="G5345" s="5">
        <v>548.78</v>
      </c>
    </row>
    <row r="5346" spans="1:7" x14ac:dyDescent="0.2">
      <c r="A5346" t="s">
        <v>5584</v>
      </c>
      <c r="B5346" t="s">
        <v>6617</v>
      </c>
      <c r="C5346" t="s">
        <v>163</v>
      </c>
      <c r="E5346" s="5">
        <v>5344</v>
      </c>
      <c r="F5346" s="5">
        <v>888.93</v>
      </c>
      <c r="G5346" s="5">
        <v>540.14</v>
      </c>
    </row>
    <row r="5347" spans="1:7" x14ac:dyDescent="0.2">
      <c r="A5347" t="s">
        <v>4875</v>
      </c>
      <c r="B5347" t="s">
        <v>7263</v>
      </c>
      <c r="C5347" t="s">
        <v>163</v>
      </c>
      <c r="E5347" s="5">
        <v>5345</v>
      </c>
      <c r="F5347" s="5">
        <v>884.66</v>
      </c>
      <c r="G5347" s="5">
        <v>542.46</v>
      </c>
    </row>
    <row r="5348" spans="1:7" x14ac:dyDescent="0.2">
      <c r="A5348" t="s">
        <v>4855</v>
      </c>
      <c r="B5348" t="s">
        <v>7264</v>
      </c>
      <c r="C5348" t="s">
        <v>163</v>
      </c>
      <c r="E5348" s="5">
        <v>5346</v>
      </c>
      <c r="F5348" s="5">
        <v>887.06</v>
      </c>
      <c r="G5348" s="5">
        <v>541.53</v>
      </c>
    </row>
    <row r="5349" spans="1:7" x14ac:dyDescent="0.2">
      <c r="A5349" t="s">
        <v>2665</v>
      </c>
      <c r="B5349" t="s">
        <v>7265</v>
      </c>
      <c r="C5349" t="s">
        <v>163</v>
      </c>
      <c r="E5349" s="5">
        <v>5347</v>
      </c>
      <c r="F5349" s="5">
        <v>890.81</v>
      </c>
      <c r="G5349" s="5">
        <v>542.66999999999996</v>
      </c>
    </row>
    <row r="5350" spans="1:7" x14ac:dyDescent="0.2">
      <c r="A5350" t="s">
        <v>6151</v>
      </c>
      <c r="B5350" t="s">
        <v>7266</v>
      </c>
      <c r="C5350" t="s">
        <v>163</v>
      </c>
      <c r="E5350" s="5">
        <v>5348</v>
      </c>
      <c r="F5350" s="5">
        <v>886.38</v>
      </c>
      <c r="G5350" s="5">
        <v>534.05999999999995</v>
      </c>
    </row>
    <row r="5351" spans="1:7" x14ac:dyDescent="0.2">
      <c r="A5351" t="s">
        <v>6356</v>
      </c>
      <c r="B5351" t="s">
        <v>5925</v>
      </c>
      <c r="C5351" t="s">
        <v>163</v>
      </c>
      <c r="E5351" s="5">
        <v>5349</v>
      </c>
      <c r="F5351" s="5">
        <v>890.5</v>
      </c>
      <c r="G5351" s="5">
        <v>546.28</v>
      </c>
    </row>
    <row r="5352" spans="1:7" x14ac:dyDescent="0.2">
      <c r="A5352" t="s">
        <v>5572</v>
      </c>
      <c r="B5352" t="s">
        <v>7267</v>
      </c>
      <c r="C5352" t="s">
        <v>163</v>
      </c>
      <c r="E5352" s="5">
        <v>5350</v>
      </c>
      <c r="F5352" s="5">
        <v>888.94</v>
      </c>
      <c r="G5352" s="5">
        <v>540.66999999999996</v>
      </c>
    </row>
    <row r="5353" spans="1:7" x14ac:dyDescent="0.2">
      <c r="A5353" t="s">
        <v>5562</v>
      </c>
      <c r="B5353" t="s">
        <v>7268</v>
      </c>
      <c r="C5353" t="s">
        <v>163</v>
      </c>
      <c r="E5353" s="5">
        <v>5351</v>
      </c>
      <c r="F5353" s="5">
        <v>889.63</v>
      </c>
      <c r="G5353" s="5">
        <v>542</v>
      </c>
    </row>
    <row r="5354" spans="1:7" x14ac:dyDescent="0.2">
      <c r="A5354" t="s">
        <v>5419</v>
      </c>
      <c r="B5354" t="s">
        <v>2849</v>
      </c>
      <c r="C5354" t="s">
        <v>163</v>
      </c>
      <c r="E5354" s="5">
        <v>5352</v>
      </c>
      <c r="F5354" s="5">
        <v>886.18</v>
      </c>
      <c r="G5354" s="5">
        <v>532.76</v>
      </c>
    </row>
    <row r="5355" spans="1:7" x14ac:dyDescent="0.2">
      <c r="A5355" t="s">
        <v>2578</v>
      </c>
      <c r="B5355" t="s">
        <v>6148</v>
      </c>
      <c r="C5355" t="s">
        <v>163</v>
      </c>
      <c r="E5355" s="5">
        <v>5353</v>
      </c>
      <c r="F5355" s="5">
        <v>883.18</v>
      </c>
      <c r="G5355" s="5">
        <v>524.66999999999996</v>
      </c>
    </row>
    <row r="5356" spans="1:7" x14ac:dyDescent="0.2">
      <c r="A5356" t="s">
        <v>5984</v>
      </c>
      <c r="B5356" t="s">
        <v>7269</v>
      </c>
      <c r="C5356" t="s">
        <v>163</v>
      </c>
      <c r="E5356" s="5">
        <v>5354</v>
      </c>
      <c r="F5356" s="5">
        <v>886.72</v>
      </c>
      <c r="G5356" s="5">
        <v>526.16999999999996</v>
      </c>
    </row>
    <row r="5357" spans="1:7" x14ac:dyDescent="0.2">
      <c r="A5357" t="s">
        <v>2550</v>
      </c>
      <c r="B5357" t="s">
        <v>6270</v>
      </c>
      <c r="C5357" t="s">
        <v>163</v>
      </c>
      <c r="E5357" s="5">
        <v>5355</v>
      </c>
      <c r="F5357" s="5">
        <v>883.93</v>
      </c>
      <c r="G5357" s="5">
        <v>517.14</v>
      </c>
    </row>
    <row r="5358" spans="1:7" x14ac:dyDescent="0.2">
      <c r="A5358" t="s">
        <v>6024</v>
      </c>
      <c r="B5358" t="s">
        <v>4683</v>
      </c>
      <c r="C5358" t="s">
        <v>163</v>
      </c>
      <c r="E5358" s="5">
        <v>5356</v>
      </c>
      <c r="F5358" s="5">
        <v>887.74</v>
      </c>
      <c r="G5358" s="5">
        <v>520.02</v>
      </c>
    </row>
    <row r="5359" spans="1:7" x14ac:dyDescent="0.2">
      <c r="A5359" t="s">
        <v>7270</v>
      </c>
      <c r="B5359" t="s">
        <v>2959</v>
      </c>
      <c r="C5359" t="s">
        <v>163</v>
      </c>
      <c r="E5359" s="5">
        <v>5357</v>
      </c>
      <c r="F5359" s="5">
        <v>886.79</v>
      </c>
      <c r="G5359" s="5">
        <v>522.34</v>
      </c>
    </row>
    <row r="5360" spans="1:7" x14ac:dyDescent="0.2">
      <c r="A5360" t="s">
        <v>6161</v>
      </c>
      <c r="B5360" t="s">
        <v>4109</v>
      </c>
      <c r="C5360" t="s">
        <v>163</v>
      </c>
      <c r="E5360" s="5">
        <v>5358</v>
      </c>
      <c r="F5360" s="5">
        <v>881.36</v>
      </c>
      <c r="G5360" s="5">
        <v>523.66999999999996</v>
      </c>
    </row>
    <row r="5361" spans="1:7" x14ac:dyDescent="0.2">
      <c r="A5361" t="s">
        <v>4947</v>
      </c>
      <c r="B5361" t="s">
        <v>6395</v>
      </c>
      <c r="C5361" t="s">
        <v>163</v>
      </c>
      <c r="E5361" s="5">
        <v>5359</v>
      </c>
      <c r="F5361" s="5">
        <v>886.12</v>
      </c>
      <c r="G5361" s="5">
        <v>519.54999999999995</v>
      </c>
    </row>
    <row r="5362" spans="1:7" x14ac:dyDescent="0.2">
      <c r="A5362" t="s">
        <v>5699</v>
      </c>
      <c r="B5362" t="s">
        <v>6912</v>
      </c>
      <c r="C5362" t="s">
        <v>163</v>
      </c>
      <c r="E5362" s="5">
        <v>5360</v>
      </c>
      <c r="F5362" s="5">
        <v>887.37</v>
      </c>
      <c r="G5362" s="5">
        <v>519.66999999999996</v>
      </c>
    </row>
    <row r="5363" spans="1:7" x14ac:dyDescent="0.2">
      <c r="A5363" t="s">
        <v>2500</v>
      </c>
      <c r="B5363" t="s">
        <v>5792</v>
      </c>
      <c r="C5363" t="s">
        <v>163</v>
      </c>
      <c r="E5363" s="5">
        <v>5361</v>
      </c>
      <c r="F5363" s="5">
        <v>886.6</v>
      </c>
      <c r="G5363" s="5">
        <v>520.1</v>
      </c>
    </row>
    <row r="5364" spans="1:7" x14ac:dyDescent="0.2">
      <c r="A5364" t="s">
        <v>5784</v>
      </c>
      <c r="B5364" t="s">
        <v>6357</v>
      </c>
      <c r="C5364" t="s">
        <v>163</v>
      </c>
      <c r="E5364" s="5">
        <v>5362</v>
      </c>
      <c r="F5364" s="5">
        <v>888.18</v>
      </c>
      <c r="G5364" s="5">
        <v>532.6</v>
      </c>
    </row>
    <row r="5365" spans="1:7" x14ac:dyDescent="0.2">
      <c r="A5365" t="s">
        <v>2506</v>
      </c>
      <c r="B5365" t="s">
        <v>7206</v>
      </c>
      <c r="C5365" t="s">
        <v>163</v>
      </c>
      <c r="E5365" s="5">
        <v>5363</v>
      </c>
      <c r="F5365" s="5">
        <v>887.13</v>
      </c>
      <c r="G5365" s="5">
        <v>537.55999999999995</v>
      </c>
    </row>
    <row r="5366" spans="1:7" x14ac:dyDescent="0.2">
      <c r="A5366" t="s">
        <v>5094</v>
      </c>
      <c r="B5366" t="s">
        <v>5482</v>
      </c>
      <c r="C5366" t="s">
        <v>163</v>
      </c>
      <c r="E5366" s="5">
        <v>5364</v>
      </c>
      <c r="F5366" s="5">
        <v>884.62</v>
      </c>
      <c r="G5366" s="5">
        <v>540.63</v>
      </c>
    </row>
    <row r="5367" spans="1:7" x14ac:dyDescent="0.2">
      <c r="A5367" t="s">
        <v>4819</v>
      </c>
      <c r="B5367" t="s">
        <v>6484</v>
      </c>
      <c r="C5367" t="s">
        <v>163</v>
      </c>
      <c r="E5367" s="5">
        <v>5365</v>
      </c>
      <c r="F5367" s="5">
        <v>889.17</v>
      </c>
      <c r="G5367" s="5">
        <v>551.59</v>
      </c>
    </row>
    <row r="5368" spans="1:7" x14ac:dyDescent="0.2">
      <c r="A5368" t="s">
        <v>5923</v>
      </c>
      <c r="B5368" t="s">
        <v>7271</v>
      </c>
      <c r="C5368" t="s">
        <v>163</v>
      </c>
      <c r="E5368" s="5">
        <v>5366</v>
      </c>
      <c r="F5368" s="5">
        <v>890.07</v>
      </c>
      <c r="G5368" s="5">
        <v>543.94000000000005</v>
      </c>
    </row>
    <row r="5369" spans="1:7" x14ac:dyDescent="0.2">
      <c r="A5369" t="s">
        <v>2490</v>
      </c>
      <c r="B5369" t="s">
        <v>7272</v>
      </c>
      <c r="C5369" t="s">
        <v>163</v>
      </c>
      <c r="E5369" s="5">
        <v>5367</v>
      </c>
      <c r="F5369" s="5">
        <v>888.91</v>
      </c>
      <c r="G5369" s="5">
        <v>554.97</v>
      </c>
    </row>
    <row r="5370" spans="1:7" x14ac:dyDescent="0.2">
      <c r="A5370" t="s">
        <v>6535</v>
      </c>
      <c r="B5370" t="s">
        <v>7273</v>
      </c>
      <c r="C5370" t="s">
        <v>163</v>
      </c>
      <c r="E5370" s="5">
        <v>5368</v>
      </c>
      <c r="F5370" s="5">
        <v>890.15</v>
      </c>
      <c r="G5370" s="5">
        <v>556.66</v>
      </c>
    </row>
    <row r="5371" spans="1:7" x14ac:dyDescent="0.2">
      <c r="A5371" t="s">
        <v>5015</v>
      </c>
      <c r="B5371" t="s">
        <v>6097</v>
      </c>
      <c r="C5371" t="s">
        <v>163</v>
      </c>
      <c r="E5371" s="5">
        <v>5369</v>
      </c>
      <c r="F5371" s="5">
        <v>892.69</v>
      </c>
      <c r="G5371" s="5">
        <v>559.71</v>
      </c>
    </row>
    <row r="5372" spans="1:7" x14ac:dyDescent="0.2">
      <c r="A5372" t="s">
        <v>5636</v>
      </c>
      <c r="B5372" t="s">
        <v>7274</v>
      </c>
      <c r="C5372" t="s">
        <v>163</v>
      </c>
      <c r="E5372" s="5">
        <v>5370</v>
      </c>
      <c r="F5372" s="5">
        <v>887.57</v>
      </c>
      <c r="G5372" s="5">
        <v>543.14</v>
      </c>
    </row>
    <row r="5373" spans="1:7" x14ac:dyDescent="0.2">
      <c r="A5373" t="s">
        <v>6506</v>
      </c>
      <c r="B5373" t="s">
        <v>7227</v>
      </c>
      <c r="C5373" t="s">
        <v>163</v>
      </c>
      <c r="E5373" s="5">
        <v>5371</v>
      </c>
      <c r="F5373" s="5">
        <v>887.69</v>
      </c>
      <c r="G5373" s="5">
        <v>545.44000000000005</v>
      </c>
    </row>
    <row r="5374" spans="1:7" x14ac:dyDescent="0.2">
      <c r="A5374" t="s">
        <v>5192</v>
      </c>
      <c r="B5374" t="s">
        <v>7036</v>
      </c>
      <c r="C5374" t="s">
        <v>163</v>
      </c>
      <c r="E5374" s="5">
        <v>5372</v>
      </c>
      <c r="F5374" s="5">
        <v>889.3</v>
      </c>
      <c r="G5374" s="5">
        <v>541.78</v>
      </c>
    </row>
    <row r="5375" spans="1:7" x14ac:dyDescent="0.2">
      <c r="A5375" t="s">
        <v>2556</v>
      </c>
      <c r="B5375" t="s">
        <v>5946</v>
      </c>
      <c r="C5375" t="s">
        <v>163</v>
      </c>
      <c r="E5375" s="5">
        <v>5373</v>
      </c>
      <c r="F5375" s="5">
        <v>889.41</v>
      </c>
      <c r="G5375" s="5">
        <v>543.01</v>
      </c>
    </row>
    <row r="5376" spans="1:7" x14ac:dyDescent="0.2">
      <c r="A5376" t="s">
        <v>5025</v>
      </c>
      <c r="B5376" t="s">
        <v>7275</v>
      </c>
      <c r="C5376" t="s">
        <v>163</v>
      </c>
      <c r="E5376" s="5">
        <v>5374</v>
      </c>
      <c r="F5376" s="5">
        <v>886.61</v>
      </c>
      <c r="G5376" s="5">
        <v>536.80999999999995</v>
      </c>
    </row>
    <row r="5377" spans="1:7" x14ac:dyDescent="0.2">
      <c r="A5377" t="s">
        <v>5612</v>
      </c>
      <c r="B5377" t="s">
        <v>7190</v>
      </c>
      <c r="C5377" t="s">
        <v>163</v>
      </c>
      <c r="E5377" s="5">
        <v>5375</v>
      </c>
      <c r="F5377" s="5">
        <v>887.39</v>
      </c>
      <c r="G5377" s="5">
        <v>546.53</v>
      </c>
    </row>
    <row r="5378" spans="1:7" x14ac:dyDescent="0.2">
      <c r="A5378" t="s">
        <v>5301</v>
      </c>
      <c r="B5378" t="s">
        <v>6489</v>
      </c>
      <c r="C5378" t="s">
        <v>163</v>
      </c>
      <c r="E5378" s="5">
        <v>5376</v>
      </c>
      <c r="F5378" s="5">
        <v>891.69</v>
      </c>
      <c r="G5378" s="5">
        <v>542.53</v>
      </c>
    </row>
    <row r="5379" spans="1:7" x14ac:dyDescent="0.2">
      <c r="A5379" t="s">
        <v>5456</v>
      </c>
      <c r="B5379" t="s">
        <v>3092</v>
      </c>
      <c r="C5379" t="s">
        <v>163</v>
      </c>
      <c r="E5379" s="5">
        <v>5377</v>
      </c>
      <c r="F5379" s="5">
        <v>887.23</v>
      </c>
      <c r="G5379" s="5">
        <v>536.82000000000005</v>
      </c>
    </row>
    <row r="5380" spans="1:7" x14ac:dyDescent="0.2">
      <c r="A5380" t="s">
        <v>5073</v>
      </c>
      <c r="B5380" t="s">
        <v>3970</v>
      </c>
      <c r="C5380" t="s">
        <v>163</v>
      </c>
      <c r="E5380" s="5">
        <v>5378</v>
      </c>
      <c r="F5380" s="5">
        <v>883.88</v>
      </c>
      <c r="G5380" s="5">
        <v>526.17999999999995</v>
      </c>
    </row>
    <row r="5381" spans="1:7" x14ac:dyDescent="0.2">
      <c r="A5381" t="s">
        <v>5333</v>
      </c>
      <c r="B5381" t="s">
        <v>2825</v>
      </c>
      <c r="C5381" t="s">
        <v>163</v>
      </c>
      <c r="E5381" s="5">
        <v>5379</v>
      </c>
      <c r="F5381" s="5">
        <v>888.35</v>
      </c>
      <c r="G5381" s="5">
        <v>527.04999999999995</v>
      </c>
    </row>
    <row r="5382" spans="1:7" x14ac:dyDescent="0.2">
      <c r="A5382" t="s">
        <v>5637</v>
      </c>
      <c r="B5382" t="s">
        <v>4739</v>
      </c>
      <c r="C5382" t="s">
        <v>163</v>
      </c>
      <c r="E5382" s="5">
        <v>5380</v>
      </c>
      <c r="F5382" s="5">
        <v>890.03</v>
      </c>
      <c r="G5382" s="5">
        <v>530.97</v>
      </c>
    </row>
    <row r="5383" spans="1:7" x14ac:dyDescent="0.2">
      <c r="A5383" t="s">
        <v>6255</v>
      </c>
      <c r="B5383" t="s">
        <v>7276</v>
      </c>
      <c r="C5383" t="s">
        <v>163</v>
      </c>
      <c r="E5383" s="5">
        <v>5381</v>
      </c>
      <c r="F5383" s="5">
        <v>886.25</v>
      </c>
      <c r="G5383" s="5">
        <v>522.62</v>
      </c>
    </row>
    <row r="5384" spans="1:7" x14ac:dyDescent="0.2">
      <c r="A5384" t="s">
        <v>5284</v>
      </c>
      <c r="B5384" t="s">
        <v>3425</v>
      </c>
      <c r="C5384" t="s">
        <v>163</v>
      </c>
      <c r="E5384" s="5">
        <v>5382</v>
      </c>
      <c r="F5384" s="5">
        <v>885.53</v>
      </c>
      <c r="G5384" s="5">
        <v>514.62</v>
      </c>
    </row>
    <row r="5385" spans="1:7" x14ac:dyDescent="0.2">
      <c r="A5385" t="s">
        <v>6087</v>
      </c>
      <c r="B5385" t="s">
        <v>7035</v>
      </c>
      <c r="C5385" t="s">
        <v>163</v>
      </c>
      <c r="E5385" s="5">
        <v>5383</v>
      </c>
      <c r="F5385" s="5">
        <v>886.36</v>
      </c>
      <c r="G5385" s="5">
        <v>521.72</v>
      </c>
    </row>
    <row r="5386" spans="1:7" x14ac:dyDescent="0.2">
      <c r="A5386" t="s">
        <v>4735</v>
      </c>
      <c r="B5386" t="s">
        <v>5967</v>
      </c>
      <c r="C5386" t="s">
        <v>163</v>
      </c>
      <c r="E5386" s="5">
        <v>5384</v>
      </c>
      <c r="F5386" s="5">
        <v>886.45</v>
      </c>
      <c r="G5386" s="5">
        <v>526.88</v>
      </c>
    </row>
    <row r="5387" spans="1:7" x14ac:dyDescent="0.2">
      <c r="A5387" t="s">
        <v>5678</v>
      </c>
      <c r="B5387" t="s">
        <v>4652</v>
      </c>
      <c r="C5387" t="s">
        <v>163</v>
      </c>
      <c r="E5387" s="5">
        <v>5385</v>
      </c>
      <c r="F5387" s="5">
        <v>886.69</v>
      </c>
      <c r="G5387" s="5">
        <v>527.53</v>
      </c>
    </row>
    <row r="5388" spans="1:7" x14ac:dyDescent="0.2">
      <c r="A5388" t="s">
        <v>7117</v>
      </c>
      <c r="B5388" t="s">
        <v>3947</v>
      </c>
      <c r="C5388" t="s">
        <v>163</v>
      </c>
      <c r="E5388" s="5">
        <v>5386</v>
      </c>
      <c r="F5388" s="5">
        <v>887.42</v>
      </c>
      <c r="G5388" s="5">
        <v>528.53</v>
      </c>
    </row>
    <row r="5389" spans="1:7" x14ac:dyDescent="0.2">
      <c r="A5389" t="s">
        <v>5578</v>
      </c>
      <c r="B5389" t="s">
        <v>3472</v>
      </c>
      <c r="C5389" t="s">
        <v>163</v>
      </c>
      <c r="E5389" s="5">
        <v>5387</v>
      </c>
      <c r="F5389" s="5">
        <v>882.39</v>
      </c>
      <c r="G5389" s="5">
        <v>525.12</v>
      </c>
    </row>
    <row r="5390" spans="1:7" x14ac:dyDescent="0.2">
      <c r="A5390" t="s">
        <v>5764</v>
      </c>
      <c r="B5390" t="s">
        <v>5134</v>
      </c>
      <c r="C5390" t="s">
        <v>163</v>
      </c>
      <c r="E5390" s="5">
        <v>5388</v>
      </c>
      <c r="F5390" s="5">
        <v>887.28</v>
      </c>
      <c r="G5390" s="5">
        <v>525.04999999999995</v>
      </c>
    </row>
    <row r="5391" spans="1:7" x14ac:dyDescent="0.2">
      <c r="A5391" t="s">
        <v>7277</v>
      </c>
      <c r="B5391" t="s">
        <v>7278</v>
      </c>
      <c r="C5391" t="s">
        <v>163</v>
      </c>
      <c r="E5391" s="5">
        <v>5389</v>
      </c>
      <c r="F5391" s="5">
        <v>887.99</v>
      </c>
      <c r="G5391" s="5">
        <v>539.16</v>
      </c>
    </row>
    <row r="5392" spans="1:7" x14ac:dyDescent="0.2">
      <c r="A5392" t="s">
        <v>5068</v>
      </c>
      <c r="B5392" t="s">
        <v>6107</v>
      </c>
      <c r="C5392" t="s">
        <v>163</v>
      </c>
      <c r="E5392" s="5">
        <v>5390</v>
      </c>
      <c r="F5392" s="5">
        <v>894.93</v>
      </c>
      <c r="G5392" s="5">
        <v>546.16</v>
      </c>
    </row>
    <row r="5393" spans="1:7" x14ac:dyDescent="0.2">
      <c r="A5393" t="s">
        <v>6295</v>
      </c>
      <c r="B5393" t="s">
        <v>7279</v>
      </c>
      <c r="C5393" t="s">
        <v>163</v>
      </c>
      <c r="E5393" s="5">
        <v>5391</v>
      </c>
      <c r="F5393" s="5">
        <v>887.52</v>
      </c>
      <c r="G5393" s="5">
        <v>536.17999999999995</v>
      </c>
    </row>
    <row r="5394" spans="1:7" x14ac:dyDescent="0.2">
      <c r="A5394" t="s">
        <v>4668</v>
      </c>
      <c r="B5394" t="s">
        <v>7280</v>
      </c>
      <c r="C5394" t="s">
        <v>163</v>
      </c>
      <c r="E5394" s="5">
        <v>5392</v>
      </c>
      <c r="F5394" s="5">
        <v>889.74</v>
      </c>
      <c r="G5394" s="5">
        <v>546.94000000000005</v>
      </c>
    </row>
    <row r="5395" spans="1:7" x14ac:dyDescent="0.2">
      <c r="A5395" t="s">
        <v>7281</v>
      </c>
      <c r="B5395" t="s">
        <v>7282</v>
      </c>
      <c r="C5395" t="s">
        <v>163</v>
      </c>
      <c r="E5395" s="5">
        <v>5393</v>
      </c>
      <c r="F5395" s="5">
        <v>891.96</v>
      </c>
      <c r="G5395" s="5">
        <v>554.66999999999996</v>
      </c>
    </row>
    <row r="5396" spans="1:7" x14ac:dyDescent="0.2">
      <c r="A5396" t="s">
        <v>5328</v>
      </c>
      <c r="B5396" t="s">
        <v>7283</v>
      </c>
      <c r="C5396" t="s">
        <v>163</v>
      </c>
      <c r="E5396" s="5">
        <v>5394</v>
      </c>
      <c r="F5396" s="5">
        <v>892.39</v>
      </c>
      <c r="G5396" s="5">
        <v>559.46</v>
      </c>
    </row>
    <row r="5397" spans="1:7" x14ac:dyDescent="0.2">
      <c r="A5397" t="s">
        <v>5626</v>
      </c>
      <c r="B5397" t="s">
        <v>7284</v>
      </c>
      <c r="C5397" t="s">
        <v>163</v>
      </c>
      <c r="E5397" s="5">
        <v>5395</v>
      </c>
      <c r="F5397" s="5">
        <v>889.54</v>
      </c>
      <c r="G5397" s="5">
        <v>550.24</v>
      </c>
    </row>
    <row r="5398" spans="1:7" x14ac:dyDescent="0.2">
      <c r="A5398" t="s">
        <v>5474</v>
      </c>
      <c r="B5398" t="s">
        <v>7285</v>
      </c>
      <c r="C5398" t="s">
        <v>163</v>
      </c>
      <c r="E5398" s="5">
        <v>5396</v>
      </c>
      <c r="F5398" s="5">
        <v>886.9</v>
      </c>
      <c r="G5398" s="5">
        <v>547.5</v>
      </c>
    </row>
    <row r="5399" spans="1:7" x14ac:dyDescent="0.2">
      <c r="A5399" t="s">
        <v>5312</v>
      </c>
      <c r="B5399" t="s">
        <v>7286</v>
      </c>
      <c r="C5399" t="s">
        <v>163</v>
      </c>
      <c r="E5399" s="5">
        <v>5397</v>
      </c>
      <c r="F5399" s="5">
        <v>885.31</v>
      </c>
      <c r="G5399" s="5">
        <v>541.91</v>
      </c>
    </row>
    <row r="5400" spans="1:7" x14ac:dyDescent="0.2">
      <c r="A5400" t="s">
        <v>2590</v>
      </c>
      <c r="B5400" t="s">
        <v>2691</v>
      </c>
      <c r="C5400" t="s">
        <v>163</v>
      </c>
      <c r="E5400" s="5">
        <v>5398</v>
      </c>
      <c r="F5400" s="5">
        <v>889.84</v>
      </c>
      <c r="G5400" s="5">
        <v>545.79</v>
      </c>
    </row>
    <row r="5401" spans="1:7" x14ac:dyDescent="0.2">
      <c r="A5401" t="s">
        <v>5939</v>
      </c>
      <c r="B5401" t="s">
        <v>7287</v>
      </c>
      <c r="C5401" t="s">
        <v>163</v>
      </c>
      <c r="E5401" s="5">
        <v>5399</v>
      </c>
      <c r="F5401" s="5">
        <v>886.85</v>
      </c>
      <c r="G5401" s="5">
        <v>543.04</v>
      </c>
    </row>
    <row r="5402" spans="1:7" x14ac:dyDescent="0.2">
      <c r="A5402" t="s">
        <v>5047</v>
      </c>
      <c r="B5402" t="s">
        <v>5415</v>
      </c>
      <c r="C5402" t="s">
        <v>163</v>
      </c>
      <c r="E5402" s="5">
        <v>5400</v>
      </c>
      <c r="F5402" s="5">
        <v>887.84</v>
      </c>
      <c r="G5402" s="5">
        <v>552.72</v>
      </c>
    </row>
    <row r="5403" spans="1:7" x14ac:dyDescent="0.2">
      <c r="A5403" t="s">
        <v>5869</v>
      </c>
      <c r="B5403" t="s">
        <v>6319</v>
      </c>
      <c r="C5403" t="s">
        <v>163</v>
      </c>
      <c r="E5403" s="5">
        <v>5401</v>
      </c>
      <c r="F5403" s="5">
        <v>891.02</v>
      </c>
      <c r="G5403" s="5">
        <v>551.30999999999995</v>
      </c>
    </row>
    <row r="5404" spans="1:7" x14ac:dyDescent="0.2">
      <c r="A5404" t="s">
        <v>4844</v>
      </c>
      <c r="B5404" t="s">
        <v>7288</v>
      </c>
      <c r="C5404" t="s">
        <v>163</v>
      </c>
      <c r="E5404" s="5">
        <v>5402</v>
      </c>
      <c r="F5404" s="5">
        <v>890.16</v>
      </c>
      <c r="G5404" s="5">
        <v>550.27</v>
      </c>
    </row>
    <row r="5405" spans="1:7" x14ac:dyDescent="0.2">
      <c r="A5405" t="s">
        <v>4919</v>
      </c>
      <c r="B5405" t="s">
        <v>7289</v>
      </c>
      <c r="C5405" t="s">
        <v>163</v>
      </c>
      <c r="E5405" s="5">
        <v>5403</v>
      </c>
      <c r="F5405" s="5">
        <v>889.91</v>
      </c>
      <c r="G5405" s="5">
        <v>544.61</v>
      </c>
    </row>
    <row r="5406" spans="1:7" x14ac:dyDescent="0.2">
      <c r="A5406" t="s">
        <v>4956</v>
      </c>
      <c r="B5406" t="s">
        <v>7290</v>
      </c>
      <c r="C5406" t="s">
        <v>163</v>
      </c>
      <c r="E5406" s="5">
        <v>5404</v>
      </c>
      <c r="F5406" s="5">
        <v>885.82</v>
      </c>
      <c r="G5406" s="5">
        <v>537.05999999999995</v>
      </c>
    </row>
    <row r="5407" spans="1:7" x14ac:dyDescent="0.2">
      <c r="A5407" t="s">
        <v>5067</v>
      </c>
      <c r="B5407" t="s">
        <v>3857</v>
      </c>
      <c r="C5407" t="s">
        <v>163</v>
      </c>
      <c r="E5407" s="5">
        <v>5405</v>
      </c>
      <c r="F5407" s="5">
        <v>891.09</v>
      </c>
      <c r="G5407" s="5">
        <v>536.29</v>
      </c>
    </row>
    <row r="5408" spans="1:7" x14ac:dyDescent="0.2">
      <c r="A5408" t="s">
        <v>5755</v>
      </c>
      <c r="B5408" t="s">
        <v>5524</v>
      </c>
      <c r="C5408" t="s">
        <v>163</v>
      </c>
      <c r="E5408" s="5">
        <v>5406</v>
      </c>
      <c r="F5408" s="5">
        <v>889.62</v>
      </c>
      <c r="G5408" s="5">
        <v>531.54999999999995</v>
      </c>
    </row>
    <row r="5409" spans="1:7" x14ac:dyDescent="0.2">
      <c r="A5409" t="s">
        <v>5264</v>
      </c>
      <c r="B5409" t="s">
        <v>3779</v>
      </c>
      <c r="C5409" t="s">
        <v>163</v>
      </c>
      <c r="E5409" s="5">
        <v>5407</v>
      </c>
      <c r="F5409" s="5">
        <v>888.4</v>
      </c>
      <c r="G5409" s="5">
        <v>526.71</v>
      </c>
    </row>
    <row r="5410" spans="1:7" x14ac:dyDescent="0.2">
      <c r="A5410" t="s">
        <v>5338</v>
      </c>
      <c r="B5410" t="s">
        <v>6050</v>
      </c>
      <c r="C5410" t="s">
        <v>163</v>
      </c>
      <c r="E5410" s="5">
        <v>5408</v>
      </c>
      <c r="F5410" s="5">
        <v>885.95</v>
      </c>
      <c r="G5410" s="5">
        <v>521.66999999999996</v>
      </c>
    </row>
    <row r="5411" spans="1:7" x14ac:dyDescent="0.2">
      <c r="A5411" t="s">
        <v>5177</v>
      </c>
      <c r="B5411" t="s">
        <v>6579</v>
      </c>
      <c r="C5411" t="s">
        <v>163</v>
      </c>
      <c r="E5411" s="5">
        <v>5409</v>
      </c>
      <c r="F5411" s="5">
        <v>885.73</v>
      </c>
      <c r="G5411" s="5">
        <v>517.59</v>
      </c>
    </row>
    <row r="5412" spans="1:7" x14ac:dyDescent="0.2">
      <c r="A5412" t="s">
        <v>5102</v>
      </c>
      <c r="B5412" t="s">
        <v>6145</v>
      </c>
      <c r="C5412" t="s">
        <v>163</v>
      </c>
      <c r="E5412" s="5">
        <v>5410</v>
      </c>
      <c r="F5412" s="5">
        <v>885.78</v>
      </c>
      <c r="G5412" s="5">
        <v>519.74</v>
      </c>
    </row>
    <row r="5413" spans="1:7" x14ac:dyDescent="0.2">
      <c r="A5413" t="s">
        <v>5340</v>
      </c>
      <c r="B5413" t="s">
        <v>3879</v>
      </c>
      <c r="C5413" t="s">
        <v>163</v>
      </c>
      <c r="E5413" s="5">
        <v>5411</v>
      </c>
      <c r="F5413" s="5">
        <v>889.07</v>
      </c>
      <c r="G5413" s="5">
        <v>526.70000000000005</v>
      </c>
    </row>
    <row r="5414" spans="1:7" x14ac:dyDescent="0.2">
      <c r="A5414" t="s">
        <v>5477</v>
      </c>
      <c r="B5414" t="s">
        <v>5734</v>
      </c>
      <c r="C5414" t="s">
        <v>163</v>
      </c>
      <c r="E5414" s="5">
        <v>5412</v>
      </c>
      <c r="F5414" s="5">
        <v>887.2</v>
      </c>
      <c r="G5414" s="5">
        <v>520.20000000000005</v>
      </c>
    </row>
    <row r="5415" spans="1:7" x14ac:dyDescent="0.2">
      <c r="A5415" t="s">
        <v>4750</v>
      </c>
      <c r="B5415" t="s">
        <v>7291</v>
      </c>
      <c r="C5415" t="s">
        <v>163</v>
      </c>
      <c r="E5415" s="5">
        <v>5413</v>
      </c>
      <c r="F5415" s="5">
        <v>886.21</v>
      </c>
      <c r="G5415" s="5">
        <v>518.09</v>
      </c>
    </row>
    <row r="5416" spans="1:7" x14ac:dyDescent="0.2">
      <c r="A5416" t="s">
        <v>2605</v>
      </c>
      <c r="B5416" t="s">
        <v>3964</v>
      </c>
      <c r="C5416" t="s">
        <v>163</v>
      </c>
      <c r="E5416" s="5">
        <v>5414</v>
      </c>
      <c r="F5416" s="5">
        <v>883.19</v>
      </c>
      <c r="G5416" s="5">
        <v>516.53</v>
      </c>
    </row>
    <row r="5417" spans="1:7" x14ac:dyDescent="0.2">
      <c r="A5417" t="s">
        <v>2665</v>
      </c>
      <c r="B5417" t="s">
        <v>7292</v>
      </c>
      <c r="C5417" t="s">
        <v>163</v>
      </c>
      <c r="E5417" s="5">
        <v>5415</v>
      </c>
      <c r="F5417" s="5">
        <v>885.74</v>
      </c>
      <c r="G5417" s="5">
        <v>528.72</v>
      </c>
    </row>
    <row r="5418" spans="1:7" x14ac:dyDescent="0.2">
      <c r="A5418" t="s">
        <v>4874</v>
      </c>
      <c r="B5418" t="s">
        <v>4125</v>
      </c>
      <c r="C5418" t="s">
        <v>163</v>
      </c>
      <c r="E5418" s="5">
        <v>5416</v>
      </c>
      <c r="F5418" s="5">
        <v>886.38</v>
      </c>
      <c r="G5418" s="5">
        <v>535.69000000000005</v>
      </c>
    </row>
    <row r="5419" spans="1:7" x14ac:dyDescent="0.2">
      <c r="A5419" t="s">
        <v>5330</v>
      </c>
      <c r="B5419" t="s">
        <v>6162</v>
      </c>
      <c r="C5419" t="s">
        <v>163</v>
      </c>
      <c r="E5419" s="5">
        <v>5417</v>
      </c>
      <c r="F5419" s="5">
        <v>885.49</v>
      </c>
      <c r="G5419" s="5">
        <v>535.80999999999995</v>
      </c>
    </row>
    <row r="5420" spans="1:7" x14ac:dyDescent="0.2">
      <c r="A5420" t="s">
        <v>6436</v>
      </c>
      <c r="B5420" t="s">
        <v>7293</v>
      </c>
      <c r="C5420" t="s">
        <v>163</v>
      </c>
      <c r="E5420" s="5">
        <v>5418</v>
      </c>
      <c r="F5420" s="5">
        <v>887.36</v>
      </c>
      <c r="G5420" s="5">
        <v>540.16999999999996</v>
      </c>
    </row>
    <row r="5421" spans="1:7" x14ac:dyDescent="0.2">
      <c r="A5421" t="s">
        <v>5205</v>
      </c>
      <c r="B5421" t="s">
        <v>7294</v>
      </c>
      <c r="C5421" t="s">
        <v>163</v>
      </c>
      <c r="E5421" s="5">
        <v>5419</v>
      </c>
      <c r="F5421" s="5">
        <v>888.72</v>
      </c>
      <c r="G5421" s="5">
        <v>548.08000000000004</v>
      </c>
    </row>
    <row r="5422" spans="1:7" x14ac:dyDescent="0.2">
      <c r="A5422" t="s">
        <v>2528</v>
      </c>
      <c r="B5422" t="s">
        <v>7295</v>
      </c>
      <c r="C5422" t="s">
        <v>163</v>
      </c>
      <c r="E5422" s="5">
        <v>5420</v>
      </c>
      <c r="F5422" s="5">
        <v>889.09</v>
      </c>
      <c r="G5422" s="5">
        <v>553.96</v>
      </c>
    </row>
    <row r="5423" spans="1:7" x14ac:dyDescent="0.2">
      <c r="A5423" t="s">
        <v>5288</v>
      </c>
      <c r="B5423" t="s">
        <v>7159</v>
      </c>
      <c r="C5423" t="s">
        <v>163</v>
      </c>
      <c r="E5423" s="5">
        <v>5421</v>
      </c>
      <c r="F5423" s="5">
        <v>884.4</v>
      </c>
      <c r="G5423" s="5">
        <v>539.74</v>
      </c>
    </row>
    <row r="5424" spans="1:7" x14ac:dyDescent="0.2">
      <c r="A5424" t="s">
        <v>2635</v>
      </c>
      <c r="B5424" t="s">
        <v>7296</v>
      </c>
      <c r="C5424" t="s">
        <v>163</v>
      </c>
      <c r="E5424" s="5">
        <v>5422</v>
      </c>
      <c r="F5424" s="5">
        <v>886.8</v>
      </c>
      <c r="G5424" s="5">
        <v>549.04999999999995</v>
      </c>
    </row>
    <row r="5425" spans="1:7" x14ac:dyDescent="0.2">
      <c r="A5425" t="s">
        <v>6436</v>
      </c>
      <c r="B5425" t="s">
        <v>7297</v>
      </c>
      <c r="C5425" t="s">
        <v>163</v>
      </c>
      <c r="E5425" s="5">
        <v>5423</v>
      </c>
      <c r="F5425" s="5">
        <v>887.87</v>
      </c>
      <c r="G5425" s="5">
        <v>544.08000000000004</v>
      </c>
    </row>
    <row r="5426" spans="1:7" x14ac:dyDescent="0.2">
      <c r="A5426" t="s">
        <v>4987</v>
      </c>
      <c r="B5426" t="s">
        <v>7098</v>
      </c>
      <c r="C5426" t="s">
        <v>163</v>
      </c>
      <c r="E5426" s="5">
        <v>5424</v>
      </c>
      <c r="F5426" s="5">
        <v>888.72</v>
      </c>
      <c r="G5426" s="5">
        <v>542.70000000000005</v>
      </c>
    </row>
    <row r="5427" spans="1:7" x14ac:dyDescent="0.2">
      <c r="A5427" t="s">
        <v>6230</v>
      </c>
      <c r="B5427" t="s">
        <v>2555</v>
      </c>
      <c r="C5427" t="s">
        <v>163</v>
      </c>
      <c r="E5427" s="5">
        <v>5425</v>
      </c>
      <c r="F5427" s="5">
        <v>888</v>
      </c>
      <c r="G5427" s="5">
        <v>539.84</v>
      </c>
    </row>
    <row r="5428" spans="1:7" x14ac:dyDescent="0.2">
      <c r="A5428" t="s">
        <v>5110</v>
      </c>
      <c r="B5428" t="s">
        <v>7298</v>
      </c>
      <c r="C5428" t="s">
        <v>163</v>
      </c>
      <c r="E5428" s="5">
        <v>5426</v>
      </c>
      <c r="F5428" s="5">
        <v>887.83</v>
      </c>
      <c r="G5428" s="5">
        <v>534.62</v>
      </c>
    </row>
    <row r="5429" spans="1:7" x14ac:dyDescent="0.2">
      <c r="A5429" t="s">
        <v>7299</v>
      </c>
      <c r="B5429" t="s">
        <v>7300</v>
      </c>
      <c r="C5429" t="s">
        <v>163</v>
      </c>
      <c r="E5429" s="5">
        <v>5427</v>
      </c>
      <c r="F5429" s="5">
        <v>890.53</v>
      </c>
      <c r="G5429" s="5">
        <v>550.02</v>
      </c>
    </row>
    <row r="5430" spans="1:7" x14ac:dyDescent="0.2">
      <c r="A5430" t="s">
        <v>5522</v>
      </c>
      <c r="B5430" t="s">
        <v>7190</v>
      </c>
      <c r="C5430" t="s">
        <v>163</v>
      </c>
      <c r="E5430" s="5">
        <v>5428</v>
      </c>
      <c r="F5430" s="5">
        <v>891.47</v>
      </c>
      <c r="G5430" s="5">
        <v>551.66999999999996</v>
      </c>
    </row>
    <row r="5431" spans="1:7" x14ac:dyDescent="0.2">
      <c r="A5431" t="s">
        <v>2530</v>
      </c>
      <c r="B5431" t="s">
        <v>4026</v>
      </c>
      <c r="C5431" t="s">
        <v>163</v>
      </c>
      <c r="E5431" s="5">
        <v>5429</v>
      </c>
      <c r="F5431" s="5">
        <v>891.37</v>
      </c>
      <c r="G5431" s="5">
        <v>542.53</v>
      </c>
    </row>
    <row r="5432" spans="1:7" x14ac:dyDescent="0.2">
      <c r="A5432" t="s">
        <v>5096</v>
      </c>
      <c r="B5432" t="s">
        <v>6791</v>
      </c>
      <c r="C5432" t="s">
        <v>163</v>
      </c>
      <c r="E5432" s="5">
        <v>5430</v>
      </c>
      <c r="F5432" s="5">
        <v>886.59</v>
      </c>
      <c r="G5432" s="5">
        <v>528.49</v>
      </c>
    </row>
    <row r="5433" spans="1:7" x14ac:dyDescent="0.2">
      <c r="A5433" t="s">
        <v>4856</v>
      </c>
      <c r="B5433" t="s">
        <v>4933</v>
      </c>
      <c r="C5433" t="s">
        <v>163</v>
      </c>
      <c r="E5433" s="5">
        <v>5431</v>
      </c>
      <c r="F5433" s="5">
        <v>890.48</v>
      </c>
      <c r="G5433" s="5">
        <v>544.03</v>
      </c>
    </row>
    <row r="5434" spans="1:7" x14ac:dyDescent="0.2">
      <c r="A5434" t="s">
        <v>2542</v>
      </c>
      <c r="B5434" t="s">
        <v>3490</v>
      </c>
      <c r="C5434" t="s">
        <v>163</v>
      </c>
      <c r="E5434" s="5">
        <v>5432</v>
      </c>
      <c r="F5434" s="5">
        <v>888.51</v>
      </c>
      <c r="G5434" s="5">
        <v>534.35</v>
      </c>
    </row>
    <row r="5435" spans="1:7" x14ac:dyDescent="0.2">
      <c r="A5435" t="s">
        <v>5301</v>
      </c>
      <c r="B5435" t="s">
        <v>7301</v>
      </c>
      <c r="C5435" t="s">
        <v>163</v>
      </c>
      <c r="E5435" s="5">
        <v>5433</v>
      </c>
      <c r="F5435" s="5">
        <v>889.4</v>
      </c>
      <c r="G5435" s="5">
        <v>527.61</v>
      </c>
    </row>
    <row r="5436" spans="1:7" x14ac:dyDescent="0.2">
      <c r="A5436" t="s">
        <v>5177</v>
      </c>
      <c r="B5436" t="s">
        <v>4870</v>
      </c>
      <c r="C5436" t="s">
        <v>163</v>
      </c>
      <c r="E5436" s="5">
        <v>5434</v>
      </c>
      <c r="F5436" s="5">
        <v>887.23</v>
      </c>
      <c r="G5436" s="5">
        <v>524.22</v>
      </c>
    </row>
    <row r="5437" spans="1:7" x14ac:dyDescent="0.2">
      <c r="A5437" t="s">
        <v>6368</v>
      </c>
      <c r="B5437" t="s">
        <v>4422</v>
      </c>
      <c r="C5437" t="s">
        <v>163</v>
      </c>
      <c r="E5437" s="5">
        <v>5435</v>
      </c>
      <c r="F5437" s="5">
        <v>885.78</v>
      </c>
      <c r="G5437" s="5">
        <v>530.54</v>
      </c>
    </row>
    <row r="5438" spans="1:7" x14ac:dyDescent="0.2">
      <c r="A5438" t="s">
        <v>5070</v>
      </c>
      <c r="B5438" t="s">
        <v>3167</v>
      </c>
      <c r="C5438" t="s">
        <v>163</v>
      </c>
      <c r="E5438" s="5">
        <v>5436</v>
      </c>
      <c r="F5438" s="5">
        <v>889.58</v>
      </c>
      <c r="G5438" s="5">
        <v>529.78</v>
      </c>
    </row>
    <row r="5439" spans="1:7" x14ac:dyDescent="0.2">
      <c r="A5439" t="s">
        <v>6276</v>
      </c>
      <c r="B5439" t="s">
        <v>5392</v>
      </c>
      <c r="C5439" t="s">
        <v>163</v>
      </c>
      <c r="E5439" s="5">
        <v>5437</v>
      </c>
      <c r="F5439" s="5">
        <v>888.9</v>
      </c>
      <c r="G5439" s="5">
        <v>530.51</v>
      </c>
    </row>
    <row r="5440" spans="1:7" x14ac:dyDescent="0.2">
      <c r="A5440" t="s">
        <v>2653</v>
      </c>
      <c r="B5440" t="s">
        <v>4968</v>
      </c>
      <c r="C5440" t="s">
        <v>163</v>
      </c>
      <c r="E5440" s="5">
        <v>5438</v>
      </c>
      <c r="F5440" s="5">
        <v>888.62</v>
      </c>
      <c r="G5440" s="5">
        <v>529.36</v>
      </c>
    </row>
    <row r="5441" spans="1:7" x14ac:dyDescent="0.2">
      <c r="A5441" t="s">
        <v>2645</v>
      </c>
      <c r="B5441" t="s">
        <v>2877</v>
      </c>
      <c r="C5441" t="s">
        <v>163</v>
      </c>
      <c r="E5441" s="5">
        <v>5439</v>
      </c>
      <c r="F5441" s="5">
        <v>886.28</v>
      </c>
      <c r="G5441" s="5">
        <v>524.54</v>
      </c>
    </row>
    <row r="5442" spans="1:7" x14ac:dyDescent="0.2">
      <c r="A5442" t="s">
        <v>7085</v>
      </c>
      <c r="B5442" t="s">
        <v>6475</v>
      </c>
      <c r="C5442" t="s">
        <v>163</v>
      </c>
      <c r="E5442" s="5">
        <v>5440</v>
      </c>
      <c r="F5442" s="5">
        <v>889.2</v>
      </c>
      <c r="G5442" s="5">
        <v>523.91999999999996</v>
      </c>
    </row>
    <row r="5443" spans="1:7" x14ac:dyDescent="0.2">
      <c r="A5443" t="s">
        <v>5707</v>
      </c>
      <c r="B5443" t="s">
        <v>3318</v>
      </c>
      <c r="C5443" t="s">
        <v>163</v>
      </c>
      <c r="E5443" s="5">
        <v>5441</v>
      </c>
      <c r="F5443" s="5">
        <v>883.54</v>
      </c>
      <c r="G5443" s="5">
        <v>515.66999999999996</v>
      </c>
    </row>
    <row r="5444" spans="1:7" x14ac:dyDescent="0.2">
      <c r="A5444" t="s">
        <v>5095</v>
      </c>
      <c r="B5444" t="s">
        <v>5583</v>
      </c>
      <c r="C5444" t="s">
        <v>163</v>
      </c>
      <c r="E5444" s="5">
        <v>5442</v>
      </c>
      <c r="F5444" s="5">
        <v>886.15</v>
      </c>
      <c r="G5444" s="5">
        <v>528</v>
      </c>
    </row>
    <row r="5445" spans="1:7" x14ac:dyDescent="0.2">
      <c r="A5445" t="s">
        <v>3910</v>
      </c>
      <c r="B5445" t="s">
        <v>7051</v>
      </c>
      <c r="C5445" t="s">
        <v>163</v>
      </c>
      <c r="E5445" s="5">
        <v>5443</v>
      </c>
      <c r="F5445" s="5">
        <v>889.67</v>
      </c>
      <c r="G5445" s="5">
        <v>532.44000000000005</v>
      </c>
    </row>
    <row r="5446" spans="1:7" x14ac:dyDescent="0.2">
      <c r="A5446" t="s">
        <v>5660</v>
      </c>
      <c r="B5446" t="s">
        <v>7302</v>
      </c>
      <c r="C5446" t="s">
        <v>163</v>
      </c>
      <c r="E5446" s="5">
        <v>5444</v>
      </c>
      <c r="F5446" s="5">
        <v>886.89</v>
      </c>
      <c r="G5446" s="5">
        <v>548.22</v>
      </c>
    </row>
    <row r="5447" spans="1:7" x14ac:dyDescent="0.2">
      <c r="A5447" t="s">
        <v>2635</v>
      </c>
      <c r="B5447" t="s">
        <v>7303</v>
      </c>
      <c r="C5447" t="s">
        <v>163</v>
      </c>
      <c r="E5447" s="5">
        <v>5445</v>
      </c>
      <c r="F5447" s="5">
        <v>889.28</v>
      </c>
      <c r="G5447" s="5">
        <v>547.41999999999996</v>
      </c>
    </row>
    <row r="5448" spans="1:7" x14ac:dyDescent="0.2">
      <c r="A5448" t="s">
        <v>5923</v>
      </c>
      <c r="B5448" t="s">
        <v>7304</v>
      </c>
      <c r="C5448" t="s">
        <v>163</v>
      </c>
      <c r="E5448" s="5">
        <v>5446</v>
      </c>
      <c r="F5448" s="5">
        <v>887.87</v>
      </c>
      <c r="G5448" s="5">
        <v>545.19000000000005</v>
      </c>
    </row>
    <row r="5449" spans="1:7" x14ac:dyDescent="0.2">
      <c r="A5449" t="s">
        <v>3950</v>
      </c>
      <c r="B5449" t="s">
        <v>7305</v>
      </c>
      <c r="C5449" t="s">
        <v>163</v>
      </c>
      <c r="E5449" s="5">
        <v>5447</v>
      </c>
      <c r="F5449" s="5">
        <v>888.91</v>
      </c>
      <c r="G5449" s="5">
        <v>559.42999999999995</v>
      </c>
    </row>
    <row r="5450" spans="1:7" x14ac:dyDescent="0.2">
      <c r="A5450" t="s">
        <v>5091</v>
      </c>
      <c r="B5450" t="s">
        <v>7306</v>
      </c>
      <c r="C5450" t="s">
        <v>163</v>
      </c>
      <c r="E5450" s="5">
        <v>5448</v>
      </c>
      <c r="F5450" s="5">
        <v>889.44</v>
      </c>
      <c r="G5450" s="5">
        <v>561.27</v>
      </c>
    </row>
    <row r="5451" spans="1:7" x14ac:dyDescent="0.2">
      <c r="A5451" t="s">
        <v>6171</v>
      </c>
      <c r="B5451" t="s">
        <v>6894</v>
      </c>
      <c r="C5451" t="s">
        <v>163</v>
      </c>
      <c r="E5451" s="5">
        <v>5449</v>
      </c>
      <c r="F5451" s="5">
        <v>890.24</v>
      </c>
      <c r="G5451" s="5">
        <v>554.16999999999996</v>
      </c>
    </row>
    <row r="5452" spans="1:7" x14ac:dyDescent="0.2">
      <c r="A5452" t="s">
        <v>5411</v>
      </c>
      <c r="B5452" t="s">
        <v>6790</v>
      </c>
      <c r="C5452" t="s">
        <v>163</v>
      </c>
      <c r="E5452" s="5">
        <v>5450</v>
      </c>
      <c r="F5452" s="5">
        <v>888.52</v>
      </c>
      <c r="G5452" s="5">
        <v>541.05999999999995</v>
      </c>
    </row>
    <row r="5453" spans="1:7" x14ac:dyDescent="0.2">
      <c r="A5453" t="s">
        <v>5338</v>
      </c>
      <c r="B5453" t="s">
        <v>7307</v>
      </c>
      <c r="C5453" t="s">
        <v>163</v>
      </c>
      <c r="E5453" s="5">
        <v>5451</v>
      </c>
      <c r="F5453" s="5">
        <v>886.51</v>
      </c>
      <c r="G5453" s="5">
        <v>538.66</v>
      </c>
    </row>
    <row r="5454" spans="1:7" x14ac:dyDescent="0.2">
      <c r="A5454" t="s">
        <v>5099</v>
      </c>
      <c r="B5454" t="s">
        <v>3320</v>
      </c>
      <c r="C5454" t="s">
        <v>163</v>
      </c>
      <c r="E5454" s="5">
        <v>5452</v>
      </c>
      <c r="F5454" s="5">
        <v>885.73</v>
      </c>
      <c r="G5454" s="5">
        <v>539.83000000000004</v>
      </c>
    </row>
    <row r="5455" spans="1:7" x14ac:dyDescent="0.2">
      <c r="A5455" t="s">
        <v>5123</v>
      </c>
      <c r="B5455" t="s">
        <v>7308</v>
      </c>
      <c r="C5455" t="s">
        <v>163</v>
      </c>
      <c r="E5455" s="5">
        <v>5453</v>
      </c>
      <c r="F5455" s="5">
        <v>887.93</v>
      </c>
      <c r="G5455" s="5">
        <v>539.48</v>
      </c>
    </row>
    <row r="5456" spans="1:7" x14ac:dyDescent="0.2">
      <c r="A5456" t="s">
        <v>5841</v>
      </c>
      <c r="B5456" t="s">
        <v>7309</v>
      </c>
      <c r="C5456" t="s">
        <v>163</v>
      </c>
      <c r="E5456" s="5">
        <v>5454</v>
      </c>
      <c r="F5456" s="5">
        <v>889.08</v>
      </c>
      <c r="G5456" s="5">
        <v>538.99</v>
      </c>
    </row>
    <row r="5457" spans="1:7" x14ac:dyDescent="0.2">
      <c r="A5457" t="s">
        <v>4883</v>
      </c>
      <c r="B5457" t="s">
        <v>5982</v>
      </c>
      <c r="C5457" t="s">
        <v>163</v>
      </c>
      <c r="E5457" s="5">
        <v>5455</v>
      </c>
      <c r="F5457" s="5">
        <v>886.39</v>
      </c>
      <c r="G5457" s="5">
        <v>536.07000000000005</v>
      </c>
    </row>
    <row r="5458" spans="1:7" x14ac:dyDescent="0.2">
      <c r="A5458" t="s">
        <v>4856</v>
      </c>
      <c r="B5458" t="s">
        <v>6595</v>
      </c>
      <c r="C5458" t="s">
        <v>163</v>
      </c>
      <c r="E5458" s="5">
        <v>5456</v>
      </c>
      <c r="F5458" s="5">
        <v>888.87</v>
      </c>
      <c r="G5458" s="5">
        <v>547.04999999999995</v>
      </c>
    </row>
    <row r="5459" spans="1:7" x14ac:dyDescent="0.2">
      <c r="A5459" t="s">
        <v>2590</v>
      </c>
      <c r="B5459" t="s">
        <v>6547</v>
      </c>
      <c r="C5459" t="s">
        <v>163</v>
      </c>
      <c r="E5459" s="5">
        <v>5457</v>
      </c>
      <c r="F5459" s="5">
        <v>888.51</v>
      </c>
      <c r="G5459" s="5">
        <v>534.98</v>
      </c>
    </row>
    <row r="5460" spans="1:7" x14ac:dyDescent="0.2">
      <c r="A5460" t="s">
        <v>5935</v>
      </c>
      <c r="B5460" t="s">
        <v>3038</v>
      </c>
      <c r="C5460" t="s">
        <v>163</v>
      </c>
      <c r="E5460" s="5">
        <v>5458</v>
      </c>
      <c r="F5460" s="5">
        <v>886.85</v>
      </c>
      <c r="G5460" s="5">
        <v>525.91</v>
      </c>
    </row>
    <row r="5461" spans="1:7" x14ac:dyDescent="0.2">
      <c r="A5461" t="s">
        <v>5992</v>
      </c>
      <c r="B5461" t="s">
        <v>6338</v>
      </c>
      <c r="C5461" t="s">
        <v>163</v>
      </c>
      <c r="E5461" s="5">
        <v>5459</v>
      </c>
      <c r="F5461" s="5">
        <v>885.87</v>
      </c>
      <c r="G5461" s="5">
        <v>521.17999999999995</v>
      </c>
    </row>
    <row r="5462" spans="1:7" x14ac:dyDescent="0.2">
      <c r="A5462" t="s">
        <v>5306</v>
      </c>
      <c r="B5462" t="s">
        <v>3492</v>
      </c>
      <c r="C5462" t="s">
        <v>163</v>
      </c>
      <c r="E5462" s="5">
        <v>5460</v>
      </c>
      <c r="F5462" s="5">
        <v>890.93</v>
      </c>
      <c r="G5462" s="5">
        <v>530.59</v>
      </c>
    </row>
    <row r="5463" spans="1:7" x14ac:dyDescent="0.2">
      <c r="A5463" t="s">
        <v>2576</v>
      </c>
      <c r="B5463" t="s">
        <v>4275</v>
      </c>
      <c r="C5463" t="s">
        <v>163</v>
      </c>
      <c r="E5463" s="5">
        <v>5461</v>
      </c>
      <c r="F5463" s="5">
        <v>884.21</v>
      </c>
      <c r="G5463" s="5">
        <v>526.48</v>
      </c>
    </row>
    <row r="5464" spans="1:7" x14ac:dyDescent="0.2">
      <c r="A5464" t="s">
        <v>6958</v>
      </c>
      <c r="B5464" t="s">
        <v>3495</v>
      </c>
      <c r="C5464" t="s">
        <v>163</v>
      </c>
      <c r="E5464" s="5">
        <v>5462</v>
      </c>
      <c r="F5464" s="5">
        <v>885.19</v>
      </c>
      <c r="G5464" s="5">
        <v>521.19000000000005</v>
      </c>
    </row>
    <row r="5465" spans="1:7" x14ac:dyDescent="0.2">
      <c r="A5465" t="s">
        <v>5139</v>
      </c>
      <c r="B5465" t="s">
        <v>2484</v>
      </c>
      <c r="C5465" t="s">
        <v>163</v>
      </c>
      <c r="E5465" s="5">
        <v>5463</v>
      </c>
      <c r="F5465" s="5">
        <v>886.75</v>
      </c>
      <c r="G5465" s="5">
        <v>519.97</v>
      </c>
    </row>
    <row r="5466" spans="1:7" x14ac:dyDescent="0.2">
      <c r="A5466" t="s">
        <v>4988</v>
      </c>
      <c r="B5466" t="s">
        <v>7310</v>
      </c>
      <c r="C5466" t="s">
        <v>163</v>
      </c>
      <c r="E5466" s="5">
        <v>5464</v>
      </c>
      <c r="F5466" s="5">
        <v>889.82</v>
      </c>
      <c r="G5466" s="5">
        <v>530.26</v>
      </c>
    </row>
    <row r="5467" spans="1:7" x14ac:dyDescent="0.2">
      <c r="A5467" t="s">
        <v>5230</v>
      </c>
      <c r="B5467" t="s">
        <v>5122</v>
      </c>
      <c r="C5467" t="s">
        <v>163</v>
      </c>
      <c r="E5467" s="5">
        <v>5465</v>
      </c>
      <c r="F5467" s="5">
        <v>889.14</v>
      </c>
      <c r="G5467" s="5">
        <v>529.11</v>
      </c>
    </row>
    <row r="5468" spans="1:7" x14ac:dyDescent="0.2">
      <c r="A5468" t="s">
        <v>4829</v>
      </c>
      <c r="B5468" t="s">
        <v>3256</v>
      </c>
      <c r="C5468" t="s">
        <v>163</v>
      </c>
      <c r="E5468" s="5">
        <v>5466</v>
      </c>
      <c r="F5468" s="5">
        <v>889.37</v>
      </c>
      <c r="G5468" s="5">
        <v>526.72</v>
      </c>
    </row>
    <row r="5469" spans="1:7" x14ac:dyDescent="0.2">
      <c r="A5469" t="s">
        <v>5204</v>
      </c>
      <c r="B5469" t="s">
        <v>4961</v>
      </c>
      <c r="C5469" t="s">
        <v>163</v>
      </c>
      <c r="E5469" s="5">
        <v>5467</v>
      </c>
      <c r="F5469" s="5">
        <v>888.23</v>
      </c>
      <c r="G5469" s="5">
        <v>524.97</v>
      </c>
    </row>
    <row r="5470" spans="1:7" x14ac:dyDescent="0.2">
      <c r="A5470" t="s">
        <v>4803</v>
      </c>
      <c r="B5470" t="s">
        <v>6332</v>
      </c>
      <c r="C5470" t="s">
        <v>163</v>
      </c>
      <c r="E5470" s="5">
        <v>5468</v>
      </c>
      <c r="F5470" s="5">
        <v>888.14</v>
      </c>
      <c r="G5470" s="5">
        <v>532.54</v>
      </c>
    </row>
    <row r="5471" spans="1:7" x14ac:dyDescent="0.2">
      <c r="A5471" t="s">
        <v>6919</v>
      </c>
      <c r="B5471" t="s">
        <v>7311</v>
      </c>
      <c r="C5471" t="s">
        <v>163</v>
      </c>
      <c r="E5471" s="5">
        <v>5469</v>
      </c>
      <c r="F5471" s="5">
        <v>889.43</v>
      </c>
      <c r="G5471" s="5">
        <v>541.5</v>
      </c>
    </row>
    <row r="5472" spans="1:7" x14ac:dyDescent="0.2">
      <c r="A5472" t="s">
        <v>7312</v>
      </c>
      <c r="B5472" t="s">
        <v>7313</v>
      </c>
      <c r="C5472" t="s">
        <v>163</v>
      </c>
      <c r="E5472" s="5">
        <v>5470</v>
      </c>
      <c r="F5472" s="5">
        <v>890.56</v>
      </c>
      <c r="G5472" s="5">
        <v>546.16999999999996</v>
      </c>
    </row>
    <row r="5473" spans="1:7" x14ac:dyDescent="0.2">
      <c r="A5473" t="s">
        <v>6341</v>
      </c>
      <c r="B5473" t="s">
        <v>7120</v>
      </c>
      <c r="C5473" t="s">
        <v>163</v>
      </c>
      <c r="E5473" s="5">
        <v>5471</v>
      </c>
      <c r="F5473" s="5">
        <v>896.62</v>
      </c>
      <c r="G5473" s="5">
        <v>555.91</v>
      </c>
    </row>
    <row r="5474" spans="1:7" x14ac:dyDescent="0.2">
      <c r="A5474" t="s">
        <v>2522</v>
      </c>
      <c r="B5474" t="s">
        <v>7314</v>
      </c>
      <c r="C5474" t="s">
        <v>163</v>
      </c>
      <c r="E5474" s="5">
        <v>5472</v>
      </c>
      <c r="F5474" s="5">
        <v>885.61</v>
      </c>
      <c r="G5474" s="5">
        <v>544.22</v>
      </c>
    </row>
    <row r="5475" spans="1:7" x14ac:dyDescent="0.2">
      <c r="A5475" t="s">
        <v>7315</v>
      </c>
      <c r="B5475" t="s">
        <v>7316</v>
      </c>
      <c r="C5475" t="s">
        <v>163</v>
      </c>
      <c r="E5475" s="5">
        <v>5473</v>
      </c>
      <c r="F5475" s="5">
        <v>888.02</v>
      </c>
      <c r="G5475" s="5">
        <v>556.20000000000005</v>
      </c>
    </row>
    <row r="5476" spans="1:7" x14ac:dyDescent="0.2">
      <c r="A5476" t="s">
        <v>4891</v>
      </c>
      <c r="B5476" t="s">
        <v>7317</v>
      </c>
      <c r="C5476" t="s">
        <v>163</v>
      </c>
      <c r="E5476" s="5">
        <v>5474</v>
      </c>
      <c r="F5476" s="5">
        <v>893.15</v>
      </c>
      <c r="G5476" s="5">
        <v>561.78</v>
      </c>
    </row>
    <row r="5477" spans="1:7" x14ac:dyDescent="0.2">
      <c r="A5477" t="s">
        <v>2526</v>
      </c>
      <c r="B5477" t="s">
        <v>6388</v>
      </c>
      <c r="C5477" t="s">
        <v>163</v>
      </c>
      <c r="E5477" s="5">
        <v>5475</v>
      </c>
      <c r="F5477" s="5">
        <v>889.22</v>
      </c>
      <c r="G5477" s="5">
        <v>558.73</v>
      </c>
    </row>
    <row r="5478" spans="1:7" x14ac:dyDescent="0.2">
      <c r="A5478" t="s">
        <v>7110</v>
      </c>
      <c r="B5478" t="s">
        <v>4868</v>
      </c>
      <c r="C5478" t="s">
        <v>163</v>
      </c>
      <c r="E5478" s="5">
        <v>5476</v>
      </c>
      <c r="F5478" s="5">
        <v>892.43</v>
      </c>
      <c r="G5478" s="5">
        <v>553.79999999999995</v>
      </c>
    </row>
    <row r="5479" spans="1:7" x14ac:dyDescent="0.2">
      <c r="A5479" t="s">
        <v>4701</v>
      </c>
      <c r="B5479" t="s">
        <v>6318</v>
      </c>
      <c r="C5479" t="s">
        <v>163</v>
      </c>
      <c r="E5479" s="5">
        <v>5477</v>
      </c>
      <c r="F5479" s="5">
        <v>885.55</v>
      </c>
      <c r="G5479" s="5">
        <v>538.75</v>
      </c>
    </row>
    <row r="5480" spans="1:7" x14ac:dyDescent="0.2">
      <c r="A5480" t="s">
        <v>5477</v>
      </c>
      <c r="B5480" t="s">
        <v>7318</v>
      </c>
      <c r="C5480" t="s">
        <v>163</v>
      </c>
      <c r="E5480" s="5">
        <v>5478</v>
      </c>
      <c r="F5480" s="5">
        <v>889.77</v>
      </c>
      <c r="G5480" s="5">
        <v>544.19000000000005</v>
      </c>
    </row>
    <row r="5481" spans="1:7" x14ac:dyDescent="0.2">
      <c r="A5481" t="s">
        <v>5174</v>
      </c>
      <c r="B5481" t="s">
        <v>7319</v>
      </c>
      <c r="C5481" t="s">
        <v>163</v>
      </c>
      <c r="E5481" s="5">
        <v>5479</v>
      </c>
      <c r="F5481" s="5">
        <v>886.21</v>
      </c>
      <c r="G5481" s="5">
        <v>545.69000000000005</v>
      </c>
    </row>
    <row r="5482" spans="1:7" x14ac:dyDescent="0.2">
      <c r="A5482" t="s">
        <v>7299</v>
      </c>
      <c r="B5482" t="s">
        <v>7320</v>
      </c>
      <c r="C5482" t="s">
        <v>163</v>
      </c>
      <c r="E5482" s="5">
        <v>5480</v>
      </c>
      <c r="F5482" s="5">
        <v>890.33</v>
      </c>
      <c r="G5482" s="5">
        <v>551.9</v>
      </c>
    </row>
    <row r="5483" spans="1:7" x14ac:dyDescent="0.2">
      <c r="A5483" t="s">
        <v>6722</v>
      </c>
      <c r="B5483" t="s">
        <v>7321</v>
      </c>
      <c r="C5483" t="s">
        <v>163</v>
      </c>
      <c r="E5483" s="5">
        <v>5481</v>
      </c>
      <c r="F5483" s="5">
        <v>891.47</v>
      </c>
      <c r="G5483" s="5">
        <v>552.26</v>
      </c>
    </row>
    <row r="5484" spans="1:7" x14ac:dyDescent="0.2">
      <c r="A5484" t="s">
        <v>2504</v>
      </c>
      <c r="B5484" t="s">
        <v>5609</v>
      </c>
      <c r="C5484" t="s">
        <v>163</v>
      </c>
      <c r="E5484" s="5">
        <v>5482</v>
      </c>
      <c r="F5484" s="5">
        <v>889.61</v>
      </c>
      <c r="G5484" s="5">
        <v>546.72</v>
      </c>
    </row>
    <row r="5485" spans="1:7" x14ac:dyDescent="0.2">
      <c r="A5485" t="s">
        <v>5173</v>
      </c>
      <c r="B5485" t="s">
        <v>3981</v>
      </c>
      <c r="C5485" t="s">
        <v>163</v>
      </c>
      <c r="E5485" s="5">
        <v>5483</v>
      </c>
      <c r="F5485" s="5">
        <v>889.65</v>
      </c>
      <c r="G5485" s="5">
        <v>537.89</v>
      </c>
    </row>
    <row r="5486" spans="1:7" x14ac:dyDescent="0.2">
      <c r="A5486" t="s">
        <v>5057</v>
      </c>
      <c r="B5486" t="s">
        <v>4410</v>
      </c>
      <c r="C5486" t="s">
        <v>163</v>
      </c>
      <c r="E5486" s="5">
        <v>5484</v>
      </c>
      <c r="F5486" s="5">
        <v>888.6</v>
      </c>
      <c r="G5486" s="5">
        <v>533.99</v>
      </c>
    </row>
    <row r="5487" spans="1:7" x14ac:dyDescent="0.2">
      <c r="A5487" t="s">
        <v>4950</v>
      </c>
      <c r="B5487" t="s">
        <v>3558</v>
      </c>
      <c r="C5487" t="s">
        <v>163</v>
      </c>
      <c r="E5487" s="5">
        <v>5485</v>
      </c>
      <c r="F5487" s="5">
        <v>887.25</v>
      </c>
      <c r="G5487" s="5">
        <v>533.65</v>
      </c>
    </row>
    <row r="5488" spans="1:7" x14ac:dyDescent="0.2">
      <c r="A5488" t="s">
        <v>2688</v>
      </c>
      <c r="B5488" t="s">
        <v>7322</v>
      </c>
      <c r="C5488" t="s">
        <v>163</v>
      </c>
      <c r="E5488" s="5">
        <v>5486</v>
      </c>
      <c r="F5488" s="5">
        <v>885.26</v>
      </c>
      <c r="G5488" s="5">
        <v>517.78</v>
      </c>
    </row>
    <row r="5489" spans="1:7" x14ac:dyDescent="0.2">
      <c r="A5489" t="s">
        <v>2647</v>
      </c>
      <c r="B5489" t="s">
        <v>6273</v>
      </c>
      <c r="C5489" t="s">
        <v>163</v>
      </c>
      <c r="E5489" s="5">
        <v>5487</v>
      </c>
      <c r="F5489" s="5">
        <v>886.05</v>
      </c>
      <c r="G5489" s="5">
        <v>514.04999999999995</v>
      </c>
    </row>
    <row r="5490" spans="1:7" x14ac:dyDescent="0.2">
      <c r="A5490" t="s">
        <v>2690</v>
      </c>
      <c r="B5490" t="s">
        <v>3855</v>
      </c>
      <c r="C5490" t="s">
        <v>163</v>
      </c>
      <c r="E5490" s="5">
        <v>5488</v>
      </c>
      <c r="F5490" s="5">
        <v>889.16</v>
      </c>
      <c r="G5490" s="5">
        <v>526.04</v>
      </c>
    </row>
    <row r="5491" spans="1:7" x14ac:dyDescent="0.2">
      <c r="A5491" t="s">
        <v>5095</v>
      </c>
      <c r="B5491" t="s">
        <v>6045</v>
      </c>
      <c r="C5491" t="s">
        <v>163</v>
      </c>
      <c r="E5491" s="5">
        <v>5489</v>
      </c>
      <c r="F5491" s="5">
        <v>889.6</v>
      </c>
      <c r="G5491" s="5">
        <v>530.39</v>
      </c>
    </row>
    <row r="5492" spans="1:7" x14ac:dyDescent="0.2">
      <c r="A5492" t="s">
        <v>5919</v>
      </c>
      <c r="B5492" t="s">
        <v>5655</v>
      </c>
      <c r="C5492" t="s">
        <v>163</v>
      </c>
      <c r="E5492" s="5">
        <v>5490</v>
      </c>
      <c r="F5492" s="5">
        <v>889.67</v>
      </c>
      <c r="G5492" s="5">
        <v>528.45000000000005</v>
      </c>
    </row>
    <row r="5493" spans="1:7" x14ac:dyDescent="0.2">
      <c r="A5493" t="s">
        <v>5744</v>
      </c>
      <c r="B5493" t="s">
        <v>7323</v>
      </c>
      <c r="C5493" t="s">
        <v>163</v>
      </c>
      <c r="E5493" s="5">
        <v>5491</v>
      </c>
      <c r="F5493" s="5">
        <v>887.08</v>
      </c>
      <c r="G5493" s="5">
        <v>515.67999999999995</v>
      </c>
    </row>
    <row r="5494" spans="1:7" x14ac:dyDescent="0.2">
      <c r="A5494" t="s">
        <v>3464</v>
      </c>
      <c r="B5494" t="s">
        <v>5838</v>
      </c>
      <c r="C5494" t="s">
        <v>163</v>
      </c>
      <c r="E5494" s="5">
        <v>5492</v>
      </c>
      <c r="F5494" s="5">
        <v>888.99</v>
      </c>
      <c r="G5494" s="5">
        <v>526.46</v>
      </c>
    </row>
    <row r="5495" spans="1:7" x14ac:dyDescent="0.2">
      <c r="A5495" t="s">
        <v>4053</v>
      </c>
      <c r="B5495" t="s">
        <v>3955</v>
      </c>
      <c r="C5495" t="s">
        <v>163</v>
      </c>
      <c r="E5495" s="5">
        <v>5493</v>
      </c>
      <c r="F5495" s="5">
        <v>889.83</v>
      </c>
      <c r="G5495" s="5">
        <v>527.89</v>
      </c>
    </row>
    <row r="5496" spans="1:7" x14ac:dyDescent="0.2">
      <c r="A5496" t="s">
        <v>5195</v>
      </c>
      <c r="B5496" t="s">
        <v>7324</v>
      </c>
      <c r="C5496" t="s">
        <v>163</v>
      </c>
      <c r="E5496" s="5">
        <v>5494</v>
      </c>
      <c r="F5496" s="5">
        <v>888.64</v>
      </c>
      <c r="G5496" s="5">
        <v>529.79</v>
      </c>
    </row>
    <row r="5497" spans="1:7" x14ac:dyDescent="0.2">
      <c r="A5497" t="s">
        <v>6515</v>
      </c>
      <c r="B5497" t="s">
        <v>7190</v>
      </c>
      <c r="C5497" t="s">
        <v>163</v>
      </c>
      <c r="E5497" s="5">
        <v>5495</v>
      </c>
      <c r="F5497" s="5">
        <v>890.18</v>
      </c>
      <c r="G5497" s="5">
        <v>536.33000000000004</v>
      </c>
    </row>
    <row r="5498" spans="1:7" x14ac:dyDescent="0.2">
      <c r="A5498" t="s">
        <v>5104</v>
      </c>
      <c r="B5498" t="s">
        <v>7325</v>
      </c>
      <c r="C5498" t="s">
        <v>163</v>
      </c>
      <c r="E5498" s="5">
        <v>5496</v>
      </c>
      <c r="F5498" s="5">
        <v>891.98</v>
      </c>
      <c r="G5498" s="5">
        <v>542.53</v>
      </c>
    </row>
    <row r="5499" spans="1:7" x14ac:dyDescent="0.2">
      <c r="A5499" t="s">
        <v>7326</v>
      </c>
      <c r="B5499" t="s">
        <v>7327</v>
      </c>
      <c r="C5499" t="s">
        <v>163</v>
      </c>
      <c r="E5499" s="5">
        <v>5497</v>
      </c>
      <c r="F5499" s="5">
        <v>889.72</v>
      </c>
      <c r="G5499" s="5">
        <v>551.38</v>
      </c>
    </row>
    <row r="5500" spans="1:7" x14ac:dyDescent="0.2">
      <c r="A5500" t="s">
        <v>4355</v>
      </c>
      <c r="B5500" t="s">
        <v>7328</v>
      </c>
      <c r="C5500" t="s">
        <v>163</v>
      </c>
      <c r="E5500" s="5">
        <v>5498</v>
      </c>
      <c r="F5500" s="5">
        <v>893.84</v>
      </c>
      <c r="G5500" s="5">
        <v>557.71</v>
      </c>
    </row>
    <row r="5501" spans="1:7" x14ac:dyDescent="0.2">
      <c r="A5501" t="s">
        <v>5101</v>
      </c>
      <c r="B5501" t="s">
        <v>6662</v>
      </c>
      <c r="C5501" t="s">
        <v>163</v>
      </c>
      <c r="E5501" s="5">
        <v>5499</v>
      </c>
      <c r="F5501" s="5">
        <v>890.21</v>
      </c>
      <c r="G5501" s="5">
        <v>561.04999999999995</v>
      </c>
    </row>
    <row r="5502" spans="1:7" x14ac:dyDescent="0.2">
      <c r="A5502" t="s">
        <v>5467</v>
      </c>
      <c r="B5502" t="s">
        <v>7329</v>
      </c>
      <c r="C5502" t="s">
        <v>163</v>
      </c>
      <c r="E5502" s="5">
        <v>5500</v>
      </c>
      <c r="F5502" s="5">
        <v>890.38</v>
      </c>
      <c r="G5502" s="5">
        <v>551.69000000000005</v>
      </c>
    </row>
    <row r="5503" spans="1:7" x14ac:dyDescent="0.2">
      <c r="A5503" t="s">
        <v>7330</v>
      </c>
      <c r="B5503" t="s">
        <v>7331</v>
      </c>
      <c r="C5503" t="s">
        <v>163</v>
      </c>
      <c r="E5503" s="5">
        <v>5501</v>
      </c>
      <c r="F5503" s="5">
        <v>883.42</v>
      </c>
      <c r="G5503" s="5">
        <v>553.02</v>
      </c>
    </row>
    <row r="5504" spans="1:7" x14ac:dyDescent="0.2">
      <c r="A5504" t="s">
        <v>7332</v>
      </c>
      <c r="B5504" t="s">
        <v>7333</v>
      </c>
      <c r="C5504" t="s">
        <v>163</v>
      </c>
      <c r="E5504" s="5">
        <v>5502</v>
      </c>
      <c r="F5504" s="5">
        <v>894.2</v>
      </c>
      <c r="G5504" s="5">
        <v>555.66</v>
      </c>
    </row>
    <row r="5505" spans="1:7" x14ac:dyDescent="0.2">
      <c r="A5505" t="s">
        <v>5465</v>
      </c>
      <c r="B5505" t="s">
        <v>7334</v>
      </c>
      <c r="C5505" t="s">
        <v>163</v>
      </c>
      <c r="E5505" s="5">
        <v>5503</v>
      </c>
      <c r="F5505" s="5">
        <v>893.04</v>
      </c>
      <c r="G5505" s="5">
        <v>551.52</v>
      </c>
    </row>
    <row r="5506" spans="1:7" x14ac:dyDescent="0.2">
      <c r="A5506" t="s">
        <v>2500</v>
      </c>
      <c r="B5506" t="s">
        <v>7335</v>
      </c>
      <c r="C5506" t="s">
        <v>163</v>
      </c>
      <c r="E5506" s="5">
        <v>5504</v>
      </c>
      <c r="F5506" s="5">
        <v>884.84</v>
      </c>
      <c r="G5506" s="5">
        <v>541.14</v>
      </c>
    </row>
    <row r="5507" spans="1:7" x14ac:dyDescent="0.2">
      <c r="A5507" t="s">
        <v>5755</v>
      </c>
      <c r="B5507" t="s">
        <v>7336</v>
      </c>
      <c r="C5507" t="s">
        <v>163</v>
      </c>
      <c r="E5507" s="5">
        <v>5505</v>
      </c>
      <c r="F5507" s="5">
        <v>888.18</v>
      </c>
      <c r="G5507" s="5">
        <v>539.99</v>
      </c>
    </row>
    <row r="5508" spans="1:7" x14ac:dyDescent="0.2">
      <c r="A5508" t="s">
        <v>4768</v>
      </c>
      <c r="B5508" t="s">
        <v>7337</v>
      </c>
      <c r="C5508" t="s">
        <v>163</v>
      </c>
      <c r="E5508" s="5">
        <v>5506</v>
      </c>
      <c r="F5508" s="5">
        <v>888.4</v>
      </c>
      <c r="G5508" s="5">
        <v>543.05999999999995</v>
      </c>
    </row>
    <row r="5509" spans="1:7" x14ac:dyDescent="0.2">
      <c r="A5509" t="s">
        <v>5646</v>
      </c>
      <c r="B5509" t="s">
        <v>7338</v>
      </c>
      <c r="C5509" t="s">
        <v>163</v>
      </c>
      <c r="E5509" s="5">
        <v>5507</v>
      </c>
      <c r="F5509" s="5">
        <v>888.12</v>
      </c>
      <c r="G5509" s="5">
        <v>540.17999999999995</v>
      </c>
    </row>
    <row r="5510" spans="1:7" x14ac:dyDescent="0.2">
      <c r="A5510" t="s">
        <v>2582</v>
      </c>
      <c r="B5510" t="s">
        <v>6697</v>
      </c>
      <c r="C5510" t="s">
        <v>163</v>
      </c>
      <c r="E5510" s="5">
        <v>5508</v>
      </c>
      <c r="F5510" s="5">
        <v>890.58</v>
      </c>
      <c r="G5510" s="5">
        <v>540.30999999999995</v>
      </c>
    </row>
    <row r="5511" spans="1:7" x14ac:dyDescent="0.2">
      <c r="A5511" t="s">
        <v>5644</v>
      </c>
      <c r="B5511" t="s">
        <v>5861</v>
      </c>
      <c r="C5511" t="s">
        <v>163</v>
      </c>
      <c r="E5511" s="5">
        <v>5509</v>
      </c>
      <c r="F5511" s="5">
        <v>886.02</v>
      </c>
      <c r="G5511" s="5">
        <v>539.33000000000004</v>
      </c>
    </row>
    <row r="5512" spans="1:7" x14ac:dyDescent="0.2">
      <c r="A5512" t="s">
        <v>6958</v>
      </c>
      <c r="B5512" t="s">
        <v>7339</v>
      </c>
      <c r="C5512" t="s">
        <v>163</v>
      </c>
      <c r="E5512" s="5">
        <v>5510</v>
      </c>
      <c r="F5512" s="5">
        <v>885.37</v>
      </c>
      <c r="G5512" s="5">
        <v>533.01</v>
      </c>
    </row>
    <row r="5513" spans="1:7" x14ac:dyDescent="0.2">
      <c r="A5513" t="s">
        <v>2498</v>
      </c>
      <c r="B5513" t="s">
        <v>6285</v>
      </c>
      <c r="C5513" t="s">
        <v>163</v>
      </c>
      <c r="E5513" s="5">
        <v>5511</v>
      </c>
      <c r="F5513" s="5">
        <v>886.75</v>
      </c>
      <c r="G5513" s="5">
        <v>527.5</v>
      </c>
    </row>
    <row r="5514" spans="1:7" x14ac:dyDescent="0.2">
      <c r="A5514" t="s">
        <v>5537</v>
      </c>
      <c r="B5514" t="s">
        <v>4163</v>
      </c>
      <c r="C5514" t="s">
        <v>163</v>
      </c>
      <c r="E5514" s="5">
        <v>5512</v>
      </c>
      <c r="F5514" s="5">
        <v>886.44</v>
      </c>
      <c r="G5514" s="5">
        <v>517.79999999999995</v>
      </c>
    </row>
    <row r="5515" spans="1:7" x14ac:dyDescent="0.2">
      <c r="A5515" t="s">
        <v>6391</v>
      </c>
      <c r="B5515" t="s">
        <v>4613</v>
      </c>
      <c r="C5515" t="s">
        <v>163</v>
      </c>
      <c r="E5515" s="5">
        <v>5513</v>
      </c>
      <c r="F5515" s="5">
        <v>885.72</v>
      </c>
      <c r="G5515" s="5">
        <v>528.20000000000005</v>
      </c>
    </row>
    <row r="5516" spans="1:7" x14ac:dyDescent="0.2">
      <c r="A5516" t="s">
        <v>2620</v>
      </c>
      <c r="B5516" t="s">
        <v>6666</v>
      </c>
      <c r="C5516" t="s">
        <v>163</v>
      </c>
      <c r="E5516" s="5">
        <v>5514</v>
      </c>
      <c r="F5516" s="5">
        <v>883.81</v>
      </c>
      <c r="G5516" s="5">
        <v>521.85</v>
      </c>
    </row>
    <row r="5517" spans="1:7" x14ac:dyDescent="0.2">
      <c r="A5517" t="s">
        <v>7056</v>
      </c>
      <c r="B5517" t="s">
        <v>6861</v>
      </c>
      <c r="C5517" t="s">
        <v>163</v>
      </c>
      <c r="E5517" s="5">
        <v>5515</v>
      </c>
      <c r="F5517" s="5">
        <v>885.01</v>
      </c>
      <c r="G5517" s="5">
        <v>518.36</v>
      </c>
    </row>
    <row r="5518" spans="1:7" x14ac:dyDescent="0.2">
      <c r="A5518" t="s">
        <v>6024</v>
      </c>
      <c r="B5518" t="s">
        <v>3007</v>
      </c>
      <c r="C5518" t="s">
        <v>163</v>
      </c>
      <c r="E5518" s="5">
        <v>5516</v>
      </c>
      <c r="F5518" s="5">
        <v>884.91</v>
      </c>
      <c r="G5518" s="5">
        <v>516.24</v>
      </c>
    </row>
    <row r="5519" spans="1:7" x14ac:dyDescent="0.2">
      <c r="A5519" t="s">
        <v>6919</v>
      </c>
      <c r="B5519" t="s">
        <v>4302</v>
      </c>
      <c r="C5519" t="s">
        <v>163</v>
      </c>
      <c r="E5519" s="5">
        <v>5517</v>
      </c>
      <c r="F5519" s="5">
        <v>886.79</v>
      </c>
      <c r="G5519" s="5">
        <v>531.23</v>
      </c>
    </row>
    <row r="5520" spans="1:7" x14ac:dyDescent="0.2">
      <c r="A5520" t="s">
        <v>7178</v>
      </c>
      <c r="B5520" t="s">
        <v>3637</v>
      </c>
      <c r="C5520" t="s">
        <v>163</v>
      </c>
      <c r="E5520" s="5">
        <v>5518</v>
      </c>
      <c r="F5520" s="5">
        <v>890.56</v>
      </c>
      <c r="G5520" s="5">
        <v>528.59</v>
      </c>
    </row>
    <row r="5521" spans="1:7" x14ac:dyDescent="0.2">
      <c r="A5521" t="s">
        <v>6415</v>
      </c>
      <c r="B5521" t="s">
        <v>4927</v>
      </c>
      <c r="C5521" t="s">
        <v>163</v>
      </c>
      <c r="E5521" s="5">
        <v>5519</v>
      </c>
      <c r="F5521" s="5">
        <v>890.54</v>
      </c>
      <c r="G5521" s="5">
        <v>530.02</v>
      </c>
    </row>
    <row r="5522" spans="1:7" x14ac:dyDescent="0.2">
      <c r="A5522" t="s">
        <v>5225</v>
      </c>
      <c r="B5522" t="s">
        <v>3683</v>
      </c>
      <c r="C5522" t="s">
        <v>163</v>
      </c>
      <c r="E5522" s="5">
        <v>5520</v>
      </c>
      <c r="F5522" s="5">
        <v>887.81</v>
      </c>
      <c r="G5522" s="5">
        <v>519.85</v>
      </c>
    </row>
    <row r="5523" spans="1:7" x14ac:dyDescent="0.2">
      <c r="A5523" t="s">
        <v>5474</v>
      </c>
      <c r="B5523" t="s">
        <v>3782</v>
      </c>
      <c r="C5523" t="s">
        <v>163</v>
      </c>
      <c r="E5523" s="5">
        <v>5521</v>
      </c>
      <c r="F5523" s="5">
        <v>888.03</v>
      </c>
      <c r="G5523" s="5">
        <v>522.44000000000005</v>
      </c>
    </row>
    <row r="5524" spans="1:7" x14ac:dyDescent="0.2">
      <c r="A5524" t="s">
        <v>4814</v>
      </c>
      <c r="B5524" t="s">
        <v>6597</v>
      </c>
      <c r="C5524" t="s">
        <v>163</v>
      </c>
      <c r="E5524" s="5">
        <v>5522</v>
      </c>
      <c r="F5524" s="5">
        <v>885.31</v>
      </c>
      <c r="G5524" s="5">
        <v>530.52</v>
      </c>
    </row>
    <row r="5525" spans="1:7" x14ac:dyDescent="0.2">
      <c r="A5525" t="s">
        <v>2661</v>
      </c>
      <c r="B5525" t="s">
        <v>7324</v>
      </c>
      <c r="C5525" t="s">
        <v>163</v>
      </c>
      <c r="E5525" s="5">
        <v>5523</v>
      </c>
      <c r="F5525" s="5">
        <v>889.18</v>
      </c>
      <c r="G5525" s="5">
        <v>536.24</v>
      </c>
    </row>
    <row r="5526" spans="1:7" x14ac:dyDescent="0.2">
      <c r="A5526" t="s">
        <v>7155</v>
      </c>
      <c r="B5526" t="s">
        <v>7340</v>
      </c>
      <c r="C5526" t="s">
        <v>163</v>
      </c>
      <c r="E5526" s="5">
        <v>5524</v>
      </c>
      <c r="F5526" s="5">
        <v>885.81</v>
      </c>
      <c r="G5526" s="5">
        <v>536.33000000000004</v>
      </c>
    </row>
    <row r="5527" spans="1:7" x14ac:dyDescent="0.2">
      <c r="A5527" t="s">
        <v>7341</v>
      </c>
      <c r="B5527" t="s">
        <v>7342</v>
      </c>
      <c r="C5527" t="s">
        <v>163</v>
      </c>
      <c r="E5527" s="5">
        <v>5525</v>
      </c>
      <c r="F5527" s="5">
        <v>891.99</v>
      </c>
      <c r="G5527" s="5">
        <v>559.04</v>
      </c>
    </row>
    <row r="5528" spans="1:7" x14ac:dyDescent="0.2">
      <c r="A5528" t="s">
        <v>7042</v>
      </c>
      <c r="B5528" t="s">
        <v>7343</v>
      </c>
      <c r="C5528" t="s">
        <v>163</v>
      </c>
      <c r="E5528" s="5">
        <v>5526</v>
      </c>
      <c r="F5528" s="5">
        <v>895.65</v>
      </c>
      <c r="G5528" s="5">
        <v>564.82000000000005</v>
      </c>
    </row>
    <row r="5529" spans="1:7" x14ac:dyDescent="0.2">
      <c r="A5529" t="s">
        <v>5578</v>
      </c>
      <c r="B5529" t="s">
        <v>7120</v>
      </c>
      <c r="C5529" t="s">
        <v>163</v>
      </c>
      <c r="E5529" s="5">
        <v>5527</v>
      </c>
      <c r="F5529" s="5">
        <v>890.92</v>
      </c>
      <c r="G5529" s="5">
        <v>557.17999999999995</v>
      </c>
    </row>
    <row r="5530" spans="1:7" x14ac:dyDescent="0.2">
      <c r="A5530" t="s">
        <v>5543</v>
      </c>
      <c r="B5530" t="s">
        <v>7344</v>
      </c>
      <c r="C5530" t="s">
        <v>163</v>
      </c>
      <c r="E5530" s="5">
        <v>5528</v>
      </c>
      <c r="F5530" s="5">
        <v>887.28</v>
      </c>
      <c r="G5530" s="5">
        <v>544.22</v>
      </c>
    </row>
    <row r="5531" spans="1:7" x14ac:dyDescent="0.2">
      <c r="A5531" t="s">
        <v>5100</v>
      </c>
      <c r="B5531" t="s">
        <v>7345</v>
      </c>
      <c r="C5531" t="s">
        <v>163</v>
      </c>
      <c r="E5531" s="5">
        <v>5529</v>
      </c>
      <c r="F5531" s="5">
        <v>885.29</v>
      </c>
      <c r="G5531" s="5">
        <v>541.66999999999996</v>
      </c>
    </row>
    <row r="5532" spans="1:7" x14ac:dyDescent="0.2">
      <c r="A5532" t="s">
        <v>7346</v>
      </c>
      <c r="B5532" t="s">
        <v>6651</v>
      </c>
      <c r="C5532" t="s">
        <v>163</v>
      </c>
      <c r="E5532" s="5">
        <v>5530</v>
      </c>
      <c r="F5532" s="5">
        <v>890.34</v>
      </c>
      <c r="G5532" s="5">
        <v>543.46</v>
      </c>
    </row>
    <row r="5533" spans="1:7" x14ac:dyDescent="0.2">
      <c r="A5533" t="s">
        <v>2485</v>
      </c>
      <c r="B5533" t="s">
        <v>6660</v>
      </c>
      <c r="C5533" t="s">
        <v>163</v>
      </c>
      <c r="E5533" s="5">
        <v>5531</v>
      </c>
      <c r="F5533" s="5">
        <v>892.12</v>
      </c>
      <c r="G5533" s="5">
        <v>542.08000000000004</v>
      </c>
    </row>
    <row r="5534" spans="1:7" x14ac:dyDescent="0.2">
      <c r="A5534" t="s">
        <v>5891</v>
      </c>
      <c r="B5534" t="s">
        <v>3746</v>
      </c>
      <c r="C5534" t="s">
        <v>163</v>
      </c>
      <c r="E5534" s="5">
        <v>5532</v>
      </c>
      <c r="F5534" s="5">
        <v>885.4</v>
      </c>
      <c r="G5534" s="5">
        <v>535.47</v>
      </c>
    </row>
    <row r="5535" spans="1:7" x14ac:dyDescent="0.2">
      <c r="A5535" t="s">
        <v>6012</v>
      </c>
      <c r="B5535" t="s">
        <v>5688</v>
      </c>
      <c r="C5535" t="s">
        <v>163</v>
      </c>
      <c r="E5535" s="5">
        <v>5533</v>
      </c>
      <c r="F5535" s="5">
        <v>887.7</v>
      </c>
      <c r="G5535" s="5">
        <v>543.58000000000004</v>
      </c>
    </row>
    <row r="5536" spans="1:7" x14ac:dyDescent="0.2">
      <c r="A5536" t="s">
        <v>5547</v>
      </c>
      <c r="B5536" t="s">
        <v>7251</v>
      </c>
      <c r="C5536" t="s">
        <v>163</v>
      </c>
      <c r="E5536" s="5">
        <v>5534</v>
      </c>
      <c r="F5536" s="5">
        <v>887.11</v>
      </c>
      <c r="G5536" s="5">
        <v>539.94000000000005</v>
      </c>
    </row>
    <row r="5537" spans="1:7" x14ac:dyDescent="0.2">
      <c r="A5537" t="s">
        <v>2632</v>
      </c>
      <c r="B5537" t="s">
        <v>7160</v>
      </c>
      <c r="C5537" t="s">
        <v>163</v>
      </c>
      <c r="E5537" s="5">
        <v>5535</v>
      </c>
      <c r="F5537" s="5">
        <v>888.32</v>
      </c>
      <c r="G5537" s="5">
        <v>543.42999999999995</v>
      </c>
    </row>
    <row r="5538" spans="1:7" x14ac:dyDescent="0.2">
      <c r="A5538" t="s">
        <v>6071</v>
      </c>
      <c r="B5538" t="s">
        <v>2691</v>
      </c>
      <c r="C5538" t="s">
        <v>163</v>
      </c>
      <c r="E5538" s="5">
        <v>5536</v>
      </c>
      <c r="F5538" s="5">
        <v>887.98</v>
      </c>
      <c r="G5538" s="5">
        <v>536.62</v>
      </c>
    </row>
    <row r="5539" spans="1:7" x14ac:dyDescent="0.2">
      <c r="A5539" t="s">
        <v>5248</v>
      </c>
      <c r="B5539" t="s">
        <v>7347</v>
      </c>
      <c r="C5539" t="s">
        <v>163</v>
      </c>
      <c r="E5539" s="5">
        <v>5537</v>
      </c>
      <c r="F5539" s="5">
        <v>891.31</v>
      </c>
      <c r="G5539" s="5">
        <v>543.04</v>
      </c>
    </row>
    <row r="5540" spans="1:7" x14ac:dyDescent="0.2">
      <c r="A5540" t="s">
        <v>4919</v>
      </c>
      <c r="B5540" t="s">
        <v>4035</v>
      </c>
      <c r="C5540" t="s">
        <v>163</v>
      </c>
      <c r="E5540" s="5">
        <v>5538</v>
      </c>
      <c r="F5540" s="5">
        <v>889.5</v>
      </c>
      <c r="G5540" s="5">
        <v>534.92999999999995</v>
      </c>
    </row>
    <row r="5541" spans="1:7" x14ac:dyDescent="0.2">
      <c r="A5541" t="s">
        <v>6012</v>
      </c>
      <c r="B5541" t="s">
        <v>7348</v>
      </c>
      <c r="C5541" t="s">
        <v>163</v>
      </c>
      <c r="E5541" s="5">
        <v>5539</v>
      </c>
      <c r="F5541" s="5">
        <v>885.82</v>
      </c>
      <c r="G5541" s="5">
        <v>522.41</v>
      </c>
    </row>
    <row r="5542" spans="1:7" x14ac:dyDescent="0.2">
      <c r="A5542" t="s">
        <v>5003</v>
      </c>
      <c r="B5542" t="s">
        <v>2610</v>
      </c>
      <c r="C5542" t="s">
        <v>163</v>
      </c>
      <c r="E5542" s="5">
        <v>5540</v>
      </c>
      <c r="F5542" s="5">
        <v>887.11</v>
      </c>
      <c r="G5542" s="5">
        <v>516.77</v>
      </c>
    </row>
    <row r="5543" spans="1:7" x14ac:dyDescent="0.2">
      <c r="A5543" t="s">
        <v>5952</v>
      </c>
      <c r="B5543" t="s">
        <v>3328</v>
      </c>
      <c r="C5543" t="s">
        <v>163</v>
      </c>
      <c r="E5543" s="5">
        <v>5541</v>
      </c>
      <c r="F5543" s="5">
        <v>886.16</v>
      </c>
      <c r="G5543" s="5">
        <v>528.74</v>
      </c>
    </row>
    <row r="5544" spans="1:7" x14ac:dyDescent="0.2">
      <c r="A5544" t="s">
        <v>4281</v>
      </c>
      <c r="B5544" t="s">
        <v>4892</v>
      </c>
      <c r="C5544" t="s">
        <v>163</v>
      </c>
      <c r="E5544" s="5">
        <v>5542</v>
      </c>
      <c r="F5544" s="5">
        <v>889.56</v>
      </c>
      <c r="G5544" s="5">
        <v>529.41999999999996</v>
      </c>
    </row>
    <row r="5545" spans="1:7" x14ac:dyDescent="0.2">
      <c r="A5545" t="s">
        <v>5584</v>
      </c>
      <c r="B5545" t="s">
        <v>6355</v>
      </c>
      <c r="C5545" t="s">
        <v>163</v>
      </c>
      <c r="E5545" s="5">
        <v>5543</v>
      </c>
      <c r="F5545" s="5">
        <v>884.44</v>
      </c>
      <c r="G5545" s="5">
        <v>525.46</v>
      </c>
    </row>
    <row r="5546" spans="1:7" x14ac:dyDescent="0.2">
      <c r="A5546" t="s">
        <v>6504</v>
      </c>
      <c r="B5546" t="s">
        <v>7022</v>
      </c>
      <c r="C5546" t="s">
        <v>163</v>
      </c>
      <c r="E5546" s="5">
        <v>5544</v>
      </c>
      <c r="F5546" s="5">
        <v>884.66</v>
      </c>
      <c r="G5546" s="5">
        <v>515.48</v>
      </c>
    </row>
    <row r="5547" spans="1:7" x14ac:dyDescent="0.2">
      <c r="A5547" t="s">
        <v>5036</v>
      </c>
      <c r="B5547" t="s">
        <v>3231</v>
      </c>
      <c r="C5547" t="s">
        <v>163</v>
      </c>
      <c r="E5547" s="5">
        <v>5545</v>
      </c>
      <c r="F5547" s="5">
        <v>888.5</v>
      </c>
      <c r="G5547" s="5">
        <v>518.48</v>
      </c>
    </row>
    <row r="5548" spans="1:7" x14ac:dyDescent="0.2">
      <c r="A5548" t="s">
        <v>4768</v>
      </c>
      <c r="B5548" t="s">
        <v>4612</v>
      </c>
      <c r="C5548" t="s">
        <v>163</v>
      </c>
      <c r="E5548" s="5">
        <v>5546</v>
      </c>
      <c r="F5548" s="5">
        <v>886.13</v>
      </c>
      <c r="G5548" s="5">
        <v>520.15</v>
      </c>
    </row>
    <row r="5549" spans="1:7" x14ac:dyDescent="0.2">
      <c r="A5549" t="s">
        <v>5367</v>
      </c>
      <c r="B5549" t="s">
        <v>4629</v>
      </c>
      <c r="C5549" t="s">
        <v>163</v>
      </c>
      <c r="E5549" s="5">
        <v>5547</v>
      </c>
      <c r="F5549" s="5">
        <v>888.12</v>
      </c>
      <c r="G5549" s="5">
        <v>519.16999999999996</v>
      </c>
    </row>
    <row r="5550" spans="1:7" x14ac:dyDescent="0.2">
      <c r="A5550" t="s">
        <v>5939</v>
      </c>
      <c r="B5550" t="s">
        <v>5038</v>
      </c>
      <c r="C5550" t="s">
        <v>163</v>
      </c>
      <c r="E5550" s="5">
        <v>5548</v>
      </c>
      <c r="F5550" s="5">
        <v>890.94</v>
      </c>
      <c r="G5550" s="5">
        <v>531.74</v>
      </c>
    </row>
    <row r="5551" spans="1:7" x14ac:dyDescent="0.2">
      <c r="A5551" t="s">
        <v>5237</v>
      </c>
      <c r="B5551" t="s">
        <v>7349</v>
      </c>
      <c r="C5551" t="s">
        <v>163</v>
      </c>
      <c r="E5551" s="5">
        <v>5549</v>
      </c>
      <c r="F5551" s="5">
        <v>887.84</v>
      </c>
      <c r="G5551" s="5">
        <v>532.72</v>
      </c>
    </row>
    <row r="5552" spans="1:7" x14ac:dyDescent="0.2">
      <c r="A5552" t="s">
        <v>4536</v>
      </c>
      <c r="B5552" t="s">
        <v>7350</v>
      </c>
      <c r="C5552" t="s">
        <v>163</v>
      </c>
      <c r="E5552" s="5">
        <v>5550</v>
      </c>
      <c r="F5552" s="5">
        <v>886.83</v>
      </c>
      <c r="G5552" s="5">
        <v>539.80999999999995</v>
      </c>
    </row>
    <row r="5553" spans="1:7" x14ac:dyDescent="0.2">
      <c r="A5553" t="s">
        <v>5636</v>
      </c>
      <c r="B5553" t="s">
        <v>7351</v>
      </c>
      <c r="C5553" t="s">
        <v>163</v>
      </c>
      <c r="E5553" s="5">
        <v>5551</v>
      </c>
      <c r="F5553" s="5">
        <v>887.31</v>
      </c>
      <c r="G5553" s="5">
        <v>547.88</v>
      </c>
    </row>
    <row r="5554" spans="1:7" x14ac:dyDescent="0.2">
      <c r="A5554" t="s">
        <v>5565</v>
      </c>
      <c r="B5554" t="s">
        <v>6678</v>
      </c>
      <c r="C5554" t="s">
        <v>163</v>
      </c>
      <c r="E5554" s="5">
        <v>5552</v>
      </c>
      <c r="F5554" s="5">
        <v>887.69</v>
      </c>
      <c r="G5554" s="5">
        <v>550.44000000000005</v>
      </c>
    </row>
    <row r="5555" spans="1:7" x14ac:dyDescent="0.2">
      <c r="A5555" t="s">
        <v>5145</v>
      </c>
      <c r="B5555" t="s">
        <v>7352</v>
      </c>
      <c r="C5555" t="s">
        <v>163</v>
      </c>
      <c r="E5555" s="5">
        <v>5553</v>
      </c>
      <c r="F5555" s="5">
        <v>885.75</v>
      </c>
      <c r="G5555" s="5">
        <v>542.88</v>
      </c>
    </row>
    <row r="5556" spans="1:7" x14ac:dyDescent="0.2">
      <c r="A5556" t="s">
        <v>4699</v>
      </c>
      <c r="B5556" t="s">
        <v>7353</v>
      </c>
      <c r="C5556" t="s">
        <v>163</v>
      </c>
      <c r="E5556" s="5">
        <v>5554</v>
      </c>
      <c r="F5556" s="5">
        <v>890.77</v>
      </c>
      <c r="G5556" s="5">
        <v>558.53</v>
      </c>
    </row>
    <row r="5557" spans="1:7" x14ac:dyDescent="0.2">
      <c r="A5557" t="s">
        <v>2645</v>
      </c>
      <c r="B5557" t="s">
        <v>7336</v>
      </c>
      <c r="C5557" t="s">
        <v>163</v>
      </c>
      <c r="E5557" s="5">
        <v>5555</v>
      </c>
      <c r="F5557" s="5">
        <v>883.7</v>
      </c>
      <c r="G5557" s="5">
        <v>544.64</v>
      </c>
    </row>
    <row r="5558" spans="1:7" x14ac:dyDescent="0.2">
      <c r="A5558" t="s">
        <v>4758</v>
      </c>
      <c r="B5558" t="s">
        <v>4985</v>
      </c>
      <c r="C5558" t="s">
        <v>163</v>
      </c>
      <c r="E5558" s="5">
        <v>5556</v>
      </c>
      <c r="F5558" s="5">
        <v>889.2</v>
      </c>
      <c r="G5558" s="5">
        <v>543.05999999999995</v>
      </c>
    </row>
    <row r="5559" spans="1:7" x14ac:dyDescent="0.2">
      <c r="A5559" t="s">
        <v>6276</v>
      </c>
      <c r="B5559" t="s">
        <v>7354</v>
      </c>
      <c r="C5559" t="s">
        <v>163</v>
      </c>
      <c r="E5559" s="5">
        <v>5557</v>
      </c>
      <c r="F5559" s="5">
        <v>886.32</v>
      </c>
      <c r="G5559" s="5">
        <v>532.29</v>
      </c>
    </row>
    <row r="5560" spans="1:7" x14ac:dyDescent="0.2">
      <c r="A5560" t="s">
        <v>5267</v>
      </c>
      <c r="B5560" t="s">
        <v>7355</v>
      </c>
      <c r="C5560" t="s">
        <v>163</v>
      </c>
      <c r="E5560" s="5">
        <v>5558</v>
      </c>
      <c r="F5560" s="5">
        <v>888.62</v>
      </c>
      <c r="G5560" s="5">
        <v>550.74</v>
      </c>
    </row>
    <row r="5561" spans="1:7" x14ac:dyDescent="0.2">
      <c r="A5561" t="s">
        <v>5017</v>
      </c>
      <c r="B5561" t="s">
        <v>7356</v>
      </c>
      <c r="C5561" t="s">
        <v>163</v>
      </c>
      <c r="E5561" s="5">
        <v>5559</v>
      </c>
      <c r="F5561" s="5">
        <v>888.16</v>
      </c>
      <c r="G5561" s="5">
        <v>551.15</v>
      </c>
    </row>
    <row r="5562" spans="1:7" x14ac:dyDescent="0.2">
      <c r="A5562" t="s">
        <v>5539</v>
      </c>
      <c r="B5562" t="s">
        <v>7357</v>
      </c>
      <c r="C5562" t="s">
        <v>163</v>
      </c>
      <c r="E5562" s="5">
        <v>5560</v>
      </c>
      <c r="F5562" s="5">
        <v>890.13</v>
      </c>
      <c r="G5562" s="5">
        <v>548.52</v>
      </c>
    </row>
    <row r="5563" spans="1:7" x14ac:dyDescent="0.2">
      <c r="A5563" t="s">
        <v>5216</v>
      </c>
      <c r="B5563" t="s">
        <v>7279</v>
      </c>
      <c r="C5563" t="s">
        <v>163</v>
      </c>
      <c r="E5563" s="5">
        <v>5561</v>
      </c>
      <c r="F5563" s="5">
        <v>888.42</v>
      </c>
      <c r="G5563" s="5">
        <v>538.16</v>
      </c>
    </row>
    <row r="5564" spans="1:7" x14ac:dyDescent="0.2">
      <c r="A5564" t="s">
        <v>5660</v>
      </c>
      <c r="B5564" t="s">
        <v>6901</v>
      </c>
      <c r="C5564" t="s">
        <v>163</v>
      </c>
      <c r="E5564" s="5">
        <v>5562</v>
      </c>
      <c r="F5564" s="5">
        <v>890.22</v>
      </c>
      <c r="G5564" s="5">
        <v>546.94000000000005</v>
      </c>
    </row>
    <row r="5565" spans="1:7" x14ac:dyDescent="0.2">
      <c r="A5565" t="s">
        <v>5256</v>
      </c>
      <c r="B5565" t="s">
        <v>5956</v>
      </c>
      <c r="C5565" t="s">
        <v>163</v>
      </c>
      <c r="E5565" s="5">
        <v>5563</v>
      </c>
      <c r="F5565" s="5">
        <v>889.28</v>
      </c>
      <c r="G5565" s="5">
        <v>547.35</v>
      </c>
    </row>
    <row r="5566" spans="1:7" x14ac:dyDescent="0.2">
      <c r="A5566" t="s">
        <v>4893</v>
      </c>
      <c r="B5566" t="s">
        <v>3522</v>
      </c>
      <c r="C5566" t="s">
        <v>163</v>
      </c>
      <c r="E5566" s="5">
        <v>5564</v>
      </c>
      <c r="F5566" s="5">
        <v>890.79</v>
      </c>
      <c r="G5566" s="5">
        <v>538.83000000000004</v>
      </c>
    </row>
    <row r="5567" spans="1:7" x14ac:dyDescent="0.2">
      <c r="A5567" t="s">
        <v>5821</v>
      </c>
      <c r="B5567" t="s">
        <v>4177</v>
      </c>
      <c r="C5567" t="s">
        <v>163</v>
      </c>
      <c r="E5567" s="5">
        <v>5565</v>
      </c>
      <c r="F5567" s="5">
        <v>887.09</v>
      </c>
      <c r="G5567" s="5">
        <v>533.1</v>
      </c>
    </row>
    <row r="5568" spans="1:7" x14ac:dyDescent="0.2">
      <c r="A5568" t="s">
        <v>5764</v>
      </c>
      <c r="B5568" t="s">
        <v>4581</v>
      </c>
      <c r="C5568" t="s">
        <v>163</v>
      </c>
      <c r="E5568" s="5">
        <v>5566</v>
      </c>
      <c r="F5568" s="5">
        <v>884.55</v>
      </c>
      <c r="G5568" s="5">
        <v>523.59</v>
      </c>
    </row>
    <row r="5569" spans="1:7" x14ac:dyDescent="0.2">
      <c r="A5569" t="s">
        <v>5110</v>
      </c>
      <c r="B5569" t="s">
        <v>4976</v>
      </c>
      <c r="C5569" t="s">
        <v>163</v>
      </c>
      <c r="E5569" s="5">
        <v>5567</v>
      </c>
      <c r="F5569" s="5">
        <v>887.99</v>
      </c>
      <c r="G5569" s="5">
        <v>527.05999999999995</v>
      </c>
    </row>
    <row r="5570" spans="1:7" x14ac:dyDescent="0.2">
      <c r="A5570" t="s">
        <v>2674</v>
      </c>
      <c r="B5570" t="s">
        <v>6298</v>
      </c>
      <c r="C5570" t="s">
        <v>163</v>
      </c>
      <c r="E5570" s="5">
        <v>5568</v>
      </c>
      <c r="F5570" s="5">
        <v>890.53</v>
      </c>
      <c r="G5570" s="5">
        <v>531.39</v>
      </c>
    </row>
    <row r="5571" spans="1:7" x14ac:dyDescent="0.2">
      <c r="A5571" t="s">
        <v>5477</v>
      </c>
      <c r="B5571" t="s">
        <v>7358</v>
      </c>
      <c r="C5571" t="s">
        <v>163</v>
      </c>
      <c r="E5571" s="5">
        <v>5569</v>
      </c>
      <c r="F5571" s="5">
        <v>888.1</v>
      </c>
      <c r="G5571" s="5">
        <v>530.24</v>
      </c>
    </row>
    <row r="5572" spans="1:7" x14ac:dyDescent="0.2">
      <c r="A5572" t="s">
        <v>6049</v>
      </c>
      <c r="B5572" t="s">
        <v>5533</v>
      </c>
      <c r="C5572" t="s">
        <v>163</v>
      </c>
      <c r="E5572" s="5">
        <v>5570</v>
      </c>
      <c r="F5572" s="5">
        <v>886.21</v>
      </c>
      <c r="G5572" s="5">
        <v>523.04999999999995</v>
      </c>
    </row>
    <row r="5573" spans="1:7" x14ac:dyDescent="0.2">
      <c r="A5573" t="s">
        <v>5457</v>
      </c>
      <c r="B5573" t="s">
        <v>7359</v>
      </c>
      <c r="C5573" t="s">
        <v>163</v>
      </c>
      <c r="E5573" s="5">
        <v>5571</v>
      </c>
      <c r="F5573" s="5">
        <v>880.06</v>
      </c>
      <c r="G5573" s="5">
        <v>517.29</v>
      </c>
    </row>
    <row r="5574" spans="1:7" x14ac:dyDescent="0.2">
      <c r="A5574" t="s">
        <v>6272</v>
      </c>
      <c r="B5574" t="s">
        <v>4308</v>
      </c>
      <c r="C5574" t="s">
        <v>163</v>
      </c>
      <c r="E5574" s="5">
        <v>5572</v>
      </c>
      <c r="F5574" s="5">
        <v>884.25</v>
      </c>
      <c r="G5574" s="5">
        <v>518.41999999999996</v>
      </c>
    </row>
    <row r="5575" spans="1:7" x14ac:dyDescent="0.2">
      <c r="A5575" t="s">
        <v>4881</v>
      </c>
      <c r="B5575" t="s">
        <v>2922</v>
      </c>
      <c r="C5575" t="s">
        <v>163</v>
      </c>
      <c r="E5575" s="5">
        <v>5573</v>
      </c>
      <c r="F5575" s="5">
        <v>884.82</v>
      </c>
      <c r="G5575" s="5">
        <v>518.27</v>
      </c>
    </row>
    <row r="5576" spans="1:7" x14ac:dyDescent="0.2">
      <c r="A5576" t="s">
        <v>7360</v>
      </c>
      <c r="B5576" t="s">
        <v>5483</v>
      </c>
      <c r="C5576" t="s">
        <v>163</v>
      </c>
      <c r="E5576" s="5">
        <v>5574</v>
      </c>
      <c r="F5576" s="5">
        <v>888.98</v>
      </c>
      <c r="G5576" s="5">
        <v>519.87</v>
      </c>
    </row>
    <row r="5577" spans="1:7" x14ac:dyDescent="0.2">
      <c r="A5577" t="s">
        <v>6559</v>
      </c>
      <c r="B5577" t="s">
        <v>7361</v>
      </c>
      <c r="C5577" t="s">
        <v>163</v>
      </c>
      <c r="E5577" s="5">
        <v>5575</v>
      </c>
      <c r="F5577" s="5">
        <v>884.87</v>
      </c>
      <c r="G5577" s="5">
        <v>533.54</v>
      </c>
    </row>
    <row r="5578" spans="1:7" x14ac:dyDescent="0.2">
      <c r="A5578" t="s">
        <v>7362</v>
      </c>
      <c r="B5578" t="s">
        <v>7363</v>
      </c>
      <c r="C5578" t="s">
        <v>163</v>
      </c>
      <c r="E5578" s="5">
        <v>5576</v>
      </c>
      <c r="F5578" s="5">
        <v>890.64</v>
      </c>
      <c r="G5578" s="5">
        <v>549.20000000000005</v>
      </c>
    </row>
    <row r="5579" spans="1:7" x14ac:dyDescent="0.2">
      <c r="A5579" t="s">
        <v>5217</v>
      </c>
      <c r="B5579" t="s">
        <v>7364</v>
      </c>
      <c r="C5579" t="s">
        <v>163</v>
      </c>
      <c r="E5579" s="5">
        <v>5577</v>
      </c>
      <c r="F5579" s="5">
        <v>894.58</v>
      </c>
      <c r="G5579" s="5">
        <v>556.03</v>
      </c>
    </row>
    <row r="5580" spans="1:7" x14ac:dyDescent="0.2">
      <c r="A5580" t="s">
        <v>2665</v>
      </c>
      <c r="B5580" t="s">
        <v>7365</v>
      </c>
      <c r="C5580" t="s">
        <v>163</v>
      </c>
      <c r="E5580" s="5">
        <v>5578</v>
      </c>
      <c r="F5580" s="5">
        <v>890.84</v>
      </c>
      <c r="G5580" s="5">
        <v>558.39</v>
      </c>
    </row>
    <row r="5581" spans="1:7" x14ac:dyDescent="0.2">
      <c r="A5581" t="s">
        <v>6525</v>
      </c>
      <c r="B5581" t="s">
        <v>7366</v>
      </c>
      <c r="C5581" t="s">
        <v>163</v>
      </c>
      <c r="E5581" s="5">
        <v>5579</v>
      </c>
      <c r="F5581" s="5">
        <v>886.38</v>
      </c>
      <c r="G5581" s="5">
        <v>548.04999999999995</v>
      </c>
    </row>
    <row r="5582" spans="1:7" x14ac:dyDescent="0.2">
      <c r="A5582" t="s">
        <v>5990</v>
      </c>
      <c r="B5582" t="s">
        <v>7367</v>
      </c>
      <c r="C5582" t="s">
        <v>163</v>
      </c>
      <c r="E5582" s="5">
        <v>5580</v>
      </c>
      <c r="F5582" s="5">
        <v>887.68</v>
      </c>
      <c r="G5582" s="5">
        <v>551.46</v>
      </c>
    </row>
    <row r="5583" spans="1:7" x14ac:dyDescent="0.2">
      <c r="A5583" t="s">
        <v>7368</v>
      </c>
      <c r="B5583" t="s">
        <v>7369</v>
      </c>
      <c r="C5583" t="s">
        <v>163</v>
      </c>
      <c r="E5583" s="5">
        <v>5581</v>
      </c>
      <c r="F5583" s="5">
        <v>891.53</v>
      </c>
      <c r="G5583" s="5">
        <v>550.04999999999995</v>
      </c>
    </row>
    <row r="5584" spans="1:7" x14ac:dyDescent="0.2">
      <c r="A5584" t="s">
        <v>5360</v>
      </c>
      <c r="B5584" t="s">
        <v>3584</v>
      </c>
      <c r="C5584" t="s">
        <v>163</v>
      </c>
      <c r="E5584" s="5">
        <v>5582</v>
      </c>
      <c r="F5584" s="5">
        <v>893.74</v>
      </c>
      <c r="G5584" s="5">
        <v>553.74</v>
      </c>
    </row>
    <row r="5585" spans="1:7" x14ac:dyDescent="0.2">
      <c r="A5585" t="s">
        <v>5905</v>
      </c>
      <c r="B5585" t="s">
        <v>7370</v>
      </c>
      <c r="C5585" t="s">
        <v>163</v>
      </c>
      <c r="E5585" s="5">
        <v>5583</v>
      </c>
      <c r="F5585" s="5">
        <v>889.19</v>
      </c>
      <c r="G5585" s="5">
        <v>539.73</v>
      </c>
    </row>
    <row r="5586" spans="1:7" x14ac:dyDescent="0.2">
      <c r="A5586" t="s">
        <v>6207</v>
      </c>
      <c r="B5586" t="s">
        <v>7371</v>
      </c>
      <c r="C5586" t="s">
        <v>163</v>
      </c>
      <c r="E5586" s="5">
        <v>5584</v>
      </c>
      <c r="F5586" s="5">
        <v>885.12</v>
      </c>
      <c r="G5586" s="5">
        <v>539.52</v>
      </c>
    </row>
    <row r="5587" spans="1:7" x14ac:dyDescent="0.2">
      <c r="A5587" t="s">
        <v>5541</v>
      </c>
      <c r="B5587" t="s">
        <v>7228</v>
      </c>
      <c r="C5587" t="s">
        <v>163</v>
      </c>
      <c r="E5587" s="5">
        <v>5585</v>
      </c>
      <c r="F5587" s="5">
        <v>888.65</v>
      </c>
      <c r="G5587" s="5">
        <v>539.66</v>
      </c>
    </row>
    <row r="5588" spans="1:7" x14ac:dyDescent="0.2">
      <c r="A5588" t="s">
        <v>5722</v>
      </c>
      <c r="B5588" t="s">
        <v>3263</v>
      </c>
      <c r="C5588" t="s">
        <v>163</v>
      </c>
      <c r="E5588" s="5">
        <v>5586</v>
      </c>
      <c r="F5588" s="5">
        <v>884.11</v>
      </c>
      <c r="G5588" s="5">
        <v>542.74</v>
      </c>
    </row>
    <row r="5589" spans="1:7" x14ac:dyDescent="0.2">
      <c r="A5589" t="s">
        <v>4947</v>
      </c>
      <c r="B5589" t="s">
        <v>7372</v>
      </c>
      <c r="C5589" t="s">
        <v>163</v>
      </c>
      <c r="E5589" s="5">
        <v>5587</v>
      </c>
      <c r="F5589" s="5">
        <v>884.35</v>
      </c>
      <c r="G5589" s="5">
        <v>530.96</v>
      </c>
    </row>
    <row r="5590" spans="1:7" x14ac:dyDescent="0.2">
      <c r="A5590" t="s">
        <v>5176</v>
      </c>
      <c r="B5590" t="s">
        <v>7373</v>
      </c>
      <c r="C5590" t="s">
        <v>163</v>
      </c>
      <c r="E5590" s="5">
        <v>5588</v>
      </c>
      <c r="F5590" s="5">
        <v>887.37</v>
      </c>
      <c r="G5590" s="5">
        <v>542.27</v>
      </c>
    </row>
    <row r="5591" spans="1:7" x14ac:dyDescent="0.2">
      <c r="A5591" t="s">
        <v>5906</v>
      </c>
      <c r="B5591" t="s">
        <v>3399</v>
      </c>
      <c r="C5591" t="s">
        <v>163</v>
      </c>
      <c r="E5591" s="5">
        <v>5589</v>
      </c>
      <c r="F5591" s="5">
        <v>887.27</v>
      </c>
      <c r="G5591" s="5">
        <v>538.55999999999995</v>
      </c>
    </row>
    <row r="5592" spans="1:7" x14ac:dyDescent="0.2">
      <c r="A5592" t="s">
        <v>5546</v>
      </c>
      <c r="B5592" t="s">
        <v>4306</v>
      </c>
      <c r="C5592" t="s">
        <v>163</v>
      </c>
      <c r="E5592" s="5">
        <v>5590</v>
      </c>
      <c r="F5592" s="5">
        <v>888.2</v>
      </c>
      <c r="G5592" s="5">
        <v>534.49</v>
      </c>
    </row>
    <row r="5593" spans="1:7" x14ac:dyDescent="0.2">
      <c r="A5593" t="s">
        <v>5250</v>
      </c>
      <c r="B5593" t="s">
        <v>4748</v>
      </c>
      <c r="C5593" t="s">
        <v>163</v>
      </c>
      <c r="E5593" s="5">
        <v>5591</v>
      </c>
      <c r="F5593" s="5">
        <v>885</v>
      </c>
      <c r="G5593" s="5">
        <v>526.02</v>
      </c>
    </row>
    <row r="5594" spans="1:7" x14ac:dyDescent="0.2">
      <c r="A5594" t="s">
        <v>4926</v>
      </c>
      <c r="B5594" t="s">
        <v>5222</v>
      </c>
      <c r="C5594" t="s">
        <v>163</v>
      </c>
      <c r="E5594" s="5">
        <v>5592</v>
      </c>
      <c r="F5594" s="5">
        <v>886.77</v>
      </c>
      <c r="G5594" s="5">
        <v>521.04</v>
      </c>
    </row>
    <row r="5595" spans="1:7" x14ac:dyDescent="0.2">
      <c r="A5595" t="s">
        <v>4980</v>
      </c>
      <c r="B5595" t="s">
        <v>3474</v>
      </c>
      <c r="C5595" t="s">
        <v>163</v>
      </c>
      <c r="E5595" s="5">
        <v>5593</v>
      </c>
      <c r="F5595" s="5">
        <v>881.92</v>
      </c>
      <c r="G5595" s="5">
        <v>519.15</v>
      </c>
    </row>
    <row r="5596" spans="1:7" x14ac:dyDescent="0.2">
      <c r="A5596" t="s">
        <v>5480</v>
      </c>
      <c r="B5596" t="s">
        <v>6268</v>
      </c>
      <c r="C5596" t="s">
        <v>163</v>
      </c>
      <c r="E5596" s="5">
        <v>5594</v>
      </c>
      <c r="F5596" s="5">
        <v>885.6</v>
      </c>
      <c r="G5596" s="5">
        <v>520</v>
      </c>
    </row>
    <row r="5597" spans="1:7" x14ac:dyDescent="0.2">
      <c r="A5597" t="s">
        <v>2546</v>
      </c>
      <c r="B5597" t="s">
        <v>7374</v>
      </c>
      <c r="C5597" t="s">
        <v>163</v>
      </c>
      <c r="E5597" s="5">
        <v>5595</v>
      </c>
      <c r="F5597" s="5">
        <v>889.55</v>
      </c>
      <c r="G5597" s="5">
        <v>517.66</v>
      </c>
    </row>
    <row r="5598" spans="1:7" x14ac:dyDescent="0.2">
      <c r="A5598" t="s">
        <v>6099</v>
      </c>
      <c r="B5598" t="s">
        <v>6493</v>
      </c>
      <c r="C5598" t="s">
        <v>163</v>
      </c>
      <c r="E5598" s="5">
        <v>5596</v>
      </c>
      <c r="F5598" s="5">
        <v>888.95</v>
      </c>
      <c r="G5598" s="5">
        <v>519.47</v>
      </c>
    </row>
    <row r="5599" spans="1:7" x14ac:dyDescent="0.2">
      <c r="A5599" t="s">
        <v>5017</v>
      </c>
      <c r="B5599" t="s">
        <v>4968</v>
      </c>
      <c r="C5599" t="s">
        <v>163</v>
      </c>
      <c r="E5599" s="5">
        <v>5597</v>
      </c>
      <c r="F5599" s="5">
        <v>881.57</v>
      </c>
      <c r="G5599" s="5">
        <v>516.57000000000005</v>
      </c>
    </row>
    <row r="5600" spans="1:7" x14ac:dyDescent="0.2">
      <c r="A5600" t="s">
        <v>5146</v>
      </c>
      <c r="B5600" t="s">
        <v>6942</v>
      </c>
      <c r="C5600" t="s">
        <v>163</v>
      </c>
      <c r="E5600" s="5">
        <v>5598</v>
      </c>
      <c r="F5600" s="5">
        <v>890.13</v>
      </c>
      <c r="G5600" s="5">
        <v>524.54</v>
      </c>
    </row>
    <row r="5601" spans="1:7" x14ac:dyDescent="0.2">
      <c r="A5601" t="s">
        <v>6353</v>
      </c>
      <c r="B5601" t="s">
        <v>4587</v>
      </c>
      <c r="C5601" t="s">
        <v>163</v>
      </c>
      <c r="E5601" s="5">
        <v>5599</v>
      </c>
      <c r="F5601" s="5">
        <v>885.66</v>
      </c>
      <c r="G5601" s="5">
        <v>517.71</v>
      </c>
    </row>
    <row r="5602" spans="1:7" x14ac:dyDescent="0.2">
      <c r="A5602" t="s">
        <v>4808</v>
      </c>
      <c r="B5602" t="s">
        <v>4153</v>
      </c>
      <c r="C5602" t="s">
        <v>163</v>
      </c>
      <c r="E5602" s="5">
        <v>5600</v>
      </c>
      <c r="F5602" s="5">
        <v>889.24</v>
      </c>
      <c r="G5602" s="5">
        <v>528.76</v>
      </c>
    </row>
    <row r="5603" spans="1:7" x14ac:dyDescent="0.2">
      <c r="A5603" t="s">
        <v>5267</v>
      </c>
      <c r="B5603" t="s">
        <v>7375</v>
      </c>
      <c r="C5603" t="s">
        <v>163</v>
      </c>
      <c r="E5603" s="5">
        <v>5601</v>
      </c>
      <c r="F5603" s="5">
        <v>884.69</v>
      </c>
      <c r="G5603" s="5">
        <v>525.25</v>
      </c>
    </row>
    <row r="5604" spans="1:7" x14ac:dyDescent="0.2">
      <c r="A5604" t="s">
        <v>5133</v>
      </c>
      <c r="B5604" t="s">
        <v>2989</v>
      </c>
      <c r="C5604" t="s">
        <v>163</v>
      </c>
      <c r="E5604" s="5">
        <v>5602</v>
      </c>
      <c r="F5604" s="5">
        <v>888.16</v>
      </c>
      <c r="G5604" s="5">
        <v>536.88</v>
      </c>
    </row>
    <row r="5605" spans="1:7" x14ac:dyDescent="0.2">
      <c r="A5605" t="s">
        <v>5174</v>
      </c>
      <c r="B5605" t="s">
        <v>7376</v>
      </c>
      <c r="C5605" t="s">
        <v>163</v>
      </c>
      <c r="E5605" s="5">
        <v>5603</v>
      </c>
      <c r="F5605" s="5">
        <v>891.07</v>
      </c>
      <c r="G5605" s="5">
        <v>542.85</v>
      </c>
    </row>
    <row r="5606" spans="1:7" x14ac:dyDescent="0.2">
      <c r="A5606" t="s">
        <v>5664</v>
      </c>
      <c r="B5606" t="s">
        <v>7377</v>
      </c>
      <c r="C5606" t="s">
        <v>163</v>
      </c>
      <c r="E5606" s="5">
        <v>5604</v>
      </c>
      <c r="F5606" s="5">
        <v>890.33</v>
      </c>
      <c r="G5606" s="5">
        <v>545.76</v>
      </c>
    </row>
    <row r="5607" spans="1:7" x14ac:dyDescent="0.2">
      <c r="A5607" t="s">
        <v>5131</v>
      </c>
      <c r="B5607" t="s">
        <v>7378</v>
      </c>
      <c r="C5607" t="s">
        <v>163</v>
      </c>
      <c r="E5607" s="5">
        <v>5605</v>
      </c>
      <c r="F5607" s="5">
        <v>887.6</v>
      </c>
      <c r="G5607" s="5">
        <v>552.02</v>
      </c>
    </row>
    <row r="5608" spans="1:7" x14ac:dyDescent="0.2">
      <c r="A5608" t="s">
        <v>6709</v>
      </c>
      <c r="B5608" t="s">
        <v>7379</v>
      </c>
      <c r="C5608" t="s">
        <v>163</v>
      </c>
      <c r="E5608" s="5">
        <v>5606</v>
      </c>
      <c r="F5608" s="5">
        <v>889.49</v>
      </c>
      <c r="G5608" s="5">
        <v>555.38</v>
      </c>
    </row>
    <row r="5609" spans="1:7" x14ac:dyDescent="0.2">
      <c r="A5609" t="s">
        <v>5625</v>
      </c>
      <c r="B5609" t="s">
        <v>7380</v>
      </c>
      <c r="C5609" t="s">
        <v>163</v>
      </c>
      <c r="E5609" s="5">
        <v>5607</v>
      </c>
      <c r="F5609" s="5">
        <v>889.59</v>
      </c>
      <c r="G5609" s="5">
        <v>549.91999999999996</v>
      </c>
    </row>
    <row r="5610" spans="1:7" x14ac:dyDescent="0.2">
      <c r="A5610" t="s">
        <v>2651</v>
      </c>
      <c r="B5610" t="s">
        <v>7381</v>
      </c>
      <c r="C5610" t="s">
        <v>163</v>
      </c>
      <c r="E5610" s="5">
        <v>5608</v>
      </c>
      <c r="F5610" s="5">
        <v>882.52</v>
      </c>
      <c r="G5610" s="5">
        <v>538.27</v>
      </c>
    </row>
    <row r="5611" spans="1:7" x14ac:dyDescent="0.2">
      <c r="A5611" t="s">
        <v>4771</v>
      </c>
      <c r="B5611" t="s">
        <v>6818</v>
      </c>
      <c r="C5611" t="s">
        <v>163</v>
      </c>
      <c r="E5611" s="5">
        <v>5609</v>
      </c>
      <c r="F5611" s="5">
        <v>889</v>
      </c>
      <c r="G5611" s="5">
        <v>554.5</v>
      </c>
    </row>
    <row r="5612" spans="1:7" x14ac:dyDescent="0.2">
      <c r="A5612" t="s">
        <v>5572</v>
      </c>
      <c r="B5612" t="s">
        <v>7082</v>
      </c>
      <c r="C5612" t="s">
        <v>163</v>
      </c>
      <c r="E5612" s="5">
        <v>5610</v>
      </c>
      <c r="F5612" s="5">
        <v>887.48</v>
      </c>
      <c r="G5612" s="5">
        <v>551.66</v>
      </c>
    </row>
    <row r="5613" spans="1:7" x14ac:dyDescent="0.2">
      <c r="A5613" t="s">
        <v>4805</v>
      </c>
      <c r="B5613" t="s">
        <v>2579</v>
      </c>
      <c r="C5613" t="s">
        <v>163</v>
      </c>
      <c r="E5613" s="5">
        <v>5611</v>
      </c>
      <c r="F5613" s="5">
        <v>889.63</v>
      </c>
      <c r="G5613" s="5">
        <v>541.67999999999995</v>
      </c>
    </row>
    <row r="5614" spans="1:7" x14ac:dyDescent="0.2">
      <c r="A5614" t="s">
        <v>7006</v>
      </c>
      <c r="B5614" t="s">
        <v>7382</v>
      </c>
      <c r="C5614" t="s">
        <v>163</v>
      </c>
      <c r="E5614" s="5">
        <v>5612</v>
      </c>
      <c r="F5614" s="5">
        <v>887.1</v>
      </c>
      <c r="G5614" s="5">
        <v>532.67999999999995</v>
      </c>
    </row>
    <row r="5615" spans="1:7" x14ac:dyDescent="0.2">
      <c r="A5615" t="s">
        <v>7383</v>
      </c>
      <c r="B5615" t="s">
        <v>7384</v>
      </c>
      <c r="C5615" t="s">
        <v>163</v>
      </c>
      <c r="E5615" s="5">
        <v>5613</v>
      </c>
      <c r="F5615" s="5">
        <v>892.55</v>
      </c>
      <c r="G5615" s="5">
        <v>554.77</v>
      </c>
    </row>
    <row r="5616" spans="1:7" x14ac:dyDescent="0.2">
      <c r="A5616" t="s">
        <v>6973</v>
      </c>
      <c r="B5616" t="s">
        <v>7214</v>
      </c>
      <c r="C5616" t="s">
        <v>163</v>
      </c>
      <c r="E5616" s="5">
        <v>5614</v>
      </c>
      <c r="F5616" s="5">
        <v>892.2</v>
      </c>
      <c r="G5616" s="5">
        <v>553.19000000000005</v>
      </c>
    </row>
    <row r="5617" spans="1:7" x14ac:dyDescent="0.2">
      <c r="A5617" t="s">
        <v>3788</v>
      </c>
      <c r="B5617" t="s">
        <v>5779</v>
      </c>
      <c r="C5617" t="s">
        <v>163</v>
      </c>
      <c r="E5617" s="5">
        <v>5615</v>
      </c>
      <c r="F5617" s="5">
        <v>891.93</v>
      </c>
      <c r="G5617" s="5">
        <v>550.15</v>
      </c>
    </row>
    <row r="5618" spans="1:7" x14ac:dyDescent="0.2">
      <c r="A5618" t="s">
        <v>4877</v>
      </c>
      <c r="B5618" t="s">
        <v>7184</v>
      </c>
      <c r="C5618" t="s">
        <v>163</v>
      </c>
      <c r="E5618" s="5">
        <v>5616</v>
      </c>
      <c r="F5618" s="5">
        <v>890.67</v>
      </c>
      <c r="G5618" s="5">
        <v>538.64</v>
      </c>
    </row>
    <row r="5619" spans="1:7" x14ac:dyDescent="0.2">
      <c r="A5619" t="s">
        <v>6504</v>
      </c>
      <c r="B5619" t="s">
        <v>3551</v>
      </c>
      <c r="C5619" t="s">
        <v>163</v>
      </c>
      <c r="E5619" s="5">
        <v>5617</v>
      </c>
      <c r="F5619" s="5">
        <v>889.03</v>
      </c>
      <c r="G5619" s="5">
        <v>543.83000000000004</v>
      </c>
    </row>
    <row r="5620" spans="1:7" x14ac:dyDescent="0.2">
      <c r="A5620" t="s">
        <v>5088</v>
      </c>
      <c r="B5620" t="s">
        <v>4996</v>
      </c>
      <c r="C5620" t="s">
        <v>163</v>
      </c>
      <c r="E5620" s="5">
        <v>5618</v>
      </c>
      <c r="F5620" s="5">
        <v>888.5</v>
      </c>
      <c r="G5620" s="5">
        <v>532.79</v>
      </c>
    </row>
    <row r="5621" spans="1:7" x14ac:dyDescent="0.2">
      <c r="A5621" t="s">
        <v>2507</v>
      </c>
      <c r="B5621" t="s">
        <v>6325</v>
      </c>
      <c r="C5621" t="s">
        <v>163</v>
      </c>
      <c r="E5621" s="5">
        <v>5619</v>
      </c>
      <c r="F5621" s="5">
        <v>887.33</v>
      </c>
      <c r="G5621" s="5">
        <v>529.29999999999995</v>
      </c>
    </row>
    <row r="5622" spans="1:7" x14ac:dyDescent="0.2">
      <c r="A5622" t="s">
        <v>7385</v>
      </c>
      <c r="B5622" t="s">
        <v>5851</v>
      </c>
      <c r="C5622" t="s">
        <v>163</v>
      </c>
      <c r="E5622" s="5">
        <v>5620</v>
      </c>
      <c r="F5622" s="5">
        <v>886.06</v>
      </c>
      <c r="G5622" s="5">
        <v>516.44000000000005</v>
      </c>
    </row>
    <row r="5623" spans="1:7" x14ac:dyDescent="0.2">
      <c r="A5623" t="s">
        <v>6504</v>
      </c>
      <c r="B5623" t="s">
        <v>2656</v>
      </c>
      <c r="C5623" t="s">
        <v>163</v>
      </c>
      <c r="E5623" s="5">
        <v>5621</v>
      </c>
      <c r="F5623" s="5">
        <v>882.84</v>
      </c>
      <c r="G5623" s="5">
        <v>519.59</v>
      </c>
    </row>
    <row r="5624" spans="1:7" x14ac:dyDescent="0.2">
      <c r="A5624" t="s">
        <v>5953</v>
      </c>
      <c r="B5624" t="s">
        <v>2837</v>
      </c>
      <c r="C5624" t="s">
        <v>163</v>
      </c>
      <c r="E5624" s="5">
        <v>5622</v>
      </c>
      <c r="F5624" s="5">
        <v>888.5</v>
      </c>
      <c r="G5624" s="5">
        <v>531.22</v>
      </c>
    </row>
    <row r="5625" spans="1:7" x14ac:dyDescent="0.2">
      <c r="A5625" t="s">
        <v>7386</v>
      </c>
      <c r="B5625" t="s">
        <v>6520</v>
      </c>
      <c r="C5625" t="s">
        <v>163</v>
      </c>
      <c r="E5625" s="5">
        <v>5623</v>
      </c>
      <c r="F5625" s="5">
        <v>888.31</v>
      </c>
      <c r="G5625" s="5">
        <v>526.58000000000004</v>
      </c>
    </row>
    <row r="5626" spans="1:7" x14ac:dyDescent="0.2">
      <c r="A5626" t="s">
        <v>6681</v>
      </c>
      <c r="B5626" t="s">
        <v>6121</v>
      </c>
      <c r="C5626" t="s">
        <v>163</v>
      </c>
      <c r="E5626" s="5">
        <v>5624</v>
      </c>
      <c r="F5626" s="5">
        <v>881.32</v>
      </c>
      <c r="G5626" s="5">
        <v>517.04999999999995</v>
      </c>
    </row>
    <row r="5627" spans="1:7" x14ac:dyDescent="0.2">
      <c r="A5627" t="s">
        <v>2620</v>
      </c>
      <c r="B5627" t="s">
        <v>5848</v>
      </c>
      <c r="C5627" t="s">
        <v>163</v>
      </c>
      <c r="E5627" s="5">
        <v>5625</v>
      </c>
      <c r="F5627" s="5">
        <v>881.93</v>
      </c>
      <c r="G5627" s="5">
        <v>516.16999999999996</v>
      </c>
    </row>
    <row r="5628" spans="1:7" x14ac:dyDescent="0.2">
      <c r="A5628" t="s">
        <v>5035</v>
      </c>
      <c r="B5628" t="s">
        <v>3556</v>
      </c>
      <c r="C5628" t="s">
        <v>163</v>
      </c>
      <c r="E5628" s="5">
        <v>5626</v>
      </c>
      <c r="F5628" s="5">
        <v>885.01</v>
      </c>
      <c r="G5628" s="5">
        <v>513.98</v>
      </c>
    </row>
    <row r="5629" spans="1:7" x14ac:dyDescent="0.2">
      <c r="A5629" t="s">
        <v>5667</v>
      </c>
      <c r="B5629" t="s">
        <v>3488</v>
      </c>
      <c r="C5629" t="s">
        <v>163</v>
      </c>
      <c r="E5629" s="5">
        <v>5627</v>
      </c>
      <c r="F5629" s="5">
        <v>888.89</v>
      </c>
      <c r="G5629" s="5">
        <v>521.65</v>
      </c>
    </row>
    <row r="5630" spans="1:7" x14ac:dyDescent="0.2">
      <c r="A5630" t="s">
        <v>6722</v>
      </c>
      <c r="B5630" t="s">
        <v>7387</v>
      </c>
      <c r="C5630" t="s">
        <v>163</v>
      </c>
      <c r="E5630" s="5">
        <v>5628</v>
      </c>
      <c r="F5630" s="5">
        <v>886.82</v>
      </c>
      <c r="G5630" s="5">
        <v>535.82000000000005</v>
      </c>
    </row>
    <row r="5631" spans="1:7" x14ac:dyDescent="0.2">
      <c r="A5631" t="s">
        <v>5175</v>
      </c>
      <c r="B5631" t="s">
        <v>7388</v>
      </c>
      <c r="C5631" t="s">
        <v>163</v>
      </c>
      <c r="E5631" s="5">
        <v>5629</v>
      </c>
      <c r="F5631" s="5">
        <v>889.61</v>
      </c>
      <c r="G5631" s="5">
        <v>546.04999999999995</v>
      </c>
    </row>
    <row r="5632" spans="1:7" x14ac:dyDescent="0.2">
      <c r="A5632" t="s">
        <v>4913</v>
      </c>
      <c r="B5632" t="s">
        <v>7389</v>
      </c>
      <c r="C5632" t="s">
        <v>163</v>
      </c>
      <c r="E5632" s="5">
        <v>5630</v>
      </c>
      <c r="F5632" s="5">
        <v>891.21</v>
      </c>
      <c r="G5632" s="5">
        <v>555.27</v>
      </c>
    </row>
    <row r="5633" spans="1:7" x14ac:dyDescent="0.2">
      <c r="A5633" t="s">
        <v>6914</v>
      </c>
      <c r="B5633" t="s">
        <v>7390</v>
      </c>
      <c r="C5633" t="s">
        <v>163</v>
      </c>
      <c r="E5633" s="5">
        <v>5631</v>
      </c>
      <c r="F5633" s="5">
        <v>889.31</v>
      </c>
      <c r="G5633" s="5">
        <v>545.16999999999996</v>
      </c>
    </row>
    <row r="5634" spans="1:7" x14ac:dyDescent="0.2">
      <c r="A5634" t="s">
        <v>6296</v>
      </c>
      <c r="B5634" t="s">
        <v>7391</v>
      </c>
      <c r="C5634" t="s">
        <v>163</v>
      </c>
      <c r="E5634" s="5">
        <v>5632</v>
      </c>
      <c r="F5634" s="5">
        <v>893.24</v>
      </c>
      <c r="G5634" s="5">
        <v>558.19000000000005</v>
      </c>
    </row>
    <row r="5635" spans="1:7" x14ac:dyDescent="0.2">
      <c r="A5635" t="s">
        <v>7392</v>
      </c>
      <c r="B5635" t="s">
        <v>7393</v>
      </c>
      <c r="C5635" t="s">
        <v>163</v>
      </c>
      <c r="E5635" s="5">
        <v>5633</v>
      </c>
      <c r="F5635" s="5">
        <v>888.55</v>
      </c>
      <c r="G5635" s="5">
        <v>560.76</v>
      </c>
    </row>
    <row r="5636" spans="1:7" x14ac:dyDescent="0.2">
      <c r="A5636" t="s">
        <v>5237</v>
      </c>
      <c r="B5636" t="s">
        <v>7394</v>
      </c>
      <c r="C5636" t="s">
        <v>163</v>
      </c>
      <c r="E5636" s="5">
        <v>5634</v>
      </c>
      <c r="F5636" s="5">
        <v>894.45</v>
      </c>
      <c r="G5636" s="5">
        <v>561.47</v>
      </c>
    </row>
    <row r="5637" spans="1:7" x14ac:dyDescent="0.2">
      <c r="A5637" t="s">
        <v>5678</v>
      </c>
      <c r="B5637" t="s">
        <v>7395</v>
      </c>
      <c r="C5637" t="s">
        <v>163</v>
      </c>
      <c r="E5637" s="5">
        <v>5635</v>
      </c>
      <c r="F5637" s="5">
        <v>886.83</v>
      </c>
      <c r="G5637" s="5">
        <v>538.97</v>
      </c>
    </row>
    <row r="5638" spans="1:7" x14ac:dyDescent="0.2">
      <c r="A5638" t="s">
        <v>5561</v>
      </c>
      <c r="B5638" t="s">
        <v>7396</v>
      </c>
      <c r="C5638" t="s">
        <v>163</v>
      </c>
      <c r="E5638" s="5">
        <v>5636</v>
      </c>
      <c r="F5638" s="5">
        <v>887.42</v>
      </c>
      <c r="G5638" s="5">
        <v>544.25</v>
      </c>
    </row>
    <row r="5639" spans="1:7" x14ac:dyDescent="0.2">
      <c r="A5639" t="s">
        <v>7397</v>
      </c>
      <c r="B5639" t="s">
        <v>7398</v>
      </c>
      <c r="C5639" t="s">
        <v>163</v>
      </c>
      <c r="E5639" s="5">
        <v>5637</v>
      </c>
      <c r="F5639" s="5">
        <v>885.35</v>
      </c>
      <c r="G5639" s="5">
        <v>539.91999999999996</v>
      </c>
    </row>
    <row r="5640" spans="1:7" x14ac:dyDescent="0.2">
      <c r="A5640" t="s">
        <v>5135</v>
      </c>
      <c r="B5640" t="s">
        <v>6232</v>
      </c>
      <c r="C5640" t="s">
        <v>163</v>
      </c>
      <c r="E5640" s="5">
        <v>5638</v>
      </c>
      <c r="F5640" s="5">
        <v>894.06</v>
      </c>
      <c r="G5640" s="5">
        <v>547.73</v>
      </c>
    </row>
    <row r="5641" spans="1:7" x14ac:dyDescent="0.2">
      <c r="A5641" t="s">
        <v>5223</v>
      </c>
      <c r="B5641" t="s">
        <v>7399</v>
      </c>
      <c r="C5641" t="s">
        <v>163</v>
      </c>
      <c r="E5641" s="5">
        <v>5639</v>
      </c>
      <c r="F5641" s="5">
        <v>889.33</v>
      </c>
      <c r="G5641" s="5">
        <v>538.9</v>
      </c>
    </row>
    <row r="5642" spans="1:7" x14ac:dyDescent="0.2">
      <c r="A5642" t="s">
        <v>4850</v>
      </c>
      <c r="B5642" t="s">
        <v>7400</v>
      </c>
      <c r="C5642" t="s">
        <v>163</v>
      </c>
      <c r="E5642" s="5">
        <v>5640</v>
      </c>
      <c r="F5642" s="5">
        <v>887.34</v>
      </c>
      <c r="G5642" s="5">
        <v>540.73</v>
      </c>
    </row>
    <row r="5643" spans="1:7" x14ac:dyDescent="0.2">
      <c r="A5643" t="s">
        <v>2566</v>
      </c>
      <c r="B5643" t="s">
        <v>7401</v>
      </c>
      <c r="C5643" t="s">
        <v>163</v>
      </c>
      <c r="E5643" s="5">
        <v>5641</v>
      </c>
      <c r="F5643" s="5">
        <v>887.53</v>
      </c>
      <c r="G5643" s="5">
        <v>543</v>
      </c>
    </row>
    <row r="5644" spans="1:7" x14ac:dyDescent="0.2">
      <c r="A5644" t="s">
        <v>5693</v>
      </c>
      <c r="B5644" t="s">
        <v>5167</v>
      </c>
      <c r="C5644" t="s">
        <v>163</v>
      </c>
      <c r="E5644" s="5">
        <v>5642</v>
      </c>
      <c r="F5644" s="5">
        <v>888.49</v>
      </c>
      <c r="G5644" s="5">
        <v>539.57000000000005</v>
      </c>
    </row>
    <row r="5645" spans="1:7" x14ac:dyDescent="0.2">
      <c r="A5645" t="s">
        <v>5177</v>
      </c>
      <c r="B5645" t="s">
        <v>5590</v>
      </c>
      <c r="C5645" t="s">
        <v>163</v>
      </c>
      <c r="E5645" s="5">
        <v>5643</v>
      </c>
      <c r="F5645" s="5">
        <v>887.73</v>
      </c>
      <c r="G5645" s="5">
        <v>531.38</v>
      </c>
    </row>
    <row r="5646" spans="1:7" x14ac:dyDescent="0.2">
      <c r="A5646" t="s">
        <v>6324</v>
      </c>
      <c r="B5646" t="s">
        <v>4613</v>
      </c>
      <c r="C5646" t="s">
        <v>163</v>
      </c>
      <c r="E5646" s="5">
        <v>5644</v>
      </c>
      <c r="F5646" s="5">
        <v>885.78</v>
      </c>
      <c r="G5646" s="5">
        <v>536.1</v>
      </c>
    </row>
    <row r="5647" spans="1:7" x14ac:dyDescent="0.2">
      <c r="A5647" t="s">
        <v>7385</v>
      </c>
      <c r="B5647" t="s">
        <v>7402</v>
      </c>
      <c r="C5647" t="s">
        <v>163</v>
      </c>
      <c r="E5647" s="5">
        <v>5645</v>
      </c>
      <c r="F5647" s="5">
        <v>882.86</v>
      </c>
      <c r="G5647" s="5">
        <v>521.85</v>
      </c>
    </row>
    <row r="5648" spans="1:7" x14ac:dyDescent="0.2">
      <c r="A5648" t="s">
        <v>6519</v>
      </c>
      <c r="B5648" t="s">
        <v>7403</v>
      </c>
      <c r="C5648" t="s">
        <v>163</v>
      </c>
      <c r="E5648" s="5">
        <v>5646</v>
      </c>
      <c r="F5648" s="5">
        <v>882.84</v>
      </c>
      <c r="G5648" s="5">
        <v>514.49</v>
      </c>
    </row>
    <row r="5649" spans="1:7" x14ac:dyDescent="0.2">
      <c r="A5649" t="s">
        <v>5197</v>
      </c>
      <c r="B5649" t="s">
        <v>3520</v>
      </c>
      <c r="C5649" t="s">
        <v>163</v>
      </c>
      <c r="E5649" s="5">
        <v>5647</v>
      </c>
      <c r="F5649" s="5">
        <v>884.7</v>
      </c>
      <c r="G5649" s="5">
        <v>517.16999999999996</v>
      </c>
    </row>
    <row r="5650" spans="1:7" x14ac:dyDescent="0.2">
      <c r="A5650" t="s">
        <v>5010</v>
      </c>
      <c r="B5650" t="s">
        <v>3727</v>
      </c>
      <c r="C5650" t="s">
        <v>163</v>
      </c>
      <c r="E5650" s="5">
        <v>5648</v>
      </c>
      <c r="F5650" s="5">
        <v>888.41</v>
      </c>
      <c r="G5650" s="5">
        <v>532.07000000000005</v>
      </c>
    </row>
    <row r="5651" spans="1:7" x14ac:dyDescent="0.2">
      <c r="A5651" t="s">
        <v>5250</v>
      </c>
      <c r="B5651" t="s">
        <v>7404</v>
      </c>
      <c r="C5651" t="s">
        <v>163</v>
      </c>
      <c r="E5651" s="5">
        <v>5649</v>
      </c>
      <c r="F5651" s="5">
        <v>886.56</v>
      </c>
      <c r="G5651" s="5">
        <v>527.86</v>
      </c>
    </row>
    <row r="5652" spans="1:7" x14ac:dyDescent="0.2">
      <c r="A5652" t="s">
        <v>5640</v>
      </c>
      <c r="B5652" t="s">
        <v>7405</v>
      </c>
      <c r="C5652" t="s">
        <v>163</v>
      </c>
      <c r="E5652" s="5">
        <v>5650</v>
      </c>
      <c r="F5652" s="5">
        <v>886.77</v>
      </c>
      <c r="G5652" s="5">
        <v>528.15</v>
      </c>
    </row>
    <row r="5653" spans="1:7" x14ac:dyDescent="0.2">
      <c r="A5653" t="s">
        <v>5045</v>
      </c>
      <c r="B5653" t="s">
        <v>7406</v>
      </c>
      <c r="C5653" t="s">
        <v>163</v>
      </c>
      <c r="E5653" s="5">
        <v>5651</v>
      </c>
      <c r="F5653" s="5">
        <v>883.94</v>
      </c>
      <c r="G5653" s="5">
        <v>515.59</v>
      </c>
    </row>
    <row r="5654" spans="1:7" x14ac:dyDescent="0.2">
      <c r="A5654" t="s">
        <v>5290</v>
      </c>
      <c r="B5654" t="s">
        <v>4659</v>
      </c>
      <c r="C5654" t="s">
        <v>163</v>
      </c>
      <c r="E5654" s="5">
        <v>5652</v>
      </c>
      <c r="F5654" s="5">
        <v>890.69</v>
      </c>
      <c r="G5654" s="5">
        <v>531.09</v>
      </c>
    </row>
    <row r="5655" spans="1:7" x14ac:dyDescent="0.2">
      <c r="A5655" t="s">
        <v>7407</v>
      </c>
      <c r="B5655" t="s">
        <v>7408</v>
      </c>
      <c r="C5655" t="s">
        <v>163</v>
      </c>
      <c r="E5655" s="5">
        <v>5653</v>
      </c>
      <c r="F5655" s="5">
        <v>885.71</v>
      </c>
      <c r="G5655" s="5">
        <v>527.39</v>
      </c>
    </row>
    <row r="5656" spans="1:7" x14ac:dyDescent="0.2">
      <c r="A5656" t="s">
        <v>2570</v>
      </c>
      <c r="B5656" t="s">
        <v>4629</v>
      </c>
      <c r="C5656" t="s">
        <v>163</v>
      </c>
      <c r="E5656" s="5">
        <v>5654</v>
      </c>
      <c r="F5656" s="5">
        <v>893.07</v>
      </c>
      <c r="G5656" s="5">
        <v>539.45000000000005</v>
      </c>
    </row>
    <row r="5657" spans="1:7" x14ac:dyDescent="0.2">
      <c r="A5657" t="s">
        <v>6091</v>
      </c>
      <c r="B5657" t="s">
        <v>7179</v>
      </c>
      <c r="C5657" t="s">
        <v>163</v>
      </c>
      <c r="E5657" s="5">
        <v>5655</v>
      </c>
      <c r="F5657" s="5">
        <v>883.75</v>
      </c>
      <c r="G5657" s="5">
        <v>531.74</v>
      </c>
    </row>
    <row r="5658" spans="1:7" x14ac:dyDescent="0.2">
      <c r="A5658" t="s">
        <v>4810</v>
      </c>
      <c r="B5658" t="s">
        <v>7409</v>
      </c>
      <c r="C5658" t="s">
        <v>163</v>
      </c>
      <c r="E5658" s="5">
        <v>5656</v>
      </c>
      <c r="F5658" s="5">
        <v>889.32</v>
      </c>
      <c r="G5658" s="5">
        <v>543.69000000000005</v>
      </c>
    </row>
    <row r="5659" spans="1:7" x14ac:dyDescent="0.2">
      <c r="A5659" t="s">
        <v>5761</v>
      </c>
      <c r="B5659" t="s">
        <v>7410</v>
      </c>
      <c r="C5659" t="s">
        <v>163</v>
      </c>
      <c r="E5659" s="5">
        <v>5657</v>
      </c>
      <c r="F5659" s="5">
        <v>886.92</v>
      </c>
      <c r="G5659" s="5">
        <v>555.80999999999995</v>
      </c>
    </row>
    <row r="5660" spans="1:7" x14ac:dyDescent="0.2">
      <c r="A5660" t="s">
        <v>6410</v>
      </c>
      <c r="B5660" t="s">
        <v>7069</v>
      </c>
      <c r="C5660" t="s">
        <v>163</v>
      </c>
      <c r="E5660" s="5">
        <v>5658</v>
      </c>
      <c r="F5660" s="5">
        <v>890.11</v>
      </c>
      <c r="G5660" s="5">
        <v>552.55999999999995</v>
      </c>
    </row>
    <row r="5661" spans="1:7" x14ac:dyDescent="0.2">
      <c r="A5661" t="s">
        <v>5125</v>
      </c>
      <c r="B5661" t="s">
        <v>7411</v>
      </c>
      <c r="C5661" t="s">
        <v>163</v>
      </c>
      <c r="E5661" s="5">
        <v>5659</v>
      </c>
      <c r="F5661" s="5">
        <v>889.52</v>
      </c>
      <c r="G5661" s="5">
        <v>554.03</v>
      </c>
    </row>
    <row r="5662" spans="1:7" x14ac:dyDescent="0.2">
      <c r="A5662" t="s">
        <v>5096</v>
      </c>
      <c r="B5662" t="s">
        <v>7412</v>
      </c>
      <c r="C5662" t="s">
        <v>163</v>
      </c>
      <c r="E5662" s="5">
        <v>5660</v>
      </c>
      <c r="F5662" s="5">
        <v>887.45</v>
      </c>
      <c r="G5662" s="5">
        <v>545.15</v>
      </c>
    </row>
    <row r="5663" spans="1:7" x14ac:dyDescent="0.2">
      <c r="A5663" t="s">
        <v>2615</v>
      </c>
      <c r="B5663" t="s">
        <v>7413</v>
      </c>
      <c r="C5663" t="s">
        <v>163</v>
      </c>
      <c r="E5663" s="5">
        <v>5661</v>
      </c>
      <c r="F5663" s="5">
        <v>890.48</v>
      </c>
      <c r="G5663" s="5">
        <v>543.41999999999996</v>
      </c>
    </row>
    <row r="5664" spans="1:7" x14ac:dyDescent="0.2">
      <c r="A5664" t="s">
        <v>5529</v>
      </c>
      <c r="B5664" t="s">
        <v>7414</v>
      </c>
      <c r="C5664" t="s">
        <v>163</v>
      </c>
      <c r="E5664" s="5">
        <v>5662</v>
      </c>
      <c r="F5664" s="5">
        <v>886.41</v>
      </c>
      <c r="G5664" s="5">
        <v>536.86</v>
      </c>
    </row>
    <row r="5665" spans="1:7" x14ac:dyDescent="0.2">
      <c r="A5665" t="s">
        <v>4735</v>
      </c>
      <c r="B5665" t="s">
        <v>7415</v>
      </c>
      <c r="C5665" t="s">
        <v>163</v>
      </c>
      <c r="E5665" s="5">
        <v>5663</v>
      </c>
      <c r="F5665" s="5">
        <v>886.31</v>
      </c>
      <c r="G5665" s="5">
        <v>542.99</v>
      </c>
    </row>
    <row r="5666" spans="1:7" x14ac:dyDescent="0.2">
      <c r="A5666" t="s">
        <v>5591</v>
      </c>
      <c r="B5666" t="s">
        <v>7416</v>
      </c>
      <c r="C5666" t="s">
        <v>163</v>
      </c>
      <c r="E5666" s="5">
        <v>5664</v>
      </c>
      <c r="F5666" s="5">
        <v>886.69</v>
      </c>
      <c r="G5666" s="5">
        <v>537.76</v>
      </c>
    </row>
    <row r="5667" spans="1:7" x14ac:dyDescent="0.2">
      <c r="A5667" t="s">
        <v>5019</v>
      </c>
      <c r="B5667" t="s">
        <v>6900</v>
      </c>
      <c r="C5667" t="s">
        <v>163</v>
      </c>
      <c r="E5667" s="5">
        <v>5665</v>
      </c>
      <c r="F5667" s="5">
        <v>890.04</v>
      </c>
      <c r="G5667" s="5">
        <v>541.75</v>
      </c>
    </row>
    <row r="5668" spans="1:7" x14ac:dyDescent="0.2">
      <c r="A5668" t="s">
        <v>4819</v>
      </c>
      <c r="B5668" t="s">
        <v>7417</v>
      </c>
      <c r="C5668" t="s">
        <v>163</v>
      </c>
      <c r="E5668" s="5">
        <v>5666</v>
      </c>
      <c r="F5668" s="5">
        <v>887.72</v>
      </c>
      <c r="G5668" s="5">
        <v>538.30999999999995</v>
      </c>
    </row>
    <row r="5669" spans="1:7" x14ac:dyDescent="0.2">
      <c r="A5669" t="s">
        <v>5360</v>
      </c>
      <c r="B5669" t="s">
        <v>7418</v>
      </c>
      <c r="C5669" t="s">
        <v>163</v>
      </c>
      <c r="E5669" s="5">
        <v>5667</v>
      </c>
      <c r="F5669" s="5">
        <v>890.07</v>
      </c>
      <c r="G5669" s="5">
        <v>545.26</v>
      </c>
    </row>
    <row r="5670" spans="1:7" x14ac:dyDescent="0.2">
      <c r="A5670" t="s">
        <v>2653</v>
      </c>
      <c r="B5670" t="s">
        <v>7419</v>
      </c>
      <c r="C5670" t="s">
        <v>163</v>
      </c>
      <c r="E5670" s="5">
        <v>5668</v>
      </c>
      <c r="F5670" s="5">
        <v>889.19</v>
      </c>
      <c r="G5670" s="5">
        <v>549.44000000000005</v>
      </c>
    </row>
    <row r="5671" spans="1:7" x14ac:dyDescent="0.2">
      <c r="A5671" t="s">
        <v>4982</v>
      </c>
      <c r="B5671" t="s">
        <v>5949</v>
      </c>
      <c r="C5671" t="s">
        <v>163</v>
      </c>
      <c r="E5671" s="5">
        <v>5669</v>
      </c>
      <c r="F5671" s="5">
        <v>886.28</v>
      </c>
      <c r="G5671" s="5">
        <v>539.54</v>
      </c>
    </row>
    <row r="5672" spans="1:7" x14ac:dyDescent="0.2">
      <c r="A5672" t="s">
        <v>5320</v>
      </c>
      <c r="B5672" t="s">
        <v>5973</v>
      </c>
      <c r="C5672" t="s">
        <v>163</v>
      </c>
      <c r="E5672" s="5">
        <v>5670</v>
      </c>
      <c r="F5672" s="5">
        <v>890.29</v>
      </c>
      <c r="G5672" s="5">
        <v>535.39</v>
      </c>
    </row>
    <row r="5673" spans="1:7" x14ac:dyDescent="0.2">
      <c r="A5673" t="s">
        <v>5324</v>
      </c>
      <c r="B5673" t="s">
        <v>3558</v>
      </c>
      <c r="C5673" t="s">
        <v>163</v>
      </c>
      <c r="E5673" s="5">
        <v>5671</v>
      </c>
      <c r="F5673" s="5">
        <v>886.64</v>
      </c>
      <c r="G5673" s="5">
        <v>527.63</v>
      </c>
    </row>
    <row r="5674" spans="1:7" x14ac:dyDescent="0.2">
      <c r="A5674" t="s">
        <v>5019</v>
      </c>
      <c r="B5674" t="s">
        <v>3646</v>
      </c>
      <c r="C5674" t="s">
        <v>163</v>
      </c>
      <c r="E5674" s="5">
        <v>5672</v>
      </c>
      <c r="F5674" s="5">
        <v>884.95</v>
      </c>
      <c r="G5674" s="5">
        <v>517.78</v>
      </c>
    </row>
    <row r="5675" spans="1:7" x14ac:dyDescent="0.2">
      <c r="A5675" t="s">
        <v>4701</v>
      </c>
      <c r="B5675" t="s">
        <v>3205</v>
      </c>
      <c r="C5675" t="s">
        <v>163</v>
      </c>
      <c r="E5675" s="5">
        <v>5673</v>
      </c>
      <c r="F5675" s="5">
        <v>887.72</v>
      </c>
      <c r="G5675" s="5">
        <v>522.14</v>
      </c>
    </row>
    <row r="5676" spans="1:7" x14ac:dyDescent="0.2">
      <c r="A5676" t="s">
        <v>7420</v>
      </c>
      <c r="B5676" t="s">
        <v>6520</v>
      </c>
      <c r="C5676" t="s">
        <v>163</v>
      </c>
      <c r="E5676" s="5">
        <v>5674</v>
      </c>
      <c r="F5676" s="5">
        <v>889.77</v>
      </c>
      <c r="G5676" s="5">
        <v>526.34</v>
      </c>
    </row>
    <row r="5677" spans="1:7" x14ac:dyDescent="0.2">
      <c r="A5677" t="s">
        <v>4926</v>
      </c>
      <c r="B5677" t="s">
        <v>7421</v>
      </c>
      <c r="C5677" t="s">
        <v>163</v>
      </c>
      <c r="E5677" s="5">
        <v>5675</v>
      </c>
      <c r="F5677" s="5">
        <v>882.91</v>
      </c>
      <c r="G5677" s="5">
        <v>517.04999999999995</v>
      </c>
    </row>
    <row r="5678" spans="1:7" x14ac:dyDescent="0.2">
      <c r="A5678" t="s">
        <v>5473</v>
      </c>
      <c r="B5678" t="s">
        <v>3223</v>
      </c>
      <c r="C5678" t="s">
        <v>163</v>
      </c>
      <c r="E5678" s="5">
        <v>5676</v>
      </c>
      <c r="F5678" s="5">
        <v>881.92</v>
      </c>
      <c r="G5678" s="5">
        <v>515.89</v>
      </c>
    </row>
    <row r="5679" spans="1:7" x14ac:dyDescent="0.2">
      <c r="A5679" t="s">
        <v>5055</v>
      </c>
      <c r="B5679" t="s">
        <v>7422</v>
      </c>
      <c r="C5679" t="s">
        <v>163</v>
      </c>
      <c r="E5679" s="5">
        <v>5677</v>
      </c>
      <c r="F5679" s="5">
        <v>882.49</v>
      </c>
      <c r="G5679" s="5">
        <v>520.74</v>
      </c>
    </row>
    <row r="5680" spans="1:7" x14ac:dyDescent="0.2">
      <c r="A5680" t="s">
        <v>6683</v>
      </c>
      <c r="B5680" t="s">
        <v>4833</v>
      </c>
      <c r="C5680" t="s">
        <v>163</v>
      </c>
      <c r="E5680" s="5">
        <v>5678</v>
      </c>
      <c r="F5680" s="5">
        <v>886.01</v>
      </c>
      <c r="G5680" s="5">
        <v>513.80999999999995</v>
      </c>
    </row>
    <row r="5681" spans="1:7" x14ac:dyDescent="0.2">
      <c r="A5681" t="s">
        <v>5551</v>
      </c>
      <c r="B5681" t="s">
        <v>6718</v>
      </c>
      <c r="C5681" t="s">
        <v>163</v>
      </c>
      <c r="E5681" s="5">
        <v>5679</v>
      </c>
      <c r="F5681" s="5">
        <v>883.99</v>
      </c>
      <c r="G5681" s="5">
        <v>522.66</v>
      </c>
    </row>
    <row r="5682" spans="1:7" x14ac:dyDescent="0.2">
      <c r="A5682" t="s">
        <v>7423</v>
      </c>
      <c r="B5682" t="s">
        <v>7424</v>
      </c>
      <c r="C5682" t="s">
        <v>163</v>
      </c>
      <c r="E5682" s="5">
        <v>5680</v>
      </c>
      <c r="F5682" s="5">
        <v>887.59</v>
      </c>
      <c r="G5682" s="5">
        <v>533.48</v>
      </c>
    </row>
    <row r="5683" spans="1:7" x14ac:dyDescent="0.2">
      <c r="A5683" t="s">
        <v>5185</v>
      </c>
      <c r="B5683" t="s">
        <v>6009</v>
      </c>
      <c r="C5683" t="s">
        <v>163</v>
      </c>
      <c r="E5683" s="5">
        <v>5681</v>
      </c>
      <c r="F5683" s="5">
        <v>890.72</v>
      </c>
      <c r="G5683" s="5">
        <v>543.5</v>
      </c>
    </row>
    <row r="5684" spans="1:7" x14ac:dyDescent="0.2">
      <c r="A5684" t="s">
        <v>5514</v>
      </c>
      <c r="B5684" t="s">
        <v>4901</v>
      </c>
      <c r="C5684" t="s">
        <v>163</v>
      </c>
      <c r="E5684" s="5">
        <v>5682</v>
      </c>
      <c r="F5684" s="5">
        <v>887.76</v>
      </c>
      <c r="G5684" s="5">
        <v>534.59</v>
      </c>
    </row>
    <row r="5685" spans="1:7" x14ac:dyDescent="0.2">
      <c r="A5685" t="s">
        <v>6779</v>
      </c>
      <c r="B5685" t="s">
        <v>7425</v>
      </c>
      <c r="C5685" t="s">
        <v>163</v>
      </c>
      <c r="E5685" s="5">
        <v>5683</v>
      </c>
      <c r="F5685" s="5">
        <v>885.3</v>
      </c>
      <c r="G5685" s="5">
        <v>546.9</v>
      </c>
    </row>
    <row r="5686" spans="1:7" x14ac:dyDescent="0.2">
      <c r="A5686" t="s">
        <v>5646</v>
      </c>
      <c r="B5686" t="s">
        <v>7426</v>
      </c>
      <c r="C5686" t="s">
        <v>163</v>
      </c>
      <c r="E5686" s="5">
        <v>5684</v>
      </c>
      <c r="F5686" s="5">
        <v>892.22</v>
      </c>
      <c r="G5686" s="5">
        <v>564.76</v>
      </c>
    </row>
    <row r="5687" spans="1:7" x14ac:dyDescent="0.2">
      <c r="A5687" t="s">
        <v>5953</v>
      </c>
      <c r="B5687" t="s">
        <v>4432</v>
      </c>
      <c r="C5687" t="s">
        <v>163</v>
      </c>
      <c r="E5687" s="5">
        <v>5685</v>
      </c>
      <c r="F5687" s="5">
        <v>890.58</v>
      </c>
      <c r="G5687" s="5">
        <v>548.82000000000005</v>
      </c>
    </row>
    <row r="5688" spans="1:7" x14ac:dyDescent="0.2">
      <c r="A5688" t="s">
        <v>2578</v>
      </c>
      <c r="B5688" t="s">
        <v>7427</v>
      </c>
      <c r="C5688" t="s">
        <v>163</v>
      </c>
      <c r="E5688" s="5">
        <v>5686</v>
      </c>
      <c r="F5688" s="5">
        <v>888.31</v>
      </c>
      <c r="G5688" s="5">
        <v>552.88</v>
      </c>
    </row>
    <row r="5689" spans="1:7" x14ac:dyDescent="0.2">
      <c r="A5689" t="s">
        <v>6947</v>
      </c>
      <c r="B5689" t="s">
        <v>7428</v>
      </c>
      <c r="C5689" t="s">
        <v>163</v>
      </c>
      <c r="E5689" s="5">
        <v>5687</v>
      </c>
      <c r="F5689" s="5">
        <v>886.72</v>
      </c>
      <c r="G5689" s="5">
        <v>544.9</v>
      </c>
    </row>
    <row r="5690" spans="1:7" x14ac:dyDescent="0.2">
      <c r="A5690" t="s">
        <v>7429</v>
      </c>
      <c r="B5690" t="s">
        <v>2618</v>
      </c>
      <c r="C5690" t="s">
        <v>163</v>
      </c>
      <c r="E5690" s="5">
        <v>5688</v>
      </c>
      <c r="F5690" s="5">
        <v>891.52</v>
      </c>
      <c r="G5690" s="5">
        <v>543.37</v>
      </c>
    </row>
    <row r="5691" spans="1:7" x14ac:dyDescent="0.2">
      <c r="A5691" t="s">
        <v>5064</v>
      </c>
      <c r="B5691" t="s">
        <v>7414</v>
      </c>
      <c r="C5691" t="s">
        <v>163</v>
      </c>
      <c r="E5691" s="5">
        <v>5689</v>
      </c>
      <c r="F5691" s="5">
        <v>885.51</v>
      </c>
      <c r="G5691" s="5">
        <v>532.41</v>
      </c>
    </row>
    <row r="5692" spans="1:7" x14ac:dyDescent="0.2">
      <c r="A5692" t="s">
        <v>5089</v>
      </c>
      <c r="B5692" t="s">
        <v>7036</v>
      </c>
      <c r="C5692" t="s">
        <v>163</v>
      </c>
      <c r="E5692" s="5">
        <v>5690</v>
      </c>
      <c r="F5692" s="5">
        <v>886.97</v>
      </c>
      <c r="G5692" s="5">
        <v>542.99</v>
      </c>
    </row>
    <row r="5693" spans="1:7" x14ac:dyDescent="0.2">
      <c r="A5693" t="s">
        <v>2586</v>
      </c>
      <c r="B5693" t="s">
        <v>6441</v>
      </c>
      <c r="C5693" t="s">
        <v>163</v>
      </c>
      <c r="E5693" s="5">
        <v>5691</v>
      </c>
      <c r="F5693" s="5">
        <v>888.22</v>
      </c>
      <c r="G5693" s="5">
        <v>543.01</v>
      </c>
    </row>
    <row r="5694" spans="1:7" x14ac:dyDescent="0.2">
      <c r="A5694" t="s">
        <v>6207</v>
      </c>
      <c r="B5694" t="s">
        <v>7430</v>
      </c>
      <c r="C5694" t="s">
        <v>163</v>
      </c>
      <c r="E5694" s="5">
        <v>5692</v>
      </c>
      <c r="F5694" s="5">
        <v>886.84</v>
      </c>
      <c r="G5694" s="5">
        <v>540.84</v>
      </c>
    </row>
    <row r="5695" spans="1:7" x14ac:dyDescent="0.2">
      <c r="A5695" t="s">
        <v>5393</v>
      </c>
      <c r="B5695" t="s">
        <v>7318</v>
      </c>
      <c r="C5695" t="s">
        <v>163</v>
      </c>
      <c r="E5695" s="5">
        <v>5693</v>
      </c>
      <c r="F5695" s="5">
        <v>888.65</v>
      </c>
      <c r="G5695" s="5">
        <v>538.28</v>
      </c>
    </row>
    <row r="5696" spans="1:7" x14ac:dyDescent="0.2">
      <c r="A5696" t="s">
        <v>4923</v>
      </c>
      <c r="B5696" t="s">
        <v>7431</v>
      </c>
      <c r="C5696" t="s">
        <v>163</v>
      </c>
      <c r="E5696" s="5">
        <v>5694</v>
      </c>
      <c r="F5696" s="5">
        <v>886.5</v>
      </c>
      <c r="G5696" s="5">
        <v>545.69000000000005</v>
      </c>
    </row>
    <row r="5697" spans="1:7" x14ac:dyDescent="0.2">
      <c r="A5697" t="s">
        <v>4839</v>
      </c>
      <c r="B5697" t="s">
        <v>7432</v>
      </c>
      <c r="C5697" t="s">
        <v>163</v>
      </c>
      <c r="E5697" s="5">
        <v>5695</v>
      </c>
      <c r="F5697" s="5">
        <v>886.48</v>
      </c>
      <c r="G5697" s="5">
        <v>547.49</v>
      </c>
    </row>
    <row r="5698" spans="1:7" x14ac:dyDescent="0.2">
      <c r="A5698" t="s">
        <v>5223</v>
      </c>
      <c r="B5698" t="s">
        <v>4506</v>
      </c>
      <c r="C5698" t="s">
        <v>163</v>
      </c>
      <c r="E5698" s="5">
        <v>5696</v>
      </c>
      <c r="F5698" s="5">
        <v>886</v>
      </c>
      <c r="G5698" s="5">
        <v>533.78</v>
      </c>
    </row>
    <row r="5699" spans="1:7" x14ac:dyDescent="0.2">
      <c r="A5699" t="s">
        <v>5288</v>
      </c>
      <c r="B5699" t="s">
        <v>4002</v>
      </c>
      <c r="C5699" t="s">
        <v>163</v>
      </c>
      <c r="E5699" s="5">
        <v>5697</v>
      </c>
      <c r="F5699" s="5">
        <v>887.34</v>
      </c>
      <c r="G5699" s="5">
        <v>529.87</v>
      </c>
    </row>
    <row r="5700" spans="1:7" x14ac:dyDescent="0.2">
      <c r="A5700" t="s">
        <v>4902</v>
      </c>
      <c r="B5700" t="s">
        <v>6010</v>
      </c>
      <c r="C5700" t="s">
        <v>163</v>
      </c>
      <c r="E5700" s="5">
        <v>5698</v>
      </c>
      <c r="F5700" s="5">
        <v>886.8</v>
      </c>
      <c r="G5700" s="5">
        <v>528.54</v>
      </c>
    </row>
    <row r="5701" spans="1:7" x14ac:dyDescent="0.2">
      <c r="A5701" t="s">
        <v>6926</v>
      </c>
      <c r="B5701" t="s">
        <v>3150</v>
      </c>
      <c r="C5701" t="s">
        <v>163</v>
      </c>
      <c r="E5701" s="5">
        <v>5699</v>
      </c>
      <c r="F5701" s="5">
        <v>887.41</v>
      </c>
      <c r="G5701" s="5">
        <v>527.17999999999995</v>
      </c>
    </row>
    <row r="5702" spans="1:7" x14ac:dyDescent="0.2">
      <c r="A5702" t="s">
        <v>5952</v>
      </c>
      <c r="B5702" t="s">
        <v>4318</v>
      </c>
      <c r="C5702" t="s">
        <v>163</v>
      </c>
      <c r="E5702" s="5">
        <v>5700</v>
      </c>
      <c r="F5702" s="5">
        <v>883.35</v>
      </c>
      <c r="G5702" s="5">
        <v>524.16999999999996</v>
      </c>
    </row>
    <row r="5703" spans="1:7" x14ac:dyDescent="0.2">
      <c r="A5703" t="s">
        <v>5855</v>
      </c>
      <c r="B5703" t="s">
        <v>5299</v>
      </c>
      <c r="C5703" t="s">
        <v>163</v>
      </c>
      <c r="E5703" s="5">
        <v>5701</v>
      </c>
      <c r="F5703" s="5">
        <v>889.56</v>
      </c>
      <c r="G5703" s="5">
        <v>525.72</v>
      </c>
    </row>
    <row r="5704" spans="1:7" x14ac:dyDescent="0.2">
      <c r="A5704" t="s">
        <v>4880</v>
      </c>
      <c r="B5704" t="s">
        <v>4788</v>
      </c>
      <c r="C5704" t="s">
        <v>163</v>
      </c>
      <c r="E5704" s="5">
        <v>5702</v>
      </c>
      <c r="F5704" s="5">
        <v>886.1</v>
      </c>
      <c r="G5704" s="5">
        <v>523.49</v>
      </c>
    </row>
    <row r="5705" spans="1:7" x14ac:dyDescent="0.2">
      <c r="A5705" t="s">
        <v>5429</v>
      </c>
      <c r="B5705" t="s">
        <v>2709</v>
      </c>
      <c r="C5705" t="s">
        <v>163</v>
      </c>
      <c r="E5705" s="5">
        <v>5703</v>
      </c>
      <c r="F5705" s="5">
        <v>884.96</v>
      </c>
      <c r="G5705" s="5">
        <v>520.58000000000004</v>
      </c>
    </row>
    <row r="5706" spans="1:7" x14ac:dyDescent="0.2">
      <c r="A5706" t="s">
        <v>6548</v>
      </c>
      <c r="B5706" t="s">
        <v>7433</v>
      </c>
      <c r="C5706" t="s">
        <v>163</v>
      </c>
      <c r="E5706" s="5">
        <v>5704</v>
      </c>
      <c r="F5706" s="5">
        <v>883.24</v>
      </c>
      <c r="G5706" s="5">
        <v>519.67999999999995</v>
      </c>
    </row>
    <row r="5707" spans="1:7" x14ac:dyDescent="0.2">
      <c r="A5707" t="s">
        <v>4787</v>
      </c>
      <c r="B5707" t="s">
        <v>7434</v>
      </c>
      <c r="C5707" t="s">
        <v>163</v>
      </c>
      <c r="E5707" s="5">
        <v>5705</v>
      </c>
      <c r="F5707" s="5">
        <v>883.04</v>
      </c>
      <c r="G5707" s="5">
        <v>516.07000000000005</v>
      </c>
    </row>
    <row r="5708" spans="1:7" x14ac:dyDescent="0.2">
      <c r="A5708" t="s">
        <v>4875</v>
      </c>
      <c r="B5708" t="s">
        <v>3088</v>
      </c>
      <c r="C5708" t="s">
        <v>163</v>
      </c>
      <c r="E5708" s="5">
        <v>5706</v>
      </c>
      <c r="F5708" s="5">
        <v>884.56</v>
      </c>
      <c r="G5708" s="5">
        <v>517.79</v>
      </c>
    </row>
    <row r="5709" spans="1:7" x14ac:dyDescent="0.2">
      <c r="A5709" t="s">
        <v>7435</v>
      </c>
      <c r="B5709" t="s">
        <v>6870</v>
      </c>
      <c r="C5709" t="s">
        <v>163</v>
      </c>
      <c r="E5709" s="5">
        <v>5707</v>
      </c>
      <c r="F5709" s="5">
        <v>887.06</v>
      </c>
      <c r="G5709" s="5">
        <v>535.27</v>
      </c>
    </row>
    <row r="5710" spans="1:7" x14ac:dyDescent="0.2">
      <c r="A5710" t="s">
        <v>4977</v>
      </c>
      <c r="B5710" t="s">
        <v>7436</v>
      </c>
      <c r="C5710" t="s">
        <v>163</v>
      </c>
      <c r="E5710" s="5">
        <v>5708</v>
      </c>
      <c r="F5710" s="5">
        <v>891.59</v>
      </c>
      <c r="G5710" s="5">
        <v>548.73</v>
      </c>
    </row>
    <row r="5711" spans="1:7" x14ac:dyDescent="0.2">
      <c r="A5711" t="s">
        <v>4904</v>
      </c>
      <c r="B5711" t="s">
        <v>5413</v>
      </c>
      <c r="C5711" t="s">
        <v>163</v>
      </c>
      <c r="E5711" s="5">
        <v>5709</v>
      </c>
      <c r="F5711" s="5">
        <v>888.53</v>
      </c>
      <c r="G5711" s="5">
        <v>550.66999999999996</v>
      </c>
    </row>
    <row r="5712" spans="1:7" x14ac:dyDescent="0.2">
      <c r="A5712" t="s">
        <v>5013</v>
      </c>
      <c r="B5712" t="s">
        <v>7393</v>
      </c>
      <c r="C5712" t="s">
        <v>163</v>
      </c>
      <c r="E5712" s="5">
        <v>5710</v>
      </c>
      <c r="F5712" s="5">
        <v>885.41</v>
      </c>
      <c r="G5712" s="5">
        <v>543.80999999999995</v>
      </c>
    </row>
    <row r="5713" spans="1:7" x14ac:dyDescent="0.2">
      <c r="A5713" t="s">
        <v>7437</v>
      </c>
      <c r="B5713" t="s">
        <v>7438</v>
      </c>
      <c r="C5713" t="s">
        <v>163</v>
      </c>
      <c r="E5713" s="5">
        <v>5711</v>
      </c>
      <c r="F5713" s="5">
        <v>887.56</v>
      </c>
      <c r="G5713" s="5">
        <v>561.47</v>
      </c>
    </row>
    <row r="5714" spans="1:7" x14ac:dyDescent="0.2">
      <c r="A5714" t="s">
        <v>7439</v>
      </c>
      <c r="B5714" t="s">
        <v>7305</v>
      </c>
      <c r="C5714" t="s">
        <v>163</v>
      </c>
      <c r="E5714" s="5">
        <v>5712</v>
      </c>
      <c r="F5714" s="5">
        <v>893.26</v>
      </c>
      <c r="G5714" s="5">
        <v>562.13</v>
      </c>
    </row>
    <row r="5715" spans="1:7" x14ac:dyDescent="0.2">
      <c r="A5715" t="s">
        <v>5358</v>
      </c>
      <c r="B5715" t="s">
        <v>7440</v>
      </c>
      <c r="C5715" t="s">
        <v>163</v>
      </c>
      <c r="E5715" s="5">
        <v>5713</v>
      </c>
      <c r="F5715" s="5">
        <v>896.25</v>
      </c>
      <c r="G5715" s="5">
        <v>561.27</v>
      </c>
    </row>
    <row r="5716" spans="1:7" x14ac:dyDescent="0.2">
      <c r="A5716" t="s">
        <v>5057</v>
      </c>
      <c r="B5716" t="s">
        <v>7389</v>
      </c>
      <c r="C5716" t="s">
        <v>163</v>
      </c>
      <c r="E5716" s="5">
        <v>5714</v>
      </c>
      <c r="F5716" s="5">
        <v>885.54</v>
      </c>
      <c r="G5716" s="5">
        <v>538.74</v>
      </c>
    </row>
    <row r="5717" spans="1:7" x14ac:dyDescent="0.2">
      <c r="A5717" t="s">
        <v>4777</v>
      </c>
      <c r="B5717" t="s">
        <v>6472</v>
      </c>
      <c r="C5717" t="s">
        <v>163</v>
      </c>
      <c r="E5717" s="5">
        <v>5715</v>
      </c>
      <c r="F5717" s="5">
        <v>887.25</v>
      </c>
      <c r="G5717" s="5">
        <v>545.16999999999996</v>
      </c>
    </row>
    <row r="5718" spans="1:7" x14ac:dyDescent="0.2">
      <c r="A5718" t="s">
        <v>7111</v>
      </c>
      <c r="B5718" t="s">
        <v>7441</v>
      </c>
      <c r="C5718" t="s">
        <v>163</v>
      </c>
      <c r="E5718" s="5">
        <v>5716</v>
      </c>
      <c r="F5718" s="5">
        <v>885.89</v>
      </c>
      <c r="G5718" s="5">
        <v>542.57000000000005</v>
      </c>
    </row>
    <row r="5719" spans="1:7" x14ac:dyDescent="0.2">
      <c r="A5719" t="s">
        <v>7442</v>
      </c>
      <c r="B5719" t="s">
        <v>7443</v>
      </c>
      <c r="C5719" t="s">
        <v>163</v>
      </c>
      <c r="E5719" s="5">
        <v>5717</v>
      </c>
      <c r="F5719" s="5">
        <v>891.48</v>
      </c>
      <c r="G5719" s="5">
        <v>552.54</v>
      </c>
    </row>
    <row r="5720" spans="1:7" x14ac:dyDescent="0.2">
      <c r="A5720" t="s">
        <v>5246</v>
      </c>
      <c r="B5720" t="s">
        <v>7396</v>
      </c>
      <c r="C5720" t="s">
        <v>163</v>
      </c>
      <c r="E5720" s="5">
        <v>5718</v>
      </c>
      <c r="F5720" s="5">
        <v>885.86</v>
      </c>
      <c r="G5720" s="5">
        <v>540.53</v>
      </c>
    </row>
    <row r="5721" spans="1:7" x14ac:dyDescent="0.2">
      <c r="A5721" t="s">
        <v>4431</v>
      </c>
      <c r="B5721" t="s">
        <v>6583</v>
      </c>
      <c r="C5721" t="s">
        <v>163</v>
      </c>
      <c r="E5721" s="5">
        <v>5719</v>
      </c>
      <c r="F5721" s="5">
        <v>885.38</v>
      </c>
      <c r="G5721" s="5">
        <v>539.91999999999996</v>
      </c>
    </row>
    <row r="5722" spans="1:7" x14ac:dyDescent="0.2">
      <c r="A5722" t="s">
        <v>5944</v>
      </c>
      <c r="B5722" t="s">
        <v>7444</v>
      </c>
      <c r="C5722" t="s">
        <v>163</v>
      </c>
      <c r="E5722" s="5">
        <v>5720</v>
      </c>
      <c r="F5722" s="5">
        <v>889.7</v>
      </c>
      <c r="G5722" s="5">
        <v>541.88</v>
      </c>
    </row>
    <row r="5723" spans="1:7" x14ac:dyDescent="0.2">
      <c r="A5723" t="s">
        <v>5393</v>
      </c>
      <c r="B5723" t="s">
        <v>7445</v>
      </c>
      <c r="C5723" t="s">
        <v>163</v>
      </c>
      <c r="E5723" s="5">
        <v>5721</v>
      </c>
      <c r="F5723" s="5">
        <v>889.05</v>
      </c>
      <c r="G5723" s="5">
        <v>538.41</v>
      </c>
    </row>
    <row r="5724" spans="1:7" x14ac:dyDescent="0.2">
      <c r="A5724" t="s">
        <v>5282</v>
      </c>
      <c r="B5724" t="s">
        <v>5666</v>
      </c>
      <c r="C5724" t="s">
        <v>163</v>
      </c>
      <c r="E5724" s="5">
        <v>5722</v>
      </c>
      <c r="F5724" s="5">
        <v>886.5</v>
      </c>
      <c r="G5724" s="5">
        <v>540.51</v>
      </c>
    </row>
    <row r="5725" spans="1:7" x14ac:dyDescent="0.2">
      <c r="A5725" t="s">
        <v>5589</v>
      </c>
      <c r="B5725" t="s">
        <v>4514</v>
      </c>
      <c r="C5725" t="s">
        <v>163</v>
      </c>
      <c r="E5725" s="5">
        <v>5723</v>
      </c>
      <c r="F5725" s="5">
        <v>888.36</v>
      </c>
      <c r="G5725" s="5">
        <v>534.58000000000004</v>
      </c>
    </row>
    <row r="5726" spans="1:7" x14ac:dyDescent="0.2">
      <c r="A5726" t="s">
        <v>5626</v>
      </c>
      <c r="B5726" t="s">
        <v>6603</v>
      </c>
      <c r="C5726" t="s">
        <v>163</v>
      </c>
      <c r="E5726" s="5">
        <v>5724</v>
      </c>
      <c r="F5726" s="5">
        <v>885.83</v>
      </c>
      <c r="G5726" s="5">
        <v>528.61</v>
      </c>
    </row>
    <row r="5727" spans="1:7" x14ac:dyDescent="0.2">
      <c r="A5727" t="s">
        <v>6056</v>
      </c>
      <c r="B5727" t="s">
        <v>4989</v>
      </c>
      <c r="C5727" t="s">
        <v>163</v>
      </c>
      <c r="E5727" s="5">
        <v>5725</v>
      </c>
      <c r="F5727" s="5">
        <v>886.9</v>
      </c>
      <c r="G5727" s="5">
        <v>518.17999999999995</v>
      </c>
    </row>
    <row r="5728" spans="1:7" x14ac:dyDescent="0.2">
      <c r="A5728" t="s">
        <v>5055</v>
      </c>
      <c r="B5728" t="s">
        <v>4440</v>
      </c>
      <c r="C5728" t="s">
        <v>163</v>
      </c>
      <c r="E5728" s="5">
        <v>5726</v>
      </c>
      <c r="F5728" s="5">
        <v>889.02</v>
      </c>
      <c r="G5728" s="5">
        <v>529.13</v>
      </c>
    </row>
    <row r="5729" spans="1:7" x14ac:dyDescent="0.2">
      <c r="A5729" t="s">
        <v>2574</v>
      </c>
      <c r="B5729" t="s">
        <v>4637</v>
      </c>
      <c r="C5729" t="s">
        <v>163</v>
      </c>
      <c r="E5729" s="5">
        <v>5727</v>
      </c>
      <c r="F5729" s="5">
        <v>886.01</v>
      </c>
      <c r="G5729" s="5">
        <v>525.5</v>
      </c>
    </row>
    <row r="5730" spans="1:7" x14ac:dyDescent="0.2">
      <c r="A5730" t="s">
        <v>5458</v>
      </c>
      <c r="B5730" t="s">
        <v>6101</v>
      </c>
      <c r="C5730" t="s">
        <v>163</v>
      </c>
      <c r="E5730" s="5">
        <v>5728</v>
      </c>
      <c r="F5730" s="5">
        <v>888.33</v>
      </c>
      <c r="G5730" s="5">
        <v>526.27</v>
      </c>
    </row>
    <row r="5731" spans="1:7" x14ac:dyDescent="0.2">
      <c r="A5731" t="s">
        <v>5789</v>
      </c>
      <c r="B5731" t="s">
        <v>6955</v>
      </c>
      <c r="C5731" t="s">
        <v>163</v>
      </c>
      <c r="E5731" s="5">
        <v>5729</v>
      </c>
      <c r="F5731" s="5">
        <v>885.2</v>
      </c>
      <c r="G5731" s="5">
        <v>518.89</v>
      </c>
    </row>
    <row r="5732" spans="1:7" x14ac:dyDescent="0.2">
      <c r="A5732" t="s">
        <v>4906</v>
      </c>
      <c r="B5732" t="s">
        <v>7154</v>
      </c>
      <c r="C5732" t="s">
        <v>163</v>
      </c>
      <c r="E5732" s="5">
        <v>5730</v>
      </c>
      <c r="F5732" s="5">
        <v>886.86</v>
      </c>
      <c r="G5732" s="5">
        <v>528.12</v>
      </c>
    </row>
    <row r="5733" spans="1:7" x14ac:dyDescent="0.2">
      <c r="A5733" t="s">
        <v>2678</v>
      </c>
      <c r="B5733" t="s">
        <v>7446</v>
      </c>
      <c r="C5733" t="s">
        <v>163</v>
      </c>
      <c r="E5733" s="5">
        <v>5731</v>
      </c>
      <c r="F5733" s="5">
        <v>884.42</v>
      </c>
      <c r="G5733" s="5">
        <v>526.97</v>
      </c>
    </row>
    <row r="5734" spans="1:7" x14ac:dyDescent="0.2">
      <c r="A5734" t="s">
        <v>7442</v>
      </c>
      <c r="B5734" t="s">
        <v>5111</v>
      </c>
      <c r="C5734" t="s">
        <v>163</v>
      </c>
      <c r="E5734" s="5">
        <v>5732</v>
      </c>
      <c r="F5734" s="5">
        <v>887.86</v>
      </c>
      <c r="G5734" s="5">
        <v>525.19000000000005</v>
      </c>
    </row>
    <row r="5735" spans="1:7" x14ac:dyDescent="0.2">
      <c r="A5735" t="s">
        <v>2590</v>
      </c>
      <c r="B5735" t="s">
        <v>4316</v>
      </c>
      <c r="C5735" t="s">
        <v>163</v>
      </c>
      <c r="E5735" s="5">
        <v>5733</v>
      </c>
      <c r="F5735" s="5">
        <v>885.86</v>
      </c>
      <c r="G5735" s="5">
        <v>530.44000000000005</v>
      </c>
    </row>
    <row r="5736" spans="1:7" x14ac:dyDescent="0.2">
      <c r="A5736" t="s">
        <v>5108</v>
      </c>
      <c r="B5736" t="s">
        <v>3911</v>
      </c>
      <c r="C5736" t="s">
        <v>163</v>
      </c>
      <c r="E5736" s="5">
        <v>5734</v>
      </c>
      <c r="F5736" s="5">
        <v>886.85</v>
      </c>
      <c r="G5736" s="5">
        <v>531.55999999999995</v>
      </c>
    </row>
    <row r="5737" spans="1:7" x14ac:dyDescent="0.2">
      <c r="A5737" t="s">
        <v>7237</v>
      </c>
      <c r="B5737" t="s">
        <v>7447</v>
      </c>
      <c r="C5737" t="s">
        <v>163</v>
      </c>
      <c r="E5737" s="5">
        <v>5735</v>
      </c>
      <c r="F5737" s="5">
        <v>891.43</v>
      </c>
      <c r="G5737" s="5">
        <v>546.49</v>
      </c>
    </row>
    <row r="5738" spans="1:7" x14ac:dyDescent="0.2">
      <c r="A5738" t="s">
        <v>7299</v>
      </c>
      <c r="B5738" t="s">
        <v>7448</v>
      </c>
      <c r="C5738" t="s">
        <v>163</v>
      </c>
      <c r="E5738" s="5">
        <v>5736</v>
      </c>
      <c r="F5738" s="5">
        <v>893.01</v>
      </c>
      <c r="G5738" s="5">
        <v>557.65</v>
      </c>
    </row>
    <row r="5739" spans="1:7" x14ac:dyDescent="0.2">
      <c r="A5739" t="s">
        <v>5089</v>
      </c>
      <c r="B5739" t="s">
        <v>7449</v>
      </c>
      <c r="C5739" t="s">
        <v>163</v>
      </c>
      <c r="E5739" s="5">
        <v>5737</v>
      </c>
      <c r="F5739" s="5">
        <v>891.47</v>
      </c>
      <c r="G5739" s="5">
        <v>544.38</v>
      </c>
    </row>
    <row r="5740" spans="1:7" x14ac:dyDescent="0.2">
      <c r="A5740" t="s">
        <v>4984</v>
      </c>
      <c r="B5740" t="s">
        <v>7450</v>
      </c>
      <c r="C5740" t="s">
        <v>163</v>
      </c>
      <c r="E5740" s="5">
        <v>5738</v>
      </c>
      <c r="F5740" s="5">
        <v>888.22</v>
      </c>
      <c r="G5740" s="5">
        <v>553.80999999999995</v>
      </c>
    </row>
    <row r="5741" spans="1:7" x14ac:dyDescent="0.2">
      <c r="A5741" t="s">
        <v>6559</v>
      </c>
      <c r="B5741" t="s">
        <v>7451</v>
      </c>
      <c r="C5741" t="s">
        <v>163</v>
      </c>
      <c r="E5741" s="5">
        <v>5739</v>
      </c>
      <c r="F5741" s="5">
        <v>891.06</v>
      </c>
      <c r="G5741" s="5">
        <v>553.85</v>
      </c>
    </row>
    <row r="5742" spans="1:7" x14ac:dyDescent="0.2">
      <c r="A5742" t="s">
        <v>5706</v>
      </c>
      <c r="B5742" t="s">
        <v>7452</v>
      </c>
      <c r="C5742" t="s">
        <v>163</v>
      </c>
      <c r="E5742" s="5">
        <v>5740</v>
      </c>
      <c r="F5742" s="5">
        <v>890.64</v>
      </c>
      <c r="G5742" s="5">
        <v>555.29999999999995</v>
      </c>
    </row>
    <row r="5743" spans="1:7" x14ac:dyDescent="0.2">
      <c r="A5743" t="s">
        <v>6506</v>
      </c>
      <c r="B5743" t="s">
        <v>7283</v>
      </c>
      <c r="C5743" t="s">
        <v>163</v>
      </c>
      <c r="E5743" s="5">
        <v>5741</v>
      </c>
      <c r="F5743" s="5">
        <v>883.76</v>
      </c>
      <c r="G5743" s="5">
        <v>534.65</v>
      </c>
    </row>
    <row r="5744" spans="1:7" x14ac:dyDescent="0.2">
      <c r="A5744" t="s">
        <v>5376</v>
      </c>
      <c r="B5744" t="s">
        <v>7453</v>
      </c>
      <c r="C5744" t="s">
        <v>163</v>
      </c>
      <c r="E5744" s="5">
        <v>5742</v>
      </c>
      <c r="F5744" s="5">
        <v>889.3</v>
      </c>
      <c r="G5744" s="5">
        <v>550.24</v>
      </c>
    </row>
    <row r="5745" spans="1:7" x14ac:dyDescent="0.2">
      <c r="A5745" t="s">
        <v>3242</v>
      </c>
      <c r="B5745" t="s">
        <v>7146</v>
      </c>
      <c r="C5745" t="s">
        <v>163</v>
      </c>
      <c r="E5745" s="5">
        <v>5743</v>
      </c>
      <c r="F5745" s="5">
        <v>889.27</v>
      </c>
      <c r="G5745" s="5">
        <v>550.14</v>
      </c>
    </row>
    <row r="5746" spans="1:7" x14ac:dyDescent="0.2">
      <c r="A5746" t="s">
        <v>5764</v>
      </c>
      <c r="B5746" t="s">
        <v>7454</v>
      </c>
      <c r="C5746" t="s">
        <v>163</v>
      </c>
      <c r="E5746" s="5">
        <v>5744</v>
      </c>
      <c r="F5746" s="5">
        <v>890.91</v>
      </c>
      <c r="G5746" s="5">
        <v>551.74</v>
      </c>
    </row>
    <row r="5747" spans="1:7" x14ac:dyDescent="0.2">
      <c r="A5747" t="s">
        <v>5035</v>
      </c>
      <c r="B5747" t="s">
        <v>7205</v>
      </c>
      <c r="C5747" t="s">
        <v>163</v>
      </c>
      <c r="E5747" s="5">
        <v>5745</v>
      </c>
      <c r="F5747" s="5">
        <v>887.99</v>
      </c>
      <c r="G5747" s="5">
        <v>540.04999999999995</v>
      </c>
    </row>
    <row r="5748" spans="1:7" x14ac:dyDescent="0.2">
      <c r="A5748" t="s">
        <v>4844</v>
      </c>
      <c r="B5748" t="s">
        <v>7455</v>
      </c>
      <c r="C5748" t="s">
        <v>163</v>
      </c>
      <c r="E5748" s="5">
        <v>5746</v>
      </c>
      <c r="F5748" s="5">
        <v>888.89</v>
      </c>
      <c r="G5748" s="5">
        <v>544.1</v>
      </c>
    </row>
    <row r="5749" spans="1:7" x14ac:dyDescent="0.2">
      <c r="A5749" t="s">
        <v>7456</v>
      </c>
      <c r="B5749" t="s">
        <v>7298</v>
      </c>
      <c r="C5749" t="s">
        <v>163</v>
      </c>
      <c r="E5749" s="5">
        <v>5747</v>
      </c>
      <c r="F5749" s="5">
        <v>889.91</v>
      </c>
      <c r="G5749" s="5">
        <v>549.41</v>
      </c>
    </row>
    <row r="5750" spans="1:7" x14ac:dyDescent="0.2">
      <c r="A5750" t="s">
        <v>5216</v>
      </c>
      <c r="B5750" t="s">
        <v>7457</v>
      </c>
      <c r="C5750" t="s">
        <v>163</v>
      </c>
      <c r="E5750" s="5">
        <v>5748</v>
      </c>
      <c r="F5750" s="5">
        <v>893.36</v>
      </c>
      <c r="G5750" s="5">
        <v>550.02</v>
      </c>
    </row>
    <row r="5751" spans="1:7" x14ac:dyDescent="0.2">
      <c r="A5751" t="s">
        <v>7458</v>
      </c>
      <c r="B5751" t="s">
        <v>4143</v>
      </c>
      <c r="C5751" t="s">
        <v>163</v>
      </c>
      <c r="E5751" s="5">
        <v>5749</v>
      </c>
      <c r="F5751" s="5">
        <v>890.22</v>
      </c>
      <c r="G5751" s="5">
        <v>543.39</v>
      </c>
    </row>
    <row r="5752" spans="1:7" x14ac:dyDescent="0.2">
      <c r="A5752" t="s">
        <v>5874</v>
      </c>
      <c r="B5752" t="s">
        <v>3425</v>
      </c>
      <c r="C5752" t="s">
        <v>163</v>
      </c>
      <c r="E5752" s="5">
        <v>5750</v>
      </c>
      <c r="F5752" s="5">
        <v>882.42</v>
      </c>
      <c r="G5752" s="5">
        <v>533.07000000000005</v>
      </c>
    </row>
    <row r="5753" spans="1:7" x14ac:dyDescent="0.2">
      <c r="A5753" t="s">
        <v>6856</v>
      </c>
      <c r="B5753" t="s">
        <v>3409</v>
      </c>
      <c r="C5753" t="s">
        <v>163</v>
      </c>
      <c r="E5753" s="5">
        <v>5751</v>
      </c>
      <c r="F5753" s="5">
        <v>885.52</v>
      </c>
      <c r="G5753" s="5">
        <v>521.72</v>
      </c>
    </row>
    <row r="5754" spans="1:7" x14ac:dyDescent="0.2">
      <c r="A5754" t="s">
        <v>4887</v>
      </c>
      <c r="B5754" t="s">
        <v>4460</v>
      </c>
      <c r="C5754" t="s">
        <v>163</v>
      </c>
      <c r="E5754" s="5">
        <v>5752</v>
      </c>
      <c r="F5754" s="5">
        <v>883.23</v>
      </c>
      <c r="G5754" s="5">
        <v>521.98</v>
      </c>
    </row>
    <row r="5755" spans="1:7" x14ac:dyDescent="0.2">
      <c r="A5755" t="s">
        <v>5326</v>
      </c>
      <c r="B5755" t="s">
        <v>5380</v>
      </c>
      <c r="C5755" t="s">
        <v>163</v>
      </c>
      <c r="E5755" s="5">
        <v>5753</v>
      </c>
      <c r="F5755" s="5">
        <v>889.92</v>
      </c>
      <c r="G5755" s="5">
        <v>527.72</v>
      </c>
    </row>
    <row r="5756" spans="1:7" x14ac:dyDescent="0.2">
      <c r="A5756" t="s">
        <v>5099</v>
      </c>
      <c r="B5756" t="s">
        <v>7459</v>
      </c>
      <c r="C5756" t="s">
        <v>163</v>
      </c>
      <c r="E5756" s="5">
        <v>5754</v>
      </c>
      <c r="F5756" s="5">
        <v>883.39</v>
      </c>
      <c r="G5756" s="5">
        <v>515.45000000000005</v>
      </c>
    </row>
    <row r="5757" spans="1:7" x14ac:dyDescent="0.2">
      <c r="A5757" t="s">
        <v>6766</v>
      </c>
      <c r="B5757" t="s">
        <v>3049</v>
      </c>
      <c r="C5757" t="s">
        <v>163</v>
      </c>
      <c r="E5757" s="5">
        <v>5755</v>
      </c>
      <c r="F5757" s="5">
        <v>887.93</v>
      </c>
      <c r="G5757" s="5">
        <v>516.6</v>
      </c>
    </row>
    <row r="5758" spans="1:7" x14ac:dyDescent="0.2">
      <c r="A5758" t="s">
        <v>4872</v>
      </c>
      <c r="B5758" t="s">
        <v>6716</v>
      </c>
      <c r="C5758" t="s">
        <v>163</v>
      </c>
      <c r="E5758" s="5">
        <v>5756</v>
      </c>
      <c r="F5758" s="5">
        <v>891.89</v>
      </c>
      <c r="G5758" s="5">
        <v>518.95000000000005</v>
      </c>
    </row>
    <row r="5759" spans="1:7" x14ac:dyDescent="0.2">
      <c r="A5759" t="s">
        <v>6326</v>
      </c>
      <c r="B5759" t="s">
        <v>7151</v>
      </c>
      <c r="C5759" t="s">
        <v>163</v>
      </c>
      <c r="E5759" s="5">
        <v>5757</v>
      </c>
      <c r="F5759" s="5">
        <v>884.72</v>
      </c>
      <c r="G5759" s="5">
        <v>519.08000000000004</v>
      </c>
    </row>
    <row r="5760" spans="1:7" x14ac:dyDescent="0.2">
      <c r="A5760" t="s">
        <v>6284</v>
      </c>
      <c r="B5760" t="s">
        <v>3516</v>
      </c>
      <c r="C5760" t="s">
        <v>163</v>
      </c>
      <c r="E5760" s="5">
        <v>5758</v>
      </c>
      <c r="F5760" s="5">
        <v>883.5</v>
      </c>
      <c r="G5760" s="5">
        <v>517.77</v>
      </c>
    </row>
    <row r="5761" spans="1:7" x14ac:dyDescent="0.2">
      <c r="A5761" t="s">
        <v>4810</v>
      </c>
      <c r="B5761" t="s">
        <v>6714</v>
      </c>
      <c r="C5761" t="s">
        <v>163</v>
      </c>
      <c r="E5761" s="5">
        <v>5759</v>
      </c>
      <c r="F5761" s="5">
        <v>883.72</v>
      </c>
      <c r="G5761" s="5">
        <v>519.14</v>
      </c>
    </row>
    <row r="5762" spans="1:7" x14ac:dyDescent="0.2">
      <c r="A5762" t="s">
        <v>4953</v>
      </c>
      <c r="B5762" t="s">
        <v>7460</v>
      </c>
      <c r="C5762" t="s">
        <v>163</v>
      </c>
      <c r="E5762" s="5">
        <v>5760</v>
      </c>
      <c r="F5762" s="5">
        <v>886.92</v>
      </c>
      <c r="G5762" s="5">
        <v>526.79</v>
      </c>
    </row>
    <row r="5763" spans="1:7" x14ac:dyDescent="0.2">
      <c r="A5763" t="s">
        <v>5098</v>
      </c>
      <c r="B5763" t="s">
        <v>7461</v>
      </c>
      <c r="C5763" t="s">
        <v>163</v>
      </c>
      <c r="E5763" s="5">
        <v>5761</v>
      </c>
      <c r="F5763" s="5">
        <v>887.85</v>
      </c>
      <c r="G5763" s="5">
        <v>530.94000000000005</v>
      </c>
    </row>
    <row r="5764" spans="1:7" x14ac:dyDescent="0.2">
      <c r="A5764" t="s">
        <v>4987</v>
      </c>
      <c r="B5764" t="s">
        <v>7462</v>
      </c>
      <c r="C5764" t="s">
        <v>163</v>
      </c>
      <c r="E5764" s="5">
        <v>5762</v>
      </c>
      <c r="F5764" s="5">
        <v>891.39</v>
      </c>
      <c r="G5764" s="5">
        <v>549.11</v>
      </c>
    </row>
    <row r="5765" spans="1:7" x14ac:dyDescent="0.2">
      <c r="A5765" t="s">
        <v>7463</v>
      </c>
      <c r="B5765" t="s">
        <v>7464</v>
      </c>
      <c r="C5765" t="s">
        <v>163</v>
      </c>
      <c r="E5765" s="5">
        <v>5763</v>
      </c>
      <c r="F5765" s="5">
        <v>888</v>
      </c>
      <c r="G5765" s="5">
        <v>557.91</v>
      </c>
    </row>
    <row r="5766" spans="1:7" x14ac:dyDescent="0.2">
      <c r="A5766" t="s">
        <v>6413</v>
      </c>
      <c r="B5766" t="s">
        <v>7465</v>
      </c>
      <c r="C5766" t="s">
        <v>163</v>
      </c>
      <c r="E5766" s="5">
        <v>5764</v>
      </c>
      <c r="F5766" s="5">
        <v>894.36</v>
      </c>
      <c r="G5766" s="5">
        <v>560.25</v>
      </c>
    </row>
    <row r="5767" spans="1:7" x14ac:dyDescent="0.2">
      <c r="A5767" t="s">
        <v>7330</v>
      </c>
      <c r="B5767" t="s">
        <v>7466</v>
      </c>
      <c r="C5767" t="s">
        <v>163</v>
      </c>
      <c r="E5767" s="5">
        <v>5765</v>
      </c>
      <c r="F5767" s="5">
        <v>889.57</v>
      </c>
      <c r="G5767" s="5">
        <v>542.5</v>
      </c>
    </row>
    <row r="5768" spans="1:7" x14ac:dyDescent="0.2">
      <c r="A5768" t="s">
        <v>2651</v>
      </c>
      <c r="B5768" t="s">
        <v>7467</v>
      </c>
      <c r="C5768" t="s">
        <v>163</v>
      </c>
      <c r="E5768" s="5">
        <v>5766</v>
      </c>
      <c r="F5768" s="5">
        <v>894.2</v>
      </c>
      <c r="G5768" s="5">
        <v>559.03</v>
      </c>
    </row>
    <row r="5769" spans="1:7" x14ac:dyDescent="0.2">
      <c r="A5769" t="s">
        <v>7006</v>
      </c>
      <c r="B5769" t="s">
        <v>7468</v>
      </c>
      <c r="C5769" t="s">
        <v>163</v>
      </c>
      <c r="E5769" s="5">
        <v>5767</v>
      </c>
      <c r="F5769" s="5">
        <v>889</v>
      </c>
      <c r="G5769" s="5">
        <v>554.17999999999995</v>
      </c>
    </row>
    <row r="5770" spans="1:7" x14ac:dyDescent="0.2">
      <c r="A5770" t="s">
        <v>5602</v>
      </c>
      <c r="B5770" t="s">
        <v>7469</v>
      </c>
      <c r="C5770" t="s">
        <v>163</v>
      </c>
      <c r="E5770" s="5">
        <v>5768</v>
      </c>
      <c r="F5770" s="5">
        <v>892.55</v>
      </c>
      <c r="G5770" s="5">
        <v>553.62</v>
      </c>
    </row>
    <row r="5771" spans="1:7" x14ac:dyDescent="0.2">
      <c r="A5771" t="s">
        <v>5336</v>
      </c>
      <c r="B5771" t="s">
        <v>7470</v>
      </c>
      <c r="C5771" t="s">
        <v>163</v>
      </c>
      <c r="E5771" s="5">
        <v>5769</v>
      </c>
      <c r="F5771" s="5">
        <v>888.66</v>
      </c>
      <c r="G5771" s="5">
        <v>537.73</v>
      </c>
    </row>
    <row r="5772" spans="1:7" x14ac:dyDescent="0.2">
      <c r="A5772" t="s">
        <v>7471</v>
      </c>
      <c r="B5772" t="s">
        <v>7472</v>
      </c>
      <c r="C5772" t="s">
        <v>163</v>
      </c>
      <c r="E5772" s="5">
        <v>5770</v>
      </c>
      <c r="F5772" s="5">
        <v>888.71</v>
      </c>
      <c r="G5772" s="5">
        <v>544.72</v>
      </c>
    </row>
    <row r="5773" spans="1:7" x14ac:dyDescent="0.2">
      <c r="A5773" t="s">
        <v>5591</v>
      </c>
      <c r="B5773" t="s">
        <v>6517</v>
      </c>
      <c r="C5773" t="s">
        <v>163</v>
      </c>
      <c r="E5773" s="5">
        <v>5771</v>
      </c>
      <c r="F5773" s="5">
        <v>890.51</v>
      </c>
      <c r="G5773" s="5">
        <v>548.72</v>
      </c>
    </row>
    <row r="5774" spans="1:7" x14ac:dyDescent="0.2">
      <c r="A5774" t="s">
        <v>2622</v>
      </c>
      <c r="B5774" t="s">
        <v>7473</v>
      </c>
      <c r="C5774" t="s">
        <v>163</v>
      </c>
      <c r="E5774" s="5">
        <v>5772</v>
      </c>
      <c r="F5774" s="5">
        <v>890.04</v>
      </c>
      <c r="G5774" s="5">
        <v>552.65</v>
      </c>
    </row>
    <row r="5775" spans="1:7" x14ac:dyDescent="0.2">
      <c r="A5775" t="s">
        <v>5784</v>
      </c>
      <c r="B5775" t="s">
        <v>7055</v>
      </c>
      <c r="C5775" t="s">
        <v>163</v>
      </c>
      <c r="E5775" s="5">
        <v>5773</v>
      </c>
      <c r="F5775" s="5">
        <v>888.67</v>
      </c>
      <c r="G5775" s="5">
        <v>537.28</v>
      </c>
    </row>
    <row r="5776" spans="1:7" x14ac:dyDescent="0.2">
      <c r="A5776" t="s">
        <v>5039</v>
      </c>
      <c r="B5776" t="s">
        <v>7474</v>
      </c>
      <c r="C5776" t="s">
        <v>163</v>
      </c>
      <c r="E5776" s="5">
        <v>5774</v>
      </c>
      <c r="F5776" s="5">
        <v>887.13</v>
      </c>
      <c r="G5776" s="5">
        <v>541.61</v>
      </c>
    </row>
    <row r="5777" spans="1:7" x14ac:dyDescent="0.2">
      <c r="A5777" t="s">
        <v>5071</v>
      </c>
      <c r="B5777" t="s">
        <v>3461</v>
      </c>
      <c r="C5777" t="s">
        <v>163</v>
      </c>
      <c r="E5777" s="5">
        <v>5775</v>
      </c>
      <c r="F5777" s="5">
        <v>891.12</v>
      </c>
      <c r="G5777" s="5">
        <v>539.17999999999995</v>
      </c>
    </row>
    <row r="5778" spans="1:7" x14ac:dyDescent="0.2">
      <c r="A5778" t="s">
        <v>6659</v>
      </c>
      <c r="B5778" t="s">
        <v>2585</v>
      </c>
      <c r="C5778" t="s">
        <v>163</v>
      </c>
      <c r="E5778" s="5">
        <v>5776</v>
      </c>
      <c r="F5778" s="5">
        <v>888.76</v>
      </c>
      <c r="G5778" s="5">
        <v>535.15</v>
      </c>
    </row>
    <row r="5779" spans="1:7" x14ac:dyDescent="0.2">
      <c r="A5779" t="s">
        <v>6856</v>
      </c>
      <c r="B5779" t="s">
        <v>5335</v>
      </c>
      <c r="C5779" t="s">
        <v>163</v>
      </c>
      <c r="E5779" s="5">
        <v>5777</v>
      </c>
      <c r="F5779" s="5">
        <v>884.15</v>
      </c>
      <c r="G5779" s="5">
        <v>530.37</v>
      </c>
    </row>
    <row r="5780" spans="1:7" x14ac:dyDescent="0.2">
      <c r="A5780" t="s">
        <v>4796</v>
      </c>
      <c r="B5780" t="s">
        <v>7475</v>
      </c>
      <c r="C5780" t="s">
        <v>163</v>
      </c>
      <c r="E5780" s="5">
        <v>5778</v>
      </c>
      <c r="F5780" s="5">
        <v>883.23</v>
      </c>
      <c r="G5780" s="5">
        <v>523.44000000000005</v>
      </c>
    </row>
    <row r="5781" spans="1:7" x14ac:dyDescent="0.2">
      <c r="A5781" t="s">
        <v>2488</v>
      </c>
      <c r="B5781" t="s">
        <v>5656</v>
      </c>
      <c r="C5781" t="s">
        <v>163</v>
      </c>
      <c r="E5781" s="5">
        <v>5779</v>
      </c>
      <c r="F5781" s="5">
        <v>885.76</v>
      </c>
      <c r="G5781" s="5">
        <v>517.54999999999995</v>
      </c>
    </row>
    <row r="5782" spans="1:7" x14ac:dyDescent="0.2">
      <c r="A5782" t="s">
        <v>6136</v>
      </c>
      <c r="B5782" t="s">
        <v>3915</v>
      </c>
      <c r="C5782" t="s">
        <v>163</v>
      </c>
      <c r="E5782" s="5">
        <v>5780</v>
      </c>
      <c r="F5782" s="5">
        <v>886.63</v>
      </c>
      <c r="G5782" s="5">
        <v>518.02</v>
      </c>
    </row>
    <row r="5783" spans="1:7" x14ac:dyDescent="0.2">
      <c r="A5783" t="s">
        <v>7476</v>
      </c>
      <c r="B5783" t="s">
        <v>6243</v>
      </c>
      <c r="C5783" t="s">
        <v>163</v>
      </c>
      <c r="E5783" s="5">
        <v>5781</v>
      </c>
      <c r="F5783" s="5">
        <v>882.57</v>
      </c>
      <c r="G5783" s="5">
        <v>516.87</v>
      </c>
    </row>
    <row r="5784" spans="1:7" x14ac:dyDescent="0.2">
      <c r="A5784" t="s">
        <v>5757</v>
      </c>
      <c r="B5784" t="s">
        <v>7477</v>
      </c>
      <c r="C5784" t="s">
        <v>163</v>
      </c>
      <c r="E5784" s="5">
        <v>5782</v>
      </c>
      <c r="F5784" s="5">
        <v>883.41</v>
      </c>
      <c r="G5784" s="5">
        <v>516.4</v>
      </c>
    </row>
    <row r="5785" spans="1:7" x14ac:dyDescent="0.2">
      <c r="A5785" t="s">
        <v>5456</v>
      </c>
      <c r="B5785" t="s">
        <v>7478</v>
      </c>
      <c r="C5785" t="s">
        <v>163</v>
      </c>
      <c r="E5785" s="5">
        <v>5783</v>
      </c>
      <c r="F5785" s="5">
        <v>886.17</v>
      </c>
      <c r="G5785" s="5">
        <v>516.72</v>
      </c>
    </row>
    <row r="5786" spans="1:7" x14ac:dyDescent="0.2">
      <c r="A5786" t="s">
        <v>4921</v>
      </c>
      <c r="B5786" t="s">
        <v>7151</v>
      </c>
      <c r="C5786" t="s">
        <v>163</v>
      </c>
      <c r="E5786" s="5">
        <v>5784</v>
      </c>
      <c r="F5786" s="5">
        <v>883.88</v>
      </c>
      <c r="G5786" s="5">
        <v>516.20000000000005</v>
      </c>
    </row>
    <row r="5787" spans="1:7" x14ac:dyDescent="0.2">
      <c r="A5787" t="s">
        <v>6371</v>
      </c>
      <c r="B5787" t="s">
        <v>3439</v>
      </c>
      <c r="C5787" t="s">
        <v>163</v>
      </c>
      <c r="E5787" s="5">
        <v>5785</v>
      </c>
      <c r="F5787" s="5">
        <v>884.93</v>
      </c>
      <c r="G5787" s="5">
        <v>517.77</v>
      </c>
    </row>
    <row r="5788" spans="1:7" x14ac:dyDescent="0.2">
      <c r="A5788" t="s">
        <v>5344</v>
      </c>
      <c r="B5788" t="s">
        <v>5048</v>
      </c>
      <c r="C5788" t="s">
        <v>163</v>
      </c>
      <c r="E5788" s="5">
        <v>5786</v>
      </c>
      <c r="F5788" s="5">
        <v>888.59</v>
      </c>
      <c r="G5788" s="5">
        <v>518.97</v>
      </c>
    </row>
    <row r="5789" spans="1:7" x14ac:dyDescent="0.2">
      <c r="A5789" t="s">
        <v>4869</v>
      </c>
      <c r="B5789" t="s">
        <v>7479</v>
      </c>
      <c r="C5789" t="s">
        <v>163</v>
      </c>
      <c r="E5789" s="5">
        <v>5787</v>
      </c>
      <c r="F5789" s="5">
        <v>889.68</v>
      </c>
      <c r="G5789" s="5">
        <v>534.74</v>
      </c>
    </row>
    <row r="5790" spans="1:7" x14ac:dyDescent="0.2">
      <c r="A5790" t="s">
        <v>4854</v>
      </c>
      <c r="B5790" t="s">
        <v>7480</v>
      </c>
      <c r="C5790" t="s">
        <v>163</v>
      </c>
      <c r="E5790" s="5">
        <v>5788</v>
      </c>
      <c r="F5790" s="5">
        <v>889.78</v>
      </c>
      <c r="G5790" s="5">
        <v>542.01</v>
      </c>
    </row>
    <row r="5791" spans="1:7" x14ac:dyDescent="0.2">
      <c r="A5791" t="s">
        <v>6630</v>
      </c>
      <c r="B5791" t="s">
        <v>7481</v>
      </c>
      <c r="C5791" t="s">
        <v>163</v>
      </c>
      <c r="E5791" s="5">
        <v>5789</v>
      </c>
      <c r="F5791" s="5">
        <v>888.34</v>
      </c>
      <c r="G5791" s="5">
        <v>544</v>
      </c>
    </row>
    <row r="5792" spans="1:7" x14ac:dyDescent="0.2">
      <c r="A5792" t="s">
        <v>2628</v>
      </c>
      <c r="B5792" t="s">
        <v>6758</v>
      </c>
      <c r="C5792" t="s">
        <v>163</v>
      </c>
      <c r="E5792" s="5">
        <v>5790</v>
      </c>
      <c r="F5792" s="5">
        <v>887.8</v>
      </c>
      <c r="G5792" s="5">
        <v>549.16</v>
      </c>
    </row>
    <row r="5793" spans="1:7" x14ac:dyDescent="0.2">
      <c r="A5793" t="s">
        <v>6353</v>
      </c>
      <c r="B5793" t="s">
        <v>7482</v>
      </c>
      <c r="C5793" t="s">
        <v>163</v>
      </c>
      <c r="E5793" s="5">
        <v>5791</v>
      </c>
      <c r="F5793" s="5">
        <v>888.44</v>
      </c>
      <c r="G5793" s="5">
        <v>547.61</v>
      </c>
    </row>
    <row r="5794" spans="1:7" x14ac:dyDescent="0.2">
      <c r="A5794" t="s">
        <v>5768</v>
      </c>
      <c r="B5794" t="s">
        <v>6361</v>
      </c>
      <c r="C5794" t="s">
        <v>163</v>
      </c>
      <c r="E5794" s="5">
        <v>5792</v>
      </c>
      <c r="F5794" s="5">
        <v>889.24</v>
      </c>
      <c r="G5794" s="5">
        <v>561.61</v>
      </c>
    </row>
    <row r="5795" spans="1:7" x14ac:dyDescent="0.2">
      <c r="A5795" t="s">
        <v>7435</v>
      </c>
      <c r="B5795" t="s">
        <v>7213</v>
      </c>
      <c r="C5795" t="s">
        <v>163</v>
      </c>
      <c r="E5795" s="5">
        <v>5793</v>
      </c>
      <c r="F5795" s="5">
        <v>889.01</v>
      </c>
      <c r="G5795" s="5">
        <v>556.82000000000005</v>
      </c>
    </row>
    <row r="5796" spans="1:7" x14ac:dyDescent="0.2">
      <c r="A5796" t="s">
        <v>4758</v>
      </c>
      <c r="B5796" t="s">
        <v>7483</v>
      </c>
      <c r="C5796" t="s">
        <v>163</v>
      </c>
      <c r="E5796" s="5">
        <v>5794</v>
      </c>
      <c r="F5796" s="5">
        <v>891.59</v>
      </c>
      <c r="G5796" s="5">
        <v>551.1</v>
      </c>
    </row>
    <row r="5797" spans="1:7" x14ac:dyDescent="0.2">
      <c r="A5797" t="s">
        <v>4885</v>
      </c>
      <c r="B5797" t="s">
        <v>7484</v>
      </c>
      <c r="C5797" t="s">
        <v>163</v>
      </c>
      <c r="E5797" s="5">
        <v>5795</v>
      </c>
      <c r="F5797" s="5">
        <v>886.32</v>
      </c>
      <c r="G5797" s="5">
        <v>536.54999999999995</v>
      </c>
    </row>
    <row r="5798" spans="1:7" x14ac:dyDescent="0.2">
      <c r="A5798" t="s">
        <v>5245</v>
      </c>
      <c r="B5798" t="s">
        <v>7485</v>
      </c>
      <c r="C5798" t="s">
        <v>163</v>
      </c>
      <c r="E5798" s="5">
        <v>5796</v>
      </c>
      <c r="F5798" s="5">
        <v>887.89</v>
      </c>
      <c r="G5798" s="5">
        <v>546.63</v>
      </c>
    </row>
    <row r="5799" spans="1:7" x14ac:dyDescent="0.2">
      <c r="A5799" t="s">
        <v>4249</v>
      </c>
      <c r="B5799" t="s">
        <v>7486</v>
      </c>
      <c r="C5799" t="s">
        <v>163</v>
      </c>
      <c r="E5799" s="5">
        <v>5797</v>
      </c>
      <c r="F5799" s="5">
        <v>890.35</v>
      </c>
      <c r="G5799" s="5">
        <v>552.87</v>
      </c>
    </row>
    <row r="5800" spans="1:7" x14ac:dyDescent="0.2">
      <c r="A5800" t="s">
        <v>7487</v>
      </c>
      <c r="B5800" t="s">
        <v>7488</v>
      </c>
      <c r="C5800" t="s">
        <v>163</v>
      </c>
      <c r="E5800" s="5">
        <v>5798</v>
      </c>
      <c r="F5800" s="5">
        <v>890.23</v>
      </c>
      <c r="G5800" s="5">
        <v>552.62</v>
      </c>
    </row>
    <row r="5801" spans="1:7" x14ac:dyDescent="0.2">
      <c r="A5801" t="s">
        <v>2988</v>
      </c>
      <c r="B5801" t="s">
        <v>6456</v>
      </c>
      <c r="C5801" t="s">
        <v>163</v>
      </c>
      <c r="E5801" s="5">
        <v>5799</v>
      </c>
      <c r="F5801" s="5">
        <v>893.21</v>
      </c>
      <c r="G5801" s="5">
        <v>550.89</v>
      </c>
    </row>
    <row r="5802" spans="1:7" x14ac:dyDescent="0.2">
      <c r="A5802" t="s">
        <v>2637</v>
      </c>
      <c r="B5802" t="s">
        <v>3670</v>
      </c>
      <c r="C5802" t="s">
        <v>163</v>
      </c>
      <c r="E5802" s="5">
        <v>5800</v>
      </c>
      <c r="F5802" s="5">
        <v>886.74</v>
      </c>
      <c r="G5802" s="5">
        <v>539.59</v>
      </c>
    </row>
    <row r="5803" spans="1:7" x14ac:dyDescent="0.2">
      <c r="A5803" t="s">
        <v>5201</v>
      </c>
      <c r="B5803" t="s">
        <v>7489</v>
      </c>
      <c r="C5803" t="s">
        <v>163</v>
      </c>
      <c r="E5803" s="5">
        <v>5801</v>
      </c>
      <c r="F5803" s="5">
        <v>890.3</v>
      </c>
      <c r="G5803" s="5">
        <v>550.85</v>
      </c>
    </row>
    <row r="5804" spans="1:7" x14ac:dyDescent="0.2">
      <c r="A5804" t="s">
        <v>5227</v>
      </c>
      <c r="B5804" t="s">
        <v>7206</v>
      </c>
      <c r="C5804" t="s">
        <v>163</v>
      </c>
      <c r="E5804" s="5">
        <v>5802</v>
      </c>
      <c r="F5804" s="5">
        <v>890.49</v>
      </c>
      <c r="G5804" s="5">
        <v>552.19000000000005</v>
      </c>
    </row>
    <row r="5805" spans="1:7" x14ac:dyDescent="0.2">
      <c r="A5805" t="s">
        <v>5404</v>
      </c>
      <c r="B5805" t="s">
        <v>4531</v>
      </c>
      <c r="C5805" t="s">
        <v>163</v>
      </c>
      <c r="E5805" s="5">
        <v>5803</v>
      </c>
      <c r="F5805" s="5">
        <v>891.1</v>
      </c>
      <c r="G5805" s="5">
        <v>540.63</v>
      </c>
    </row>
    <row r="5806" spans="1:7" x14ac:dyDescent="0.2">
      <c r="A5806" t="s">
        <v>2672</v>
      </c>
      <c r="B5806" t="s">
        <v>2713</v>
      </c>
      <c r="C5806" t="s">
        <v>163</v>
      </c>
      <c r="E5806" s="5">
        <v>5804</v>
      </c>
      <c r="F5806" s="5">
        <v>887.95</v>
      </c>
      <c r="G5806" s="5">
        <v>528.84</v>
      </c>
    </row>
    <row r="5807" spans="1:7" x14ac:dyDescent="0.2">
      <c r="A5807" t="s">
        <v>4854</v>
      </c>
      <c r="B5807" t="s">
        <v>7490</v>
      </c>
      <c r="C5807" t="s">
        <v>163</v>
      </c>
      <c r="E5807" s="5">
        <v>5805</v>
      </c>
      <c r="F5807" s="5">
        <v>885.48</v>
      </c>
      <c r="G5807" s="5">
        <v>520.29999999999995</v>
      </c>
    </row>
    <row r="5808" spans="1:7" x14ac:dyDescent="0.2">
      <c r="A5808" t="s">
        <v>4878</v>
      </c>
      <c r="B5808" t="s">
        <v>4167</v>
      </c>
      <c r="C5808" t="s">
        <v>163</v>
      </c>
      <c r="E5808" s="5">
        <v>5806</v>
      </c>
      <c r="F5808" s="5">
        <v>888.34</v>
      </c>
      <c r="G5808" s="5">
        <v>533.73</v>
      </c>
    </row>
    <row r="5809" spans="1:7" x14ac:dyDescent="0.2">
      <c r="A5809" t="s">
        <v>2568</v>
      </c>
      <c r="B5809" t="s">
        <v>5592</v>
      </c>
      <c r="C5809" t="s">
        <v>163</v>
      </c>
      <c r="E5809" s="5">
        <v>5807</v>
      </c>
      <c r="F5809" s="5">
        <v>888.8</v>
      </c>
      <c r="G5809" s="5">
        <v>525.9</v>
      </c>
    </row>
    <row r="5810" spans="1:7" x14ac:dyDescent="0.2">
      <c r="A5810" t="s">
        <v>6811</v>
      </c>
      <c r="B5810" t="s">
        <v>5443</v>
      </c>
      <c r="C5810" t="s">
        <v>163</v>
      </c>
      <c r="E5810" s="5">
        <v>5808</v>
      </c>
      <c r="F5810" s="5">
        <v>885.96</v>
      </c>
      <c r="G5810" s="5">
        <v>524.27</v>
      </c>
    </row>
    <row r="5811" spans="1:7" x14ac:dyDescent="0.2">
      <c r="A5811" t="s">
        <v>6026</v>
      </c>
      <c r="B5811" t="s">
        <v>3471</v>
      </c>
      <c r="C5811" t="s">
        <v>163</v>
      </c>
      <c r="E5811" s="5">
        <v>5809</v>
      </c>
      <c r="F5811" s="5">
        <v>881.62</v>
      </c>
      <c r="G5811" s="5">
        <v>516.11</v>
      </c>
    </row>
    <row r="5812" spans="1:7" x14ac:dyDescent="0.2">
      <c r="A5812" t="s">
        <v>5055</v>
      </c>
      <c r="B5812" t="s">
        <v>2977</v>
      </c>
      <c r="C5812" t="s">
        <v>163</v>
      </c>
      <c r="E5812" s="5">
        <v>5810</v>
      </c>
      <c r="F5812" s="5">
        <v>886.46</v>
      </c>
      <c r="G5812" s="5">
        <v>521.89</v>
      </c>
    </row>
    <row r="5813" spans="1:7" x14ac:dyDescent="0.2">
      <c r="A5813" t="s">
        <v>4815</v>
      </c>
      <c r="B5813" t="s">
        <v>5065</v>
      </c>
      <c r="C5813" t="s">
        <v>163</v>
      </c>
      <c r="E5813" s="5">
        <v>5811</v>
      </c>
      <c r="F5813" s="5">
        <v>886.01</v>
      </c>
      <c r="G5813" s="5">
        <v>520.01</v>
      </c>
    </row>
    <row r="5814" spans="1:7" x14ac:dyDescent="0.2">
      <c r="A5814" t="s">
        <v>6008</v>
      </c>
      <c r="B5814" t="s">
        <v>6298</v>
      </c>
      <c r="C5814" t="s">
        <v>163</v>
      </c>
      <c r="E5814" s="5">
        <v>5812</v>
      </c>
      <c r="F5814" s="5">
        <v>884.26</v>
      </c>
      <c r="G5814" s="5">
        <v>521.25</v>
      </c>
    </row>
    <row r="5815" spans="1:7" x14ac:dyDescent="0.2">
      <c r="A5815" t="s">
        <v>5158</v>
      </c>
      <c r="B5815" t="s">
        <v>7491</v>
      </c>
      <c r="C5815" t="s">
        <v>163</v>
      </c>
      <c r="E5815" s="5">
        <v>5813</v>
      </c>
      <c r="F5815" s="5">
        <v>891.05</v>
      </c>
      <c r="G5815" s="5">
        <v>530.24</v>
      </c>
    </row>
    <row r="5816" spans="1:7" x14ac:dyDescent="0.2">
      <c r="A5816" t="s">
        <v>5903</v>
      </c>
      <c r="B5816" t="s">
        <v>7492</v>
      </c>
      <c r="C5816" t="s">
        <v>163</v>
      </c>
      <c r="E5816" s="5">
        <v>5814</v>
      </c>
      <c r="F5816" s="5">
        <v>891.84</v>
      </c>
      <c r="G5816" s="5">
        <v>544.59</v>
      </c>
    </row>
    <row r="5817" spans="1:7" x14ac:dyDescent="0.2">
      <c r="A5817" t="s">
        <v>4914</v>
      </c>
      <c r="B5817" t="s">
        <v>7493</v>
      </c>
      <c r="C5817" t="s">
        <v>163</v>
      </c>
      <c r="E5817" s="5">
        <v>5815</v>
      </c>
      <c r="F5817" s="5">
        <v>891.49</v>
      </c>
      <c r="G5817" s="5">
        <v>542.77</v>
      </c>
    </row>
    <row r="5818" spans="1:7" x14ac:dyDescent="0.2">
      <c r="A5818" t="s">
        <v>2500</v>
      </c>
      <c r="B5818" t="s">
        <v>7494</v>
      </c>
      <c r="C5818" t="s">
        <v>163</v>
      </c>
      <c r="E5818" s="5">
        <v>5816</v>
      </c>
      <c r="F5818" s="5">
        <v>887.9</v>
      </c>
      <c r="G5818" s="5">
        <v>551.28</v>
      </c>
    </row>
    <row r="5819" spans="1:7" x14ac:dyDescent="0.2">
      <c r="A5819" t="s">
        <v>5877</v>
      </c>
      <c r="B5819" t="s">
        <v>5461</v>
      </c>
      <c r="C5819" t="s">
        <v>163</v>
      </c>
      <c r="E5819" s="5">
        <v>5817</v>
      </c>
      <c r="F5819" s="5">
        <v>888.18</v>
      </c>
      <c r="G5819" s="5">
        <v>551.79999999999995</v>
      </c>
    </row>
    <row r="5820" spans="1:7" x14ac:dyDescent="0.2">
      <c r="A5820" t="s">
        <v>5755</v>
      </c>
      <c r="B5820" t="s">
        <v>7389</v>
      </c>
      <c r="C5820" t="s">
        <v>163</v>
      </c>
      <c r="E5820" s="5">
        <v>5818</v>
      </c>
      <c r="F5820" s="5">
        <v>887.43</v>
      </c>
      <c r="G5820" s="5">
        <v>553.14</v>
      </c>
    </row>
    <row r="5821" spans="1:7" x14ac:dyDescent="0.2">
      <c r="A5821" t="s">
        <v>4987</v>
      </c>
      <c r="B5821" t="s">
        <v>5157</v>
      </c>
      <c r="C5821" t="s">
        <v>163</v>
      </c>
      <c r="E5821" s="5">
        <v>5819</v>
      </c>
      <c r="F5821" s="5">
        <v>888.4</v>
      </c>
      <c r="G5821" s="5">
        <v>545.16999999999996</v>
      </c>
    </row>
    <row r="5822" spans="1:7" x14ac:dyDescent="0.2">
      <c r="A5822" t="s">
        <v>7495</v>
      </c>
      <c r="B5822" t="s">
        <v>7496</v>
      </c>
      <c r="C5822" t="s">
        <v>163</v>
      </c>
      <c r="E5822" s="5">
        <v>5820</v>
      </c>
      <c r="F5822" s="5">
        <v>888</v>
      </c>
      <c r="G5822" s="5">
        <v>551.34</v>
      </c>
    </row>
    <row r="5823" spans="1:7" x14ac:dyDescent="0.2">
      <c r="A5823" t="s">
        <v>4800</v>
      </c>
      <c r="B5823" t="s">
        <v>7497</v>
      </c>
      <c r="C5823" t="s">
        <v>163</v>
      </c>
      <c r="E5823" s="5">
        <v>5821</v>
      </c>
      <c r="F5823" s="5">
        <v>893.43</v>
      </c>
      <c r="G5823" s="5">
        <v>554.83000000000004</v>
      </c>
    </row>
    <row r="5824" spans="1:7" x14ac:dyDescent="0.2">
      <c r="A5824" t="s">
        <v>5707</v>
      </c>
      <c r="B5824" t="s">
        <v>7498</v>
      </c>
      <c r="C5824" t="s">
        <v>163</v>
      </c>
      <c r="E5824" s="5">
        <v>5822</v>
      </c>
      <c r="F5824" s="5">
        <v>892.66</v>
      </c>
      <c r="G5824" s="5">
        <v>549.99</v>
      </c>
    </row>
    <row r="5825" spans="1:7" x14ac:dyDescent="0.2">
      <c r="A5825" t="s">
        <v>5117</v>
      </c>
      <c r="B5825" t="s">
        <v>7499</v>
      </c>
      <c r="C5825" t="s">
        <v>163</v>
      </c>
      <c r="E5825" s="5">
        <v>5823</v>
      </c>
      <c r="F5825" s="5">
        <v>886.15</v>
      </c>
      <c r="G5825" s="5">
        <v>540.79999999999995</v>
      </c>
    </row>
    <row r="5826" spans="1:7" x14ac:dyDescent="0.2">
      <c r="A5826" t="s">
        <v>4863</v>
      </c>
      <c r="B5826" t="s">
        <v>7500</v>
      </c>
      <c r="C5826" t="s">
        <v>163</v>
      </c>
      <c r="E5826" s="5">
        <v>5824</v>
      </c>
      <c r="F5826" s="5">
        <v>888.58</v>
      </c>
      <c r="G5826" s="5">
        <v>534.47</v>
      </c>
    </row>
    <row r="5827" spans="1:7" x14ac:dyDescent="0.2">
      <c r="A5827" t="s">
        <v>5330</v>
      </c>
      <c r="B5827" t="s">
        <v>7501</v>
      </c>
      <c r="C5827" t="s">
        <v>163</v>
      </c>
      <c r="E5827" s="5">
        <v>5825</v>
      </c>
      <c r="F5827" s="5">
        <v>889.42</v>
      </c>
      <c r="G5827" s="5">
        <v>551.25</v>
      </c>
    </row>
    <row r="5828" spans="1:7" x14ac:dyDescent="0.2">
      <c r="A5828" t="s">
        <v>7502</v>
      </c>
      <c r="B5828" t="s">
        <v>7493</v>
      </c>
      <c r="C5828" t="s">
        <v>163</v>
      </c>
      <c r="E5828" s="5">
        <v>5826</v>
      </c>
      <c r="F5828" s="5">
        <v>887.36</v>
      </c>
      <c r="G5828" s="5">
        <v>551.62</v>
      </c>
    </row>
    <row r="5829" spans="1:7" x14ac:dyDescent="0.2">
      <c r="A5829" t="s">
        <v>5520</v>
      </c>
      <c r="B5829" t="s">
        <v>7503</v>
      </c>
      <c r="C5829" t="s">
        <v>163</v>
      </c>
      <c r="E5829" s="5">
        <v>5827</v>
      </c>
      <c r="F5829" s="5">
        <v>890.86</v>
      </c>
      <c r="G5829" s="5">
        <v>551.28</v>
      </c>
    </row>
    <row r="5830" spans="1:7" x14ac:dyDescent="0.2">
      <c r="A5830" t="s">
        <v>4321</v>
      </c>
      <c r="B5830" t="s">
        <v>6402</v>
      </c>
      <c r="C5830" t="s">
        <v>163</v>
      </c>
      <c r="E5830" s="5">
        <v>5828</v>
      </c>
      <c r="F5830" s="5">
        <v>885.56</v>
      </c>
      <c r="G5830" s="5">
        <v>537.30999999999995</v>
      </c>
    </row>
    <row r="5831" spans="1:7" x14ac:dyDescent="0.2">
      <c r="A5831" t="s">
        <v>5017</v>
      </c>
      <c r="B5831" t="s">
        <v>6454</v>
      </c>
      <c r="C5831" t="s">
        <v>163</v>
      </c>
      <c r="E5831" s="5">
        <v>5829</v>
      </c>
      <c r="F5831" s="5">
        <v>889.93</v>
      </c>
      <c r="G5831" s="5">
        <v>544.12</v>
      </c>
    </row>
    <row r="5832" spans="1:7" x14ac:dyDescent="0.2">
      <c r="A5832" t="s">
        <v>2637</v>
      </c>
      <c r="B5832" t="s">
        <v>3090</v>
      </c>
      <c r="C5832" t="s">
        <v>163</v>
      </c>
      <c r="E5832" s="5">
        <v>5830</v>
      </c>
      <c r="F5832" s="5">
        <v>890.13</v>
      </c>
      <c r="G5832" s="5">
        <v>537.47</v>
      </c>
    </row>
    <row r="5833" spans="1:7" x14ac:dyDescent="0.2">
      <c r="A5833" t="s">
        <v>5935</v>
      </c>
      <c r="B5833" t="s">
        <v>3602</v>
      </c>
      <c r="C5833" t="s">
        <v>163</v>
      </c>
      <c r="E5833" s="5">
        <v>5831</v>
      </c>
      <c r="F5833" s="5">
        <v>890.3</v>
      </c>
      <c r="G5833" s="5">
        <v>532.01</v>
      </c>
    </row>
    <row r="5834" spans="1:7" x14ac:dyDescent="0.2">
      <c r="A5834" t="s">
        <v>5429</v>
      </c>
      <c r="B5834" t="s">
        <v>5734</v>
      </c>
      <c r="C5834" t="s">
        <v>163</v>
      </c>
      <c r="E5834" s="5">
        <v>5832</v>
      </c>
      <c r="F5834" s="5">
        <v>885.87</v>
      </c>
      <c r="G5834" s="5">
        <v>524.23</v>
      </c>
    </row>
    <row r="5835" spans="1:7" x14ac:dyDescent="0.2">
      <c r="A5835" t="s">
        <v>4810</v>
      </c>
      <c r="B5835" t="s">
        <v>3196</v>
      </c>
      <c r="C5835" t="s">
        <v>163</v>
      </c>
      <c r="E5835" s="5">
        <v>5833</v>
      </c>
      <c r="F5835" s="5">
        <v>883.24</v>
      </c>
      <c r="G5835" s="5">
        <v>518.09</v>
      </c>
    </row>
    <row r="5836" spans="1:7" x14ac:dyDescent="0.2">
      <c r="A5836" t="s">
        <v>5057</v>
      </c>
      <c r="B5836" t="s">
        <v>6169</v>
      </c>
      <c r="C5836" t="s">
        <v>163</v>
      </c>
      <c r="E5836" s="5">
        <v>5834</v>
      </c>
      <c r="F5836" s="5">
        <v>886.92</v>
      </c>
      <c r="G5836" s="5">
        <v>528.19000000000005</v>
      </c>
    </row>
    <row r="5837" spans="1:7" x14ac:dyDescent="0.2">
      <c r="A5837" t="s">
        <v>5204</v>
      </c>
      <c r="B5837" t="s">
        <v>4191</v>
      </c>
      <c r="C5837" t="s">
        <v>163</v>
      </c>
      <c r="E5837" s="5">
        <v>5835</v>
      </c>
      <c r="F5837" s="5">
        <v>887.25</v>
      </c>
      <c r="G5837" s="5">
        <v>530.35</v>
      </c>
    </row>
    <row r="5838" spans="1:7" x14ac:dyDescent="0.2">
      <c r="A5838" t="s">
        <v>5753</v>
      </c>
      <c r="B5838" t="s">
        <v>4042</v>
      </c>
      <c r="C5838" t="s">
        <v>163</v>
      </c>
      <c r="E5838" s="5">
        <v>5836</v>
      </c>
      <c r="F5838" s="5">
        <v>888.14</v>
      </c>
      <c r="G5838" s="5">
        <v>529.15</v>
      </c>
    </row>
    <row r="5839" spans="1:7" x14ac:dyDescent="0.2">
      <c r="A5839" t="s">
        <v>5440</v>
      </c>
      <c r="B5839" t="s">
        <v>2729</v>
      </c>
      <c r="C5839" t="s">
        <v>163</v>
      </c>
      <c r="E5839" s="5">
        <v>5837</v>
      </c>
      <c r="F5839" s="5">
        <v>885.24</v>
      </c>
      <c r="G5839" s="5">
        <v>523.42999999999995</v>
      </c>
    </row>
    <row r="5840" spans="1:7" x14ac:dyDescent="0.2">
      <c r="A5840" t="s">
        <v>5784</v>
      </c>
      <c r="B5840" t="s">
        <v>4193</v>
      </c>
      <c r="C5840" t="s">
        <v>163</v>
      </c>
      <c r="E5840" s="5">
        <v>5838</v>
      </c>
      <c r="F5840" s="5">
        <v>883.9</v>
      </c>
      <c r="G5840" s="5">
        <v>522.94000000000005</v>
      </c>
    </row>
    <row r="5841" spans="1:7" x14ac:dyDescent="0.2">
      <c r="A5841" t="s">
        <v>5154</v>
      </c>
      <c r="B5841" t="s">
        <v>6384</v>
      </c>
      <c r="C5841" t="s">
        <v>163</v>
      </c>
      <c r="E5841" s="5">
        <v>5839</v>
      </c>
      <c r="F5841" s="5">
        <v>887.13</v>
      </c>
      <c r="G5841" s="5">
        <v>528.87</v>
      </c>
    </row>
    <row r="5842" spans="1:7" x14ac:dyDescent="0.2">
      <c r="A5842" t="s">
        <v>2680</v>
      </c>
      <c r="B5842" t="s">
        <v>7504</v>
      </c>
      <c r="C5842" t="s">
        <v>163</v>
      </c>
      <c r="E5842" s="5">
        <v>5840</v>
      </c>
      <c r="F5842" s="5">
        <v>887.88</v>
      </c>
      <c r="G5842" s="5">
        <v>540.1</v>
      </c>
    </row>
    <row r="5843" spans="1:7" x14ac:dyDescent="0.2">
      <c r="A5843" t="s">
        <v>5336</v>
      </c>
      <c r="B5843" t="s">
        <v>7505</v>
      </c>
      <c r="C5843" t="s">
        <v>163</v>
      </c>
      <c r="E5843" s="5">
        <v>5841</v>
      </c>
      <c r="F5843" s="5">
        <v>888.21</v>
      </c>
      <c r="G5843" s="5">
        <v>549.32000000000005</v>
      </c>
    </row>
    <row r="5844" spans="1:7" x14ac:dyDescent="0.2">
      <c r="A5844" t="s">
        <v>2548</v>
      </c>
      <c r="B5844" t="s">
        <v>7506</v>
      </c>
      <c r="C5844" t="s">
        <v>163</v>
      </c>
      <c r="E5844" s="5">
        <v>5842</v>
      </c>
      <c r="F5844" s="5">
        <v>888.71</v>
      </c>
      <c r="G5844" s="5">
        <v>539.11</v>
      </c>
    </row>
    <row r="5845" spans="1:7" x14ac:dyDescent="0.2">
      <c r="A5845" t="s">
        <v>7258</v>
      </c>
      <c r="B5845" t="s">
        <v>7016</v>
      </c>
      <c r="C5845" t="s">
        <v>163</v>
      </c>
      <c r="E5845" s="5">
        <v>5843</v>
      </c>
      <c r="F5845" s="5">
        <v>888.3</v>
      </c>
      <c r="G5845" s="5">
        <v>548.54</v>
      </c>
    </row>
    <row r="5846" spans="1:7" x14ac:dyDescent="0.2">
      <c r="A5846" t="s">
        <v>7507</v>
      </c>
      <c r="B5846" t="s">
        <v>7508</v>
      </c>
      <c r="C5846" t="s">
        <v>163</v>
      </c>
      <c r="E5846" s="5">
        <v>5844</v>
      </c>
      <c r="F5846" s="5">
        <v>893.17</v>
      </c>
      <c r="G5846" s="5">
        <v>555.54</v>
      </c>
    </row>
    <row r="5847" spans="1:7" x14ac:dyDescent="0.2">
      <c r="A5847" t="s">
        <v>6413</v>
      </c>
      <c r="B5847" t="s">
        <v>7509</v>
      </c>
      <c r="C5847" t="s">
        <v>163</v>
      </c>
      <c r="E5847" s="5">
        <v>5845</v>
      </c>
      <c r="F5847" s="5">
        <v>895.15</v>
      </c>
      <c r="G5847" s="5">
        <v>560.07000000000005</v>
      </c>
    </row>
    <row r="5848" spans="1:7" x14ac:dyDescent="0.2">
      <c r="A5848" t="s">
        <v>6356</v>
      </c>
      <c r="B5848" t="s">
        <v>5847</v>
      </c>
      <c r="C5848" t="s">
        <v>163</v>
      </c>
      <c r="E5848" s="5">
        <v>5846</v>
      </c>
      <c r="F5848" s="5">
        <v>889.57</v>
      </c>
      <c r="G5848" s="5">
        <v>555.91999999999996</v>
      </c>
    </row>
    <row r="5849" spans="1:7" x14ac:dyDescent="0.2">
      <c r="A5849" t="s">
        <v>5178</v>
      </c>
      <c r="B5849" t="s">
        <v>7136</v>
      </c>
      <c r="C5849" t="s">
        <v>163</v>
      </c>
      <c r="E5849" s="5">
        <v>5847</v>
      </c>
      <c r="F5849" s="5">
        <v>888.94</v>
      </c>
      <c r="G5849" s="5">
        <v>541.48</v>
      </c>
    </row>
    <row r="5850" spans="1:7" x14ac:dyDescent="0.2">
      <c r="A5850" t="s">
        <v>4878</v>
      </c>
      <c r="B5850" t="s">
        <v>7200</v>
      </c>
      <c r="C5850" t="s">
        <v>163</v>
      </c>
      <c r="E5850" s="5">
        <v>5848</v>
      </c>
      <c r="F5850" s="5">
        <v>886.24</v>
      </c>
      <c r="G5850" s="5">
        <v>540.52</v>
      </c>
    </row>
    <row r="5851" spans="1:7" x14ac:dyDescent="0.2">
      <c r="A5851" t="s">
        <v>2633</v>
      </c>
      <c r="B5851" t="s">
        <v>5709</v>
      </c>
      <c r="C5851" t="s">
        <v>163</v>
      </c>
      <c r="E5851" s="5">
        <v>5849</v>
      </c>
      <c r="F5851" s="5">
        <v>888.8</v>
      </c>
      <c r="G5851" s="5">
        <v>539.96</v>
      </c>
    </row>
    <row r="5852" spans="1:7" x14ac:dyDescent="0.2">
      <c r="A5852" t="s">
        <v>5163</v>
      </c>
      <c r="B5852" t="s">
        <v>7510</v>
      </c>
      <c r="C5852" t="s">
        <v>163</v>
      </c>
      <c r="E5852" s="5">
        <v>5850</v>
      </c>
      <c r="F5852" s="5">
        <v>887.77</v>
      </c>
      <c r="G5852" s="5">
        <v>542.61</v>
      </c>
    </row>
    <row r="5853" spans="1:7" x14ac:dyDescent="0.2">
      <c r="A5853" t="s">
        <v>5165</v>
      </c>
      <c r="B5853" t="s">
        <v>7511</v>
      </c>
      <c r="C5853" t="s">
        <v>163</v>
      </c>
      <c r="E5853" s="5">
        <v>5851</v>
      </c>
      <c r="F5853" s="5">
        <v>890.31</v>
      </c>
      <c r="G5853" s="5">
        <v>550.86</v>
      </c>
    </row>
    <row r="5854" spans="1:7" x14ac:dyDescent="0.2">
      <c r="A5854" t="s">
        <v>5093</v>
      </c>
      <c r="B5854" t="s">
        <v>2989</v>
      </c>
      <c r="C5854" t="s">
        <v>163</v>
      </c>
      <c r="E5854" s="5">
        <v>5852</v>
      </c>
      <c r="F5854" s="5">
        <v>890.06</v>
      </c>
      <c r="G5854" s="5">
        <v>549.33000000000004</v>
      </c>
    </row>
    <row r="5855" spans="1:7" x14ac:dyDescent="0.2">
      <c r="A5855" t="s">
        <v>6192</v>
      </c>
      <c r="B5855" t="s">
        <v>6513</v>
      </c>
      <c r="C5855" t="s">
        <v>163</v>
      </c>
      <c r="E5855" s="5">
        <v>5853</v>
      </c>
      <c r="F5855" s="5">
        <v>890</v>
      </c>
      <c r="G5855" s="5">
        <v>542.85</v>
      </c>
    </row>
    <row r="5856" spans="1:7" x14ac:dyDescent="0.2">
      <c r="A5856" t="s">
        <v>6356</v>
      </c>
      <c r="B5856" t="s">
        <v>7416</v>
      </c>
      <c r="C5856" t="s">
        <v>163</v>
      </c>
      <c r="E5856" s="5">
        <v>5854</v>
      </c>
      <c r="F5856" s="5">
        <v>884.29</v>
      </c>
      <c r="G5856" s="5">
        <v>541.03</v>
      </c>
    </row>
    <row r="5857" spans="1:7" x14ac:dyDescent="0.2">
      <c r="A5857" t="s">
        <v>2688</v>
      </c>
      <c r="B5857" t="s">
        <v>7512</v>
      </c>
      <c r="C5857" t="s">
        <v>163</v>
      </c>
      <c r="E5857" s="5">
        <v>5855</v>
      </c>
      <c r="F5857" s="5">
        <v>888.94</v>
      </c>
      <c r="G5857" s="5">
        <v>541.75</v>
      </c>
    </row>
    <row r="5858" spans="1:7" x14ac:dyDescent="0.2">
      <c r="A5858" t="s">
        <v>2645</v>
      </c>
      <c r="B5858" t="s">
        <v>7513</v>
      </c>
      <c r="C5858" t="s">
        <v>163</v>
      </c>
      <c r="E5858" s="5">
        <v>5856</v>
      </c>
      <c r="F5858" s="5">
        <v>886.05</v>
      </c>
      <c r="G5858" s="5">
        <v>536.69000000000005</v>
      </c>
    </row>
    <row r="5859" spans="1:7" x14ac:dyDescent="0.2">
      <c r="A5859" t="s">
        <v>7514</v>
      </c>
      <c r="B5859" t="s">
        <v>5199</v>
      </c>
      <c r="C5859" t="s">
        <v>163</v>
      </c>
      <c r="E5859" s="5">
        <v>5857</v>
      </c>
      <c r="F5859" s="5">
        <v>889.2</v>
      </c>
      <c r="G5859" s="5">
        <v>533.95000000000005</v>
      </c>
    </row>
    <row r="5860" spans="1:7" x14ac:dyDescent="0.2">
      <c r="A5860" t="s">
        <v>5935</v>
      </c>
      <c r="B5860" t="s">
        <v>4070</v>
      </c>
      <c r="C5860" t="s">
        <v>163</v>
      </c>
      <c r="E5860" s="5">
        <v>5858</v>
      </c>
      <c r="F5860" s="5">
        <v>881.45</v>
      </c>
      <c r="G5860" s="5">
        <v>519.73</v>
      </c>
    </row>
    <row r="5861" spans="1:7" x14ac:dyDescent="0.2">
      <c r="A5861" t="s">
        <v>2506</v>
      </c>
      <c r="B5861" t="s">
        <v>6414</v>
      </c>
      <c r="C5861" t="s">
        <v>163</v>
      </c>
      <c r="E5861" s="5">
        <v>5859</v>
      </c>
      <c r="F5861" s="5">
        <v>885.87</v>
      </c>
      <c r="G5861" s="5">
        <v>530.70000000000005</v>
      </c>
    </row>
    <row r="5862" spans="1:7" x14ac:dyDescent="0.2">
      <c r="A5862" t="s">
        <v>5748</v>
      </c>
      <c r="B5862" t="s">
        <v>4348</v>
      </c>
      <c r="C5862" t="s">
        <v>163</v>
      </c>
      <c r="E5862" s="5">
        <v>5860</v>
      </c>
      <c r="F5862" s="5">
        <v>884.62</v>
      </c>
      <c r="G5862" s="5">
        <v>527.94000000000005</v>
      </c>
    </row>
    <row r="5863" spans="1:7" x14ac:dyDescent="0.2">
      <c r="A5863" t="s">
        <v>5362</v>
      </c>
      <c r="B5863" t="s">
        <v>4389</v>
      </c>
      <c r="C5863" t="s">
        <v>163</v>
      </c>
      <c r="E5863" s="5">
        <v>5861</v>
      </c>
      <c r="F5863" s="5">
        <v>884.45</v>
      </c>
      <c r="G5863" s="5">
        <v>522.96</v>
      </c>
    </row>
    <row r="5864" spans="1:7" x14ac:dyDescent="0.2">
      <c r="A5864" t="s">
        <v>6172</v>
      </c>
      <c r="B5864" t="s">
        <v>6564</v>
      </c>
      <c r="C5864" t="s">
        <v>163</v>
      </c>
      <c r="E5864" s="5">
        <v>5862</v>
      </c>
      <c r="F5864" s="5">
        <v>888.78</v>
      </c>
      <c r="G5864" s="5">
        <v>524.48</v>
      </c>
    </row>
    <row r="5865" spans="1:7" x14ac:dyDescent="0.2">
      <c r="A5865" t="s">
        <v>6415</v>
      </c>
      <c r="B5865" t="s">
        <v>5247</v>
      </c>
      <c r="C5865" t="s">
        <v>163</v>
      </c>
      <c r="E5865" s="5">
        <v>5863</v>
      </c>
      <c r="F5865" s="5">
        <v>882.68</v>
      </c>
      <c r="G5865" s="5">
        <v>518.30999999999995</v>
      </c>
    </row>
    <row r="5866" spans="1:7" x14ac:dyDescent="0.2">
      <c r="A5866" t="s">
        <v>2528</v>
      </c>
      <c r="B5866" t="s">
        <v>2975</v>
      </c>
      <c r="C5866" t="s">
        <v>163</v>
      </c>
      <c r="E5866" s="5">
        <v>5864</v>
      </c>
      <c r="F5866" s="5">
        <v>887.81</v>
      </c>
      <c r="G5866" s="5">
        <v>518.53</v>
      </c>
    </row>
    <row r="5867" spans="1:7" x14ac:dyDescent="0.2">
      <c r="A5867" t="s">
        <v>5123</v>
      </c>
      <c r="B5867" t="s">
        <v>5309</v>
      </c>
      <c r="C5867" t="s">
        <v>163</v>
      </c>
      <c r="E5867" s="5">
        <v>5865</v>
      </c>
      <c r="F5867" s="5">
        <v>884.4</v>
      </c>
      <c r="G5867" s="5">
        <v>521.77</v>
      </c>
    </row>
    <row r="5868" spans="1:7" x14ac:dyDescent="0.2">
      <c r="A5868" t="s">
        <v>4894</v>
      </c>
      <c r="B5868" t="s">
        <v>7515</v>
      </c>
      <c r="C5868" t="s">
        <v>163</v>
      </c>
      <c r="E5868" s="5">
        <v>5866</v>
      </c>
      <c r="F5868" s="5">
        <v>889.08</v>
      </c>
      <c r="G5868" s="5">
        <v>533.9</v>
      </c>
    </row>
    <row r="5869" spans="1:7" x14ac:dyDescent="0.2">
      <c r="A5869" t="s">
        <v>5855</v>
      </c>
      <c r="B5869" t="s">
        <v>7516</v>
      </c>
      <c r="C5869" t="s">
        <v>163</v>
      </c>
      <c r="E5869" s="5">
        <v>5867</v>
      </c>
      <c r="F5869" s="5">
        <v>891.55</v>
      </c>
      <c r="G5869" s="5">
        <v>547.28</v>
      </c>
    </row>
    <row r="5870" spans="1:7" x14ac:dyDescent="0.2">
      <c r="A5870" t="s">
        <v>5225</v>
      </c>
      <c r="B5870" t="s">
        <v>7517</v>
      </c>
      <c r="C5870" t="s">
        <v>163</v>
      </c>
      <c r="E5870" s="5">
        <v>5868</v>
      </c>
      <c r="F5870" s="5">
        <v>886.1</v>
      </c>
      <c r="G5870" s="5">
        <v>541.74</v>
      </c>
    </row>
    <row r="5871" spans="1:7" x14ac:dyDescent="0.2">
      <c r="A5871" t="s">
        <v>2566</v>
      </c>
      <c r="B5871" t="s">
        <v>7518</v>
      </c>
      <c r="C5871" t="s">
        <v>163</v>
      </c>
      <c r="E5871" s="5">
        <v>5869</v>
      </c>
      <c r="F5871" s="5">
        <v>888.03</v>
      </c>
      <c r="G5871" s="5">
        <v>547.03</v>
      </c>
    </row>
    <row r="5872" spans="1:7" x14ac:dyDescent="0.2">
      <c r="A5872" t="s">
        <v>5793</v>
      </c>
      <c r="B5872" t="s">
        <v>6131</v>
      </c>
      <c r="C5872" t="s">
        <v>163</v>
      </c>
      <c r="E5872" s="5">
        <v>5870</v>
      </c>
      <c r="F5872" s="5">
        <v>888.49</v>
      </c>
      <c r="G5872" s="5">
        <v>549.79999999999995</v>
      </c>
    </row>
    <row r="5873" spans="1:7" x14ac:dyDescent="0.2">
      <c r="A5873" t="s">
        <v>5809</v>
      </c>
      <c r="B5873" t="s">
        <v>7519</v>
      </c>
      <c r="C5873" t="s">
        <v>163</v>
      </c>
      <c r="E5873" s="5">
        <v>5871</v>
      </c>
      <c r="F5873" s="5">
        <v>887.47</v>
      </c>
      <c r="G5873" s="5">
        <v>554.75</v>
      </c>
    </row>
    <row r="5874" spans="1:7" x14ac:dyDescent="0.2">
      <c r="A5874" t="s">
        <v>4858</v>
      </c>
      <c r="B5874" t="s">
        <v>7520</v>
      </c>
      <c r="C5874" t="s">
        <v>163</v>
      </c>
      <c r="E5874" s="5">
        <v>5872</v>
      </c>
      <c r="F5874" s="5">
        <v>888.38</v>
      </c>
      <c r="G5874" s="5">
        <v>559.15</v>
      </c>
    </row>
    <row r="5875" spans="1:7" x14ac:dyDescent="0.2">
      <c r="A5875" t="s">
        <v>7125</v>
      </c>
      <c r="B5875" t="s">
        <v>7214</v>
      </c>
      <c r="C5875" t="s">
        <v>163</v>
      </c>
      <c r="E5875" s="5">
        <v>5873</v>
      </c>
      <c r="F5875" s="5">
        <v>891</v>
      </c>
      <c r="G5875" s="5">
        <v>554.28</v>
      </c>
    </row>
    <row r="5876" spans="1:7" x14ac:dyDescent="0.2">
      <c r="A5876" t="s">
        <v>2678</v>
      </c>
      <c r="B5876" t="s">
        <v>7208</v>
      </c>
      <c r="C5876" t="s">
        <v>163</v>
      </c>
      <c r="E5876" s="5">
        <v>5874</v>
      </c>
      <c r="F5876" s="5">
        <v>893.55</v>
      </c>
      <c r="G5876" s="5">
        <v>550.15</v>
      </c>
    </row>
    <row r="5877" spans="1:7" x14ac:dyDescent="0.2">
      <c r="A5877" t="s">
        <v>5875</v>
      </c>
      <c r="B5877" t="s">
        <v>6845</v>
      </c>
      <c r="C5877" t="s">
        <v>163</v>
      </c>
      <c r="E5877" s="5">
        <v>5875</v>
      </c>
      <c r="F5877" s="5">
        <v>887.86</v>
      </c>
      <c r="G5877" s="5">
        <v>538.02</v>
      </c>
    </row>
    <row r="5878" spans="1:7" x14ac:dyDescent="0.2">
      <c r="A5878" t="s">
        <v>5341</v>
      </c>
      <c r="B5878" t="s">
        <v>7521</v>
      </c>
      <c r="C5878" t="s">
        <v>163</v>
      </c>
      <c r="E5878" s="5">
        <v>5876</v>
      </c>
      <c r="F5878" s="5">
        <v>885.45</v>
      </c>
      <c r="G5878" s="5">
        <v>542.04</v>
      </c>
    </row>
    <row r="5879" spans="1:7" x14ac:dyDescent="0.2">
      <c r="A5879" t="s">
        <v>7522</v>
      </c>
      <c r="B5879" t="s">
        <v>7523</v>
      </c>
      <c r="C5879" t="s">
        <v>163</v>
      </c>
      <c r="E5879" s="5">
        <v>5877</v>
      </c>
      <c r="F5879" s="5">
        <v>888.39</v>
      </c>
      <c r="G5879" s="5">
        <v>544.70000000000005</v>
      </c>
    </row>
    <row r="5880" spans="1:7" x14ac:dyDescent="0.2">
      <c r="A5880" t="s">
        <v>7524</v>
      </c>
      <c r="B5880" t="s">
        <v>7525</v>
      </c>
      <c r="C5880" t="s">
        <v>163</v>
      </c>
      <c r="E5880" s="5">
        <v>5878</v>
      </c>
      <c r="F5880" s="5">
        <v>893.63</v>
      </c>
      <c r="G5880" s="5">
        <v>551.13</v>
      </c>
    </row>
    <row r="5881" spans="1:7" x14ac:dyDescent="0.2">
      <c r="A5881" t="s">
        <v>5421</v>
      </c>
      <c r="B5881" t="s">
        <v>6106</v>
      </c>
      <c r="C5881" t="s">
        <v>163</v>
      </c>
      <c r="E5881" s="5">
        <v>5879</v>
      </c>
      <c r="F5881" s="5">
        <v>891.66</v>
      </c>
      <c r="G5881" s="5">
        <v>548.6</v>
      </c>
    </row>
    <row r="5882" spans="1:7" x14ac:dyDescent="0.2">
      <c r="A5882" t="s">
        <v>6224</v>
      </c>
      <c r="B5882" t="s">
        <v>7526</v>
      </c>
      <c r="C5882" t="s">
        <v>163</v>
      </c>
      <c r="E5882" s="5">
        <v>5880</v>
      </c>
      <c r="F5882" s="5">
        <v>887</v>
      </c>
      <c r="G5882" s="5">
        <v>536.78</v>
      </c>
    </row>
    <row r="5883" spans="1:7" x14ac:dyDescent="0.2">
      <c r="A5883" t="s">
        <v>5204</v>
      </c>
      <c r="B5883" t="s">
        <v>7527</v>
      </c>
      <c r="C5883" t="s">
        <v>163</v>
      </c>
      <c r="E5883" s="5">
        <v>5881</v>
      </c>
      <c r="F5883" s="5">
        <v>885.69</v>
      </c>
      <c r="G5883" s="5">
        <v>541.33000000000004</v>
      </c>
    </row>
    <row r="5884" spans="1:7" x14ac:dyDescent="0.2">
      <c r="A5884" t="s">
        <v>3707</v>
      </c>
      <c r="B5884" t="s">
        <v>4221</v>
      </c>
      <c r="C5884" t="s">
        <v>163</v>
      </c>
      <c r="E5884" s="5">
        <v>5882</v>
      </c>
      <c r="F5884" s="5">
        <v>888.14</v>
      </c>
      <c r="G5884" s="5">
        <v>539.24</v>
      </c>
    </row>
    <row r="5885" spans="1:7" x14ac:dyDescent="0.2">
      <c r="A5885" t="s">
        <v>5350</v>
      </c>
      <c r="B5885" t="s">
        <v>4320</v>
      </c>
      <c r="C5885" t="s">
        <v>163</v>
      </c>
      <c r="E5885" s="5">
        <v>5883</v>
      </c>
      <c r="F5885" s="5">
        <v>887.64</v>
      </c>
      <c r="G5885" s="5">
        <v>534.6</v>
      </c>
    </row>
    <row r="5886" spans="1:7" x14ac:dyDescent="0.2">
      <c r="A5886" t="s">
        <v>7095</v>
      </c>
      <c r="B5886" t="s">
        <v>3328</v>
      </c>
      <c r="C5886" t="s">
        <v>163</v>
      </c>
      <c r="E5886" s="5">
        <v>5884</v>
      </c>
      <c r="F5886" s="5">
        <v>888.37</v>
      </c>
      <c r="G5886" s="5">
        <v>534.29</v>
      </c>
    </row>
    <row r="5887" spans="1:7" x14ac:dyDescent="0.2">
      <c r="A5887" t="s">
        <v>4928</v>
      </c>
      <c r="B5887" t="s">
        <v>3363</v>
      </c>
      <c r="C5887" t="s">
        <v>163</v>
      </c>
      <c r="E5887" s="5">
        <v>5885</v>
      </c>
      <c r="F5887" s="5">
        <v>889.76</v>
      </c>
      <c r="G5887" s="5">
        <v>529.41999999999996</v>
      </c>
    </row>
    <row r="5888" spans="1:7" x14ac:dyDescent="0.2">
      <c r="A5888" t="s">
        <v>5393</v>
      </c>
      <c r="B5888" t="s">
        <v>7528</v>
      </c>
      <c r="C5888" t="s">
        <v>163</v>
      </c>
      <c r="E5888" s="5">
        <v>5886</v>
      </c>
      <c r="F5888" s="5">
        <v>888.05</v>
      </c>
      <c r="G5888" s="5">
        <v>517.87</v>
      </c>
    </row>
    <row r="5889" spans="1:7" x14ac:dyDescent="0.2">
      <c r="A5889" t="s">
        <v>7529</v>
      </c>
      <c r="B5889" t="s">
        <v>7530</v>
      </c>
      <c r="C5889" t="s">
        <v>163</v>
      </c>
      <c r="E5889" s="5">
        <v>5887</v>
      </c>
      <c r="F5889" s="5">
        <v>886.5</v>
      </c>
      <c r="G5889" s="5">
        <v>517.75</v>
      </c>
    </row>
    <row r="5890" spans="1:7" x14ac:dyDescent="0.2">
      <c r="A5890" t="s">
        <v>6998</v>
      </c>
      <c r="B5890" t="s">
        <v>4060</v>
      </c>
      <c r="C5890" t="s">
        <v>163</v>
      </c>
      <c r="E5890" s="5">
        <v>5888</v>
      </c>
      <c r="F5890" s="5">
        <v>879.37</v>
      </c>
      <c r="G5890" s="5">
        <v>519.41999999999996</v>
      </c>
    </row>
    <row r="5891" spans="1:7" x14ac:dyDescent="0.2">
      <c r="A5891" t="s">
        <v>6410</v>
      </c>
      <c r="B5891" t="s">
        <v>4463</v>
      </c>
      <c r="C5891" t="s">
        <v>163</v>
      </c>
      <c r="E5891" s="5">
        <v>5889</v>
      </c>
      <c r="F5891" s="5">
        <v>885.99</v>
      </c>
      <c r="G5891" s="5">
        <v>520.80999999999995</v>
      </c>
    </row>
    <row r="5892" spans="1:7" x14ac:dyDescent="0.2">
      <c r="A5892" t="s">
        <v>5759</v>
      </c>
      <c r="B5892" t="s">
        <v>3287</v>
      </c>
      <c r="C5892" t="s">
        <v>163</v>
      </c>
      <c r="E5892" s="5">
        <v>5890</v>
      </c>
      <c r="F5892" s="5">
        <v>889.52</v>
      </c>
      <c r="G5892" s="5">
        <v>527.91</v>
      </c>
    </row>
    <row r="5893" spans="1:7" x14ac:dyDescent="0.2">
      <c r="A5893" t="s">
        <v>5720</v>
      </c>
      <c r="B5893" t="s">
        <v>3763</v>
      </c>
      <c r="C5893" t="s">
        <v>163</v>
      </c>
      <c r="E5893" s="5">
        <v>5891</v>
      </c>
      <c r="F5893" s="5">
        <v>887.71</v>
      </c>
      <c r="G5893" s="5">
        <v>528.51</v>
      </c>
    </row>
    <row r="5894" spans="1:7" x14ac:dyDescent="0.2">
      <c r="A5894" t="s">
        <v>6803</v>
      </c>
      <c r="B5894" t="s">
        <v>4892</v>
      </c>
      <c r="C5894" t="s">
        <v>163</v>
      </c>
      <c r="E5894" s="5">
        <v>5892</v>
      </c>
      <c r="F5894" s="5">
        <v>888.46</v>
      </c>
      <c r="G5894" s="5">
        <v>530.66999999999996</v>
      </c>
    </row>
    <row r="5895" spans="1:7" x14ac:dyDescent="0.2">
      <c r="A5895" t="s">
        <v>5430</v>
      </c>
      <c r="B5895" t="s">
        <v>6567</v>
      </c>
      <c r="C5895" t="s">
        <v>163</v>
      </c>
      <c r="E5895" s="5">
        <v>5893</v>
      </c>
      <c r="F5895" s="5">
        <v>885.1</v>
      </c>
      <c r="G5895" s="5">
        <v>525.46</v>
      </c>
    </row>
    <row r="5896" spans="1:7" x14ac:dyDescent="0.2">
      <c r="A5896" t="s">
        <v>5717</v>
      </c>
      <c r="B5896" t="s">
        <v>7531</v>
      </c>
      <c r="C5896" t="s">
        <v>163</v>
      </c>
      <c r="E5896" s="5">
        <v>5894</v>
      </c>
      <c r="F5896" s="5">
        <v>886.03</v>
      </c>
      <c r="G5896" s="5">
        <v>535.44000000000005</v>
      </c>
    </row>
    <row r="5897" spans="1:7" x14ac:dyDescent="0.2">
      <c r="A5897" t="s">
        <v>7532</v>
      </c>
      <c r="B5897" t="s">
        <v>7533</v>
      </c>
      <c r="C5897" t="s">
        <v>163</v>
      </c>
      <c r="E5897" s="5">
        <v>5895</v>
      </c>
      <c r="F5897" s="5">
        <v>889.38</v>
      </c>
      <c r="G5897" s="5">
        <v>547.4</v>
      </c>
    </row>
    <row r="5898" spans="1:7" x14ac:dyDescent="0.2">
      <c r="A5898" t="s">
        <v>6130</v>
      </c>
      <c r="B5898" t="s">
        <v>6619</v>
      </c>
      <c r="C5898" t="s">
        <v>163</v>
      </c>
      <c r="E5898" s="5">
        <v>5896</v>
      </c>
      <c r="F5898" s="5">
        <v>893.64</v>
      </c>
      <c r="G5898" s="5">
        <v>556.61</v>
      </c>
    </row>
    <row r="5899" spans="1:7" x14ac:dyDescent="0.2">
      <c r="A5899" t="s">
        <v>6952</v>
      </c>
      <c r="B5899" t="s">
        <v>7534</v>
      </c>
      <c r="C5899" t="s">
        <v>163</v>
      </c>
      <c r="E5899" s="5">
        <v>5897</v>
      </c>
      <c r="F5899" s="5">
        <v>892.32</v>
      </c>
      <c r="G5899" s="5">
        <v>551.99</v>
      </c>
    </row>
    <row r="5900" spans="1:7" x14ac:dyDescent="0.2">
      <c r="A5900" t="s">
        <v>7170</v>
      </c>
      <c r="B5900" t="s">
        <v>7535</v>
      </c>
      <c r="C5900" t="s">
        <v>163</v>
      </c>
      <c r="E5900" s="5">
        <v>5898</v>
      </c>
      <c r="F5900" s="5">
        <v>892.36</v>
      </c>
      <c r="G5900" s="5">
        <v>544.44000000000005</v>
      </c>
    </row>
    <row r="5901" spans="1:7" x14ac:dyDescent="0.2">
      <c r="A5901" t="s">
        <v>7536</v>
      </c>
      <c r="B5901" t="s">
        <v>7537</v>
      </c>
      <c r="C5901" t="s">
        <v>163</v>
      </c>
      <c r="E5901" s="5">
        <v>5899</v>
      </c>
      <c r="F5901" s="5">
        <v>892.31</v>
      </c>
      <c r="G5901" s="5">
        <v>553.24</v>
      </c>
    </row>
    <row r="5902" spans="1:7" x14ac:dyDescent="0.2">
      <c r="A5902" t="s">
        <v>5161</v>
      </c>
      <c r="B5902" t="s">
        <v>6728</v>
      </c>
      <c r="C5902" t="s">
        <v>163</v>
      </c>
      <c r="E5902" s="5">
        <v>5900</v>
      </c>
      <c r="F5902" s="5">
        <v>894.09</v>
      </c>
      <c r="G5902" s="5">
        <v>549.66999999999996</v>
      </c>
    </row>
    <row r="5903" spans="1:7" x14ac:dyDescent="0.2">
      <c r="A5903" t="s">
        <v>2672</v>
      </c>
      <c r="B5903" t="s">
        <v>7136</v>
      </c>
      <c r="C5903" t="s">
        <v>163</v>
      </c>
      <c r="E5903" s="5">
        <v>5901</v>
      </c>
      <c r="F5903" s="5">
        <v>886.71</v>
      </c>
      <c r="G5903" s="5">
        <v>539.9</v>
      </c>
    </row>
    <row r="5904" spans="1:7" x14ac:dyDescent="0.2">
      <c r="A5904" t="s">
        <v>5855</v>
      </c>
      <c r="B5904" t="s">
        <v>5377</v>
      </c>
      <c r="C5904" t="s">
        <v>163</v>
      </c>
      <c r="E5904" s="5">
        <v>5902</v>
      </c>
      <c r="F5904" s="5">
        <v>885.48</v>
      </c>
      <c r="G5904" s="5">
        <v>540.52</v>
      </c>
    </row>
    <row r="5905" spans="1:7" x14ac:dyDescent="0.2">
      <c r="A5905" t="s">
        <v>6086</v>
      </c>
      <c r="B5905" t="s">
        <v>7414</v>
      </c>
      <c r="C5905" t="s">
        <v>163</v>
      </c>
      <c r="E5905" s="5">
        <v>5903</v>
      </c>
      <c r="F5905" s="5">
        <v>886.1</v>
      </c>
      <c r="G5905" s="5">
        <v>540.32000000000005</v>
      </c>
    </row>
    <row r="5906" spans="1:7" x14ac:dyDescent="0.2">
      <c r="A5906" t="s">
        <v>2566</v>
      </c>
      <c r="B5906" t="s">
        <v>4857</v>
      </c>
      <c r="C5906" t="s">
        <v>163</v>
      </c>
      <c r="E5906" s="5">
        <v>5904</v>
      </c>
      <c r="F5906" s="5">
        <v>888.57</v>
      </c>
      <c r="G5906" s="5">
        <v>542.99</v>
      </c>
    </row>
    <row r="5907" spans="1:7" x14ac:dyDescent="0.2">
      <c r="A5907" t="s">
        <v>6486</v>
      </c>
      <c r="B5907" t="s">
        <v>7538</v>
      </c>
      <c r="C5907" t="s">
        <v>163</v>
      </c>
      <c r="E5907" s="5">
        <v>5905</v>
      </c>
      <c r="F5907" s="5">
        <v>888.49</v>
      </c>
      <c r="G5907" s="5">
        <v>535.33000000000004</v>
      </c>
    </row>
    <row r="5908" spans="1:7" x14ac:dyDescent="0.2">
      <c r="A5908" t="s">
        <v>5603</v>
      </c>
      <c r="B5908" t="s">
        <v>7539</v>
      </c>
      <c r="C5908" t="s">
        <v>163</v>
      </c>
      <c r="E5908" s="5">
        <v>5906</v>
      </c>
      <c r="F5908" s="5">
        <v>891.73</v>
      </c>
      <c r="G5908" s="5">
        <v>547.12</v>
      </c>
    </row>
    <row r="5909" spans="1:7" x14ac:dyDescent="0.2">
      <c r="A5909" t="s">
        <v>7540</v>
      </c>
      <c r="B5909" t="s">
        <v>7541</v>
      </c>
      <c r="C5909" t="s">
        <v>163</v>
      </c>
      <c r="E5909" s="5">
        <v>5907</v>
      </c>
      <c r="F5909" s="5">
        <v>886.81</v>
      </c>
      <c r="G5909" s="5">
        <v>541.38</v>
      </c>
    </row>
    <row r="5910" spans="1:7" x14ac:dyDescent="0.2">
      <c r="A5910" t="s">
        <v>4839</v>
      </c>
      <c r="B5910" t="s">
        <v>3738</v>
      </c>
      <c r="C5910" t="s">
        <v>163</v>
      </c>
      <c r="E5910" s="5">
        <v>5908</v>
      </c>
      <c r="F5910" s="5">
        <v>890.88</v>
      </c>
      <c r="G5910" s="5">
        <v>541.47</v>
      </c>
    </row>
    <row r="5911" spans="1:7" x14ac:dyDescent="0.2">
      <c r="A5911" t="s">
        <v>5821</v>
      </c>
      <c r="B5911" t="s">
        <v>5741</v>
      </c>
      <c r="C5911" t="s">
        <v>163</v>
      </c>
      <c r="E5911" s="5">
        <v>5909</v>
      </c>
      <c r="F5911" s="5">
        <v>886</v>
      </c>
      <c r="G5911" s="5">
        <v>536.38</v>
      </c>
    </row>
    <row r="5912" spans="1:7" x14ac:dyDescent="0.2">
      <c r="A5912" t="s">
        <v>5003</v>
      </c>
      <c r="B5912" t="s">
        <v>3771</v>
      </c>
      <c r="C5912" t="s">
        <v>163</v>
      </c>
      <c r="E5912" s="5">
        <v>5910</v>
      </c>
      <c r="F5912" s="5">
        <v>884.55</v>
      </c>
      <c r="G5912" s="5">
        <v>527.34</v>
      </c>
    </row>
    <row r="5913" spans="1:7" x14ac:dyDescent="0.2">
      <c r="A5913" t="s">
        <v>6241</v>
      </c>
      <c r="B5913" t="s">
        <v>3598</v>
      </c>
      <c r="C5913" t="s">
        <v>163</v>
      </c>
      <c r="E5913" s="5">
        <v>5911</v>
      </c>
      <c r="F5913" s="5">
        <v>886.16</v>
      </c>
      <c r="G5913" s="5">
        <v>520.35</v>
      </c>
    </row>
    <row r="5914" spans="1:7" x14ac:dyDescent="0.2">
      <c r="A5914" t="s">
        <v>5457</v>
      </c>
      <c r="B5914" t="s">
        <v>5056</v>
      </c>
      <c r="C5914" t="s">
        <v>163</v>
      </c>
      <c r="E5914" s="5">
        <v>5912</v>
      </c>
      <c r="F5914" s="5">
        <v>884.12</v>
      </c>
      <c r="G5914" s="5">
        <v>520.14</v>
      </c>
    </row>
    <row r="5915" spans="1:7" x14ac:dyDescent="0.2">
      <c r="A5915" t="s">
        <v>5581</v>
      </c>
      <c r="B5915" t="s">
        <v>6269</v>
      </c>
      <c r="C5915" t="s">
        <v>163</v>
      </c>
      <c r="E5915" s="5">
        <v>5913</v>
      </c>
      <c r="F5915" s="5">
        <v>884.25</v>
      </c>
      <c r="G5915" s="5">
        <v>517.42999999999995</v>
      </c>
    </row>
    <row r="5916" spans="1:7" x14ac:dyDescent="0.2">
      <c r="A5916" t="s">
        <v>4951</v>
      </c>
      <c r="B5916" t="s">
        <v>5302</v>
      </c>
      <c r="C5916" t="s">
        <v>163</v>
      </c>
      <c r="E5916" s="5">
        <v>5914</v>
      </c>
      <c r="F5916" s="5">
        <v>885.92</v>
      </c>
      <c r="G5916" s="5">
        <v>518.6</v>
      </c>
    </row>
    <row r="5917" spans="1:7" x14ac:dyDescent="0.2">
      <c r="A5917" t="s">
        <v>5403</v>
      </c>
      <c r="B5917" t="s">
        <v>3266</v>
      </c>
      <c r="C5917" t="s">
        <v>163</v>
      </c>
      <c r="E5917" s="5">
        <v>5915</v>
      </c>
      <c r="F5917" s="5">
        <v>886.27</v>
      </c>
      <c r="G5917" s="5">
        <v>519.20000000000005</v>
      </c>
    </row>
    <row r="5918" spans="1:7" x14ac:dyDescent="0.2">
      <c r="A5918" t="s">
        <v>6346</v>
      </c>
      <c r="B5918" t="s">
        <v>7542</v>
      </c>
      <c r="C5918" t="s">
        <v>163</v>
      </c>
      <c r="E5918" s="5">
        <v>5916</v>
      </c>
      <c r="F5918" s="5">
        <v>881.81</v>
      </c>
      <c r="G5918" s="5">
        <v>520.46</v>
      </c>
    </row>
    <row r="5919" spans="1:7" x14ac:dyDescent="0.2">
      <c r="A5919" t="s">
        <v>5601</v>
      </c>
      <c r="B5919" t="s">
        <v>6100</v>
      </c>
      <c r="C5919" t="s">
        <v>163</v>
      </c>
      <c r="E5919" s="5">
        <v>5917</v>
      </c>
      <c r="F5919" s="5">
        <v>884.92</v>
      </c>
      <c r="G5919" s="5">
        <v>517.64</v>
      </c>
    </row>
    <row r="5920" spans="1:7" x14ac:dyDescent="0.2">
      <c r="A5920" t="s">
        <v>7543</v>
      </c>
      <c r="B5920" t="s">
        <v>5738</v>
      </c>
      <c r="C5920" t="s">
        <v>163</v>
      </c>
      <c r="E5920" s="5">
        <v>5918</v>
      </c>
      <c r="F5920" s="5">
        <v>884.73</v>
      </c>
      <c r="G5920" s="5">
        <v>515.94000000000005</v>
      </c>
    </row>
    <row r="5921" spans="1:7" x14ac:dyDescent="0.2">
      <c r="A5921" t="s">
        <v>7042</v>
      </c>
      <c r="B5921" t="s">
        <v>5337</v>
      </c>
      <c r="C5921" t="s">
        <v>163</v>
      </c>
      <c r="E5921" s="5">
        <v>5919</v>
      </c>
      <c r="F5921" s="5">
        <v>884.01</v>
      </c>
      <c r="G5921" s="5">
        <v>518.76</v>
      </c>
    </row>
    <row r="5922" spans="1:7" x14ac:dyDescent="0.2">
      <c r="A5922" t="s">
        <v>5484</v>
      </c>
      <c r="B5922" t="s">
        <v>5414</v>
      </c>
      <c r="C5922" t="s">
        <v>163</v>
      </c>
      <c r="E5922" s="5">
        <v>5920</v>
      </c>
      <c r="F5922" s="5">
        <v>890.92</v>
      </c>
      <c r="G5922" s="5">
        <v>533.83000000000004</v>
      </c>
    </row>
    <row r="5923" spans="1:7" x14ac:dyDescent="0.2">
      <c r="A5923" t="s">
        <v>6779</v>
      </c>
      <c r="B5923" t="s">
        <v>7192</v>
      </c>
      <c r="C5923" t="s">
        <v>163</v>
      </c>
      <c r="E5923" s="5">
        <v>5921</v>
      </c>
      <c r="F5923" s="5">
        <v>886.55</v>
      </c>
      <c r="G5923" s="5">
        <v>538.23</v>
      </c>
    </row>
    <row r="5924" spans="1:7" x14ac:dyDescent="0.2">
      <c r="A5924" t="s">
        <v>5189</v>
      </c>
      <c r="B5924" t="s">
        <v>7544</v>
      </c>
      <c r="C5924" t="s">
        <v>163</v>
      </c>
      <c r="E5924" s="5">
        <v>5922</v>
      </c>
      <c r="F5924" s="5">
        <v>892.22</v>
      </c>
      <c r="G5924" s="5">
        <v>546.79999999999995</v>
      </c>
    </row>
    <row r="5925" spans="1:7" x14ac:dyDescent="0.2">
      <c r="A5925" t="s">
        <v>5537</v>
      </c>
      <c r="B5925" t="s">
        <v>7335</v>
      </c>
      <c r="C5925" t="s">
        <v>163</v>
      </c>
      <c r="E5925" s="5">
        <v>5923</v>
      </c>
      <c r="F5925" s="5">
        <v>889.1</v>
      </c>
      <c r="G5925" s="5">
        <v>551.17999999999995</v>
      </c>
    </row>
    <row r="5926" spans="1:7" x14ac:dyDescent="0.2">
      <c r="A5926" t="s">
        <v>2643</v>
      </c>
      <c r="B5926" t="s">
        <v>3670</v>
      </c>
      <c r="C5926" t="s">
        <v>163</v>
      </c>
      <c r="E5926" s="5">
        <v>5924</v>
      </c>
      <c r="F5926" s="5">
        <v>885.72</v>
      </c>
      <c r="G5926" s="5">
        <v>539.99</v>
      </c>
    </row>
    <row r="5927" spans="1:7" x14ac:dyDescent="0.2">
      <c r="A5927" t="s">
        <v>4747</v>
      </c>
      <c r="B5927" t="s">
        <v>7545</v>
      </c>
      <c r="C5927" t="s">
        <v>163</v>
      </c>
      <c r="E5927" s="5">
        <v>5925</v>
      </c>
      <c r="F5927" s="5">
        <v>886.88</v>
      </c>
      <c r="G5927" s="5">
        <v>550.85</v>
      </c>
    </row>
    <row r="5928" spans="1:7" x14ac:dyDescent="0.2">
      <c r="A5928" t="s">
        <v>4766</v>
      </c>
      <c r="B5928" t="s">
        <v>7546</v>
      </c>
      <c r="C5928" t="s">
        <v>163</v>
      </c>
      <c r="E5928" s="5">
        <v>5926</v>
      </c>
      <c r="F5928" s="5">
        <v>884.67</v>
      </c>
      <c r="G5928" s="5">
        <v>545.64</v>
      </c>
    </row>
    <row r="5929" spans="1:7" x14ac:dyDescent="0.2">
      <c r="A5929" t="s">
        <v>6376</v>
      </c>
      <c r="B5929" t="s">
        <v>7547</v>
      </c>
      <c r="C5929" t="s">
        <v>163</v>
      </c>
      <c r="E5929" s="5">
        <v>5927</v>
      </c>
      <c r="F5929" s="5">
        <v>888.29</v>
      </c>
      <c r="G5929" s="5">
        <v>541.26</v>
      </c>
    </row>
    <row r="5930" spans="1:7" x14ac:dyDescent="0.2">
      <c r="A5930" t="s">
        <v>5330</v>
      </c>
      <c r="B5930" t="s">
        <v>7169</v>
      </c>
      <c r="C5930" t="s">
        <v>163</v>
      </c>
      <c r="E5930" s="5">
        <v>5928</v>
      </c>
      <c r="F5930" s="5">
        <v>891.46</v>
      </c>
      <c r="G5930" s="5">
        <v>540.11</v>
      </c>
    </row>
    <row r="5931" spans="1:7" x14ac:dyDescent="0.2">
      <c r="A5931" t="s">
        <v>5248</v>
      </c>
      <c r="B5931" t="s">
        <v>7222</v>
      </c>
      <c r="C5931" t="s">
        <v>163</v>
      </c>
      <c r="E5931" s="5">
        <v>5929</v>
      </c>
      <c r="F5931" s="5">
        <v>887.36</v>
      </c>
      <c r="G5931" s="5">
        <v>535.16</v>
      </c>
    </row>
    <row r="5932" spans="1:7" x14ac:dyDescent="0.2">
      <c r="A5932" t="s">
        <v>5939</v>
      </c>
      <c r="B5932" t="s">
        <v>7548</v>
      </c>
      <c r="C5932" t="s">
        <v>163</v>
      </c>
      <c r="E5932" s="5">
        <v>5930</v>
      </c>
      <c r="F5932" s="5">
        <v>889.5</v>
      </c>
      <c r="G5932" s="5">
        <v>546.29</v>
      </c>
    </row>
    <row r="5933" spans="1:7" x14ac:dyDescent="0.2">
      <c r="A5933" t="s">
        <v>5248</v>
      </c>
      <c r="B5933" t="s">
        <v>7549</v>
      </c>
      <c r="C5933" t="s">
        <v>163</v>
      </c>
      <c r="E5933" s="5">
        <v>5931</v>
      </c>
      <c r="F5933" s="5">
        <v>887.84</v>
      </c>
      <c r="G5933" s="5">
        <v>541.51</v>
      </c>
    </row>
    <row r="5934" spans="1:7" x14ac:dyDescent="0.2">
      <c r="A5934" t="s">
        <v>5212</v>
      </c>
      <c r="B5934" t="s">
        <v>6384</v>
      </c>
      <c r="C5934" t="s">
        <v>163</v>
      </c>
      <c r="E5934" s="5">
        <v>5932</v>
      </c>
      <c r="F5934" s="5">
        <v>889.5</v>
      </c>
      <c r="G5934" s="5">
        <v>540.91999999999996</v>
      </c>
    </row>
    <row r="5935" spans="1:7" x14ac:dyDescent="0.2">
      <c r="A5935" t="s">
        <v>5539</v>
      </c>
      <c r="B5935" t="s">
        <v>7550</v>
      </c>
      <c r="C5935" t="s">
        <v>163</v>
      </c>
      <c r="E5935" s="5">
        <v>5933</v>
      </c>
      <c r="F5935" s="5">
        <v>887.16</v>
      </c>
      <c r="G5935" s="5">
        <v>540.1</v>
      </c>
    </row>
    <row r="5936" spans="1:7" x14ac:dyDescent="0.2">
      <c r="A5936" t="s">
        <v>5480</v>
      </c>
      <c r="B5936" t="s">
        <v>7551</v>
      </c>
      <c r="C5936" t="s">
        <v>163</v>
      </c>
      <c r="E5936" s="5">
        <v>5934</v>
      </c>
      <c r="F5936" s="5">
        <v>888.42</v>
      </c>
      <c r="G5936" s="5">
        <v>538.87</v>
      </c>
    </row>
    <row r="5937" spans="1:7" x14ac:dyDescent="0.2">
      <c r="A5937" t="s">
        <v>6280</v>
      </c>
      <c r="B5937" t="s">
        <v>6951</v>
      </c>
      <c r="C5937" t="s">
        <v>163</v>
      </c>
      <c r="E5937" s="5">
        <v>5935</v>
      </c>
      <c r="F5937" s="5">
        <v>889.55</v>
      </c>
      <c r="G5937" s="5">
        <v>549.29999999999995</v>
      </c>
    </row>
    <row r="5938" spans="1:7" x14ac:dyDescent="0.2">
      <c r="A5938" t="s">
        <v>6539</v>
      </c>
      <c r="B5938" t="s">
        <v>3968</v>
      </c>
      <c r="C5938" t="s">
        <v>163</v>
      </c>
      <c r="E5938" s="5">
        <v>5936</v>
      </c>
      <c r="F5938" s="5">
        <v>889.13</v>
      </c>
      <c r="G5938" s="5">
        <v>540.86</v>
      </c>
    </row>
    <row r="5939" spans="1:7" x14ac:dyDescent="0.2">
      <c r="A5939" t="s">
        <v>5265</v>
      </c>
      <c r="B5939" t="s">
        <v>6313</v>
      </c>
      <c r="C5939" t="s">
        <v>163</v>
      </c>
      <c r="E5939" s="5">
        <v>5937</v>
      </c>
      <c r="F5939" s="5">
        <v>884.61</v>
      </c>
      <c r="G5939" s="5">
        <v>524.89</v>
      </c>
    </row>
    <row r="5940" spans="1:7" x14ac:dyDescent="0.2">
      <c r="A5940" t="s">
        <v>4743</v>
      </c>
      <c r="B5940" t="s">
        <v>6682</v>
      </c>
      <c r="C5940" t="s">
        <v>163</v>
      </c>
      <c r="E5940" s="5">
        <v>5938</v>
      </c>
      <c r="F5940" s="5">
        <v>885.03</v>
      </c>
      <c r="G5940" s="5">
        <v>521.79999999999995</v>
      </c>
    </row>
    <row r="5941" spans="1:7" x14ac:dyDescent="0.2">
      <c r="A5941" t="s">
        <v>2657</v>
      </c>
      <c r="B5941" t="s">
        <v>2742</v>
      </c>
      <c r="C5941" t="s">
        <v>163</v>
      </c>
      <c r="E5941" s="5">
        <v>5939</v>
      </c>
      <c r="F5941" s="5">
        <v>883.52</v>
      </c>
      <c r="G5941" s="5">
        <v>516.22</v>
      </c>
    </row>
    <row r="5942" spans="1:7" x14ac:dyDescent="0.2">
      <c r="A5942" t="s">
        <v>2568</v>
      </c>
      <c r="B5942" t="s">
        <v>3909</v>
      </c>
      <c r="C5942" t="s">
        <v>163</v>
      </c>
      <c r="E5942" s="5">
        <v>5940</v>
      </c>
      <c r="F5942" s="5">
        <v>887.44</v>
      </c>
      <c r="G5942" s="5">
        <v>528.98</v>
      </c>
    </row>
    <row r="5943" spans="1:7" x14ac:dyDescent="0.2">
      <c r="A5943" t="s">
        <v>4805</v>
      </c>
      <c r="B5943" t="s">
        <v>4377</v>
      </c>
      <c r="C5943" t="s">
        <v>163</v>
      </c>
      <c r="E5943" s="5">
        <v>5941</v>
      </c>
      <c r="F5943" s="5">
        <v>885.96</v>
      </c>
      <c r="G5943" s="5">
        <v>529.37</v>
      </c>
    </row>
    <row r="5944" spans="1:7" x14ac:dyDescent="0.2">
      <c r="A5944" t="s">
        <v>5148</v>
      </c>
      <c r="B5944" t="s">
        <v>4193</v>
      </c>
      <c r="C5944" t="s">
        <v>163</v>
      </c>
      <c r="E5944" s="5">
        <v>5942</v>
      </c>
      <c r="F5944" s="5">
        <v>887.1</v>
      </c>
      <c r="G5944" s="5">
        <v>529.57000000000005</v>
      </c>
    </row>
    <row r="5945" spans="1:7" x14ac:dyDescent="0.2">
      <c r="A5945" t="s">
        <v>6466</v>
      </c>
      <c r="B5945" t="s">
        <v>2833</v>
      </c>
      <c r="C5945" t="s">
        <v>163</v>
      </c>
      <c r="E5945" s="5">
        <v>5943</v>
      </c>
      <c r="F5945" s="5">
        <v>890.83</v>
      </c>
      <c r="G5945" s="5">
        <v>528.87</v>
      </c>
    </row>
    <row r="5946" spans="1:7" x14ac:dyDescent="0.2">
      <c r="A5946" t="s">
        <v>5679</v>
      </c>
      <c r="B5946" t="s">
        <v>6847</v>
      </c>
      <c r="C5946" t="s">
        <v>163</v>
      </c>
      <c r="E5946" s="5">
        <v>5944</v>
      </c>
      <c r="F5946" s="5">
        <v>890.97</v>
      </c>
      <c r="G5946" s="5">
        <v>524.38</v>
      </c>
    </row>
    <row r="5947" spans="1:7" x14ac:dyDescent="0.2">
      <c r="A5947" t="s">
        <v>5140</v>
      </c>
      <c r="B5947" t="s">
        <v>5807</v>
      </c>
      <c r="C5947" t="s">
        <v>163</v>
      </c>
      <c r="E5947" s="5">
        <v>5945</v>
      </c>
      <c r="F5947" s="5">
        <v>883.1</v>
      </c>
      <c r="G5947" s="5">
        <v>515.99</v>
      </c>
    </row>
    <row r="5948" spans="1:7" x14ac:dyDescent="0.2">
      <c r="A5948" t="s">
        <v>5338</v>
      </c>
      <c r="B5948" t="s">
        <v>5687</v>
      </c>
      <c r="C5948" t="s">
        <v>163</v>
      </c>
      <c r="E5948" s="5">
        <v>5946</v>
      </c>
      <c r="F5948" s="5">
        <v>885.93</v>
      </c>
      <c r="G5948" s="5">
        <v>527.71</v>
      </c>
    </row>
    <row r="5949" spans="1:7" x14ac:dyDescent="0.2">
      <c r="A5949" t="s">
        <v>5649</v>
      </c>
      <c r="B5949" t="s">
        <v>6941</v>
      </c>
      <c r="C5949" t="s">
        <v>163</v>
      </c>
      <c r="E5949" s="5">
        <v>5947</v>
      </c>
      <c r="F5949" s="5">
        <v>885.73</v>
      </c>
      <c r="G5949" s="5">
        <v>536.91</v>
      </c>
    </row>
    <row r="5950" spans="1:7" x14ac:dyDescent="0.2">
      <c r="A5950" t="s">
        <v>4885</v>
      </c>
      <c r="B5950" t="s">
        <v>7176</v>
      </c>
      <c r="C5950" t="s">
        <v>163</v>
      </c>
      <c r="E5950" s="5">
        <v>5948</v>
      </c>
      <c r="F5950" s="5">
        <v>888.81</v>
      </c>
      <c r="G5950" s="5">
        <v>545.11</v>
      </c>
    </row>
    <row r="5951" spans="1:7" x14ac:dyDescent="0.2">
      <c r="A5951" t="s">
        <v>3875</v>
      </c>
      <c r="B5951" t="s">
        <v>7552</v>
      </c>
      <c r="C5951" t="s">
        <v>163</v>
      </c>
      <c r="E5951" s="5">
        <v>5949</v>
      </c>
      <c r="F5951" s="5">
        <v>887.89</v>
      </c>
      <c r="G5951" s="5">
        <v>541.9</v>
      </c>
    </row>
    <row r="5952" spans="1:7" x14ac:dyDescent="0.2">
      <c r="A5952" t="s">
        <v>5744</v>
      </c>
      <c r="B5952" t="s">
        <v>7044</v>
      </c>
      <c r="C5952" t="s">
        <v>163</v>
      </c>
      <c r="E5952" s="5">
        <v>5950</v>
      </c>
      <c r="F5952" s="5">
        <v>889.81</v>
      </c>
      <c r="G5952" s="5">
        <v>561.13</v>
      </c>
    </row>
    <row r="5953" spans="1:7" x14ac:dyDescent="0.2">
      <c r="A5953" t="s">
        <v>5092</v>
      </c>
      <c r="B5953" t="s">
        <v>6764</v>
      </c>
      <c r="C5953" t="s">
        <v>163</v>
      </c>
      <c r="E5953" s="5">
        <v>5951</v>
      </c>
      <c r="F5953" s="5">
        <v>888.99</v>
      </c>
      <c r="G5953" s="5">
        <v>553.37</v>
      </c>
    </row>
    <row r="5954" spans="1:7" x14ac:dyDescent="0.2">
      <c r="A5954" t="s">
        <v>7553</v>
      </c>
      <c r="B5954" t="s">
        <v>6764</v>
      </c>
      <c r="C5954" t="s">
        <v>163</v>
      </c>
      <c r="E5954" s="5">
        <v>5952</v>
      </c>
      <c r="F5954" s="5">
        <v>890.4</v>
      </c>
      <c r="G5954" s="5">
        <v>556.09</v>
      </c>
    </row>
    <row r="5955" spans="1:7" x14ac:dyDescent="0.2">
      <c r="A5955" t="s">
        <v>2500</v>
      </c>
      <c r="B5955" t="s">
        <v>6378</v>
      </c>
      <c r="C5955" t="s">
        <v>163</v>
      </c>
      <c r="E5955" s="5">
        <v>5953</v>
      </c>
      <c r="F5955" s="5">
        <v>892.94</v>
      </c>
      <c r="G5955" s="5">
        <v>556.09</v>
      </c>
    </row>
    <row r="5956" spans="1:7" x14ac:dyDescent="0.2">
      <c r="A5956" t="s">
        <v>5331</v>
      </c>
      <c r="B5956" t="s">
        <v>7521</v>
      </c>
      <c r="C5956" t="s">
        <v>163</v>
      </c>
      <c r="E5956" s="5">
        <v>5954</v>
      </c>
      <c r="F5956" s="5">
        <v>888.18</v>
      </c>
      <c r="G5956" s="5">
        <v>539.42999999999995</v>
      </c>
    </row>
    <row r="5957" spans="1:7" x14ac:dyDescent="0.2">
      <c r="A5957" t="s">
        <v>5269</v>
      </c>
      <c r="B5957" t="s">
        <v>7554</v>
      </c>
      <c r="C5957" t="s">
        <v>163</v>
      </c>
      <c r="E5957" s="5">
        <v>5955</v>
      </c>
      <c r="F5957" s="5">
        <v>888.73</v>
      </c>
      <c r="G5957" s="5">
        <v>544.70000000000005</v>
      </c>
    </row>
    <row r="5958" spans="1:7" x14ac:dyDescent="0.2">
      <c r="A5958" t="s">
        <v>5903</v>
      </c>
      <c r="B5958" t="s">
        <v>7246</v>
      </c>
      <c r="C5958" t="s">
        <v>163</v>
      </c>
      <c r="E5958" s="5">
        <v>5956</v>
      </c>
      <c r="F5958" s="5">
        <v>887.75</v>
      </c>
      <c r="G5958" s="5">
        <v>551.36</v>
      </c>
    </row>
    <row r="5959" spans="1:7" x14ac:dyDescent="0.2">
      <c r="A5959" t="s">
        <v>7281</v>
      </c>
      <c r="B5959" t="s">
        <v>7555</v>
      </c>
      <c r="C5959" t="s">
        <v>163</v>
      </c>
      <c r="E5959" s="5">
        <v>5957</v>
      </c>
      <c r="F5959" s="5">
        <v>891.49</v>
      </c>
      <c r="G5959" s="5">
        <v>553.70000000000005</v>
      </c>
    </row>
    <row r="5960" spans="1:7" x14ac:dyDescent="0.2">
      <c r="A5960" t="s">
        <v>6224</v>
      </c>
      <c r="B5960" t="s">
        <v>7556</v>
      </c>
      <c r="C5960" t="s">
        <v>163</v>
      </c>
      <c r="E5960" s="5">
        <v>5958</v>
      </c>
      <c r="F5960" s="5">
        <v>892.39</v>
      </c>
      <c r="G5960" s="5">
        <v>551.49</v>
      </c>
    </row>
    <row r="5961" spans="1:7" x14ac:dyDescent="0.2">
      <c r="A5961" t="s">
        <v>5789</v>
      </c>
      <c r="B5961" t="s">
        <v>7009</v>
      </c>
      <c r="C5961" t="s">
        <v>163</v>
      </c>
      <c r="E5961" s="5">
        <v>5959</v>
      </c>
      <c r="F5961" s="5">
        <v>885.69</v>
      </c>
      <c r="G5961" s="5">
        <v>537.36</v>
      </c>
    </row>
    <row r="5962" spans="1:7" x14ac:dyDescent="0.2">
      <c r="A5962" t="s">
        <v>4701</v>
      </c>
      <c r="B5962" t="s">
        <v>7557</v>
      </c>
      <c r="C5962" t="s">
        <v>163</v>
      </c>
      <c r="E5962" s="5">
        <v>5960</v>
      </c>
      <c r="F5962" s="5">
        <v>886.86</v>
      </c>
      <c r="G5962" s="5">
        <v>539.12</v>
      </c>
    </row>
    <row r="5963" spans="1:7" x14ac:dyDescent="0.2">
      <c r="A5963" t="s">
        <v>5522</v>
      </c>
      <c r="B5963" t="s">
        <v>7558</v>
      </c>
      <c r="C5963" t="s">
        <v>163</v>
      </c>
      <c r="E5963" s="5">
        <v>5961</v>
      </c>
      <c r="F5963" s="5">
        <v>889.77</v>
      </c>
      <c r="G5963" s="5">
        <v>542.76</v>
      </c>
    </row>
    <row r="5964" spans="1:7" x14ac:dyDescent="0.2">
      <c r="A5964" t="s">
        <v>5891</v>
      </c>
      <c r="B5964" t="s">
        <v>7559</v>
      </c>
      <c r="C5964" t="s">
        <v>163</v>
      </c>
      <c r="E5964" s="5">
        <v>5962</v>
      </c>
      <c r="F5964" s="5">
        <v>891.37</v>
      </c>
      <c r="G5964" s="5">
        <v>539.55999999999995</v>
      </c>
    </row>
    <row r="5965" spans="1:7" x14ac:dyDescent="0.2">
      <c r="A5965" t="s">
        <v>5589</v>
      </c>
      <c r="B5965" t="s">
        <v>4762</v>
      </c>
      <c r="C5965" t="s">
        <v>163</v>
      </c>
      <c r="E5965" s="5">
        <v>5963</v>
      </c>
      <c r="F5965" s="5">
        <v>887.7</v>
      </c>
      <c r="G5965" s="5">
        <v>530.87</v>
      </c>
    </row>
    <row r="5966" spans="1:7" x14ac:dyDescent="0.2">
      <c r="A5966" t="s">
        <v>7046</v>
      </c>
      <c r="B5966" t="s">
        <v>7151</v>
      </c>
      <c r="C5966" t="s">
        <v>163</v>
      </c>
      <c r="E5966" s="5">
        <v>5964</v>
      </c>
      <c r="F5966" s="5">
        <v>885.83</v>
      </c>
      <c r="G5966" s="5">
        <v>522.59</v>
      </c>
    </row>
    <row r="5967" spans="1:7" x14ac:dyDescent="0.2">
      <c r="A5967" t="s">
        <v>6272</v>
      </c>
      <c r="B5967" t="s">
        <v>3383</v>
      </c>
      <c r="C5967" t="s">
        <v>163</v>
      </c>
      <c r="E5967" s="5">
        <v>5965</v>
      </c>
      <c r="F5967" s="5">
        <v>883.97</v>
      </c>
      <c r="G5967" s="5">
        <v>517.77</v>
      </c>
    </row>
    <row r="5968" spans="1:7" x14ac:dyDescent="0.2">
      <c r="A5968" t="s">
        <v>5805</v>
      </c>
      <c r="B5968" t="s">
        <v>5056</v>
      </c>
      <c r="C5968" t="s">
        <v>163</v>
      </c>
      <c r="E5968" s="5">
        <v>5966</v>
      </c>
      <c r="F5968" s="5">
        <v>884.82</v>
      </c>
      <c r="G5968" s="5">
        <v>517.4</v>
      </c>
    </row>
    <row r="5969" spans="1:7" x14ac:dyDescent="0.2">
      <c r="A5969" t="s">
        <v>5711</v>
      </c>
      <c r="B5969" t="s">
        <v>3203</v>
      </c>
      <c r="C5969" t="s">
        <v>163</v>
      </c>
      <c r="E5969" s="5">
        <v>5967</v>
      </c>
      <c r="F5969" s="5">
        <v>885.57</v>
      </c>
      <c r="G5969" s="5">
        <v>517.42999999999995</v>
      </c>
    </row>
    <row r="5970" spans="1:7" x14ac:dyDescent="0.2">
      <c r="A5970" t="s">
        <v>5427</v>
      </c>
      <c r="B5970" t="s">
        <v>7560</v>
      </c>
      <c r="C5970" t="s">
        <v>163</v>
      </c>
      <c r="E5970" s="5">
        <v>5968</v>
      </c>
      <c r="F5970" s="5">
        <v>886.67</v>
      </c>
      <c r="G5970" s="5">
        <v>525.35</v>
      </c>
    </row>
    <row r="5971" spans="1:7" x14ac:dyDescent="0.2">
      <c r="A5971" t="s">
        <v>2596</v>
      </c>
      <c r="B5971" t="s">
        <v>4542</v>
      </c>
      <c r="C5971" t="s">
        <v>163</v>
      </c>
      <c r="E5971" s="5">
        <v>5969</v>
      </c>
      <c r="F5971" s="5">
        <v>885.62</v>
      </c>
      <c r="G5971" s="5">
        <v>519.46</v>
      </c>
    </row>
    <row r="5972" spans="1:7" x14ac:dyDescent="0.2">
      <c r="A5972" t="s">
        <v>5673</v>
      </c>
      <c r="B5972" t="s">
        <v>7561</v>
      </c>
      <c r="C5972" t="s">
        <v>163</v>
      </c>
      <c r="E5972" s="5">
        <v>5970</v>
      </c>
      <c r="F5972" s="5">
        <v>885.63</v>
      </c>
      <c r="G5972" s="5">
        <v>517.76</v>
      </c>
    </row>
    <row r="5973" spans="1:7" x14ac:dyDescent="0.2">
      <c r="A5973" t="s">
        <v>4763</v>
      </c>
      <c r="B5973" t="s">
        <v>5767</v>
      </c>
      <c r="C5973" t="s">
        <v>163</v>
      </c>
      <c r="E5973" s="5">
        <v>5971</v>
      </c>
      <c r="F5973" s="5">
        <v>881.74</v>
      </c>
      <c r="G5973" s="5">
        <v>518.03</v>
      </c>
    </row>
    <row r="5974" spans="1:7" x14ac:dyDescent="0.2">
      <c r="A5974" t="s">
        <v>6352</v>
      </c>
      <c r="B5974" t="s">
        <v>7562</v>
      </c>
      <c r="C5974" t="s">
        <v>163</v>
      </c>
      <c r="E5974" s="5">
        <v>5972</v>
      </c>
      <c r="F5974" s="5">
        <v>885.98</v>
      </c>
      <c r="G5974" s="5">
        <v>518.55999999999995</v>
      </c>
    </row>
    <row r="5975" spans="1:7" x14ac:dyDescent="0.2">
      <c r="A5975" t="s">
        <v>4950</v>
      </c>
      <c r="B5975" t="s">
        <v>7055</v>
      </c>
      <c r="C5975" t="s">
        <v>163</v>
      </c>
      <c r="E5975" s="5">
        <v>5973</v>
      </c>
      <c r="F5975" s="5">
        <v>888.27</v>
      </c>
      <c r="G5975" s="5">
        <v>544.83000000000004</v>
      </c>
    </row>
    <row r="5976" spans="1:7" x14ac:dyDescent="0.2">
      <c r="A5976" t="s">
        <v>5022</v>
      </c>
      <c r="B5976" t="s">
        <v>7563</v>
      </c>
      <c r="C5976" t="s">
        <v>163</v>
      </c>
      <c r="E5976" s="5">
        <v>5974</v>
      </c>
      <c r="F5976" s="5">
        <v>885.26</v>
      </c>
      <c r="G5976" s="5">
        <v>541.61</v>
      </c>
    </row>
    <row r="5977" spans="1:7" x14ac:dyDescent="0.2">
      <c r="A5977" t="s">
        <v>2615</v>
      </c>
      <c r="B5977" t="s">
        <v>7564</v>
      </c>
      <c r="C5977" t="s">
        <v>163</v>
      </c>
      <c r="E5977" s="5">
        <v>5975</v>
      </c>
      <c r="F5977" s="5">
        <v>891.54</v>
      </c>
      <c r="G5977" s="5">
        <v>546.25</v>
      </c>
    </row>
    <row r="5978" spans="1:7" x14ac:dyDescent="0.2">
      <c r="A5978" t="s">
        <v>5062</v>
      </c>
      <c r="B5978" t="s">
        <v>6817</v>
      </c>
      <c r="C5978" t="s">
        <v>163</v>
      </c>
      <c r="E5978" s="5">
        <v>5976</v>
      </c>
      <c r="F5978" s="5">
        <v>886.41</v>
      </c>
      <c r="G5978" s="5">
        <v>540.37</v>
      </c>
    </row>
    <row r="5979" spans="1:7" x14ac:dyDescent="0.2">
      <c r="A5979" t="s">
        <v>5123</v>
      </c>
      <c r="B5979" t="s">
        <v>7565</v>
      </c>
      <c r="C5979" t="s">
        <v>163</v>
      </c>
      <c r="E5979" s="5">
        <v>5977</v>
      </c>
      <c r="F5979" s="5">
        <v>888.08</v>
      </c>
      <c r="G5979" s="5">
        <v>558.98</v>
      </c>
    </row>
    <row r="5980" spans="1:7" x14ac:dyDescent="0.2">
      <c r="A5980" t="s">
        <v>5939</v>
      </c>
      <c r="B5980" t="s">
        <v>6574</v>
      </c>
      <c r="C5980" t="s">
        <v>163</v>
      </c>
      <c r="E5980" s="5">
        <v>5978</v>
      </c>
      <c r="F5980" s="5">
        <v>889.08</v>
      </c>
      <c r="G5980" s="5">
        <v>559.53</v>
      </c>
    </row>
    <row r="5981" spans="1:7" x14ac:dyDescent="0.2">
      <c r="A5981" t="s">
        <v>5224</v>
      </c>
      <c r="B5981" t="s">
        <v>2636</v>
      </c>
      <c r="C5981" t="s">
        <v>163</v>
      </c>
      <c r="E5981" s="5">
        <v>5979</v>
      </c>
      <c r="F5981" s="5">
        <v>887.84</v>
      </c>
      <c r="G5981" s="5">
        <v>552.51</v>
      </c>
    </row>
    <row r="5982" spans="1:7" x14ac:dyDescent="0.2">
      <c r="A5982" t="s">
        <v>5004</v>
      </c>
      <c r="B5982" t="s">
        <v>5128</v>
      </c>
      <c r="C5982" t="s">
        <v>163</v>
      </c>
      <c r="E5982" s="5">
        <v>5980</v>
      </c>
      <c r="F5982" s="5">
        <v>887.3</v>
      </c>
      <c r="G5982" s="5">
        <v>542.75</v>
      </c>
    </row>
    <row r="5983" spans="1:7" x14ac:dyDescent="0.2">
      <c r="A5983" t="s">
        <v>5073</v>
      </c>
      <c r="B5983" t="s">
        <v>7566</v>
      </c>
      <c r="C5983" t="s">
        <v>163</v>
      </c>
      <c r="E5983" s="5">
        <v>5981</v>
      </c>
      <c r="F5983" s="5">
        <v>885.68</v>
      </c>
      <c r="G5983" s="5">
        <v>535.01</v>
      </c>
    </row>
    <row r="5984" spans="1:7" x14ac:dyDescent="0.2">
      <c r="A5984" t="s">
        <v>6701</v>
      </c>
      <c r="B5984" t="s">
        <v>4633</v>
      </c>
      <c r="C5984" t="s">
        <v>163</v>
      </c>
      <c r="E5984" s="5">
        <v>5982</v>
      </c>
      <c r="F5984" s="5">
        <v>888.35</v>
      </c>
      <c r="G5984" s="5">
        <v>550.88</v>
      </c>
    </row>
    <row r="5985" spans="1:7" x14ac:dyDescent="0.2">
      <c r="A5985" t="s">
        <v>2520</v>
      </c>
      <c r="B5985" t="s">
        <v>6737</v>
      </c>
      <c r="C5985" t="s">
        <v>163</v>
      </c>
      <c r="E5985" s="5">
        <v>5983</v>
      </c>
      <c r="F5985" s="5">
        <v>892.06</v>
      </c>
      <c r="G5985" s="5">
        <v>549.84</v>
      </c>
    </row>
    <row r="5986" spans="1:7" x14ac:dyDescent="0.2">
      <c r="A5986" t="s">
        <v>5256</v>
      </c>
      <c r="B5986" t="s">
        <v>7567</v>
      </c>
      <c r="C5986" t="s">
        <v>163</v>
      </c>
      <c r="E5986" s="5">
        <v>5984</v>
      </c>
      <c r="F5986" s="5">
        <v>886.47</v>
      </c>
      <c r="G5986" s="5">
        <v>551.97</v>
      </c>
    </row>
    <row r="5987" spans="1:7" x14ac:dyDescent="0.2">
      <c r="A5987" t="s">
        <v>2645</v>
      </c>
      <c r="B5987" t="s">
        <v>7568</v>
      </c>
      <c r="C5987" t="s">
        <v>163</v>
      </c>
      <c r="E5987" s="5">
        <v>5985</v>
      </c>
      <c r="F5987" s="5">
        <v>890.79</v>
      </c>
      <c r="G5987" s="5">
        <v>549.35</v>
      </c>
    </row>
    <row r="5988" spans="1:7" x14ac:dyDescent="0.2">
      <c r="A5988" t="s">
        <v>2678</v>
      </c>
      <c r="B5988" t="s">
        <v>7569</v>
      </c>
      <c r="C5988" t="s">
        <v>163</v>
      </c>
      <c r="E5988" s="5">
        <v>5986</v>
      </c>
      <c r="F5988" s="5">
        <v>889.2</v>
      </c>
      <c r="G5988" s="5">
        <v>541.46</v>
      </c>
    </row>
    <row r="5989" spans="1:7" x14ac:dyDescent="0.2">
      <c r="A5989" t="s">
        <v>5480</v>
      </c>
      <c r="B5989" t="s">
        <v>6903</v>
      </c>
      <c r="C5989" t="s">
        <v>163</v>
      </c>
      <c r="E5989" s="5">
        <v>5987</v>
      </c>
      <c r="F5989" s="5">
        <v>887.86</v>
      </c>
      <c r="G5989" s="5">
        <v>555.07000000000005</v>
      </c>
    </row>
    <row r="5990" spans="1:7" x14ac:dyDescent="0.2">
      <c r="A5990" t="s">
        <v>7570</v>
      </c>
      <c r="B5990" t="s">
        <v>7184</v>
      </c>
      <c r="C5990" t="s">
        <v>163</v>
      </c>
      <c r="E5990" s="5">
        <v>5988</v>
      </c>
      <c r="F5990" s="5">
        <v>889.55</v>
      </c>
      <c r="G5990" s="5">
        <v>551.35</v>
      </c>
    </row>
    <row r="5991" spans="1:7" x14ac:dyDescent="0.2">
      <c r="A5991" t="s">
        <v>5218</v>
      </c>
      <c r="B5991" t="s">
        <v>5002</v>
      </c>
      <c r="C5991" t="s">
        <v>163</v>
      </c>
      <c r="E5991" s="5">
        <v>5989</v>
      </c>
      <c r="F5991" s="5">
        <v>895.61</v>
      </c>
      <c r="G5991" s="5">
        <v>543.83000000000004</v>
      </c>
    </row>
    <row r="5992" spans="1:7" x14ac:dyDescent="0.2">
      <c r="A5992" t="s">
        <v>2601</v>
      </c>
      <c r="B5992" t="s">
        <v>4762</v>
      </c>
      <c r="C5992" t="s">
        <v>163</v>
      </c>
      <c r="E5992" s="5">
        <v>5990</v>
      </c>
      <c r="F5992" s="5">
        <v>888.11</v>
      </c>
      <c r="G5992" s="5">
        <v>529.46</v>
      </c>
    </row>
    <row r="5993" spans="1:7" x14ac:dyDescent="0.2">
      <c r="A5993" t="s">
        <v>6927</v>
      </c>
      <c r="B5993" t="s">
        <v>5141</v>
      </c>
      <c r="C5993" t="s">
        <v>163</v>
      </c>
      <c r="E5993" s="5">
        <v>5991</v>
      </c>
      <c r="F5993" s="5">
        <v>886.22</v>
      </c>
      <c r="G5993" s="5">
        <v>522.59</v>
      </c>
    </row>
    <row r="5994" spans="1:7" x14ac:dyDescent="0.2">
      <c r="A5994" t="s">
        <v>5626</v>
      </c>
      <c r="B5994" t="s">
        <v>5619</v>
      </c>
      <c r="C5994" t="s">
        <v>163</v>
      </c>
      <c r="E5994" s="5">
        <v>5992</v>
      </c>
      <c r="F5994" s="5">
        <v>883.86</v>
      </c>
      <c r="G5994" s="5">
        <v>523.87</v>
      </c>
    </row>
    <row r="5995" spans="1:7" x14ac:dyDescent="0.2">
      <c r="A5995" t="s">
        <v>5496</v>
      </c>
      <c r="B5995" t="s">
        <v>3572</v>
      </c>
      <c r="C5995" t="s">
        <v>163</v>
      </c>
      <c r="E5995" s="5">
        <v>5993</v>
      </c>
      <c r="F5995" s="5">
        <v>886.9</v>
      </c>
      <c r="G5995" s="5">
        <v>529.4</v>
      </c>
    </row>
    <row r="5996" spans="1:7" x14ac:dyDescent="0.2">
      <c r="A5996" t="s">
        <v>5663</v>
      </c>
      <c r="B5996" t="s">
        <v>3872</v>
      </c>
      <c r="C5996" t="s">
        <v>163</v>
      </c>
      <c r="E5996" s="5">
        <v>5994</v>
      </c>
      <c r="F5996" s="5">
        <v>886.2</v>
      </c>
      <c r="G5996" s="5">
        <v>529.23</v>
      </c>
    </row>
    <row r="5997" spans="1:7" x14ac:dyDescent="0.2">
      <c r="A5997" t="s">
        <v>5664</v>
      </c>
      <c r="B5997" t="s">
        <v>3277</v>
      </c>
      <c r="C5997" t="s">
        <v>163</v>
      </c>
      <c r="E5997" s="5">
        <v>5995</v>
      </c>
      <c r="F5997" s="5">
        <v>885.5</v>
      </c>
      <c r="G5997" s="5">
        <v>521.29999999999995</v>
      </c>
    </row>
    <row r="5998" spans="1:7" x14ac:dyDescent="0.2">
      <c r="A5998" t="s">
        <v>2564</v>
      </c>
      <c r="B5998" t="s">
        <v>7571</v>
      </c>
      <c r="C5998" t="s">
        <v>163</v>
      </c>
      <c r="E5998" s="5">
        <v>5996</v>
      </c>
      <c r="F5998" s="5">
        <v>887.6</v>
      </c>
      <c r="G5998" s="5">
        <v>520.78</v>
      </c>
    </row>
    <row r="5999" spans="1:7" x14ac:dyDescent="0.2">
      <c r="A5999" t="s">
        <v>5855</v>
      </c>
      <c r="B5999" t="s">
        <v>3009</v>
      </c>
      <c r="C5999" t="s">
        <v>163</v>
      </c>
      <c r="E5999" s="5">
        <v>5997</v>
      </c>
      <c r="F5999" s="5">
        <v>885.79</v>
      </c>
      <c r="G5999" s="5">
        <v>519.52</v>
      </c>
    </row>
    <row r="6000" spans="1:7" x14ac:dyDescent="0.2">
      <c r="A6000" t="s">
        <v>6056</v>
      </c>
      <c r="B6000" t="s">
        <v>7572</v>
      </c>
      <c r="C6000" t="s">
        <v>163</v>
      </c>
      <c r="E6000" s="5">
        <v>5998</v>
      </c>
      <c r="F6000" s="5">
        <v>886.1</v>
      </c>
      <c r="G6000" s="5">
        <v>523.34</v>
      </c>
    </row>
    <row r="6001" spans="1:7" x14ac:dyDescent="0.2">
      <c r="A6001" t="s">
        <v>2500</v>
      </c>
      <c r="B6001" t="s">
        <v>4170</v>
      </c>
      <c r="C6001" t="s">
        <v>163</v>
      </c>
      <c r="E6001" s="5">
        <v>5999</v>
      </c>
      <c r="F6001" s="5">
        <v>889.02</v>
      </c>
      <c r="G6001" s="5">
        <v>537.25</v>
      </c>
    </row>
    <row r="6002" spans="1:7" x14ac:dyDescent="0.2">
      <c r="A6002" t="s">
        <v>2572</v>
      </c>
      <c r="B6002" t="s">
        <v>7573</v>
      </c>
      <c r="C6002" t="s">
        <v>163</v>
      </c>
      <c r="E6002" s="5">
        <v>6000</v>
      </c>
      <c r="F6002" s="5">
        <v>888.18</v>
      </c>
      <c r="G6002" s="5">
        <v>534.28</v>
      </c>
    </row>
    <row r="6003" spans="1:7" x14ac:dyDescent="0.2">
      <c r="A6003" t="s">
        <v>4759</v>
      </c>
      <c r="B6003" t="s">
        <v>7574</v>
      </c>
      <c r="C6003" t="s">
        <v>163</v>
      </c>
      <c r="E6003" s="5">
        <v>6001</v>
      </c>
      <c r="F6003" s="5">
        <v>886.87</v>
      </c>
      <c r="G6003" s="5">
        <v>546.47</v>
      </c>
    </row>
    <row r="6004" spans="1:7" x14ac:dyDescent="0.2">
      <c r="A6004" t="s">
        <v>5129</v>
      </c>
      <c r="B6004" t="s">
        <v>7575</v>
      </c>
      <c r="C6004" t="s">
        <v>163</v>
      </c>
      <c r="E6004" s="5">
        <v>6002</v>
      </c>
      <c r="F6004" s="5">
        <v>889.36</v>
      </c>
      <c r="G6004" s="5">
        <v>548.54999999999995</v>
      </c>
    </row>
    <row r="6005" spans="1:7" x14ac:dyDescent="0.2">
      <c r="A6005" t="s">
        <v>4913</v>
      </c>
      <c r="B6005" t="s">
        <v>7525</v>
      </c>
      <c r="C6005" t="s">
        <v>163</v>
      </c>
      <c r="E6005" s="5">
        <v>6003</v>
      </c>
      <c r="F6005" s="5">
        <v>892.09</v>
      </c>
      <c r="G6005" s="5">
        <v>556.47</v>
      </c>
    </row>
    <row r="6006" spans="1:7" x14ac:dyDescent="0.2">
      <c r="A6006" t="s">
        <v>7540</v>
      </c>
      <c r="B6006" t="s">
        <v>7576</v>
      </c>
      <c r="C6006" t="s">
        <v>163</v>
      </c>
      <c r="E6006" s="5">
        <v>6004</v>
      </c>
      <c r="F6006" s="5">
        <v>889.31</v>
      </c>
      <c r="G6006" s="5">
        <v>548.6</v>
      </c>
    </row>
    <row r="6007" spans="1:7" x14ac:dyDescent="0.2">
      <c r="A6007" t="s">
        <v>7502</v>
      </c>
      <c r="B6007" t="s">
        <v>7577</v>
      </c>
      <c r="C6007" t="s">
        <v>163</v>
      </c>
      <c r="E6007" s="5">
        <v>6005</v>
      </c>
      <c r="F6007" s="5">
        <v>890.88</v>
      </c>
      <c r="G6007" s="5">
        <v>558.79</v>
      </c>
    </row>
    <row r="6008" spans="1:7" x14ac:dyDescent="0.2">
      <c r="A6008" t="s">
        <v>4982</v>
      </c>
      <c r="B6008" t="s">
        <v>7578</v>
      </c>
      <c r="C6008" t="s">
        <v>163</v>
      </c>
      <c r="E6008" s="5">
        <v>6006</v>
      </c>
      <c r="F6008" s="5">
        <v>890.86</v>
      </c>
      <c r="G6008" s="5">
        <v>554.07000000000005</v>
      </c>
    </row>
    <row r="6009" spans="1:7" x14ac:dyDescent="0.2">
      <c r="A6009" t="s">
        <v>2622</v>
      </c>
      <c r="B6009" t="s">
        <v>7579</v>
      </c>
      <c r="C6009" t="s">
        <v>163</v>
      </c>
      <c r="E6009" s="5">
        <v>6007</v>
      </c>
      <c r="F6009" s="5">
        <v>890.29</v>
      </c>
      <c r="G6009" s="5">
        <v>553.39</v>
      </c>
    </row>
    <row r="6010" spans="1:7" x14ac:dyDescent="0.2">
      <c r="A6010" t="s">
        <v>5155</v>
      </c>
      <c r="B6010" t="s">
        <v>6787</v>
      </c>
      <c r="C6010" t="s">
        <v>163</v>
      </c>
      <c r="E6010" s="5">
        <v>6008</v>
      </c>
      <c r="F6010" s="5">
        <v>888.67</v>
      </c>
      <c r="G6010" s="5">
        <v>539.36</v>
      </c>
    </row>
    <row r="6011" spans="1:7" x14ac:dyDescent="0.2">
      <c r="A6011" t="s">
        <v>6065</v>
      </c>
      <c r="B6011" t="s">
        <v>7580</v>
      </c>
      <c r="C6011" t="s">
        <v>163</v>
      </c>
      <c r="E6011" s="5">
        <v>6009</v>
      </c>
      <c r="F6011" s="5">
        <v>889.15</v>
      </c>
      <c r="G6011" s="5">
        <v>552.78</v>
      </c>
    </row>
    <row r="6012" spans="1:7" x14ac:dyDescent="0.2">
      <c r="A6012" t="s">
        <v>4958</v>
      </c>
      <c r="B6012" t="s">
        <v>6654</v>
      </c>
      <c r="C6012" t="s">
        <v>163</v>
      </c>
      <c r="E6012" s="5">
        <v>6010</v>
      </c>
      <c r="F6012" s="5">
        <v>889.87</v>
      </c>
      <c r="G6012" s="5">
        <v>552.20000000000005</v>
      </c>
    </row>
    <row r="6013" spans="1:7" x14ac:dyDescent="0.2">
      <c r="A6013" t="s">
        <v>5808</v>
      </c>
      <c r="B6013" t="s">
        <v>7039</v>
      </c>
      <c r="C6013" t="s">
        <v>163</v>
      </c>
      <c r="E6013" s="5">
        <v>6011</v>
      </c>
      <c r="F6013" s="5">
        <v>891.63</v>
      </c>
      <c r="G6013" s="5">
        <v>552.08000000000004</v>
      </c>
    </row>
    <row r="6014" spans="1:7" x14ac:dyDescent="0.2">
      <c r="A6014" t="s">
        <v>2520</v>
      </c>
      <c r="B6014" t="s">
        <v>7581</v>
      </c>
      <c r="C6014" t="s">
        <v>163</v>
      </c>
      <c r="E6014" s="5">
        <v>6012</v>
      </c>
      <c r="F6014" s="5">
        <v>891.56</v>
      </c>
      <c r="G6014" s="5">
        <v>551.14</v>
      </c>
    </row>
    <row r="6015" spans="1:7" x14ac:dyDescent="0.2">
      <c r="A6015" t="s">
        <v>5204</v>
      </c>
      <c r="B6015" t="s">
        <v>6553</v>
      </c>
      <c r="C6015" t="s">
        <v>163</v>
      </c>
      <c r="E6015" s="5">
        <v>6013</v>
      </c>
      <c r="F6015" s="5">
        <v>886.47</v>
      </c>
      <c r="G6015" s="5">
        <v>539.03</v>
      </c>
    </row>
    <row r="6016" spans="1:7" x14ac:dyDescent="0.2">
      <c r="A6016" t="s">
        <v>5437</v>
      </c>
      <c r="B6016" t="s">
        <v>6502</v>
      </c>
      <c r="C6016" t="s">
        <v>163</v>
      </c>
      <c r="E6016" s="5">
        <v>6014</v>
      </c>
      <c r="F6016" s="5">
        <v>888.14</v>
      </c>
      <c r="G6016" s="5">
        <v>545.41</v>
      </c>
    </row>
    <row r="6017" spans="1:7" x14ac:dyDescent="0.2">
      <c r="A6017" t="s">
        <v>7582</v>
      </c>
      <c r="B6017" t="s">
        <v>7583</v>
      </c>
      <c r="C6017" t="s">
        <v>163</v>
      </c>
      <c r="E6017" s="5">
        <v>6015</v>
      </c>
      <c r="F6017" s="5">
        <v>888.88</v>
      </c>
      <c r="G6017" s="5">
        <v>548.55999999999995</v>
      </c>
    </row>
    <row r="6018" spans="1:7" x14ac:dyDescent="0.2">
      <c r="A6018" t="s">
        <v>5891</v>
      </c>
      <c r="B6018" t="s">
        <v>5436</v>
      </c>
      <c r="C6018" t="s">
        <v>163</v>
      </c>
      <c r="E6018" s="5">
        <v>6016</v>
      </c>
      <c r="F6018" s="5">
        <v>892.57</v>
      </c>
      <c r="G6018" s="5">
        <v>543.95000000000005</v>
      </c>
    </row>
    <row r="6019" spans="1:7" x14ac:dyDescent="0.2">
      <c r="A6019" t="s">
        <v>2657</v>
      </c>
      <c r="B6019" t="s">
        <v>3685</v>
      </c>
      <c r="C6019" t="s">
        <v>163</v>
      </c>
      <c r="E6019" s="5">
        <v>6017</v>
      </c>
      <c r="F6019" s="5">
        <v>887.7</v>
      </c>
      <c r="G6019" s="5">
        <v>529.91</v>
      </c>
    </row>
    <row r="6020" spans="1:7" x14ac:dyDescent="0.2">
      <c r="A6020" t="s">
        <v>5694</v>
      </c>
      <c r="B6020" t="s">
        <v>4920</v>
      </c>
      <c r="C6020" t="s">
        <v>163</v>
      </c>
      <c r="E6020" s="5">
        <v>6018</v>
      </c>
      <c r="F6020" s="5">
        <v>887.44</v>
      </c>
      <c r="G6020" s="5">
        <v>524.95000000000005</v>
      </c>
    </row>
    <row r="6021" spans="1:7" x14ac:dyDescent="0.2">
      <c r="A6021" t="s">
        <v>5721</v>
      </c>
      <c r="B6021" t="s">
        <v>5677</v>
      </c>
      <c r="C6021" t="s">
        <v>163</v>
      </c>
      <c r="E6021" s="5">
        <v>6019</v>
      </c>
      <c r="F6021" s="5">
        <v>885.97</v>
      </c>
      <c r="G6021" s="5">
        <v>518.54</v>
      </c>
    </row>
    <row r="6022" spans="1:7" x14ac:dyDescent="0.2">
      <c r="A6022" t="s">
        <v>5480</v>
      </c>
      <c r="B6022" t="s">
        <v>4254</v>
      </c>
      <c r="C6022" t="s">
        <v>163</v>
      </c>
      <c r="E6022" s="5">
        <v>6020</v>
      </c>
      <c r="F6022" s="5">
        <v>884.33</v>
      </c>
      <c r="G6022" s="5">
        <v>520.66</v>
      </c>
    </row>
    <row r="6023" spans="1:7" x14ac:dyDescent="0.2">
      <c r="A6023" t="s">
        <v>5546</v>
      </c>
      <c r="B6023" t="s">
        <v>5852</v>
      </c>
      <c r="C6023" t="s">
        <v>163</v>
      </c>
      <c r="E6023" s="5">
        <v>6021</v>
      </c>
      <c r="F6023" s="5">
        <v>889.55</v>
      </c>
      <c r="G6023" s="5">
        <v>528.08000000000004</v>
      </c>
    </row>
    <row r="6024" spans="1:7" x14ac:dyDescent="0.2">
      <c r="A6024" t="s">
        <v>4926</v>
      </c>
      <c r="B6024" t="s">
        <v>3998</v>
      </c>
      <c r="C6024" t="s">
        <v>163</v>
      </c>
      <c r="E6024" s="5">
        <v>6022</v>
      </c>
      <c r="F6024" s="5">
        <v>885</v>
      </c>
      <c r="G6024" s="5">
        <v>519.77</v>
      </c>
    </row>
    <row r="6025" spans="1:7" x14ac:dyDescent="0.2">
      <c r="A6025" t="s">
        <v>6566</v>
      </c>
      <c r="B6025" t="s">
        <v>6769</v>
      </c>
      <c r="C6025" t="s">
        <v>163</v>
      </c>
      <c r="E6025" s="5">
        <v>6023</v>
      </c>
      <c r="F6025" s="5">
        <v>881.92</v>
      </c>
      <c r="G6025" s="5">
        <v>521.73</v>
      </c>
    </row>
    <row r="6026" spans="1:7" x14ac:dyDescent="0.2">
      <c r="A6026" t="s">
        <v>5802</v>
      </c>
      <c r="B6026" t="s">
        <v>7584</v>
      </c>
      <c r="C6026" t="s">
        <v>163</v>
      </c>
      <c r="E6026" s="5">
        <v>6024</v>
      </c>
      <c r="F6026" s="5">
        <v>882.6</v>
      </c>
      <c r="G6026" s="5">
        <v>518.4</v>
      </c>
    </row>
    <row r="6027" spans="1:7" x14ac:dyDescent="0.2">
      <c r="A6027" t="s">
        <v>5343</v>
      </c>
      <c r="B6027" t="s">
        <v>6898</v>
      </c>
      <c r="C6027" t="s">
        <v>163</v>
      </c>
      <c r="E6027" s="5">
        <v>6025</v>
      </c>
      <c r="F6027" s="5">
        <v>882.35</v>
      </c>
      <c r="G6027" s="5">
        <v>518.44000000000005</v>
      </c>
    </row>
    <row r="6028" spans="1:7" x14ac:dyDescent="0.2">
      <c r="A6028" t="s">
        <v>6330</v>
      </c>
      <c r="B6028" t="s">
        <v>7505</v>
      </c>
      <c r="C6028" t="s">
        <v>163</v>
      </c>
      <c r="E6028" s="5">
        <v>6026</v>
      </c>
      <c r="F6028" s="5">
        <v>886.35</v>
      </c>
      <c r="G6028" s="5">
        <v>538.01</v>
      </c>
    </row>
    <row r="6029" spans="1:7" x14ac:dyDescent="0.2">
      <c r="A6029" t="s">
        <v>4878</v>
      </c>
      <c r="B6029" t="s">
        <v>7387</v>
      </c>
      <c r="C6029" t="s">
        <v>163</v>
      </c>
      <c r="E6029" s="5">
        <v>6027</v>
      </c>
      <c r="F6029" s="5">
        <v>888.17</v>
      </c>
      <c r="G6029" s="5">
        <v>539.11</v>
      </c>
    </row>
    <row r="6030" spans="1:7" x14ac:dyDescent="0.2">
      <c r="A6030" t="s">
        <v>7540</v>
      </c>
      <c r="B6030" t="s">
        <v>7554</v>
      </c>
      <c r="C6030" t="s">
        <v>163</v>
      </c>
      <c r="E6030" s="5">
        <v>6028</v>
      </c>
      <c r="F6030" s="5">
        <v>888.8</v>
      </c>
      <c r="G6030" s="5">
        <v>546.04999999999995</v>
      </c>
    </row>
    <row r="6031" spans="1:7" x14ac:dyDescent="0.2">
      <c r="A6031" t="s">
        <v>4854</v>
      </c>
      <c r="B6031" t="s">
        <v>7585</v>
      </c>
      <c r="C6031" t="s">
        <v>163</v>
      </c>
      <c r="E6031" s="5">
        <v>6029</v>
      </c>
      <c r="F6031" s="5">
        <v>890.88</v>
      </c>
      <c r="G6031" s="5">
        <v>551.36</v>
      </c>
    </row>
    <row r="6032" spans="1:7" x14ac:dyDescent="0.2">
      <c r="A6032" t="s">
        <v>4829</v>
      </c>
      <c r="B6032" t="s">
        <v>7586</v>
      </c>
      <c r="C6032" t="s">
        <v>163</v>
      </c>
      <c r="E6032" s="5">
        <v>6030</v>
      </c>
      <c r="F6032" s="5">
        <v>888.34</v>
      </c>
      <c r="G6032" s="5">
        <v>551.73</v>
      </c>
    </row>
    <row r="6033" spans="1:7" x14ac:dyDescent="0.2">
      <c r="A6033" t="s">
        <v>5062</v>
      </c>
      <c r="B6033" t="s">
        <v>7587</v>
      </c>
      <c r="C6033" t="s">
        <v>163</v>
      </c>
      <c r="E6033" s="5">
        <v>6031</v>
      </c>
      <c r="F6033" s="5">
        <v>888.23</v>
      </c>
      <c r="G6033" s="5">
        <v>546.88</v>
      </c>
    </row>
    <row r="6034" spans="1:7" x14ac:dyDescent="0.2">
      <c r="A6034" t="s">
        <v>6276</v>
      </c>
      <c r="B6034" t="s">
        <v>7588</v>
      </c>
      <c r="C6034" t="s">
        <v>163</v>
      </c>
      <c r="E6034" s="5">
        <v>6032</v>
      </c>
      <c r="F6034" s="5">
        <v>888.08</v>
      </c>
      <c r="G6034" s="5">
        <v>546.29999999999995</v>
      </c>
    </row>
    <row r="6035" spans="1:7" x14ac:dyDescent="0.2">
      <c r="A6035" t="s">
        <v>5551</v>
      </c>
      <c r="B6035" t="s">
        <v>7589</v>
      </c>
      <c r="C6035" t="s">
        <v>163</v>
      </c>
      <c r="E6035" s="5">
        <v>6033</v>
      </c>
      <c r="F6035" s="5">
        <v>888.62</v>
      </c>
      <c r="G6035" s="5">
        <v>544.52</v>
      </c>
    </row>
    <row r="6036" spans="1:7" x14ac:dyDescent="0.2">
      <c r="A6036" t="s">
        <v>5204</v>
      </c>
      <c r="B6036" t="s">
        <v>6408</v>
      </c>
      <c r="C6036" t="s">
        <v>163</v>
      </c>
      <c r="E6036" s="5">
        <v>6034</v>
      </c>
      <c r="F6036" s="5">
        <v>887.59</v>
      </c>
      <c r="G6036" s="5">
        <v>541.98</v>
      </c>
    </row>
    <row r="6037" spans="1:7" x14ac:dyDescent="0.2">
      <c r="A6037" t="s">
        <v>5294</v>
      </c>
      <c r="B6037" t="s">
        <v>7465</v>
      </c>
      <c r="C6037" t="s">
        <v>163</v>
      </c>
      <c r="E6037" s="5">
        <v>6035</v>
      </c>
      <c r="F6037" s="5">
        <v>888.14</v>
      </c>
      <c r="G6037" s="5">
        <v>542.03</v>
      </c>
    </row>
    <row r="6038" spans="1:7" x14ac:dyDescent="0.2">
      <c r="A6038" t="s">
        <v>4954</v>
      </c>
      <c r="B6038" t="s">
        <v>6600</v>
      </c>
      <c r="C6038" t="s">
        <v>163</v>
      </c>
      <c r="E6038" s="5">
        <v>6036</v>
      </c>
      <c r="F6038" s="5">
        <v>887.92</v>
      </c>
      <c r="G6038" s="5">
        <v>542.5</v>
      </c>
    </row>
    <row r="6039" spans="1:7" x14ac:dyDescent="0.2">
      <c r="A6039" t="s">
        <v>7590</v>
      </c>
      <c r="B6039" t="s">
        <v>5708</v>
      </c>
      <c r="C6039" t="s">
        <v>163</v>
      </c>
      <c r="E6039" s="5">
        <v>6037</v>
      </c>
      <c r="F6039" s="5">
        <v>890.05</v>
      </c>
      <c r="G6039" s="5">
        <v>542.65</v>
      </c>
    </row>
    <row r="6040" spans="1:7" x14ac:dyDescent="0.2">
      <c r="A6040" t="s">
        <v>5061</v>
      </c>
      <c r="B6040" t="s">
        <v>7591</v>
      </c>
      <c r="C6040" t="s">
        <v>163</v>
      </c>
      <c r="E6040" s="5">
        <v>6038</v>
      </c>
      <c r="F6040" s="5">
        <v>881.99</v>
      </c>
      <c r="G6040" s="5">
        <v>530.01</v>
      </c>
    </row>
    <row r="6041" spans="1:7" x14ac:dyDescent="0.2">
      <c r="A6041" t="s">
        <v>6759</v>
      </c>
      <c r="B6041" t="s">
        <v>6277</v>
      </c>
      <c r="C6041" t="s">
        <v>163</v>
      </c>
      <c r="E6041" s="5">
        <v>6039</v>
      </c>
      <c r="F6041" s="5">
        <v>888.48</v>
      </c>
      <c r="G6041" s="5">
        <v>545.30999999999995</v>
      </c>
    </row>
    <row r="6042" spans="1:7" x14ac:dyDescent="0.2">
      <c r="A6042" t="s">
        <v>7220</v>
      </c>
      <c r="B6042" t="s">
        <v>6320</v>
      </c>
      <c r="C6042" t="s">
        <v>163</v>
      </c>
      <c r="E6042" s="5">
        <v>6040</v>
      </c>
      <c r="F6042" s="5">
        <v>893.13</v>
      </c>
      <c r="G6042" s="5">
        <v>552.82000000000005</v>
      </c>
    </row>
    <row r="6043" spans="1:7" x14ac:dyDescent="0.2">
      <c r="A6043" t="s">
        <v>6486</v>
      </c>
      <c r="B6043" t="s">
        <v>6944</v>
      </c>
      <c r="C6043" t="s">
        <v>163</v>
      </c>
      <c r="E6043" s="5">
        <v>6041</v>
      </c>
      <c r="F6043" s="5">
        <v>891.01</v>
      </c>
      <c r="G6043" s="5">
        <v>551.58000000000004</v>
      </c>
    </row>
    <row r="6044" spans="1:7" x14ac:dyDescent="0.2">
      <c r="A6044" t="s">
        <v>4850</v>
      </c>
      <c r="B6044" t="s">
        <v>6455</v>
      </c>
      <c r="C6044" t="s">
        <v>163</v>
      </c>
      <c r="E6044" s="5">
        <v>6042</v>
      </c>
      <c r="F6044" s="5">
        <v>891.73</v>
      </c>
      <c r="G6044" s="5">
        <v>539.07000000000005</v>
      </c>
    </row>
    <row r="6045" spans="1:7" x14ac:dyDescent="0.2">
      <c r="A6045" t="s">
        <v>2520</v>
      </c>
      <c r="B6045" t="s">
        <v>5005</v>
      </c>
      <c r="C6045" t="s">
        <v>163</v>
      </c>
      <c r="E6045" s="5">
        <v>6043</v>
      </c>
      <c r="F6045" s="5">
        <v>887.53</v>
      </c>
      <c r="G6045" s="5">
        <v>537.12</v>
      </c>
    </row>
    <row r="6046" spans="1:7" x14ac:dyDescent="0.2">
      <c r="A6046" t="s">
        <v>7592</v>
      </c>
      <c r="B6046" t="s">
        <v>6101</v>
      </c>
      <c r="C6046" t="s">
        <v>163</v>
      </c>
      <c r="E6046" s="5">
        <v>6044</v>
      </c>
      <c r="F6046" s="5">
        <v>886.47</v>
      </c>
      <c r="G6046" s="5">
        <v>521.59</v>
      </c>
    </row>
    <row r="6047" spans="1:7" x14ac:dyDescent="0.2">
      <c r="A6047" t="s">
        <v>7476</v>
      </c>
      <c r="B6047" t="s">
        <v>3316</v>
      </c>
      <c r="C6047" t="s">
        <v>163</v>
      </c>
      <c r="E6047" s="5">
        <v>6045</v>
      </c>
      <c r="F6047" s="5">
        <v>882.58</v>
      </c>
      <c r="G6047" s="5">
        <v>518.89</v>
      </c>
    </row>
    <row r="6048" spans="1:7" x14ac:dyDescent="0.2">
      <c r="A6048" t="s">
        <v>4860</v>
      </c>
      <c r="B6048" t="s">
        <v>7593</v>
      </c>
      <c r="C6048" t="s">
        <v>163</v>
      </c>
      <c r="E6048" s="5">
        <v>6046</v>
      </c>
      <c r="F6048" s="5">
        <v>883.41</v>
      </c>
      <c r="G6048" s="5">
        <v>519.53</v>
      </c>
    </row>
    <row r="6049" spans="1:7" x14ac:dyDescent="0.2">
      <c r="A6049" t="s">
        <v>2496</v>
      </c>
      <c r="B6049" t="s">
        <v>4927</v>
      </c>
      <c r="C6049" t="s">
        <v>163</v>
      </c>
      <c r="E6049" s="5">
        <v>6047</v>
      </c>
      <c r="F6049" s="5">
        <v>887.55</v>
      </c>
      <c r="G6049" s="5">
        <v>516.85</v>
      </c>
    </row>
    <row r="6050" spans="1:7" x14ac:dyDescent="0.2">
      <c r="A6050" t="s">
        <v>4798</v>
      </c>
      <c r="B6050" t="s">
        <v>4686</v>
      </c>
      <c r="C6050" t="s">
        <v>163</v>
      </c>
      <c r="E6050" s="5">
        <v>6048</v>
      </c>
      <c r="F6050" s="5">
        <v>886.58</v>
      </c>
      <c r="G6050" s="5">
        <v>519.85</v>
      </c>
    </row>
    <row r="6051" spans="1:7" x14ac:dyDescent="0.2">
      <c r="A6051" t="s">
        <v>6492</v>
      </c>
      <c r="B6051" t="s">
        <v>4132</v>
      </c>
      <c r="C6051" t="s">
        <v>163</v>
      </c>
      <c r="E6051" s="5">
        <v>6049</v>
      </c>
      <c r="F6051" s="5">
        <v>886.95</v>
      </c>
      <c r="G6051" s="5">
        <v>519.11</v>
      </c>
    </row>
    <row r="6052" spans="1:7" x14ac:dyDescent="0.2">
      <c r="A6052" t="s">
        <v>4880</v>
      </c>
      <c r="B6052" t="s">
        <v>7434</v>
      </c>
      <c r="C6052" t="s">
        <v>163</v>
      </c>
      <c r="E6052" s="5">
        <v>6050</v>
      </c>
      <c r="F6052" s="5">
        <v>885.15</v>
      </c>
      <c r="G6052" s="5">
        <v>518.57000000000005</v>
      </c>
    </row>
    <row r="6053" spans="1:7" x14ac:dyDescent="0.2">
      <c r="A6053" t="s">
        <v>4826</v>
      </c>
      <c r="B6053" t="s">
        <v>3287</v>
      </c>
      <c r="C6053" t="s">
        <v>163</v>
      </c>
      <c r="E6053" s="5">
        <v>6051</v>
      </c>
      <c r="F6053" s="5">
        <v>884.96</v>
      </c>
      <c r="G6053" s="5">
        <v>517.79</v>
      </c>
    </row>
    <row r="6054" spans="1:7" x14ac:dyDescent="0.2">
      <c r="A6054" t="s">
        <v>4824</v>
      </c>
      <c r="B6054" t="s">
        <v>5214</v>
      </c>
      <c r="C6054" t="s">
        <v>163</v>
      </c>
      <c r="E6054" s="5">
        <v>6052</v>
      </c>
      <c r="F6054" s="5">
        <v>887.24</v>
      </c>
      <c r="G6054" s="5">
        <v>528.51</v>
      </c>
    </row>
    <row r="6055" spans="1:7" x14ac:dyDescent="0.2">
      <c r="A6055" t="s">
        <v>2502</v>
      </c>
      <c r="B6055" t="s">
        <v>7594</v>
      </c>
      <c r="C6055" t="s">
        <v>163</v>
      </c>
      <c r="E6055" s="5">
        <v>6053</v>
      </c>
      <c r="F6055" s="5">
        <v>886.26</v>
      </c>
      <c r="G6055" s="5">
        <v>529.26</v>
      </c>
    </row>
    <row r="6056" spans="1:7" x14ac:dyDescent="0.2">
      <c r="A6056" t="s">
        <v>5926</v>
      </c>
      <c r="B6056" t="s">
        <v>7595</v>
      </c>
      <c r="C6056" t="s">
        <v>163</v>
      </c>
      <c r="E6056" s="5">
        <v>6054</v>
      </c>
      <c r="F6056" s="5">
        <v>887.63</v>
      </c>
      <c r="G6056" s="5">
        <v>543.16999999999996</v>
      </c>
    </row>
    <row r="6057" spans="1:7" x14ac:dyDescent="0.2">
      <c r="A6057" t="s">
        <v>5055</v>
      </c>
      <c r="B6057" t="s">
        <v>7596</v>
      </c>
      <c r="C6057" t="s">
        <v>163</v>
      </c>
      <c r="E6057" s="5">
        <v>6055</v>
      </c>
      <c r="F6057" s="5">
        <v>890.27</v>
      </c>
      <c r="G6057" s="5">
        <v>547.96</v>
      </c>
    </row>
    <row r="6058" spans="1:7" x14ac:dyDescent="0.2">
      <c r="A6058" t="s">
        <v>5312</v>
      </c>
      <c r="B6058" t="s">
        <v>7597</v>
      </c>
      <c r="C6058" t="s">
        <v>163</v>
      </c>
      <c r="E6058" s="5">
        <v>6056</v>
      </c>
      <c r="F6058" s="5">
        <v>886.01</v>
      </c>
      <c r="G6058" s="5">
        <v>549.74</v>
      </c>
    </row>
    <row r="6059" spans="1:7" x14ac:dyDescent="0.2">
      <c r="A6059" t="s">
        <v>5071</v>
      </c>
      <c r="B6059" t="s">
        <v>7470</v>
      </c>
      <c r="C6059" t="s">
        <v>163</v>
      </c>
      <c r="E6059" s="5">
        <v>6057</v>
      </c>
      <c r="F6059" s="5">
        <v>889.84</v>
      </c>
      <c r="G6059" s="5">
        <v>549.24</v>
      </c>
    </row>
    <row r="6060" spans="1:7" x14ac:dyDescent="0.2">
      <c r="A6060" t="s">
        <v>2633</v>
      </c>
      <c r="B6060" t="s">
        <v>5846</v>
      </c>
      <c r="C6060" t="s">
        <v>163</v>
      </c>
      <c r="E6060" s="5">
        <v>6058</v>
      </c>
      <c r="F6060" s="5">
        <v>888.76</v>
      </c>
      <c r="G6060" s="5">
        <v>544.72</v>
      </c>
    </row>
    <row r="6061" spans="1:7" x14ac:dyDescent="0.2">
      <c r="A6061" t="s">
        <v>4928</v>
      </c>
      <c r="B6061" t="s">
        <v>7163</v>
      </c>
      <c r="C6061" t="s">
        <v>163</v>
      </c>
      <c r="E6061" s="5">
        <v>6059</v>
      </c>
      <c r="F6061" s="5">
        <v>887.77</v>
      </c>
      <c r="G6061" s="5">
        <v>544.20000000000005</v>
      </c>
    </row>
    <row r="6062" spans="1:7" x14ac:dyDescent="0.2">
      <c r="A6062" t="s">
        <v>5223</v>
      </c>
      <c r="B6062" t="s">
        <v>6836</v>
      </c>
      <c r="C6062" t="s">
        <v>163</v>
      </c>
      <c r="E6062" s="5">
        <v>6060</v>
      </c>
      <c r="F6062" s="5">
        <v>888.05</v>
      </c>
      <c r="G6062" s="5">
        <v>540.65</v>
      </c>
    </row>
    <row r="6063" spans="1:7" x14ac:dyDescent="0.2">
      <c r="A6063" t="s">
        <v>5498</v>
      </c>
      <c r="B6063" t="s">
        <v>7598</v>
      </c>
      <c r="C6063" t="s">
        <v>163</v>
      </c>
      <c r="E6063" s="5">
        <v>6061</v>
      </c>
      <c r="F6063" s="5">
        <v>887.34</v>
      </c>
      <c r="G6063" s="5">
        <v>540.99</v>
      </c>
    </row>
    <row r="6064" spans="1:7" x14ac:dyDescent="0.2">
      <c r="A6064" t="s">
        <v>5410</v>
      </c>
      <c r="B6064" t="s">
        <v>7599</v>
      </c>
      <c r="C6064" t="s">
        <v>163</v>
      </c>
      <c r="E6064" s="5">
        <v>6062</v>
      </c>
      <c r="F6064" s="5">
        <v>888.77</v>
      </c>
      <c r="G6064" s="5">
        <v>541.64</v>
      </c>
    </row>
    <row r="6065" spans="1:7" x14ac:dyDescent="0.2">
      <c r="A6065" t="s">
        <v>5632</v>
      </c>
      <c r="B6065" t="s">
        <v>7221</v>
      </c>
      <c r="C6065" t="s">
        <v>163</v>
      </c>
      <c r="E6065" s="5">
        <v>6063</v>
      </c>
      <c r="F6065" s="5">
        <v>886.54</v>
      </c>
      <c r="G6065" s="5">
        <v>539.41</v>
      </c>
    </row>
    <row r="6066" spans="1:7" x14ac:dyDescent="0.2">
      <c r="A6066" t="s">
        <v>7600</v>
      </c>
      <c r="B6066" t="s">
        <v>7601</v>
      </c>
      <c r="C6066" t="s">
        <v>163</v>
      </c>
      <c r="E6066" s="5">
        <v>6064</v>
      </c>
      <c r="F6066" s="5">
        <v>887.26</v>
      </c>
      <c r="G6066" s="5">
        <v>541.27</v>
      </c>
    </row>
    <row r="6067" spans="1:7" x14ac:dyDescent="0.2">
      <c r="A6067" t="s">
        <v>4844</v>
      </c>
      <c r="B6067" t="s">
        <v>6679</v>
      </c>
      <c r="C6067" t="s">
        <v>163</v>
      </c>
      <c r="E6067" s="5">
        <v>6065</v>
      </c>
      <c r="F6067" s="5">
        <v>892.26</v>
      </c>
      <c r="G6067" s="5">
        <v>541.36</v>
      </c>
    </row>
    <row r="6068" spans="1:7" x14ac:dyDescent="0.2">
      <c r="A6068" t="s">
        <v>4885</v>
      </c>
      <c r="B6068" t="s">
        <v>7602</v>
      </c>
      <c r="C6068" t="s">
        <v>163</v>
      </c>
      <c r="E6068" s="5">
        <v>6066</v>
      </c>
      <c r="F6068" s="5">
        <v>889.91</v>
      </c>
      <c r="G6068" s="5">
        <v>538.70000000000005</v>
      </c>
    </row>
    <row r="6069" spans="1:7" x14ac:dyDescent="0.2">
      <c r="A6069" t="s">
        <v>7603</v>
      </c>
      <c r="B6069" t="s">
        <v>6501</v>
      </c>
      <c r="C6069" t="s">
        <v>163</v>
      </c>
      <c r="E6069" s="5">
        <v>6067</v>
      </c>
      <c r="F6069" s="5">
        <v>887.89</v>
      </c>
      <c r="G6069" s="5">
        <v>541.63</v>
      </c>
    </row>
    <row r="6070" spans="1:7" x14ac:dyDescent="0.2">
      <c r="A6070" t="s">
        <v>2651</v>
      </c>
      <c r="B6070" t="s">
        <v>4961</v>
      </c>
      <c r="C6070" t="s">
        <v>163</v>
      </c>
      <c r="E6070" s="5">
        <v>6068</v>
      </c>
      <c r="F6070" s="5">
        <v>883.43</v>
      </c>
      <c r="G6070" s="5">
        <v>537.95000000000005</v>
      </c>
    </row>
    <row r="6071" spans="1:7" x14ac:dyDescent="0.2">
      <c r="A6071" t="s">
        <v>5905</v>
      </c>
      <c r="B6071" t="s">
        <v>3133</v>
      </c>
      <c r="C6071" t="s">
        <v>163</v>
      </c>
      <c r="E6071" s="5">
        <v>6069</v>
      </c>
      <c r="F6071" s="5">
        <v>889</v>
      </c>
      <c r="G6071" s="5">
        <v>532.54</v>
      </c>
    </row>
    <row r="6072" spans="1:7" x14ac:dyDescent="0.2">
      <c r="A6072" t="s">
        <v>5450</v>
      </c>
      <c r="B6072" t="s">
        <v>3872</v>
      </c>
      <c r="C6072" t="s">
        <v>163</v>
      </c>
      <c r="E6072" s="5">
        <v>6070</v>
      </c>
      <c r="F6072" s="5">
        <v>885.12</v>
      </c>
      <c r="G6072" s="5">
        <v>524.36</v>
      </c>
    </row>
    <row r="6073" spans="1:7" x14ac:dyDescent="0.2">
      <c r="A6073" t="s">
        <v>2676</v>
      </c>
      <c r="B6073" t="s">
        <v>5424</v>
      </c>
      <c r="C6073" t="s">
        <v>163</v>
      </c>
      <c r="E6073" s="5">
        <v>6071</v>
      </c>
      <c r="F6073" s="5">
        <v>885.06</v>
      </c>
      <c r="G6073" s="5">
        <v>521.29999999999995</v>
      </c>
    </row>
    <row r="6074" spans="1:7" x14ac:dyDescent="0.2">
      <c r="A6074" t="s">
        <v>4883</v>
      </c>
      <c r="B6074" t="s">
        <v>4396</v>
      </c>
      <c r="C6074" t="s">
        <v>163</v>
      </c>
      <c r="E6074" s="5">
        <v>6072</v>
      </c>
      <c r="F6074" s="5">
        <v>889.48</v>
      </c>
      <c r="G6074" s="5">
        <v>528.23</v>
      </c>
    </row>
    <row r="6075" spans="1:7" x14ac:dyDescent="0.2">
      <c r="A6075" t="s">
        <v>6983</v>
      </c>
      <c r="B6075" t="s">
        <v>4907</v>
      </c>
      <c r="C6075" t="s">
        <v>163</v>
      </c>
      <c r="E6075" s="5">
        <v>6073</v>
      </c>
      <c r="F6075" s="5">
        <v>888.87</v>
      </c>
      <c r="G6075" s="5">
        <v>521.69000000000005</v>
      </c>
    </row>
    <row r="6076" spans="1:7" x14ac:dyDescent="0.2">
      <c r="A6076" t="s">
        <v>5888</v>
      </c>
      <c r="B6076" t="s">
        <v>5270</v>
      </c>
      <c r="C6076" t="s">
        <v>163</v>
      </c>
      <c r="E6076" s="5">
        <v>6074</v>
      </c>
      <c r="F6076" s="5">
        <v>883.64</v>
      </c>
      <c r="G6076" s="5">
        <v>521.52</v>
      </c>
    </row>
    <row r="6077" spans="1:7" x14ac:dyDescent="0.2">
      <c r="A6077" t="s">
        <v>5842</v>
      </c>
      <c r="B6077" t="s">
        <v>7604</v>
      </c>
      <c r="C6077" t="s">
        <v>163</v>
      </c>
      <c r="E6077" s="5">
        <v>6075</v>
      </c>
      <c r="F6077" s="5">
        <v>884.89</v>
      </c>
      <c r="G6077" s="5">
        <v>519.94000000000005</v>
      </c>
    </row>
    <row r="6078" spans="1:7" x14ac:dyDescent="0.2">
      <c r="A6078" t="s">
        <v>5480</v>
      </c>
      <c r="B6078" t="s">
        <v>4595</v>
      </c>
      <c r="C6078" t="s">
        <v>163</v>
      </c>
      <c r="E6078" s="5">
        <v>6076</v>
      </c>
      <c r="F6078" s="5">
        <v>883.31</v>
      </c>
      <c r="G6078" s="5">
        <v>516.54</v>
      </c>
    </row>
    <row r="6079" spans="1:7" x14ac:dyDescent="0.2">
      <c r="A6079" t="s">
        <v>5089</v>
      </c>
      <c r="B6079" t="s">
        <v>5034</v>
      </c>
      <c r="C6079" t="s">
        <v>163</v>
      </c>
      <c r="E6079" s="5">
        <v>6077</v>
      </c>
      <c r="F6079" s="5">
        <v>889.55</v>
      </c>
      <c r="G6079" s="5">
        <v>522.37</v>
      </c>
    </row>
    <row r="6080" spans="1:7" x14ac:dyDescent="0.2">
      <c r="A6080" t="s">
        <v>5968</v>
      </c>
      <c r="B6080" t="s">
        <v>2691</v>
      </c>
      <c r="C6080" t="s">
        <v>163</v>
      </c>
      <c r="E6080" s="5">
        <v>6078</v>
      </c>
      <c r="F6080" s="5">
        <v>888.22</v>
      </c>
      <c r="G6080" s="5">
        <v>530.9</v>
      </c>
    </row>
    <row r="6081" spans="1:7" x14ac:dyDescent="0.2">
      <c r="A6081" t="s">
        <v>3875</v>
      </c>
      <c r="B6081" t="s">
        <v>7605</v>
      </c>
      <c r="C6081" t="s">
        <v>163</v>
      </c>
      <c r="E6081" s="5">
        <v>6079</v>
      </c>
      <c r="F6081" s="5">
        <v>892.05</v>
      </c>
      <c r="G6081" s="5">
        <v>543.04</v>
      </c>
    </row>
    <row r="6082" spans="1:7" x14ac:dyDescent="0.2">
      <c r="A6082" t="s">
        <v>5628</v>
      </c>
      <c r="B6082" t="s">
        <v>6078</v>
      </c>
      <c r="C6082" t="s">
        <v>163</v>
      </c>
      <c r="E6082" s="5">
        <v>6080</v>
      </c>
      <c r="F6082" s="5">
        <v>889.81</v>
      </c>
      <c r="G6082" s="5">
        <v>537.5</v>
      </c>
    </row>
    <row r="6083" spans="1:7" x14ac:dyDescent="0.2">
      <c r="A6083" t="s">
        <v>5978</v>
      </c>
      <c r="B6083" t="s">
        <v>6904</v>
      </c>
      <c r="C6083" t="s">
        <v>163</v>
      </c>
      <c r="E6083" s="5">
        <v>6081</v>
      </c>
      <c r="F6083" s="5">
        <v>889.94</v>
      </c>
      <c r="G6083" s="5">
        <v>545.12</v>
      </c>
    </row>
    <row r="6084" spans="1:7" x14ac:dyDescent="0.2">
      <c r="A6084" t="s">
        <v>6330</v>
      </c>
      <c r="B6084" t="s">
        <v>3401</v>
      </c>
      <c r="C6084" t="s">
        <v>163</v>
      </c>
      <c r="E6084" s="5">
        <v>6082</v>
      </c>
      <c r="F6084" s="5">
        <v>891.19</v>
      </c>
      <c r="G6084" s="5">
        <v>550.69000000000005</v>
      </c>
    </row>
    <row r="6085" spans="1:7" x14ac:dyDescent="0.2">
      <c r="A6085" t="s">
        <v>5218</v>
      </c>
      <c r="B6085" t="s">
        <v>7606</v>
      </c>
      <c r="C6085" t="s">
        <v>163</v>
      </c>
      <c r="E6085" s="5">
        <v>6083</v>
      </c>
      <c r="F6085" s="5">
        <v>888.17</v>
      </c>
      <c r="G6085" s="5">
        <v>554.23</v>
      </c>
    </row>
    <row r="6086" spans="1:7" x14ac:dyDescent="0.2">
      <c r="A6086" t="s">
        <v>2690</v>
      </c>
      <c r="B6086" t="s">
        <v>7607</v>
      </c>
      <c r="C6086" t="s">
        <v>163</v>
      </c>
      <c r="E6086" s="5">
        <v>6084</v>
      </c>
      <c r="F6086" s="5">
        <v>888.11</v>
      </c>
      <c r="G6086" s="5">
        <v>554.05999999999995</v>
      </c>
    </row>
    <row r="6087" spans="1:7" x14ac:dyDescent="0.2">
      <c r="A6087" t="s">
        <v>5275</v>
      </c>
      <c r="B6087" t="s">
        <v>7387</v>
      </c>
      <c r="C6087" t="s">
        <v>163</v>
      </c>
      <c r="E6087" s="5">
        <v>6085</v>
      </c>
      <c r="F6087" s="5">
        <v>889.6</v>
      </c>
      <c r="G6087" s="5">
        <v>540.98</v>
      </c>
    </row>
    <row r="6088" spans="1:7" x14ac:dyDescent="0.2">
      <c r="A6088" t="s">
        <v>2502</v>
      </c>
      <c r="B6088" t="s">
        <v>5082</v>
      </c>
      <c r="C6088" t="s">
        <v>163</v>
      </c>
      <c r="E6088" s="5">
        <v>6086</v>
      </c>
      <c r="F6088" s="5">
        <v>888.25</v>
      </c>
      <c r="G6088" s="5">
        <v>546.04999999999995</v>
      </c>
    </row>
    <row r="6089" spans="1:7" x14ac:dyDescent="0.2">
      <c r="A6089" t="s">
        <v>2659</v>
      </c>
      <c r="B6089" t="s">
        <v>7608</v>
      </c>
      <c r="C6089" t="s">
        <v>163</v>
      </c>
      <c r="E6089" s="5">
        <v>6087</v>
      </c>
      <c r="F6089" s="5">
        <v>887.63</v>
      </c>
      <c r="G6089" s="5">
        <v>549.29</v>
      </c>
    </row>
    <row r="6090" spans="1:7" x14ac:dyDescent="0.2">
      <c r="A6090" t="s">
        <v>7609</v>
      </c>
      <c r="B6090" t="s">
        <v>7610</v>
      </c>
      <c r="C6090" t="s">
        <v>163</v>
      </c>
      <c r="E6090" s="5">
        <v>6088</v>
      </c>
      <c r="F6090" s="5">
        <v>890.12</v>
      </c>
      <c r="G6090" s="5">
        <v>550.98</v>
      </c>
    </row>
    <row r="6091" spans="1:7" x14ac:dyDescent="0.2">
      <c r="A6091" t="s">
        <v>4914</v>
      </c>
      <c r="B6091" t="s">
        <v>6075</v>
      </c>
      <c r="C6091" t="s">
        <v>163</v>
      </c>
      <c r="E6091" s="5">
        <v>6089</v>
      </c>
      <c r="F6091" s="5">
        <v>891.29</v>
      </c>
      <c r="G6091" s="5">
        <v>548.79</v>
      </c>
    </row>
    <row r="6092" spans="1:7" x14ac:dyDescent="0.2">
      <c r="A6092" t="s">
        <v>4962</v>
      </c>
      <c r="B6092" t="s">
        <v>2489</v>
      </c>
      <c r="C6092" t="s">
        <v>163</v>
      </c>
      <c r="E6092" s="5">
        <v>6090</v>
      </c>
      <c r="F6092" s="5">
        <v>887.9</v>
      </c>
      <c r="G6092" s="5">
        <v>542.97</v>
      </c>
    </row>
    <row r="6093" spans="1:7" x14ac:dyDescent="0.2">
      <c r="A6093" t="s">
        <v>5229</v>
      </c>
      <c r="B6093" t="s">
        <v>7611</v>
      </c>
      <c r="C6093" t="s">
        <v>163</v>
      </c>
      <c r="E6093" s="5">
        <v>6091</v>
      </c>
      <c r="F6093" s="5">
        <v>887.65</v>
      </c>
      <c r="G6093" s="5">
        <v>532.5</v>
      </c>
    </row>
    <row r="6094" spans="1:7" x14ac:dyDescent="0.2">
      <c r="A6094" t="s">
        <v>4018</v>
      </c>
      <c r="B6094" t="s">
        <v>7612</v>
      </c>
      <c r="C6094" t="s">
        <v>163</v>
      </c>
      <c r="E6094" s="5">
        <v>6092</v>
      </c>
      <c r="F6094" s="5">
        <v>889.29</v>
      </c>
      <c r="G6094" s="5">
        <v>550.65</v>
      </c>
    </row>
    <row r="6095" spans="1:7" x14ac:dyDescent="0.2">
      <c r="A6095" t="s">
        <v>5183</v>
      </c>
      <c r="B6095" t="s">
        <v>7613</v>
      </c>
      <c r="C6095" t="s">
        <v>163</v>
      </c>
      <c r="E6095" s="5">
        <v>6093</v>
      </c>
      <c r="F6095" s="5">
        <v>888.84</v>
      </c>
      <c r="G6095" s="5">
        <v>551.16999999999996</v>
      </c>
    </row>
    <row r="6096" spans="1:7" x14ac:dyDescent="0.2">
      <c r="A6096" t="s">
        <v>2550</v>
      </c>
      <c r="B6096" t="s">
        <v>7614</v>
      </c>
      <c r="C6096" t="s">
        <v>163</v>
      </c>
      <c r="E6096" s="5">
        <v>6094</v>
      </c>
      <c r="F6096" s="5">
        <v>890.98</v>
      </c>
      <c r="G6096" s="5">
        <v>551.6</v>
      </c>
    </row>
    <row r="6097" spans="1:7" x14ac:dyDescent="0.2">
      <c r="A6097" t="s">
        <v>5877</v>
      </c>
      <c r="B6097" t="s">
        <v>7615</v>
      </c>
      <c r="C6097" t="s">
        <v>163</v>
      </c>
      <c r="E6097" s="5">
        <v>6095</v>
      </c>
      <c r="F6097" s="5">
        <v>887.74</v>
      </c>
      <c r="G6097" s="5">
        <v>542.78</v>
      </c>
    </row>
    <row r="6098" spans="1:7" x14ac:dyDescent="0.2">
      <c r="A6098" t="s">
        <v>2509</v>
      </c>
      <c r="B6098" t="s">
        <v>3898</v>
      </c>
      <c r="C6098" t="s">
        <v>163</v>
      </c>
      <c r="E6098" s="5">
        <v>6096</v>
      </c>
      <c r="F6098" s="5">
        <v>887.43</v>
      </c>
      <c r="G6098" s="5">
        <v>528.58000000000004</v>
      </c>
    </row>
    <row r="6099" spans="1:7" x14ac:dyDescent="0.2">
      <c r="A6099" t="s">
        <v>5549</v>
      </c>
      <c r="B6099" t="s">
        <v>4348</v>
      </c>
      <c r="C6099" t="s">
        <v>163</v>
      </c>
      <c r="E6099" s="5">
        <v>6097</v>
      </c>
      <c r="F6099" s="5">
        <v>884.79</v>
      </c>
      <c r="G6099" s="5">
        <v>524.5</v>
      </c>
    </row>
    <row r="6100" spans="1:7" x14ac:dyDescent="0.2">
      <c r="A6100" t="s">
        <v>2651</v>
      </c>
      <c r="B6100" t="s">
        <v>2598</v>
      </c>
      <c r="C6100" t="s">
        <v>163</v>
      </c>
      <c r="E6100" s="5">
        <v>6098</v>
      </c>
      <c r="F6100" s="5">
        <v>883.87</v>
      </c>
      <c r="G6100" s="5">
        <v>522.96</v>
      </c>
    </row>
    <row r="6101" spans="1:7" x14ac:dyDescent="0.2">
      <c r="A6101" t="s">
        <v>2688</v>
      </c>
      <c r="B6101" t="s">
        <v>2779</v>
      </c>
      <c r="C6101" t="s">
        <v>163</v>
      </c>
      <c r="E6101" s="5">
        <v>6099</v>
      </c>
      <c r="F6101" s="5">
        <v>889</v>
      </c>
      <c r="G6101" s="5">
        <v>529.52</v>
      </c>
    </row>
    <row r="6102" spans="1:7" x14ac:dyDescent="0.2">
      <c r="A6102" t="s">
        <v>4790</v>
      </c>
      <c r="B6102" t="s">
        <v>5677</v>
      </c>
      <c r="C6102" t="s">
        <v>163</v>
      </c>
      <c r="E6102" s="5">
        <v>6100</v>
      </c>
      <c r="F6102" s="5">
        <v>886.05</v>
      </c>
      <c r="G6102" s="5">
        <v>525.17999999999995</v>
      </c>
    </row>
    <row r="6103" spans="1:7" x14ac:dyDescent="0.2">
      <c r="A6103" t="s">
        <v>7196</v>
      </c>
      <c r="B6103" t="s">
        <v>4737</v>
      </c>
      <c r="C6103" t="s">
        <v>163</v>
      </c>
      <c r="E6103" s="5">
        <v>6101</v>
      </c>
      <c r="F6103" s="5">
        <v>886.42</v>
      </c>
      <c r="G6103" s="5">
        <v>520.66</v>
      </c>
    </row>
    <row r="6104" spans="1:7" x14ac:dyDescent="0.2">
      <c r="A6104" t="s">
        <v>5224</v>
      </c>
      <c r="B6104" t="s">
        <v>4940</v>
      </c>
      <c r="C6104" t="s">
        <v>163</v>
      </c>
      <c r="E6104" s="5">
        <v>6102</v>
      </c>
      <c r="F6104" s="5">
        <v>883.59</v>
      </c>
      <c r="G6104" s="5">
        <v>518.58000000000004</v>
      </c>
    </row>
    <row r="6105" spans="1:7" x14ac:dyDescent="0.2">
      <c r="A6105" t="s">
        <v>5568</v>
      </c>
      <c r="B6105" t="s">
        <v>6564</v>
      </c>
      <c r="C6105" t="s">
        <v>163</v>
      </c>
      <c r="E6105" s="5">
        <v>6103</v>
      </c>
      <c r="F6105" s="5">
        <v>887.3</v>
      </c>
      <c r="G6105" s="5">
        <v>519.62</v>
      </c>
    </row>
    <row r="6106" spans="1:7" x14ac:dyDescent="0.2">
      <c r="A6106" t="s">
        <v>5546</v>
      </c>
      <c r="B6106" t="s">
        <v>3011</v>
      </c>
      <c r="C6106" t="s">
        <v>163</v>
      </c>
      <c r="E6106" s="5">
        <v>6104</v>
      </c>
      <c r="F6106" s="5">
        <v>882.59</v>
      </c>
      <c r="G6106" s="5">
        <v>518.30999999999995</v>
      </c>
    </row>
    <row r="6107" spans="1:7" x14ac:dyDescent="0.2">
      <c r="A6107" t="s">
        <v>5694</v>
      </c>
      <c r="B6107" t="s">
        <v>7417</v>
      </c>
      <c r="C6107" t="s">
        <v>163</v>
      </c>
      <c r="E6107" s="5">
        <v>6105</v>
      </c>
      <c r="F6107" s="5">
        <v>885</v>
      </c>
      <c r="G6107" s="5">
        <v>521.14</v>
      </c>
    </row>
    <row r="6108" spans="1:7" x14ac:dyDescent="0.2">
      <c r="A6108" t="s">
        <v>2643</v>
      </c>
      <c r="B6108" t="s">
        <v>6596</v>
      </c>
      <c r="C6108" t="s">
        <v>163</v>
      </c>
      <c r="E6108" s="5">
        <v>6106</v>
      </c>
      <c r="F6108" s="5">
        <v>885.97</v>
      </c>
      <c r="G6108" s="5">
        <v>545.26</v>
      </c>
    </row>
    <row r="6109" spans="1:7" x14ac:dyDescent="0.2">
      <c r="A6109" t="s">
        <v>4803</v>
      </c>
      <c r="B6109" t="s">
        <v>6570</v>
      </c>
      <c r="C6109" t="s">
        <v>163</v>
      </c>
      <c r="E6109" s="5">
        <v>6107</v>
      </c>
      <c r="F6109" s="5">
        <v>886.88</v>
      </c>
      <c r="G6109" s="5">
        <v>543.09</v>
      </c>
    </row>
    <row r="6110" spans="1:7" x14ac:dyDescent="0.2">
      <c r="A6110" t="s">
        <v>5123</v>
      </c>
      <c r="B6110" t="s">
        <v>6616</v>
      </c>
      <c r="C6110" t="s">
        <v>163</v>
      </c>
      <c r="E6110" s="5">
        <v>6108</v>
      </c>
      <c r="F6110" s="5">
        <v>889.43</v>
      </c>
      <c r="G6110" s="5">
        <v>548.5</v>
      </c>
    </row>
    <row r="6111" spans="1:7" x14ac:dyDescent="0.2">
      <c r="A6111" t="s">
        <v>5123</v>
      </c>
      <c r="B6111" t="s">
        <v>7261</v>
      </c>
      <c r="C6111" t="s">
        <v>163</v>
      </c>
      <c r="E6111" s="5">
        <v>6109</v>
      </c>
      <c r="F6111" s="5">
        <v>889.08</v>
      </c>
      <c r="G6111" s="5">
        <v>550.55999999999995</v>
      </c>
    </row>
    <row r="6112" spans="1:7" x14ac:dyDescent="0.2">
      <c r="A6112" t="s">
        <v>4978</v>
      </c>
      <c r="B6112" t="s">
        <v>2695</v>
      </c>
      <c r="C6112" t="s">
        <v>163</v>
      </c>
      <c r="E6112" s="5">
        <v>6110</v>
      </c>
      <c r="F6112" s="5">
        <v>889.08</v>
      </c>
      <c r="G6112" s="5">
        <v>548.78</v>
      </c>
    </row>
    <row r="6113" spans="1:7" x14ac:dyDescent="0.2">
      <c r="A6113" t="s">
        <v>5221</v>
      </c>
      <c r="B6113" t="s">
        <v>7616</v>
      </c>
      <c r="C6113" t="s">
        <v>163</v>
      </c>
      <c r="E6113" s="5">
        <v>6111</v>
      </c>
      <c r="F6113" s="5">
        <v>888.24</v>
      </c>
      <c r="G6113" s="5">
        <v>541.25</v>
      </c>
    </row>
    <row r="6114" spans="1:7" x14ac:dyDescent="0.2">
      <c r="A6114" t="s">
        <v>4756</v>
      </c>
      <c r="B6114" t="s">
        <v>7607</v>
      </c>
      <c r="C6114" t="s">
        <v>163</v>
      </c>
      <c r="E6114" s="5">
        <v>6112</v>
      </c>
      <c r="F6114" s="5">
        <v>887.32</v>
      </c>
      <c r="G6114" s="5">
        <v>552.12</v>
      </c>
    </row>
    <row r="6115" spans="1:7" x14ac:dyDescent="0.2">
      <c r="A6115" t="s">
        <v>4810</v>
      </c>
      <c r="B6115" t="s">
        <v>6237</v>
      </c>
      <c r="C6115" t="s">
        <v>163</v>
      </c>
      <c r="E6115" s="5">
        <v>6113</v>
      </c>
      <c r="F6115" s="5">
        <v>885.47</v>
      </c>
      <c r="G6115" s="5">
        <v>540.98</v>
      </c>
    </row>
    <row r="6116" spans="1:7" x14ac:dyDescent="0.2">
      <c r="A6116" t="s">
        <v>5043</v>
      </c>
      <c r="B6116" t="s">
        <v>7163</v>
      </c>
      <c r="C6116" t="s">
        <v>163</v>
      </c>
      <c r="E6116" s="5">
        <v>6114</v>
      </c>
      <c r="F6116" s="5">
        <v>886.92</v>
      </c>
      <c r="G6116" s="5">
        <v>537.94000000000005</v>
      </c>
    </row>
    <row r="6117" spans="1:7" x14ac:dyDescent="0.2">
      <c r="A6117" t="s">
        <v>6171</v>
      </c>
      <c r="B6117" t="s">
        <v>6583</v>
      </c>
      <c r="C6117" t="s">
        <v>163</v>
      </c>
      <c r="E6117" s="5">
        <v>6115</v>
      </c>
      <c r="F6117" s="5">
        <v>890.02</v>
      </c>
      <c r="G6117" s="5">
        <v>540.65</v>
      </c>
    </row>
    <row r="6118" spans="1:7" x14ac:dyDescent="0.2">
      <c r="A6118" t="s">
        <v>5171</v>
      </c>
      <c r="B6118" t="s">
        <v>7285</v>
      </c>
      <c r="C6118" t="s">
        <v>163</v>
      </c>
      <c r="E6118" s="5">
        <v>6116</v>
      </c>
      <c r="F6118" s="5">
        <v>888.52</v>
      </c>
      <c r="G6118" s="5">
        <v>541.88</v>
      </c>
    </row>
    <row r="6119" spans="1:7" x14ac:dyDescent="0.2">
      <c r="A6119" t="s">
        <v>5177</v>
      </c>
      <c r="B6119" t="s">
        <v>7617</v>
      </c>
      <c r="C6119" t="s">
        <v>163</v>
      </c>
      <c r="E6119" s="5">
        <v>6117</v>
      </c>
      <c r="F6119" s="5">
        <v>889.47</v>
      </c>
      <c r="G6119" s="5">
        <v>541.91</v>
      </c>
    </row>
    <row r="6120" spans="1:7" x14ac:dyDescent="0.2">
      <c r="A6120" t="s">
        <v>2645</v>
      </c>
      <c r="B6120" t="s">
        <v>7371</v>
      </c>
      <c r="C6120" t="s">
        <v>163</v>
      </c>
      <c r="E6120" s="5">
        <v>6118</v>
      </c>
      <c r="F6120" s="5">
        <v>885.78</v>
      </c>
      <c r="G6120" s="5">
        <v>535.37</v>
      </c>
    </row>
    <row r="6121" spans="1:7" x14ac:dyDescent="0.2">
      <c r="A6121" t="s">
        <v>5039</v>
      </c>
      <c r="B6121" t="s">
        <v>7136</v>
      </c>
      <c r="C6121" t="s">
        <v>163</v>
      </c>
      <c r="E6121" s="5">
        <v>6119</v>
      </c>
      <c r="F6121" s="5">
        <v>889.2</v>
      </c>
      <c r="G6121" s="5">
        <v>539.66</v>
      </c>
    </row>
    <row r="6122" spans="1:7" x14ac:dyDescent="0.2">
      <c r="A6122" t="s">
        <v>5216</v>
      </c>
      <c r="B6122" t="s">
        <v>6317</v>
      </c>
      <c r="C6122" t="s">
        <v>163</v>
      </c>
      <c r="E6122" s="5">
        <v>6120</v>
      </c>
      <c r="F6122" s="5">
        <v>891.12</v>
      </c>
      <c r="G6122" s="5">
        <v>540.52</v>
      </c>
    </row>
    <row r="6123" spans="1:7" x14ac:dyDescent="0.2">
      <c r="A6123" t="s">
        <v>5225</v>
      </c>
      <c r="B6123" t="s">
        <v>4888</v>
      </c>
      <c r="C6123" t="s">
        <v>163</v>
      </c>
      <c r="E6123" s="5">
        <v>6121</v>
      </c>
      <c r="F6123" s="5">
        <v>890.22</v>
      </c>
      <c r="G6123" s="5">
        <v>539.04999999999995</v>
      </c>
    </row>
    <row r="6124" spans="1:7" x14ac:dyDescent="0.2">
      <c r="A6124" t="s">
        <v>6998</v>
      </c>
      <c r="B6124" t="s">
        <v>5604</v>
      </c>
      <c r="C6124" t="s">
        <v>163</v>
      </c>
      <c r="E6124" s="5">
        <v>6122</v>
      </c>
      <c r="F6124" s="5">
        <v>888.03</v>
      </c>
      <c r="G6124" s="5">
        <v>532.86</v>
      </c>
    </row>
    <row r="6125" spans="1:7" x14ac:dyDescent="0.2">
      <c r="A6125" t="s">
        <v>5265</v>
      </c>
      <c r="B6125" t="s">
        <v>3722</v>
      </c>
      <c r="C6125" t="s">
        <v>163</v>
      </c>
      <c r="E6125" s="5">
        <v>6123</v>
      </c>
      <c r="F6125" s="5">
        <v>885.99</v>
      </c>
      <c r="G6125" s="5">
        <v>526.94000000000005</v>
      </c>
    </row>
    <row r="6126" spans="1:7" x14ac:dyDescent="0.2">
      <c r="A6126" t="s">
        <v>2494</v>
      </c>
      <c r="B6126" t="s">
        <v>4410</v>
      </c>
      <c r="C6126" t="s">
        <v>163</v>
      </c>
      <c r="E6126" s="5">
        <v>6124</v>
      </c>
      <c r="F6126" s="5">
        <v>885.03</v>
      </c>
      <c r="G6126" s="5">
        <v>524.34</v>
      </c>
    </row>
    <row r="6127" spans="1:7" x14ac:dyDescent="0.2">
      <c r="A6127" t="s">
        <v>5724</v>
      </c>
      <c r="B6127" t="s">
        <v>5368</v>
      </c>
      <c r="C6127" t="s">
        <v>163</v>
      </c>
      <c r="E6127" s="5">
        <v>6125</v>
      </c>
      <c r="F6127" s="5">
        <v>887.51</v>
      </c>
      <c r="G6127" s="5">
        <v>533.65</v>
      </c>
    </row>
    <row r="6128" spans="1:7" x14ac:dyDescent="0.2">
      <c r="A6128" t="s">
        <v>4929</v>
      </c>
      <c r="B6128" t="s">
        <v>4762</v>
      </c>
      <c r="C6128" t="s">
        <v>163</v>
      </c>
      <c r="E6128" s="5">
        <v>6126</v>
      </c>
      <c r="F6128" s="5">
        <v>890.46</v>
      </c>
      <c r="G6128" s="5">
        <v>533.29</v>
      </c>
    </row>
    <row r="6129" spans="1:7" x14ac:dyDescent="0.2">
      <c r="A6129" t="s">
        <v>5246</v>
      </c>
      <c r="B6129" t="s">
        <v>2796</v>
      </c>
      <c r="C6129" t="s">
        <v>163</v>
      </c>
      <c r="E6129" s="5">
        <v>6127</v>
      </c>
      <c r="F6129" s="5">
        <v>886.78</v>
      </c>
      <c r="G6129" s="5">
        <v>522.59</v>
      </c>
    </row>
    <row r="6130" spans="1:7" x14ac:dyDescent="0.2">
      <c r="A6130" t="s">
        <v>6490</v>
      </c>
      <c r="B6130" t="s">
        <v>7618</v>
      </c>
      <c r="C6130" t="s">
        <v>163</v>
      </c>
      <c r="E6130" s="5">
        <v>6128</v>
      </c>
      <c r="F6130" s="5">
        <v>885.38</v>
      </c>
      <c r="G6130" s="5">
        <v>520.62</v>
      </c>
    </row>
    <row r="6131" spans="1:7" x14ac:dyDescent="0.2">
      <c r="A6131" t="s">
        <v>5935</v>
      </c>
      <c r="B6131" t="s">
        <v>5658</v>
      </c>
      <c r="C6131" t="s">
        <v>163</v>
      </c>
      <c r="E6131" s="5">
        <v>6129</v>
      </c>
      <c r="F6131" s="5">
        <v>881.5</v>
      </c>
      <c r="G6131" s="5">
        <v>520.11</v>
      </c>
    </row>
    <row r="6132" spans="1:7" x14ac:dyDescent="0.2">
      <c r="A6132" t="s">
        <v>5877</v>
      </c>
      <c r="B6132" t="s">
        <v>4263</v>
      </c>
      <c r="C6132" t="s">
        <v>163</v>
      </c>
      <c r="E6132" s="5">
        <v>6130</v>
      </c>
      <c r="F6132" s="5">
        <v>885.87</v>
      </c>
      <c r="G6132" s="5">
        <v>520.24</v>
      </c>
    </row>
    <row r="6133" spans="1:7" x14ac:dyDescent="0.2">
      <c r="A6133" t="s">
        <v>4928</v>
      </c>
      <c r="B6133" t="s">
        <v>3461</v>
      </c>
      <c r="C6133" t="s">
        <v>163</v>
      </c>
      <c r="E6133" s="5">
        <v>6131</v>
      </c>
      <c r="F6133" s="5">
        <v>887.43</v>
      </c>
      <c r="G6133" s="5">
        <v>521.91</v>
      </c>
    </row>
    <row r="6134" spans="1:7" x14ac:dyDescent="0.2">
      <c r="A6134" t="s">
        <v>4963</v>
      </c>
      <c r="B6134" t="s">
        <v>2703</v>
      </c>
      <c r="C6134" t="s">
        <v>163</v>
      </c>
      <c r="E6134" s="5">
        <v>6132</v>
      </c>
      <c r="F6134" s="5">
        <v>888.05</v>
      </c>
      <c r="G6134" s="5">
        <v>535.15</v>
      </c>
    </row>
    <row r="6135" spans="1:7" x14ac:dyDescent="0.2">
      <c r="A6135" t="s">
        <v>4798</v>
      </c>
      <c r="B6135" t="s">
        <v>7619</v>
      </c>
      <c r="C6135" t="s">
        <v>163</v>
      </c>
      <c r="E6135" s="5">
        <v>6133</v>
      </c>
      <c r="F6135" s="5">
        <v>888.74</v>
      </c>
      <c r="G6135" s="5">
        <v>539.51</v>
      </c>
    </row>
    <row r="6136" spans="1:7" x14ac:dyDescent="0.2">
      <c r="A6136" t="s">
        <v>6691</v>
      </c>
      <c r="B6136" t="s">
        <v>7620</v>
      </c>
      <c r="C6136" t="s">
        <v>163</v>
      </c>
      <c r="E6136" s="5">
        <v>6134</v>
      </c>
      <c r="F6136" s="5">
        <v>886.95</v>
      </c>
      <c r="G6136" s="5">
        <v>545.08000000000004</v>
      </c>
    </row>
    <row r="6137" spans="1:7" x14ac:dyDescent="0.2">
      <c r="A6137" t="s">
        <v>2690</v>
      </c>
      <c r="B6137" t="s">
        <v>7621</v>
      </c>
      <c r="C6137" t="s">
        <v>163</v>
      </c>
      <c r="E6137" s="5">
        <v>6135</v>
      </c>
      <c r="F6137" s="5">
        <v>893.05</v>
      </c>
      <c r="G6137" s="5">
        <v>562.35</v>
      </c>
    </row>
    <row r="6138" spans="1:7" x14ac:dyDescent="0.2">
      <c r="A6138" t="s">
        <v>6466</v>
      </c>
      <c r="B6138" t="s">
        <v>6708</v>
      </c>
      <c r="C6138" t="s">
        <v>163</v>
      </c>
      <c r="E6138" s="5">
        <v>6136</v>
      </c>
      <c r="F6138" s="5">
        <v>889.6</v>
      </c>
      <c r="G6138" s="5">
        <v>560.74</v>
      </c>
    </row>
    <row r="6139" spans="1:7" x14ac:dyDescent="0.2">
      <c r="A6139" t="s">
        <v>7622</v>
      </c>
      <c r="B6139" t="s">
        <v>5209</v>
      </c>
      <c r="C6139" t="s">
        <v>163</v>
      </c>
      <c r="E6139" s="5">
        <v>6137</v>
      </c>
      <c r="F6139" s="5">
        <v>890.97</v>
      </c>
      <c r="G6139" s="5">
        <v>556.27</v>
      </c>
    </row>
    <row r="6140" spans="1:7" x14ac:dyDescent="0.2">
      <c r="A6140" t="s">
        <v>6919</v>
      </c>
      <c r="B6140" t="s">
        <v>4566</v>
      </c>
      <c r="C6140" t="s">
        <v>163</v>
      </c>
      <c r="E6140" s="5">
        <v>6138</v>
      </c>
      <c r="F6140" s="5">
        <v>891.61</v>
      </c>
      <c r="G6140" s="5">
        <v>553.34</v>
      </c>
    </row>
    <row r="6141" spans="1:7" x14ac:dyDescent="0.2">
      <c r="A6141" t="s">
        <v>5608</v>
      </c>
      <c r="B6141" t="s">
        <v>6078</v>
      </c>
      <c r="C6141" t="s">
        <v>163</v>
      </c>
      <c r="E6141" s="5">
        <v>6139</v>
      </c>
      <c r="F6141" s="5">
        <v>890.56</v>
      </c>
      <c r="G6141" s="5">
        <v>551.39</v>
      </c>
    </row>
    <row r="6142" spans="1:7" x14ac:dyDescent="0.2">
      <c r="A6142" t="s">
        <v>5664</v>
      </c>
      <c r="B6142" t="s">
        <v>7623</v>
      </c>
      <c r="C6142" t="s">
        <v>163</v>
      </c>
      <c r="E6142" s="5">
        <v>6140</v>
      </c>
      <c r="F6142" s="5">
        <v>890.47</v>
      </c>
      <c r="G6142" s="5">
        <v>545.12</v>
      </c>
    </row>
    <row r="6143" spans="1:7" x14ac:dyDescent="0.2">
      <c r="A6143" t="s">
        <v>6916</v>
      </c>
      <c r="B6143" t="s">
        <v>6904</v>
      </c>
      <c r="C6143" t="s">
        <v>163</v>
      </c>
      <c r="E6143" s="5">
        <v>6141</v>
      </c>
      <c r="F6143" s="5">
        <v>887.6</v>
      </c>
      <c r="G6143" s="5">
        <v>549.02</v>
      </c>
    </row>
    <row r="6144" spans="1:7" x14ac:dyDescent="0.2">
      <c r="A6144" t="s">
        <v>6644</v>
      </c>
      <c r="B6144" t="s">
        <v>7410</v>
      </c>
      <c r="C6144" t="s">
        <v>163</v>
      </c>
      <c r="E6144" s="5">
        <v>6142</v>
      </c>
      <c r="F6144" s="5">
        <v>893.27</v>
      </c>
      <c r="G6144" s="5">
        <v>550.69000000000005</v>
      </c>
    </row>
    <row r="6145" spans="1:7" x14ac:dyDescent="0.2">
      <c r="A6145" t="s">
        <v>5068</v>
      </c>
      <c r="B6145" t="s">
        <v>7544</v>
      </c>
      <c r="C6145" t="s">
        <v>163</v>
      </c>
      <c r="E6145" s="5">
        <v>6143</v>
      </c>
      <c r="F6145" s="5">
        <v>891.82</v>
      </c>
      <c r="G6145" s="5">
        <v>552.55999999999995</v>
      </c>
    </row>
    <row r="6146" spans="1:7" x14ac:dyDescent="0.2">
      <c r="A6146" t="s">
        <v>2622</v>
      </c>
      <c r="B6146" t="s">
        <v>7624</v>
      </c>
      <c r="C6146" t="s">
        <v>163</v>
      </c>
      <c r="E6146" s="5">
        <v>6144</v>
      </c>
      <c r="F6146" s="5">
        <v>887.52</v>
      </c>
      <c r="G6146" s="5">
        <v>551.17999999999995</v>
      </c>
    </row>
    <row r="6147" spans="1:7" x14ac:dyDescent="0.2">
      <c r="A6147" t="s">
        <v>5365</v>
      </c>
      <c r="B6147" t="s">
        <v>5688</v>
      </c>
      <c r="C6147" t="s">
        <v>163</v>
      </c>
      <c r="E6147" s="5">
        <v>6145</v>
      </c>
      <c r="F6147" s="5">
        <v>888.67</v>
      </c>
      <c r="G6147" s="5">
        <v>546.55999999999995</v>
      </c>
    </row>
    <row r="6148" spans="1:7" x14ac:dyDescent="0.2">
      <c r="A6148" t="s">
        <v>5385</v>
      </c>
      <c r="B6148" t="s">
        <v>6289</v>
      </c>
      <c r="C6148" t="s">
        <v>163</v>
      </c>
      <c r="E6148" s="5">
        <v>6146</v>
      </c>
      <c r="F6148" s="5">
        <v>887.14</v>
      </c>
      <c r="G6148" s="5">
        <v>539.94000000000005</v>
      </c>
    </row>
    <row r="6149" spans="1:7" x14ac:dyDescent="0.2">
      <c r="A6149" t="s">
        <v>5078</v>
      </c>
      <c r="B6149" t="s">
        <v>7625</v>
      </c>
      <c r="C6149" t="s">
        <v>163</v>
      </c>
      <c r="E6149" s="5">
        <v>6147</v>
      </c>
      <c r="F6149" s="5">
        <v>886.68</v>
      </c>
      <c r="G6149" s="5">
        <v>539.5</v>
      </c>
    </row>
    <row r="6150" spans="1:7" x14ac:dyDescent="0.2">
      <c r="A6150" t="s">
        <v>4988</v>
      </c>
      <c r="B6150" t="s">
        <v>7295</v>
      </c>
      <c r="C6150" t="s">
        <v>163</v>
      </c>
      <c r="E6150" s="5">
        <v>6148</v>
      </c>
      <c r="F6150" s="5">
        <v>891.22</v>
      </c>
      <c r="G6150" s="5">
        <v>545.73</v>
      </c>
    </row>
    <row r="6151" spans="1:7" x14ac:dyDescent="0.2">
      <c r="A6151" t="s">
        <v>2655</v>
      </c>
      <c r="B6151" t="s">
        <v>3090</v>
      </c>
      <c r="C6151" t="s">
        <v>163</v>
      </c>
      <c r="E6151" s="5">
        <v>6149</v>
      </c>
      <c r="F6151" s="5">
        <v>889.14</v>
      </c>
      <c r="G6151" s="5">
        <v>539.74</v>
      </c>
    </row>
    <row r="6152" spans="1:7" x14ac:dyDescent="0.2">
      <c r="A6152" t="s">
        <v>2692</v>
      </c>
      <c r="B6152" t="s">
        <v>3021</v>
      </c>
      <c r="C6152" t="s">
        <v>163</v>
      </c>
      <c r="E6152" s="5">
        <v>6150</v>
      </c>
      <c r="F6152" s="5">
        <v>884.34</v>
      </c>
      <c r="G6152" s="5">
        <v>532.01</v>
      </c>
    </row>
    <row r="6153" spans="1:7" x14ac:dyDescent="0.2">
      <c r="A6153" t="s">
        <v>2694</v>
      </c>
      <c r="B6153" t="s">
        <v>3777</v>
      </c>
      <c r="C6153" t="s">
        <v>163</v>
      </c>
      <c r="E6153" s="5">
        <v>6151</v>
      </c>
      <c r="F6153" s="5">
        <v>884.24</v>
      </c>
      <c r="G6153" s="5">
        <v>523.58000000000004</v>
      </c>
    </row>
    <row r="6154" spans="1:7" x14ac:dyDescent="0.2">
      <c r="A6154" t="s">
        <v>5891</v>
      </c>
      <c r="B6154" t="s">
        <v>4892</v>
      </c>
      <c r="C6154" t="s">
        <v>163</v>
      </c>
      <c r="E6154" s="5">
        <v>6152</v>
      </c>
      <c r="F6154" s="5">
        <v>888.63</v>
      </c>
      <c r="G6154" s="5">
        <v>530.62</v>
      </c>
    </row>
    <row r="6155" spans="1:7" x14ac:dyDescent="0.2">
      <c r="A6155" t="s">
        <v>5146</v>
      </c>
      <c r="B6155" t="s">
        <v>4685</v>
      </c>
      <c r="C6155" t="s">
        <v>163</v>
      </c>
      <c r="E6155" s="5">
        <v>6153</v>
      </c>
      <c r="F6155" s="5">
        <v>887.7</v>
      </c>
      <c r="G6155" s="5">
        <v>525.46</v>
      </c>
    </row>
    <row r="6156" spans="1:7" x14ac:dyDescent="0.2">
      <c r="A6156" t="s">
        <v>5849</v>
      </c>
      <c r="B6156" t="s">
        <v>3847</v>
      </c>
      <c r="C6156" t="s">
        <v>163</v>
      </c>
      <c r="E6156" s="5">
        <v>6154</v>
      </c>
      <c r="F6156" s="5">
        <v>885.66</v>
      </c>
      <c r="G6156" s="5">
        <v>521.6</v>
      </c>
    </row>
    <row r="6157" spans="1:7" x14ac:dyDescent="0.2">
      <c r="A6157" t="s">
        <v>5288</v>
      </c>
      <c r="B6157" t="s">
        <v>4140</v>
      </c>
      <c r="C6157" t="s">
        <v>163</v>
      </c>
      <c r="E6157" s="5">
        <v>6155</v>
      </c>
      <c r="F6157" s="5">
        <v>884.05</v>
      </c>
      <c r="G6157" s="5">
        <v>523.08000000000004</v>
      </c>
    </row>
    <row r="6158" spans="1:7" x14ac:dyDescent="0.2">
      <c r="A6158" t="s">
        <v>7626</v>
      </c>
      <c r="B6158" t="s">
        <v>3171</v>
      </c>
      <c r="C6158" t="s">
        <v>163</v>
      </c>
      <c r="E6158" s="5">
        <v>6156</v>
      </c>
      <c r="F6158" s="5">
        <v>886.8</v>
      </c>
      <c r="G6158" s="5">
        <v>527.84</v>
      </c>
    </row>
    <row r="6159" spans="1:7" x14ac:dyDescent="0.2">
      <c r="A6159" t="s">
        <v>7627</v>
      </c>
      <c r="B6159" t="s">
        <v>5948</v>
      </c>
      <c r="C6159" t="s">
        <v>163</v>
      </c>
      <c r="E6159" s="5">
        <v>6157</v>
      </c>
      <c r="F6159" s="5">
        <v>892.44</v>
      </c>
      <c r="G6159" s="5">
        <v>531.79</v>
      </c>
    </row>
    <row r="6160" spans="1:7" x14ac:dyDescent="0.2">
      <c r="A6160" t="s">
        <v>5675</v>
      </c>
      <c r="B6160" t="s">
        <v>5402</v>
      </c>
      <c r="C6160" t="s">
        <v>163</v>
      </c>
      <c r="E6160" s="5">
        <v>6158</v>
      </c>
      <c r="F6160" s="5">
        <v>893.22</v>
      </c>
      <c r="G6160" s="5">
        <v>536.91999999999996</v>
      </c>
    </row>
    <row r="6161" spans="1:7" x14ac:dyDescent="0.2">
      <c r="A6161" t="s">
        <v>4877</v>
      </c>
      <c r="B6161" t="s">
        <v>7628</v>
      </c>
      <c r="C6161" t="s">
        <v>163</v>
      </c>
      <c r="E6161" s="5">
        <v>6159</v>
      </c>
      <c r="F6161" s="5">
        <v>887.66</v>
      </c>
      <c r="G6161" s="5">
        <v>535.75</v>
      </c>
    </row>
    <row r="6162" spans="1:7" x14ac:dyDescent="0.2">
      <c r="A6162" t="s">
        <v>5023</v>
      </c>
      <c r="B6162" t="s">
        <v>7044</v>
      </c>
      <c r="C6162" t="s">
        <v>163</v>
      </c>
      <c r="E6162" s="5">
        <v>6160</v>
      </c>
      <c r="F6162" s="5">
        <v>889.03</v>
      </c>
      <c r="G6162" s="5">
        <v>543.66999999999996</v>
      </c>
    </row>
    <row r="6163" spans="1:7" x14ac:dyDescent="0.2">
      <c r="A6163" t="s">
        <v>6720</v>
      </c>
      <c r="B6163" t="s">
        <v>7629</v>
      </c>
      <c r="C6163" t="s">
        <v>163</v>
      </c>
      <c r="E6163" s="5">
        <v>6161</v>
      </c>
      <c r="F6163" s="5">
        <v>889.75</v>
      </c>
      <c r="G6163" s="5">
        <v>553.37</v>
      </c>
    </row>
    <row r="6164" spans="1:7" x14ac:dyDescent="0.2">
      <c r="A6164" t="s">
        <v>6964</v>
      </c>
      <c r="B6164" t="s">
        <v>7630</v>
      </c>
      <c r="C6164" t="s">
        <v>163</v>
      </c>
      <c r="E6164" s="5">
        <v>6162</v>
      </c>
      <c r="F6164" s="5">
        <v>892.5</v>
      </c>
      <c r="G6164" s="5">
        <v>561.41999999999996</v>
      </c>
    </row>
    <row r="6165" spans="1:7" x14ac:dyDescent="0.2">
      <c r="A6165" t="s">
        <v>6550</v>
      </c>
      <c r="B6165" t="s">
        <v>6252</v>
      </c>
      <c r="C6165" t="s">
        <v>163</v>
      </c>
      <c r="E6165" s="5">
        <v>6163</v>
      </c>
      <c r="F6165" s="5">
        <v>890.75</v>
      </c>
      <c r="G6165" s="5">
        <v>559.33000000000004</v>
      </c>
    </row>
    <row r="6166" spans="1:7" x14ac:dyDescent="0.2">
      <c r="A6166" t="s">
        <v>5841</v>
      </c>
      <c r="B6166" t="s">
        <v>6384</v>
      </c>
      <c r="C6166" t="s">
        <v>163</v>
      </c>
      <c r="E6166" s="5">
        <v>6164</v>
      </c>
      <c r="F6166" s="5">
        <v>892.79</v>
      </c>
      <c r="G6166" s="5">
        <v>555.03</v>
      </c>
    </row>
    <row r="6167" spans="1:7" x14ac:dyDescent="0.2">
      <c r="A6167" t="s">
        <v>5707</v>
      </c>
      <c r="B6167" t="s">
        <v>5798</v>
      </c>
      <c r="C6167" t="s">
        <v>163</v>
      </c>
      <c r="E6167" s="5">
        <v>6165</v>
      </c>
      <c r="F6167" s="5">
        <v>886.39</v>
      </c>
      <c r="G6167" s="5">
        <v>540.1</v>
      </c>
    </row>
    <row r="6168" spans="1:7" x14ac:dyDescent="0.2">
      <c r="A6168" t="s">
        <v>4355</v>
      </c>
      <c r="B6168" t="s">
        <v>7631</v>
      </c>
      <c r="C6168" t="s">
        <v>163</v>
      </c>
      <c r="E6168" s="5">
        <v>6166</v>
      </c>
      <c r="F6168" s="5">
        <v>886.15</v>
      </c>
      <c r="G6168" s="5">
        <v>542.13</v>
      </c>
    </row>
    <row r="6169" spans="1:7" x14ac:dyDescent="0.2">
      <c r="A6169" t="s">
        <v>2647</v>
      </c>
      <c r="B6169" t="s">
        <v>7611</v>
      </c>
      <c r="C6169" t="s">
        <v>163</v>
      </c>
      <c r="E6169" s="5">
        <v>6167</v>
      </c>
      <c r="F6169" s="5">
        <v>890.21</v>
      </c>
      <c r="G6169" s="5">
        <v>544.27</v>
      </c>
    </row>
    <row r="6170" spans="1:7" x14ac:dyDescent="0.2">
      <c r="A6170" t="s">
        <v>5373</v>
      </c>
      <c r="B6170" t="s">
        <v>7580</v>
      </c>
      <c r="C6170" t="s">
        <v>163</v>
      </c>
      <c r="E6170" s="5">
        <v>6168</v>
      </c>
      <c r="F6170" s="5">
        <v>889.16</v>
      </c>
      <c r="G6170" s="5">
        <v>550.65</v>
      </c>
    </row>
    <row r="6171" spans="1:7" x14ac:dyDescent="0.2">
      <c r="A6171" t="s">
        <v>5417</v>
      </c>
      <c r="B6171" t="s">
        <v>7431</v>
      </c>
      <c r="C6171" t="s">
        <v>163</v>
      </c>
      <c r="E6171" s="5">
        <v>6169</v>
      </c>
      <c r="F6171" s="5">
        <v>889.88</v>
      </c>
      <c r="G6171" s="5">
        <v>552.20000000000005</v>
      </c>
    </row>
    <row r="6172" spans="1:7" x14ac:dyDescent="0.2">
      <c r="A6172" t="s">
        <v>5922</v>
      </c>
      <c r="B6172" t="s">
        <v>7632</v>
      </c>
      <c r="C6172" t="s">
        <v>163</v>
      </c>
      <c r="E6172" s="5">
        <v>6170</v>
      </c>
      <c r="F6172" s="5">
        <v>889.51</v>
      </c>
      <c r="G6172" s="5">
        <v>547.49</v>
      </c>
    </row>
    <row r="6173" spans="1:7" x14ac:dyDescent="0.2">
      <c r="A6173" t="s">
        <v>5249</v>
      </c>
      <c r="B6173" t="s">
        <v>6944</v>
      </c>
      <c r="C6173" t="s">
        <v>163</v>
      </c>
      <c r="E6173" s="5">
        <v>6171</v>
      </c>
      <c r="F6173" s="5">
        <v>885.59</v>
      </c>
      <c r="G6173" s="5">
        <v>539.63</v>
      </c>
    </row>
    <row r="6174" spans="1:7" x14ac:dyDescent="0.2">
      <c r="A6174" t="s">
        <v>5344</v>
      </c>
      <c r="B6174" t="s">
        <v>6941</v>
      </c>
      <c r="C6174" t="s">
        <v>163</v>
      </c>
      <c r="E6174" s="5">
        <v>6172</v>
      </c>
      <c r="F6174" s="5">
        <v>886.76</v>
      </c>
      <c r="G6174" s="5">
        <v>539.07000000000005</v>
      </c>
    </row>
    <row r="6175" spans="1:7" x14ac:dyDescent="0.2">
      <c r="A6175" t="s">
        <v>5389</v>
      </c>
      <c r="B6175" t="s">
        <v>7633</v>
      </c>
      <c r="C6175" t="s">
        <v>163</v>
      </c>
      <c r="E6175" s="5">
        <v>6173</v>
      </c>
      <c r="F6175" s="5">
        <v>889.68</v>
      </c>
      <c r="G6175" s="5">
        <v>545.11</v>
      </c>
    </row>
    <row r="6176" spans="1:7" x14ac:dyDescent="0.2">
      <c r="A6176" t="s">
        <v>6436</v>
      </c>
      <c r="B6176" t="s">
        <v>5928</v>
      </c>
      <c r="C6176" t="s">
        <v>163</v>
      </c>
      <c r="E6176" s="5">
        <v>6174</v>
      </c>
      <c r="F6176" s="5">
        <v>891.35</v>
      </c>
      <c r="G6176" s="5">
        <v>552.61</v>
      </c>
    </row>
    <row r="6177" spans="1:7" x14ac:dyDescent="0.2">
      <c r="A6177" t="s">
        <v>5235</v>
      </c>
      <c r="B6177" t="s">
        <v>2484</v>
      </c>
      <c r="C6177" t="s">
        <v>163</v>
      </c>
      <c r="E6177" s="5">
        <v>6175</v>
      </c>
      <c r="F6177" s="5">
        <v>888.72</v>
      </c>
      <c r="G6177" s="5">
        <v>543.86</v>
      </c>
    </row>
    <row r="6178" spans="1:7" x14ac:dyDescent="0.2">
      <c r="A6178" t="s">
        <v>5458</v>
      </c>
      <c r="B6178" t="s">
        <v>7154</v>
      </c>
      <c r="C6178" t="s">
        <v>163</v>
      </c>
      <c r="E6178" s="5">
        <v>6176</v>
      </c>
      <c r="F6178" s="5">
        <v>888.47</v>
      </c>
      <c r="G6178" s="5">
        <v>530.26</v>
      </c>
    </row>
    <row r="6179" spans="1:7" x14ac:dyDescent="0.2">
      <c r="A6179" t="s">
        <v>5791</v>
      </c>
      <c r="B6179" t="s">
        <v>3734</v>
      </c>
      <c r="C6179" t="s">
        <v>163</v>
      </c>
      <c r="E6179" s="5">
        <v>6177</v>
      </c>
      <c r="F6179" s="5">
        <v>885.2</v>
      </c>
      <c r="G6179" s="5">
        <v>526.97</v>
      </c>
    </row>
    <row r="6180" spans="1:7" x14ac:dyDescent="0.2">
      <c r="A6180" t="s">
        <v>7634</v>
      </c>
      <c r="B6180" t="s">
        <v>3525</v>
      </c>
      <c r="C6180" t="s">
        <v>163</v>
      </c>
      <c r="E6180" s="5">
        <v>6178</v>
      </c>
      <c r="F6180" s="5">
        <v>885.36</v>
      </c>
      <c r="G6180" s="5">
        <v>521.91999999999996</v>
      </c>
    </row>
    <row r="6181" spans="1:7" x14ac:dyDescent="0.2">
      <c r="A6181" t="s">
        <v>5805</v>
      </c>
      <c r="B6181" t="s">
        <v>4302</v>
      </c>
      <c r="C6181" t="s">
        <v>163</v>
      </c>
      <c r="E6181" s="5">
        <v>6179</v>
      </c>
      <c r="F6181" s="5">
        <v>884.2</v>
      </c>
      <c r="G6181" s="5">
        <v>522.91</v>
      </c>
    </row>
    <row r="6182" spans="1:7" x14ac:dyDescent="0.2">
      <c r="A6182" t="s">
        <v>5393</v>
      </c>
      <c r="B6182" t="s">
        <v>3479</v>
      </c>
      <c r="C6182" t="s">
        <v>163</v>
      </c>
      <c r="E6182" s="5">
        <v>6180</v>
      </c>
      <c r="F6182" s="5">
        <v>885.57</v>
      </c>
      <c r="G6182" s="5">
        <v>528.59</v>
      </c>
    </row>
    <row r="6183" spans="1:7" x14ac:dyDescent="0.2">
      <c r="A6183" t="s">
        <v>5282</v>
      </c>
      <c r="B6183" t="s">
        <v>2573</v>
      </c>
      <c r="C6183" t="s">
        <v>163</v>
      </c>
      <c r="E6183" s="5">
        <v>6181</v>
      </c>
      <c r="F6183" s="5">
        <v>886.5</v>
      </c>
      <c r="G6183" s="5">
        <v>527.95000000000005</v>
      </c>
    </row>
    <row r="6184" spans="1:7" x14ac:dyDescent="0.2">
      <c r="A6184" t="s">
        <v>4798</v>
      </c>
      <c r="B6184" t="s">
        <v>7256</v>
      </c>
      <c r="C6184" t="s">
        <v>163</v>
      </c>
      <c r="E6184" s="5">
        <v>6182</v>
      </c>
      <c r="F6184" s="5">
        <v>888.36</v>
      </c>
      <c r="G6184" s="5">
        <v>529.47</v>
      </c>
    </row>
    <row r="6185" spans="1:7" x14ac:dyDescent="0.2">
      <c r="A6185" t="s">
        <v>5324</v>
      </c>
      <c r="B6185" t="s">
        <v>7195</v>
      </c>
      <c r="C6185" t="s">
        <v>163</v>
      </c>
      <c r="E6185" s="5">
        <v>6183</v>
      </c>
      <c r="F6185" s="5">
        <v>886.95</v>
      </c>
      <c r="G6185" s="5">
        <v>526.82000000000005</v>
      </c>
    </row>
    <row r="6186" spans="1:7" x14ac:dyDescent="0.2">
      <c r="A6186" t="s">
        <v>7442</v>
      </c>
      <c r="B6186" t="s">
        <v>4074</v>
      </c>
      <c r="C6186" t="s">
        <v>163</v>
      </c>
      <c r="E6186" s="5">
        <v>6184</v>
      </c>
      <c r="F6186" s="5">
        <v>884.95</v>
      </c>
      <c r="G6186" s="5">
        <v>521.07000000000005</v>
      </c>
    </row>
    <row r="6187" spans="1:7" x14ac:dyDescent="0.2">
      <c r="A6187" t="s">
        <v>5602</v>
      </c>
      <c r="B6187" t="s">
        <v>7635</v>
      </c>
      <c r="C6187" t="s">
        <v>163</v>
      </c>
      <c r="E6187" s="5">
        <v>6185</v>
      </c>
      <c r="F6187" s="5">
        <v>885.86</v>
      </c>
      <c r="G6187" s="5">
        <v>530.83000000000004</v>
      </c>
    </row>
    <row r="6188" spans="1:7" x14ac:dyDescent="0.2">
      <c r="A6188" t="s">
        <v>7636</v>
      </c>
      <c r="B6188" t="s">
        <v>6337</v>
      </c>
      <c r="C6188" t="s">
        <v>163</v>
      </c>
      <c r="E6188" s="5">
        <v>6186</v>
      </c>
      <c r="F6188" s="5">
        <v>888.66</v>
      </c>
      <c r="G6188" s="5">
        <v>539.95000000000005</v>
      </c>
    </row>
    <row r="6189" spans="1:7" x14ac:dyDescent="0.2">
      <c r="A6189" t="s">
        <v>4869</v>
      </c>
      <c r="B6189" t="s">
        <v>7637</v>
      </c>
      <c r="C6189" t="s">
        <v>163</v>
      </c>
      <c r="E6189" s="5">
        <v>6187</v>
      </c>
      <c r="F6189" s="5">
        <v>893.09</v>
      </c>
      <c r="G6189" s="5">
        <v>547.63</v>
      </c>
    </row>
    <row r="6190" spans="1:7" x14ac:dyDescent="0.2">
      <c r="A6190" t="s">
        <v>5212</v>
      </c>
      <c r="B6190" t="s">
        <v>7638</v>
      </c>
      <c r="C6190" t="s">
        <v>163</v>
      </c>
      <c r="E6190" s="5">
        <v>6188</v>
      </c>
      <c r="F6190" s="5">
        <v>889.78</v>
      </c>
      <c r="G6190" s="5">
        <v>550.59</v>
      </c>
    </row>
    <row r="6191" spans="1:7" x14ac:dyDescent="0.2">
      <c r="A6191" t="s">
        <v>5154</v>
      </c>
      <c r="B6191" t="s">
        <v>7307</v>
      </c>
      <c r="C6191" t="s">
        <v>163</v>
      </c>
      <c r="E6191" s="5">
        <v>6189</v>
      </c>
      <c r="F6191" s="5">
        <v>887.16</v>
      </c>
      <c r="G6191" s="5">
        <v>547.98</v>
      </c>
    </row>
    <row r="6192" spans="1:7" x14ac:dyDescent="0.2">
      <c r="A6192" t="s">
        <v>5328</v>
      </c>
      <c r="B6192" t="s">
        <v>7078</v>
      </c>
      <c r="C6192" t="s">
        <v>163</v>
      </c>
      <c r="E6192" s="5">
        <v>6190</v>
      </c>
      <c r="F6192" s="5">
        <v>887.88</v>
      </c>
      <c r="G6192" s="5">
        <v>539.83000000000004</v>
      </c>
    </row>
    <row r="6193" spans="1:7" x14ac:dyDescent="0.2">
      <c r="A6193" t="s">
        <v>4988</v>
      </c>
      <c r="B6193" t="s">
        <v>6487</v>
      </c>
      <c r="C6193" t="s">
        <v>163</v>
      </c>
      <c r="E6193" s="5">
        <v>6191</v>
      </c>
      <c r="F6193" s="5">
        <v>889.54</v>
      </c>
      <c r="G6193" s="5">
        <v>554.94000000000005</v>
      </c>
    </row>
    <row r="6194" spans="1:7" x14ac:dyDescent="0.2">
      <c r="A6194" t="s">
        <v>7639</v>
      </c>
      <c r="B6194" t="s">
        <v>7640</v>
      </c>
      <c r="C6194" t="s">
        <v>163</v>
      </c>
      <c r="E6194" s="5">
        <v>6192</v>
      </c>
      <c r="F6194" s="5">
        <v>889.14</v>
      </c>
      <c r="G6194" s="5">
        <v>553.05999999999995</v>
      </c>
    </row>
    <row r="6195" spans="1:7" x14ac:dyDescent="0.2">
      <c r="A6195" t="s">
        <v>7641</v>
      </c>
      <c r="B6195" t="s">
        <v>6748</v>
      </c>
      <c r="C6195" t="s">
        <v>163</v>
      </c>
      <c r="E6195" s="5">
        <v>6193</v>
      </c>
      <c r="F6195" s="5">
        <v>892.59</v>
      </c>
      <c r="G6195" s="5">
        <v>550.87</v>
      </c>
    </row>
    <row r="6196" spans="1:7" x14ac:dyDescent="0.2">
      <c r="A6196" t="s">
        <v>4853</v>
      </c>
      <c r="B6196" t="s">
        <v>7642</v>
      </c>
      <c r="C6196" t="s">
        <v>163</v>
      </c>
      <c r="E6196" s="5">
        <v>6194</v>
      </c>
      <c r="F6196" s="5">
        <v>890.89</v>
      </c>
      <c r="G6196" s="5">
        <v>547.21</v>
      </c>
    </row>
    <row r="6197" spans="1:7" x14ac:dyDescent="0.2">
      <c r="A6197" t="s">
        <v>5044</v>
      </c>
      <c r="B6197" t="s">
        <v>6600</v>
      </c>
      <c r="C6197" t="s">
        <v>163</v>
      </c>
      <c r="E6197" s="5">
        <v>6195</v>
      </c>
      <c r="F6197" s="5">
        <v>887.58</v>
      </c>
      <c r="G6197" s="5">
        <v>537.04</v>
      </c>
    </row>
    <row r="6198" spans="1:7" x14ac:dyDescent="0.2">
      <c r="A6198" t="s">
        <v>2676</v>
      </c>
      <c r="B6198" t="s">
        <v>7370</v>
      </c>
      <c r="C6198" t="s">
        <v>163</v>
      </c>
      <c r="E6198" s="5">
        <v>6196</v>
      </c>
      <c r="F6198" s="5">
        <v>890.28</v>
      </c>
      <c r="G6198" s="5">
        <v>542.65</v>
      </c>
    </row>
    <row r="6199" spans="1:7" x14ac:dyDescent="0.2">
      <c r="A6199" t="s">
        <v>5953</v>
      </c>
      <c r="B6199" t="s">
        <v>5258</v>
      </c>
      <c r="C6199" t="s">
        <v>163</v>
      </c>
      <c r="E6199" s="5">
        <v>6197</v>
      </c>
      <c r="F6199" s="5">
        <v>889.48</v>
      </c>
      <c r="G6199" s="5">
        <v>539.52</v>
      </c>
    </row>
    <row r="6200" spans="1:7" x14ac:dyDescent="0.2">
      <c r="A6200" t="s">
        <v>5248</v>
      </c>
      <c r="B6200" t="s">
        <v>7643</v>
      </c>
      <c r="C6200" t="s">
        <v>163</v>
      </c>
      <c r="E6200" s="5">
        <v>6198</v>
      </c>
      <c r="F6200" s="5">
        <v>888.31</v>
      </c>
      <c r="G6200" s="5">
        <v>536.36</v>
      </c>
    </row>
    <row r="6201" spans="1:7" x14ac:dyDescent="0.2">
      <c r="A6201" t="s">
        <v>2612</v>
      </c>
      <c r="B6201" t="s">
        <v>7644</v>
      </c>
      <c r="C6201" t="s">
        <v>163</v>
      </c>
      <c r="E6201" s="5">
        <v>6199</v>
      </c>
      <c r="F6201" s="5">
        <v>889.5</v>
      </c>
      <c r="G6201" s="5">
        <v>545.72</v>
      </c>
    </row>
    <row r="6202" spans="1:7" x14ac:dyDescent="0.2">
      <c r="A6202" t="s">
        <v>5178</v>
      </c>
      <c r="B6202" t="s">
        <v>6995</v>
      </c>
      <c r="C6202" t="s">
        <v>163</v>
      </c>
      <c r="E6202" s="5">
        <v>6200</v>
      </c>
      <c r="F6202" s="5">
        <v>888.43</v>
      </c>
      <c r="G6202" s="5">
        <v>548.98</v>
      </c>
    </row>
    <row r="6203" spans="1:7" x14ac:dyDescent="0.2">
      <c r="A6203" t="s">
        <v>4810</v>
      </c>
      <c r="B6203" t="s">
        <v>2551</v>
      </c>
      <c r="C6203" t="s">
        <v>163</v>
      </c>
      <c r="E6203" s="5">
        <v>6201</v>
      </c>
      <c r="F6203" s="5">
        <v>886.24</v>
      </c>
      <c r="G6203" s="5">
        <v>537.67999999999995</v>
      </c>
    </row>
    <row r="6204" spans="1:7" x14ac:dyDescent="0.2">
      <c r="A6204" t="s">
        <v>5537</v>
      </c>
      <c r="B6204" t="s">
        <v>6023</v>
      </c>
      <c r="C6204" t="s">
        <v>163</v>
      </c>
      <c r="E6204" s="5">
        <v>6202</v>
      </c>
      <c r="F6204" s="5">
        <v>886.92</v>
      </c>
      <c r="G6204" s="5">
        <v>533.34</v>
      </c>
    </row>
    <row r="6205" spans="1:7" x14ac:dyDescent="0.2">
      <c r="A6205" t="s">
        <v>2609</v>
      </c>
      <c r="B6205" t="s">
        <v>5063</v>
      </c>
      <c r="C6205" t="s">
        <v>163</v>
      </c>
      <c r="E6205" s="5">
        <v>6203</v>
      </c>
      <c r="F6205" s="5">
        <v>885.72</v>
      </c>
      <c r="G6205" s="5">
        <v>525.55999999999995</v>
      </c>
    </row>
    <row r="6206" spans="1:7" x14ac:dyDescent="0.2">
      <c r="A6206" t="s">
        <v>5888</v>
      </c>
      <c r="B6206" t="s">
        <v>3920</v>
      </c>
      <c r="C6206" t="s">
        <v>163</v>
      </c>
      <c r="E6206" s="5">
        <v>6204</v>
      </c>
      <c r="F6206" s="5">
        <v>884.13</v>
      </c>
      <c r="G6206" s="5">
        <v>522.41999999999996</v>
      </c>
    </row>
    <row r="6207" spans="1:7" x14ac:dyDescent="0.2">
      <c r="A6207" t="s">
        <v>7645</v>
      </c>
      <c r="B6207" t="s">
        <v>5238</v>
      </c>
      <c r="C6207" t="s">
        <v>163</v>
      </c>
      <c r="E6207" s="5">
        <v>6205</v>
      </c>
      <c r="F6207" s="5">
        <v>884.89</v>
      </c>
      <c r="G6207" s="5">
        <v>523.19000000000005</v>
      </c>
    </row>
    <row r="6208" spans="1:7" x14ac:dyDescent="0.2">
      <c r="A6208" t="s">
        <v>6212</v>
      </c>
      <c r="B6208" t="s">
        <v>7195</v>
      </c>
      <c r="C6208" t="s">
        <v>163</v>
      </c>
      <c r="E6208" s="5">
        <v>6206</v>
      </c>
      <c r="F6208" s="5">
        <v>882.83</v>
      </c>
      <c r="G6208" s="5">
        <v>521.30999999999995</v>
      </c>
    </row>
    <row r="6209" spans="1:7" x14ac:dyDescent="0.2">
      <c r="A6209" t="s">
        <v>6138</v>
      </c>
      <c r="B6209" t="s">
        <v>6808</v>
      </c>
      <c r="C6209" t="s">
        <v>163</v>
      </c>
      <c r="E6209" s="5">
        <v>6207</v>
      </c>
      <c r="F6209" s="5">
        <v>886.09</v>
      </c>
      <c r="G6209" s="5">
        <v>521.07000000000005</v>
      </c>
    </row>
    <row r="6210" spans="1:7" x14ac:dyDescent="0.2">
      <c r="A6210" t="s">
        <v>7646</v>
      </c>
      <c r="B6210" t="s">
        <v>5234</v>
      </c>
      <c r="C6210" t="s">
        <v>163</v>
      </c>
      <c r="E6210" s="5">
        <v>6208</v>
      </c>
      <c r="F6210" s="5">
        <v>883.55</v>
      </c>
      <c r="G6210" s="5">
        <v>517.94000000000005</v>
      </c>
    </row>
    <row r="6211" spans="1:7" x14ac:dyDescent="0.2">
      <c r="A6211" t="s">
        <v>5411</v>
      </c>
      <c r="B6211" t="s">
        <v>3598</v>
      </c>
      <c r="C6211" t="s">
        <v>163</v>
      </c>
      <c r="E6211" s="5">
        <v>6209</v>
      </c>
      <c r="F6211" s="5">
        <v>879.43</v>
      </c>
      <c r="G6211" s="5">
        <v>519.09</v>
      </c>
    </row>
    <row r="6212" spans="1:7" x14ac:dyDescent="0.2">
      <c r="A6212" t="s">
        <v>5057</v>
      </c>
      <c r="B6212" t="s">
        <v>4062</v>
      </c>
      <c r="C6212" t="s">
        <v>163</v>
      </c>
      <c r="E6212" s="5">
        <v>6210</v>
      </c>
      <c r="F6212" s="5">
        <v>886.51</v>
      </c>
      <c r="G6212" s="5">
        <v>520.14</v>
      </c>
    </row>
    <row r="6213" spans="1:7" x14ac:dyDescent="0.2">
      <c r="A6213" t="s">
        <v>6873</v>
      </c>
      <c r="B6213" t="s">
        <v>7647</v>
      </c>
      <c r="C6213" t="s">
        <v>163</v>
      </c>
      <c r="E6213" s="5">
        <v>6211</v>
      </c>
      <c r="F6213" s="5">
        <v>887.25</v>
      </c>
      <c r="G6213" s="5">
        <v>525.08000000000004</v>
      </c>
    </row>
    <row r="6214" spans="1:7" x14ac:dyDescent="0.2">
      <c r="A6214" t="s">
        <v>4818</v>
      </c>
      <c r="B6214" t="s">
        <v>6488</v>
      </c>
      <c r="C6214" t="s">
        <v>163</v>
      </c>
      <c r="E6214" s="5">
        <v>6212</v>
      </c>
      <c r="F6214" s="5">
        <v>892.52</v>
      </c>
      <c r="G6214" s="5">
        <v>546.5</v>
      </c>
    </row>
    <row r="6215" spans="1:7" x14ac:dyDescent="0.2">
      <c r="A6215" t="s">
        <v>5171</v>
      </c>
      <c r="B6215" t="s">
        <v>7648</v>
      </c>
      <c r="C6215" t="s">
        <v>163</v>
      </c>
      <c r="E6215" s="5">
        <v>6213</v>
      </c>
      <c r="F6215" s="5">
        <v>887.46</v>
      </c>
      <c r="G6215" s="5">
        <v>540.48</v>
      </c>
    </row>
    <row r="6216" spans="1:7" x14ac:dyDescent="0.2">
      <c r="A6216" t="s">
        <v>6130</v>
      </c>
      <c r="B6216" t="s">
        <v>7649</v>
      </c>
      <c r="C6216" t="s">
        <v>163</v>
      </c>
      <c r="E6216" s="5">
        <v>6214</v>
      </c>
      <c r="F6216" s="5">
        <v>889.47</v>
      </c>
      <c r="G6216" s="5">
        <v>551.89</v>
      </c>
    </row>
    <row r="6217" spans="1:7" x14ac:dyDescent="0.2">
      <c r="A6217" t="s">
        <v>4771</v>
      </c>
      <c r="B6217" t="s">
        <v>7650</v>
      </c>
      <c r="C6217" t="s">
        <v>163</v>
      </c>
      <c r="E6217" s="5">
        <v>6215</v>
      </c>
      <c r="F6217" s="5">
        <v>892.32</v>
      </c>
      <c r="G6217" s="5">
        <v>563.57000000000005</v>
      </c>
    </row>
    <row r="6218" spans="1:7" x14ac:dyDescent="0.2">
      <c r="A6218" t="s">
        <v>5240</v>
      </c>
      <c r="B6218" t="s">
        <v>7651</v>
      </c>
      <c r="C6218" t="s">
        <v>163</v>
      </c>
      <c r="E6218" s="5">
        <v>6216</v>
      </c>
      <c r="F6218" s="5">
        <v>887.48</v>
      </c>
      <c r="G6218" s="5">
        <v>558.29999999999995</v>
      </c>
    </row>
    <row r="6219" spans="1:7" x14ac:dyDescent="0.2">
      <c r="A6219" t="s">
        <v>2699</v>
      </c>
      <c r="B6219" t="s">
        <v>6704</v>
      </c>
      <c r="C6219" t="s">
        <v>163</v>
      </c>
      <c r="E6219" s="5">
        <v>6217</v>
      </c>
      <c r="F6219" s="5">
        <v>887.17</v>
      </c>
      <c r="G6219" s="5">
        <v>542.6</v>
      </c>
    </row>
    <row r="6220" spans="1:7" x14ac:dyDescent="0.2">
      <c r="A6220" t="s">
        <v>5294</v>
      </c>
      <c r="B6220" t="s">
        <v>7652</v>
      </c>
      <c r="C6220" t="s">
        <v>163</v>
      </c>
      <c r="E6220" s="5">
        <v>6218</v>
      </c>
      <c r="F6220" s="5">
        <v>889.34</v>
      </c>
      <c r="G6220" s="5">
        <v>542.91999999999996</v>
      </c>
    </row>
    <row r="6221" spans="1:7" x14ac:dyDescent="0.2">
      <c r="A6221" t="s">
        <v>6084</v>
      </c>
      <c r="B6221" t="s">
        <v>7309</v>
      </c>
      <c r="C6221" t="s">
        <v>163</v>
      </c>
      <c r="E6221" s="5">
        <v>6219</v>
      </c>
      <c r="F6221" s="5">
        <v>887.92</v>
      </c>
      <c r="G6221" s="5">
        <v>541.11</v>
      </c>
    </row>
    <row r="6222" spans="1:7" x14ac:dyDescent="0.2">
      <c r="A6222" t="s">
        <v>4842</v>
      </c>
      <c r="B6222" t="s">
        <v>6337</v>
      </c>
      <c r="C6222" t="s">
        <v>163</v>
      </c>
      <c r="E6222" s="5">
        <v>6220</v>
      </c>
      <c r="F6222" s="5">
        <v>883.21</v>
      </c>
      <c r="G6222" s="5">
        <v>536.07000000000005</v>
      </c>
    </row>
    <row r="6223" spans="1:7" x14ac:dyDescent="0.2">
      <c r="A6223" t="s">
        <v>6958</v>
      </c>
      <c r="B6223" t="s">
        <v>7653</v>
      </c>
      <c r="C6223" t="s">
        <v>163</v>
      </c>
      <c r="E6223" s="5">
        <v>6221</v>
      </c>
      <c r="F6223" s="5">
        <v>889.97</v>
      </c>
      <c r="G6223" s="5">
        <v>547.63</v>
      </c>
    </row>
    <row r="6224" spans="1:7" x14ac:dyDescent="0.2">
      <c r="A6224" t="s">
        <v>4766</v>
      </c>
      <c r="B6224" t="s">
        <v>6971</v>
      </c>
      <c r="C6224" t="s">
        <v>163</v>
      </c>
      <c r="E6224" s="5">
        <v>6222</v>
      </c>
      <c r="F6224" s="5">
        <v>886.75</v>
      </c>
      <c r="G6224" s="5">
        <v>549.87</v>
      </c>
    </row>
    <row r="6225" spans="1:7" x14ac:dyDescent="0.2">
      <c r="A6225" t="s">
        <v>5282</v>
      </c>
      <c r="B6225" t="s">
        <v>7207</v>
      </c>
      <c r="C6225" t="s">
        <v>163</v>
      </c>
      <c r="E6225" s="5">
        <v>6223</v>
      </c>
      <c r="F6225" s="5">
        <v>888.29</v>
      </c>
      <c r="G6225" s="5">
        <v>540.38</v>
      </c>
    </row>
    <row r="6226" spans="1:7" x14ac:dyDescent="0.2">
      <c r="A6226" t="s">
        <v>5484</v>
      </c>
      <c r="B6226" t="s">
        <v>7207</v>
      </c>
      <c r="C6226" t="s">
        <v>163</v>
      </c>
      <c r="E6226" s="5">
        <v>6224</v>
      </c>
      <c r="F6226" s="5">
        <v>888.36</v>
      </c>
      <c r="G6226" s="5">
        <v>540.94000000000005</v>
      </c>
    </row>
    <row r="6227" spans="1:7" x14ac:dyDescent="0.2">
      <c r="A6227" t="s">
        <v>2492</v>
      </c>
      <c r="B6227" t="s">
        <v>6885</v>
      </c>
      <c r="C6227" t="s">
        <v>163</v>
      </c>
      <c r="E6227" s="5">
        <v>6225</v>
      </c>
      <c r="F6227" s="5">
        <v>886.55</v>
      </c>
      <c r="G6227" s="5">
        <v>540.94000000000005</v>
      </c>
    </row>
    <row r="6228" spans="1:7" x14ac:dyDescent="0.2">
      <c r="A6228" t="s">
        <v>2649</v>
      </c>
      <c r="B6228" t="s">
        <v>2640</v>
      </c>
      <c r="C6228" t="s">
        <v>163</v>
      </c>
      <c r="E6228" s="5">
        <v>6226</v>
      </c>
      <c r="F6228" s="5">
        <v>890.63</v>
      </c>
      <c r="G6228" s="5">
        <v>541.73</v>
      </c>
    </row>
    <row r="6229" spans="1:7" x14ac:dyDescent="0.2">
      <c r="A6229" t="s">
        <v>5008</v>
      </c>
      <c r="B6229" t="s">
        <v>2527</v>
      </c>
      <c r="C6229" t="s">
        <v>163</v>
      </c>
      <c r="E6229" s="5">
        <v>6227</v>
      </c>
      <c r="F6229" s="5">
        <v>889.89</v>
      </c>
      <c r="G6229" s="5">
        <v>542.36</v>
      </c>
    </row>
    <row r="6230" spans="1:7" x14ac:dyDescent="0.2">
      <c r="A6230" t="s">
        <v>5520</v>
      </c>
      <c r="B6230" t="s">
        <v>4975</v>
      </c>
      <c r="C6230" t="s">
        <v>163</v>
      </c>
      <c r="E6230" s="5">
        <v>6228</v>
      </c>
      <c r="F6230" s="5">
        <v>888.13</v>
      </c>
      <c r="G6230" s="5">
        <v>531.35</v>
      </c>
    </row>
    <row r="6231" spans="1:7" x14ac:dyDescent="0.2">
      <c r="A6231" t="s">
        <v>6171</v>
      </c>
      <c r="B6231" t="s">
        <v>3988</v>
      </c>
      <c r="C6231" t="s">
        <v>163</v>
      </c>
      <c r="E6231" s="5">
        <v>6229</v>
      </c>
      <c r="F6231" s="5">
        <v>885.56</v>
      </c>
      <c r="G6231" s="5">
        <v>532.28</v>
      </c>
    </row>
    <row r="6232" spans="1:7" x14ac:dyDescent="0.2">
      <c r="A6232" t="s">
        <v>6509</v>
      </c>
      <c r="B6232" t="s">
        <v>3425</v>
      </c>
      <c r="C6232" t="s">
        <v>163</v>
      </c>
      <c r="E6232" s="5">
        <v>6230</v>
      </c>
      <c r="F6232" s="5">
        <v>888.52</v>
      </c>
      <c r="G6232" s="5">
        <v>523.73</v>
      </c>
    </row>
    <row r="6233" spans="1:7" x14ac:dyDescent="0.2">
      <c r="A6233" t="s">
        <v>2596</v>
      </c>
      <c r="B6233" t="s">
        <v>5203</v>
      </c>
      <c r="C6233" t="s">
        <v>163</v>
      </c>
      <c r="E6233" s="5">
        <v>6231</v>
      </c>
      <c r="F6233" s="5">
        <v>884.88</v>
      </c>
      <c r="G6233" s="5">
        <v>521.72</v>
      </c>
    </row>
    <row r="6234" spans="1:7" x14ac:dyDescent="0.2">
      <c r="A6234" t="s">
        <v>5629</v>
      </c>
      <c r="B6234" t="s">
        <v>4720</v>
      </c>
      <c r="C6234" t="s">
        <v>163</v>
      </c>
      <c r="E6234" s="5">
        <v>6232</v>
      </c>
      <c r="F6234" s="5">
        <v>885.63</v>
      </c>
      <c r="G6234" s="5">
        <v>523.38</v>
      </c>
    </row>
    <row r="6235" spans="1:7" x14ac:dyDescent="0.2">
      <c r="A6235" t="s">
        <v>5442</v>
      </c>
      <c r="B6235" t="s">
        <v>3540</v>
      </c>
      <c r="C6235" t="s">
        <v>163</v>
      </c>
      <c r="E6235" s="5">
        <v>6233</v>
      </c>
      <c r="F6235" s="5">
        <v>884.39</v>
      </c>
      <c r="G6235" s="5">
        <v>522.53</v>
      </c>
    </row>
    <row r="6236" spans="1:7" x14ac:dyDescent="0.2">
      <c r="A6236" t="s">
        <v>2485</v>
      </c>
      <c r="B6236" t="s">
        <v>3476</v>
      </c>
      <c r="C6236" t="s">
        <v>163</v>
      </c>
      <c r="E6236" s="5">
        <v>6234</v>
      </c>
      <c r="F6236" s="5">
        <v>884.3</v>
      </c>
      <c r="G6236" s="5">
        <v>526.99</v>
      </c>
    </row>
    <row r="6237" spans="1:7" x14ac:dyDescent="0.2">
      <c r="A6237" t="s">
        <v>4771</v>
      </c>
      <c r="B6237" t="s">
        <v>3506</v>
      </c>
      <c r="C6237" t="s">
        <v>163</v>
      </c>
      <c r="E6237" s="5">
        <v>6235</v>
      </c>
      <c r="F6237" s="5">
        <v>885.4</v>
      </c>
      <c r="G6237" s="5">
        <v>532.16999999999996</v>
      </c>
    </row>
    <row r="6238" spans="1:7" x14ac:dyDescent="0.2">
      <c r="A6238" t="s">
        <v>5117</v>
      </c>
      <c r="B6238" t="s">
        <v>3059</v>
      </c>
      <c r="C6238" t="s">
        <v>163</v>
      </c>
      <c r="E6238" s="5">
        <v>6236</v>
      </c>
      <c r="F6238" s="5">
        <v>887.48</v>
      </c>
      <c r="G6238" s="5">
        <v>527.70000000000005</v>
      </c>
    </row>
    <row r="6239" spans="1:7" x14ac:dyDescent="0.2">
      <c r="A6239" t="s">
        <v>7110</v>
      </c>
      <c r="B6239" t="s">
        <v>7654</v>
      </c>
      <c r="C6239" t="s">
        <v>163</v>
      </c>
      <c r="E6239" s="5">
        <v>6237</v>
      </c>
      <c r="F6239" s="5">
        <v>888.58</v>
      </c>
      <c r="G6239" s="5">
        <v>533.74</v>
      </c>
    </row>
    <row r="6240" spans="1:7" x14ac:dyDescent="0.2">
      <c r="A6240" t="s">
        <v>4840</v>
      </c>
      <c r="B6240" t="s">
        <v>7655</v>
      </c>
      <c r="C6240" t="s">
        <v>163</v>
      </c>
      <c r="E6240" s="5">
        <v>6238</v>
      </c>
      <c r="F6240" s="5">
        <v>885.55</v>
      </c>
      <c r="G6240" s="5">
        <v>538.88</v>
      </c>
    </row>
    <row r="6241" spans="1:7" x14ac:dyDescent="0.2">
      <c r="A6241" t="s">
        <v>2536</v>
      </c>
      <c r="B6241" t="s">
        <v>7656</v>
      </c>
      <c r="C6241" t="s">
        <v>163</v>
      </c>
      <c r="E6241" s="5">
        <v>6239</v>
      </c>
      <c r="F6241" s="5">
        <v>886.7</v>
      </c>
      <c r="G6241" s="5">
        <v>544.49</v>
      </c>
    </row>
    <row r="6242" spans="1:7" x14ac:dyDescent="0.2">
      <c r="A6242" t="s">
        <v>4431</v>
      </c>
      <c r="B6242" t="s">
        <v>7657</v>
      </c>
      <c r="C6242" t="s">
        <v>163</v>
      </c>
      <c r="E6242" s="5">
        <v>6240</v>
      </c>
      <c r="F6242" s="5">
        <v>890.55</v>
      </c>
      <c r="G6242" s="5">
        <v>557.92999999999995</v>
      </c>
    </row>
    <row r="6243" spans="1:7" x14ac:dyDescent="0.2">
      <c r="A6243" t="s">
        <v>2560</v>
      </c>
      <c r="B6243" t="s">
        <v>7658</v>
      </c>
      <c r="C6243" t="s">
        <v>163</v>
      </c>
      <c r="E6243" s="5">
        <v>6241</v>
      </c>
      <c r="F6243" s="5">
        <v>889.7</v>
      </c>
      <c r="G6243" s="5">
        <v>558.34</v>
      </c>
    </row>
    <row r="6244" spans="1:7" x14ac:dyDescent="0.2">
      <c r="A6244" t="s">
        <v>7659</v>
      </c>
      <c r="B6244" t="s">
        <v>4566</v>
      </c>
      <c r="C6244" t="s">
        <v>163</v>
      </c>
      <c r="E6244" s="5">
        <v>6242</v>
      </c>
      <c r="F6244" s="5">
        <v>887.49</v>
      </c>
      <c r="G6244" s="5">
        <v>549.51</v>
      </c>
    </row>
    <row r="6245" spans="1:7" x14ac:dyDescent="0.2">
      <c r="A6245" t="s">
        <v>5623</v>
      </c>
      <c r="B6245" t="s">
        <v>7648</v>
      </c>
      <c r="C6245" t="s">
        <v>163</v>
      </c>
      <c r="E6245" s="5">
        <v>6243</v>
      </c>
      <c r="F6245" s="5">
        <v>890.41</v>
      </c>
      <c r="G6245" s="5">
        <v>551.39</v>
      </c>
    </row>
    <row r="6246" spans="1:7" x14ac:dyDescent="0.2">
      <c r="A6246" t="s">
        <v>6352</v>
      </c>
      <c r="B6246" t="s">
        <v>7611</v>
      </c>
      <c r="C6246" t="s">
        <v>163</v>
      </c>
      <c r="E6246" s="5">
        <v>6244</v>
      </c>
      <c r="F6246" s="5">
        <v>889.9</v>
      </c>
      <c r="G6246" s="5">
        <v>551.89</v>
      </c>
    </row>
    <row r="6247" spans="1:7" x14ac:dyDescent="0.2">
      <c r="A6247" t="s">
        <v>5098</v>
      </c>
      <c r="B6247" t="s">
        <v>7660</v>
      </c>
      <c r="C6247" t="s">
        <v>163</v>
      </c>
      <c r="E6247" s="5">
        <v>6245</v>
      </c>
      <c r="F6247" s="5">
        <v>888.27</v>
      </c>
      <c r="G6247" s="5">
        <v>550.65</v>
      </c>
    </row>
    <row r="6248" spans="1:7" x14ac:dyDescent="0.2">
      <c r="A6248" t="s">
        <v>4898</v>
      </c>
      <c r="B6248" t="s">
        <v>6556</v>
      </c>
      <c r="C6248" t="s">
        <v>163</v>
      </c>
      <c r="E6248" s="5">
        <v>6246</v>
      </c>
      <c r="F6248" s="5">
        <v>891.39</v>
      </c>
      <c r="G6248" s="5">
        <v>548.30999999999995</v>
      </c>
    </row>
    <row r="6249" spans="1:7" x14ac:dyDescent="0.2">
      <c r="A6249" t="s">
        <v>4960</v>
      </c>
      <c r="B6249" t="s">
        <v>6253</v>
      </c>
      <c r="C6249" t="s">
        <v>163</v>
      </c>
      <c r="E6249" s="5">
        <v>6247</v>
      </c>
      <c r="F6249" s="5">
        <v>890.66</v>
      </c>
      <c r="G6249" s="5">
        <v>551.09</v>
      </c>
    </row>
    <row r="6250" spans="1:7" x14ac:dyDescent="0.2">
      <c r="A6250" t="s">
        <v>4701</v>
      </c>
      <c r="B6250" t="s">
        <v>5970</v>
      </c>
      <c r="C6250" t="s">
        <v>163</v>
      </c>
      <c r="E6250" s="5">
        <v>6248</v>
      </c>
      <c r="F6250" s="5">
        <v>890.76</v>
      </c>
      <c r="G6250" s="5">
        <v>550.72</v>
      </c>
    </row>
    <row r="6251" spans="1:7" x14ac:dyDescent="0.2">
      <c r="A6251" t="s">
        <v>5498</v>
      </c>
      <c r="B6251" t="s">
        <v>7661</v>
      </c>
      <c r="C6251" t="s">
        <v>163</v>
      </c>
      <c r="E6251" s="5">
        <v>6249</v>
      </c>
      <c r="F6251" s="5">
        <v>889.77</v>
      </c>
      <c r="G6251" s="5">
        <v>548.12</v>
      </c>
    </row>
    <row r="6252" spans="1:7" x14ac:dyDescent="0.2">
      <c r="A6252" t="s">
        <v>7662</v>
      </c>
      <c r="B6252" t="s">
        <v>7511</v>
      </c>
      <c r="C6252" t="s">
        <v>163</v>
      </c>
      <c r="E6252" s="5">
        <v>6250</v>
      </c>
      <c r="F6252" s="5">
        <v>888.77</v>
      </c>
      <c r="G6252" s="5">
        <v>541.41999999999996</v>
      </c>
    </row>
    <row r="6253" spans="1:7" x14ac:dyDescent="0.2">
      <c r="A6253" t="s">
        <v>4835</v>
      </c>
      <c r="B6253" t="s">
        <v>6573</v>
      </c>
      <c r="C6253" t="s">
        <v>163</v>
      </c>
      <c r="E6253" s="5">
        <v>6251</v>
      </c>
      <c r="F6253" s="5">
        <v>892.8</v>
      </c>
      <c r="G6253" s="5">
        <v>549.33000000000004</v>
      </c>
    </row>
    <row r="6254" spans="1:7" x14ac:dyDescent="0.2">
      <c r="A6254" t="s">
        <v>4733</v>
      </c>
      <c r="B6254" t="s">
        <v>7226</v>
      </c>
      <c r="C6254" t="s">
        <v>163</v>
      </c>
      <c r="E6254" s="5">
        <v>6252</v>
      </c>
      <c r="F6254" s="5">
        <v>890.17</v>
      </c>
      <c r="G6254" s="5">
        <v>549.42999999999995</v>
      </c>
    </row>
    <row r="6255" spans="1:7" x14ac:dyDescent="0.2">
      <c r="A6255" t="s">
        <v>4991</v>
      </c>
      <c r="B6255" t="s">
        <v>5415</v>
      </c>
      <c r="C6255" t="s">
        <v>163</v>
      </c>
      <c r="E6255" s="5">
        <v>6253</v>
      </c>
      <c r="F6255" s="5">
        <v>888.86</v>
      </c>
      <c r="G6255" s="5">
        <v>551.67999999999995</v>
      </c>
    </row>
    <row r="6256" spans="1:7" x14ac:dyDescent="0.2">
      <c r="A6256" t="s">
        <v>4962</v>
      </c>
      <c r="B6256" t="s">
        <v>7663</v>
      </c>
      <c r="C6256" t="s">
        <v>163</v>
      </c>
      <c r="E6256" s="5">
        <v>6254</v>
      </c>
      <c r="F6256" s="5">
        <v>891.72</v>
      </c>
      <c r="G6256" s="5">
        <v>551.30999999999995</v>
      </c>
    </row>
    <row r="6257" spans="1:7" x14ac:dyDescent="0.2">
      <c r="A6257" t="s">
        <v>6330</v>
      </c>
      <c r="B6257" t="s">
        <v>7664</v>
      </c>
      <c r="C6257" t="s">
        <v>163</v>
      </c>
      <c r="E6257" s="5">
        <v>6255</v>
      </c>
      <c r="F6257" s="5">
        <v>887.65</v>
      </c>
      <c r="G6257" s="5">
        <v>543.52</v>
      </c>
    </row>
    <row r="6258" spans="1:7" x14ac:dyDescent="0.2">
      <c r="A6258" t="s">
        <v>5169</v>
      </c>
      <c r="B6258" t="s">
        <v>3252</v>
      </c>
      <c r="C6258" t="s">
        <v>163</v>
      </c>
      <c r="E6258" s="5">
        <v>6256</v>
      </c>
      <c r="F6258" s="5">
        <v>888.17</v>
      </c>
      <c r="G6258" s="5">
        <v>535.58000000000004</v>
      </c>
    </row>
    <row r="6259" spans="1:7" x14ac:dyDescent="0.2">
      <c r="A6259" t="s">
        <v>5359</v>
      </c>
      <c r="B6259" t="s">
        <v>4823</v>
      </c>
      <c r="C6259" t="s">
        <v>163</v>
      </c>
      <c r="E6259" s="5">
        <v>6257</v>
      </c>
      <c r="F6259" s="5">
        <v>887.02</v>
      </c>
      <c r="G6259" s="5">
        <v>524.16</v>
      </c>
    </row>
    <row r="6260" spans="1:7" x14ac:dyDescent="0.2">
      <c r="A6260" t="s">
        <v>5546</v>
      </c>
      <c r="B6260" t="s">
        <v>2727</v>
      </c>
      <c r="C6260" t="s">
        <v>163</v>
      </c>
      <c r="E6260" s="5">
        <v>6258</v>
      </c>
      <c r="F6260" s="5">
        <v>886.11</v>
      </c>
      <c r="G6260" s="5">
        <v>522.77</v>
      </c>
    </row>
    <row r="6261" spans="1:7" x14ac:dyDescent="0.2">
      <c r="A6261" t="s">
        <v>5114</v>
      </c>
      <c r="B6261" t="s">
        <v>3720</v>
      </c>
      <c r="C6261" t="s">
        <v>163</v>
      </c>
      <c r="E6261" s="5">
        <v>6259</v>
      </c>
      <c r="F6261" s="5">
        <v>885</v>
      </c>
      <c r="G6261" s="5">
        <v>521.46</v>
      </c>
    </row>
    <row r="6262" spans="1:7" x14ac:dyDescent="0.2">
      <c r="A6262" t="s">
        <v>4923</v>
      </c>
      <c r="B6262" t="s">
        <v>2510</v>
      </c>
      <c r="C6262" t="s">
        <v>163</v>
      </c>
      <c r="E6262" s="5">
        <v>6260</v>
      </c>
      <c r="F6262" s="5">
        <v>886.98</v>
      </c>
      <c r="G6262" s="5">
        <v>525.78</v>
      </c>
    </row>
    <row r="6263" spans="1:7" x14ac:dyDescent="0.2">
      <c r="A6263" t="s">
        <v>6609</v>
      </c>
      <c r="B6263" t="s">
        <v>3990</v>
      </c>
      <c r="C6263" t="s">
        <v>163</v>
      </c>
      <c r="E6263" s="5">
        <v>6261</v>
      </c>
      <c r="F6263" s="5">
        <v>886.48</v>
      </c>
      <c r="G6263" s="5">
        <v>531.26</v>
      </c>
    </row>
    <row r="6264" spans="1:7" x14ac:dyDescent="0.2">
      <c r="A6264" t="s">
        <v>5406</v>
      </c>
      <c r="B6264" t="s">
        <v>3226</v>
      </c>
      <c r="C6264" t="s">
        <v>163</v>
      </c>
      <c r="E6264" s="5">
        <v>6262</v>
      </c>
      <c r="F6264" s="5">
        <v>884.18</v>
      </c>
      <c r="G6264" s="5">
        <v>522.36</v>
      </c>
    </row>
    <row r="6265" spans="1:7" x14ac:dyDescent="0.2">
      <c r="A6265" t="s">
        <v>7429</v>
      </c>
      <c r="B6265" t="s">
        <v>3862</v>
      </c>
      <c r="C6265" t="s">
        <v>163</v>
      </c>
      <c r="E6265" s="5">
        <v>6263</v>
      </c>
      <c r="F6265" s="5">
        <v>885.11</v>
      </c>
      <c r="G6265" s="5">
        <v>522.13</v>
      </c>
    </row>
    <row r="6266" spans="1:7" x14ac:dyDescent="0.2">
      <c r="A6266" t="s">
        <v>2526</v>
      </c>
      <c r="B6266" t="s">
        <v>7665</v>
      </c>
      <c r="C6266" t="s">
        <v>163</v>
      </c>
      <c r="E6266" s="5">
        <v>6264</v>
      </c>
      <c r="F6266" s="5">
        <v>885.51</v>
      </c>
      <c r="G6266" s="5">
        <v>523.33000000000004</v>
      </c>
    </row>
    <row r="6267" spans="1:7" x14ac:dyDescent="0.2">
      <c r="A6267" t="s">
        <v>4885</v>
      </c>
      <c r="B6267" t="s">
        <v>7666</v>
      </c>
      <c r="C6267" t="s">
        <v>163</v>
      </c>
      <c r="E6267" s="5">
        <v>6265</v>
      </c>
      <c r="F6267" s="5">
        <v>892.43</v>
      </c>
      <c r="G6267" s="5">
        <v>537.82000000000005</v>
      </c>
    </row>
    <row r="6268" spans="1:7" x14ac:dyDescent="0.2">
      <c r="A6268" t="s">
        <v>5903</v>
      </c>
      <c r="B6268" t="s">
        <v>7667</v>
      </c>
      <c r="C6268" t="s">
        <v>163</v>
      </c>
      <c r="E6268" s="5">
        <v>6266</v>
      </c>
      <c r="F6268" s="5">
        <v>887.89</v>
      </c>
      <c r="G6268" s="5">
        <v>537.41999999999996</v>
      </c>
    </row>
    <row r="6269" spans="1:7" x14ac:dyDescent="0.2">
      <c r="A6269" t="s">
        <v>6151</v>
      </c>
      <c r="B6269" t="s">
        <v>6963</v>
      </c>
      <c r="C6269" t="s">
        <v>163</v>
      </c>
      <c r="E6269" s="5">
        <v>6267</v>
      </c>
      <c r="F6269" s="5">
        <v>891.49</v>
      </c>
      <c r="G6269" s="5">
        <v>556.08000000000004</v>
      </c>
    </row>
    <row r="6270" spans="1:7" x14ac:dyDescent="0.2">
      <c r="A6270" t="s">
        <v>5768</v>
      </c>
      <c r="B6270" t="s">
        <v>7668</v>
      </c>
      <c r="C6270" t="s">
        <v>163</v>
      </c>
      <c r="E6270" s="5">
        <v>6268</v>
      </c>
      <c r="F6270" s="5">
        <v>890.5</v>
      </c>
      <c r="G6270" s="5">
        <v>550.49</v>
      </c>
    </row>
    <row r="6271" spans="1:7" x14ac:dyDescent="0.2">
      <c r="A6271" t="s">
        <v>6504</v>
      </c>
      <c r="B6271" t="s">
        <v>6664</v>
      </c>
      <c r="C6271" t="s">
        <v>163</v>
      </c>
      <c r="E6271" s="5">
        <v>6269</v>
      </c>
      <c r="F6271" s="5">
        <v>889.01</v>
      </c>
      <c r="G6271" s="5">
        <v>550.05999999999995</v>
      </c>
    </row>
    <row r="6272" spans="1:7" x14ac:dyDescent="0.2">
      <c r="A6272" t="s">
        <v>5088</v>
      </c>
      <c r="B6272" t="s">
        <v>7669</v>
      </c>
      <c r="C6272" t="s">
        <v>163</v>
      </c>
      <c r="E6272" s="5">
        <v>6270</v>
      </c>
      <c r="F6272" s="5">
        <v>888.5</v>
      </c>
      <c r="G6272" s="5">
        <v>545.45000000000005</v>
      </c>
    </row>
    <row r="6273" spans="1:7" x14ac:dyDescent="0.2">
      <c r="A6273" t="s">
        <v>5015</v>
      </c>
      <c r="B6273" t="s">
        <v>7598</v>
      </c>
      <c r="C6273" t="s">
        <v>163</v>
      </c>
      <c r="E6273" s="5">
        <v>6271</v>
      </c>
      <c r="F6273" s="5">
        <v>887.33</v>
      </c>
      <c r="G6273" s="5">
        <v>543.49</v>
      </c>
    </row>
    <row r="6274" spans="1:7" x14ac:dyDescent="0.2">
      <c r="A6274" t="s">
        <v>6024</v>
      </c>
      <c r="B6274" t="s">
        <v>3874</v>
      </c>
      <c r="C6274" t="s">
        <v>163</v>
      </c>
      <c r="E6274" s="5">
        <v>6272</v>
      </c>
      <c r="F6274" s="5">
        <v>887.57</v>
      </c>
      <c r="G6274" s="5">
        <v>541.64</v>
      </c>
    </row>
    <row r="6275" spans="1:7" x14ac:dyDescent="0.2">
      <c r="A6275" t="s">
        <v>5756</v>
      </c>
      <c r="B6275" t="s">
        <v>7670</v>
      </c>
      <c r="C6275" t="s">
        <v>163</v>
      </c>
      <c r="E6275" s="5">
        <v>6273</v>
      </c>
      <c r="F6275" s="5">
        <v>886.79</v>
      </c>
      <c r="G6275" s="5">
        <v>537.63</v>
      </c>
    </row>
    <row r="6276" spans="1:7" x14ac:dyDescent="0.2">
      <c r="A6276" t="s">
        <v>5117</v>
      </c>
      <c r="B6276" t="s">
        <v>7671</v>
      </c>
      <c r="C6276" t="s">
        <v>163</v>
      </c>
      <c r="E6276" s="5">
        <v>6274</v>
      </c>
      <c r="F6276" s="5">
        <v>885.16</v>
      </c>
      <c r="G6276" s="5">
        <v>541.44000000000005</v>
      </c>
    </row>
    <row r="6277" spans="1:7" x14ac:dyDescent="0.2">
      <c r="A6277" t="s">
        <v>5711</v>
      </c>
      <c r="B6277" t="s">
        <v>6611</v>
      </c>
      <c r="C6277" t="s">
        <v>163</v>
      </c>
      <c r="E6277" s="5">
        <v>6275</v>
      </c>
      <c r="F6277" s="5">
        <v>888.58</v>
      </c>
      <c r="G6277" s="5">
        <v>540.21</v>
      </c>
    </row>
    <row r="6278" spans="1:7" x14ac:dyDescent="0.2">
      <c r="A6278" t="s">
        <v>5240</v>
      </c>
      <c r="B6278" t="s">
        <v>7672</v>
      </c>
      <c r="C6278" t="s">
        <v>163</v>
      </c>
      <c r="E6278" s="5">
        <v>6276</v>
      </c>
      <c r="F6278" s="5">
        <v>886.67</v>
      </c>
      <c r="G6278" s="5">
        <v>541.09</v>
      </c>
    </row>
    <row r="6279" spans="1:7" x14ac:dyDescent="0.2">
      <c r="A6279" t="s">
        <v>5768</v>
      </c>
      <c r="B6279" t="s">
        <v>6455</v>
      </c>
      <c r="C6279" t="s">
        <v>163</v>
      </c>
      <c r="E6279" s="5">
        <v>6277</v>
      </c>
      <c r="F6279" s="5">
        <v>887.17</v>
      </c>
      <c r="G6279" s="5">
        <v>538.91999999999996</v>
      </c>
    </row>
    <row r="6280" spans="1:7" x14ac:dyDescent="0.2">
      <c r="A6280" t="s">
        <v>6371</v>
      </c>
      <c r="B6280" t="s">
        <v>7673</v>
      </c>
      <c r="C6280" t="s">
        <v>163</v>
      </c>
      <c r="E6280" s="5">
        <v>6278</v>
      </c>
      <c r="F6280" s="5">
        <v>889.01</v>
      </c>
      <c r="G6280" s="5">
        <v>537.12</v>
      </c>
    </row>
    <row r="6281" spans="1:7" x14ac:dyDescent="0.2">
      <c r="A6281" t="s">
        <v>5294</v>
      </c>
      <c r="B6281" t="s">
        <v>3465</v>
      </c>
      <c r="C6281" t="s">
        <v>163</v>
      </c>
      <c r="E6281" s="5">
        <v>6279</v>
      </c>
      <c r="F6281" s="5">
        <v>888.59</v>
      </c>
      <c r="G6281" s="5">
        <v>545.78</v>
      </c>
    </row>
    <row r="6282" spans="1:7" x14ac:dyDescent="0.2">
      <c r="A6282" t="s">
        <v>5555</v>
      </c>
      <c r="B6282" t="s">
        <v>6818</v>
      </c>
      <c r="C6282" t="s">
        <v>163</v>
      </c>
      <c r="E6282" s="5">
        <v>6280</v>
      </c>
      <c r="F6282" s="5">
        <v>887.92</v>
      </c>
      <c r="G6282" s="5">
        <v>543.08000000000004</v>
      </c>
    </row>
    <row r="6283" spans="1:7" x14ac:dyDescent="0.2">
      <c r="A6283" t="s">
        <v>7622</v>
      </c>
      <c r="B6283" t="s">
        <v>4537</v>
      </c>
      <c r="C6283" t="s">
        <v>163</v>
      </c>
      <c r="E6283" s="5">
        <v>6281</v>
      </c>
      <c r="F6283" s="5">
        <v>890.7</v>
      </c>
      <c r="G6283" s="5">
        <v>551.66</v>
      </c>
    </row>
    <row r="6284" spans="1:7" x14ac:dyDescent="0.2">
      <c r="A6284" t="s">
        <v>5551</v>
      </c>
      <c r="B6284" t="s">
        <v>5021</v>
      </c>
      <c r="C6284" t="s">
        <v>163</v>
      </c>
      <c r="E6284" s="5">
        <v>6282</v>
      </c>
      <c r="F6284" s="5">
        <v>891.61</v>
      </c>
      <c r="G6284" s="5">
        <v>544.99</v>
      </c>
    </row>
    <row r="6285" spans="1:7" x14ac:dyDescent="0.2">
      <c r="A6285" t="s">
        <v>5757</v>
      </c>
      <c r="B6285" t="s">
        <v>3777</v>
      </c>
      <c r="C6285" t="s">
        <v>163</v>
      </c>
      <c r="E6285" s="5">
        <v>6283</v>
      </c>
      <c r="F6285" s="5">
        <v>887.59</v>
      </c>
      <c r="G6285" s="5">
        <v>534.9</v>
      </c>
    </row>
    <row r="6286" spans="1:7" x14ac:dyDescent="0.2">
      <c r="A6286" t="s">
        <v>4963</v>
      </c>
      <c r="B6286" t="s">
        <v>2727</v>
      </c>
      <c r="C6286" t="s">
        <v>163</v>
      </c>
      <c r="E6286" s="5">
        <v>6284</v>
      </c>
      <c r="F6286" s="5">
        <v>886.17</v>
      </c>
      <c r="G6286" s="5">
        <v>530.62</v>
      </c>
    </row>
    <row r="6287" spans="1:7" x14ac:dyDescent="0.2">
      <c r="A6287" t="s">
        <v>5404</v>
      </c>
      <c r="B6287" t="s">
        <v>6372</v>
      </c>
      <c r="C6287" t="s">
        <v>163</v>
      </c>
      <c r="E6287" s="5">
        <v>6285</v>
      </c>
      <c r="F6287" s="5">
        <v>888.74</v>
      </c>
      <c r="G6287" s="5">
        <v>521.46</v>
      </c>
    </row>
    <row r="6288" spans="1:7" x14ac:dyDescent="0.2">
      <c r="A6288" t="s">
        <v>5165</v>
      </c>
      <c r="B6288" t="s">
        <v>2825</v>
      </c>
      <c r="C6288" t="s">
        <v>163</v>
      </c>
      <c r="E6288" s="5">
        <v>6286</v>
      </c>
      <c r="F6288" s="5">
        <v>887.95</v>
      </c>
      <c r="G6288" s="5">
        <v>525.66</v>
      </c>
    </row>
    <row r="6289" spans="1:7" x14ac:dyDescent="0.2">
      <c r="A6289" t="s">
        <v>5759</v>
      </c>
      <c r="B6289" t="s">
        <v>3339</v>
      </c>
      <c r="C6289" t="s">
        <v>163</v>
      </c>
      <c r="E6289" s="5">
        <v>6287</v>
      </c>
      <c r="F6289" s="5">
        <v>890.06</v>
      </c>
      <c r="G6289" s="5">
        <v>530.97</v>
      </c>
    </row>
    <row r="6290" spans="1:7" x14ac:dyDescent="0.2">
      <c r="A6290" t="s">
        <v>5645</v>
      </c>
      <c r="B6290" t="s">
        <v>3005</v>
      </c>
      <c r="C6290" t="s">
        <v>163</v>
      </c>
      <c r="E6290" s="5">
        <v>6288</v>
      </c>
      <c r="F6290" s="5">
        <v>887.71</v>
      </c>
      <c r="G6290" s="5">
        <v>532.16</v>
      </c>
    </row>
    <row r="6291" spans="1:7" x14ac:dyDescent="0.2">
      <c r="A6291" t="s">
        <v>4759</v>
      </c>
      <c r="B6291" t="s">
        <v>2523</v>
      </c>
      <c r="C6291" t="s">
        <v>163</v>
      </c>
      <c r="E6291" s="5">
        <v>6289</v>
      </c>
      <c r="F6291" s="5">
        <v>888.56</v>
      </c>
      <c r="G6291" s="5">
        <v>534.09</v>
      </c>
    </row>
    <row r="6292" spans="1:7" x14ac:dyDescent="0.2">
      <c r="A6292" t="s">
        <v>5246</v>
      </c>
      <c r="B6292" t="s">
        <v>3077</v>
      </c>
      <c r="C6292" t="s">
        <v>163</v>
      </c>
      <c r="E6292" s="5">
        <v>6290</v>
      </c>
      <c r="F6292" s="5">
        <v>889.36</v>
      </c>
      <c r="G6292" s="5">
        <v>530.55999999999995</v>
      </c>
    </row>
    <row r="6293" spans="1:7" x14ac:dyDescent="0.2">
      <c r="A6293" t="s">
        <v>5230</v>
      </c>
      <c r="B6293" t="s">
        <v>5794</v>
      </c>
      <c r="C6293" t="s">
        <v>163</v>
      </c>
      <c r="E6293" s="5">
        <v>6291</v>
      </c>
      <c r="F6293" s="5">
        <v>885.38</v>
      </c>
      <c r="G6293" s="5">
        <v>531.16</v>
      </c>
    </row>
    <row r="6294" spans="1:7" x14ac:dyDescent="0.2">
      <c r="A6294" t="s">
        <v>6786</v>
      </c>
      <c r="B6294" t="s">
        <v>7674</v>
      </c>
      <c r="C6294" t="s">
        <v>163</v>
      </c>
      <c r="E6294" s="5">
        <v>6292</v>
      </c>
      <c r="F6294" s="5">
        <v>889.37</v>
      </c>
      <c r="G6294" s="5">
        <v>539.69000000000005</v>
      </c>
    </row>
    <row r="6295" spans="1:7" x14ac:dyDescent="0.2">
      <c r="A6295" t="s">
        <v>5345</v>
      </c>
      <c r="B6295" t="s">
        <v>7675</v>
      </c>
      <c r="C6295" t="s">
        <v>163</v>
      </c>
      <c r="E6295" s="5">
        <v>6293</v>
      </c>
      <c r="F6295" s="5">
        <v>892.49</v>
      </c>
      <c r="G6295" s="5">
        <v>557.9</v>
      </c>
    </row>
    <row r="6296" spans="1:7" x14ac:dyDescent="0.2">
      <c r="A6296" t="s">
        <v>5286</v>
      </c>
      <c r="B6296" t="s">
        <v>7676</v>
      </c>
      <c r="C6296" t="s">
        <v>163</v>
      </c>
      <c r="E6296" s="5">
        <v>6294</v>
      </c>
      <c r="F6296" s="5">
        <v>891.44</v>
      </c>
      <c r="G6296" s="5">
        <v>563.54</v>
      </c>
    </row>
    <row r="6297" spans="1:7" x14ac:dyDescent="0.2">
      <c r="A6297" t="s">
        <v>5578</v>
      </c>
      <c r="B6297" t="s">
        <v>7472</v>
      </c>
      <c r="C6297" t="s">
        <v>163</v>
      </c>
      <c r="E6297" s="5">
        <v>6295</v>
      </c>
      <c r="F6297" s="5">
        <v>890.52</v>
      </c>
      <c r="G6297" s="5">
        <v>556.83000000000004</v>
      </c>
    </row>
    <row r="6298" spans="1:7" x14ac:dyDescent="0.2">
      <c r="A6298" t="s">
        <v>5777</v>
      </c>
      <c r="B6298" t="s">
        <v>7677</v>
      </c>
      <c r="C6298" t="s">
        <v>163</v>
      </c>
      <c r="E6298" s="5">
        <v>6296</v>
      </c>
      <c r="F6298" s="5">
        <v>887.28</v>
      </c>
      <c r="G6298" s="5">
        <v>548.72</v>
      </c>
    </row>
    <row r="6299" spans="1:7" x14ac:dyDescent="0.2">
      <c r="A6299" t="s">
        <v>3628</v>
      </c>
      <c r="B6299" t="s">
        <v>6333</v>
      </c>
      <c r="C6299" t="s">
        <v>163</v>
      </c>
      <c r="E6299" s="5">
        <v>6297</v>
      </c>
      <c r="F6299" s="5">
        <v>889.64</v>
      </c>
      <c r="G6299" s="5">
        <v>553.75</v>
      </c>
    </row>
    <row r="6300" spans="1:7" x14ac:dyDescent="0.2">
      <c r="A6300" t="s">
        <v>6330</v>
      </c>
      <c r="B6300" t="s">
        <v>7678</v>
      </c>
      <c r="C6300" t="s">
        <v>163</v>
      </c>
      <c r="E6300" s="5">
        <v>6298</v>
      </c>
      <c r="F6300" s="5">
        <v>884.74</v>
      </c>
      <c r="G6300" s="5">
        <v>548.05999999999995</v>
      </c>
    </row>
    <row r="6301" spans="1:7" x14ac:dyDescent="0.2">
      <c r="A6301" t="s">
        <v>5781</v>
      </c>
      <c r="B6301" t="s">
        <v>7594</v>
      </c>
      <c r="C6301" t="s">
        <v>163</v>
      </c>
      <c r="E6301" s="5">
        <v>6299</v>
      </c>
      <c r="F6301" s="5">
        <v>888.17</v>
      </c>
      <c r="G6301" s="5">
        <v>540.88</v>
      </c>
    </row>
    <row r="6302" spans="1:7" x14ac:dyDescent="0.2">
      <c r="A6302" t="s">
        <v>4869</v>
      </c>
      <c r="B6302" t="s">
        <v>6619</v>
      </c>
      <c r="C6302" t="s">
        <v>163</v>
      </c>
      <c r="E6302" s="5">
        <v>6300</v>
      </c>
      <c r="F6302" s="5">
        <v>889.04</v>
      </c>
      <c r="G6302" s="5">
        <v>543.16999999999996</v>
      </c>
    </row>
    <row r="6303" spans="1:7" x14ac:dyDescent="0.2">
      <c r="A6303" t="s">
        <v>2699</v>
      </c>
      <c r="B6303" t="s">
        <v>6444</v>
      </c>
      <c r="C6303" t="s">
        <v>163</v>
      </c>
      <c r="E6303" s="5">
        <v>6301</v>
      </c>
      <c r="F6303" s="5">
        <v>889.78</v>
      </c>
      <c r="G6303" s="5">
        <v>551.99</v>
      </c>
    </row>
    <row r="6304" spans="1:7" x14ac:dyDescent="0.2">
      <c r="A6304" t="s">
        <v>4835</v>
      </c>
      <c r="B6304" t="s">
        <v>7070</v>
      </c>
      <c r="C6304" t="s">
        <v>163</v>
      </c>
      <c r="E6304" s="5">
        <v>6302</v>
      </c>
      <c r="F6304" s="5">
        <v>889.34</v>
      </c>
      <c r="G6304" s="5">
        <v>551.75</v>
      </c>
    </row>
    <row r="6305" spans="1:7" x14ac:dyDescent="0.2">
      <c r="A6305" t="s">
        <v>5130</v>
      </c>
      <c r="B6305" t="s">
        <v>7679</v>
      </c>
      <c r="C6305" t="s">
        <v>163</v>
      </c>
      <c r="E6305" s="5">
        <v>6303</v>
      </c>
      <c r="F6305" s="5">
        <v>890.17</v>
      </c>
      <c r="G6305" s="5">
        <v>551.63</v>
      </c>
    </row>
    <row r="6306" spans="1:7" x14ac:dyDescent="0.2">
      <c r="A6306" t="s">
        <v>6115</v>
      </c>
      <c r="B6306" t="s">
        <v>5463</v>
      </c>
      <c r="C6306" t="s">
        <v>163</v>
      </c>
      <c r="E6306" s="5">
        <v>6304</v>
      </c>
      <c r="F6306" s="5">
        <v>893.19</v>
      </c>
      <c r="G6306" s="5">
        <v>550.41999999999996</v>
      </c>
    </row>
    <row r="6307" spans="1:7" x14ac:dyDescent="0.2">
      <c r="A6307" t="s">
        <v>6964</v>
      </c>
      <c r="B6307" t="s">
        <v>7416</v>
      </c>
      <c r="C6307" t="s">
        <v>163</v>
      </c>
      <c r="E6307" s="5">
        <v>6305</v>
      </c>
      <c r="F6307" s="5">
        <v>891.5</v>
      </c>
      <c r="G6307" s="5">
        <v>550.11</v>
      </c>
    </row>
    <row r="6308" spans="1:7" x14ac:dyDescent="0.2">
      <c r="A6308" t="s">
        <v>4779</v>
      </c>
      <c r="B6308" t="s">
        <v>7585</v>
      </c>
      <c r="C6308" t="s">
        <v>163</v>
      </c>
      <c r="E6308" s="5">
        <v>6306</v>
      </c>
      <c r="F6308" s="5">
        <v>890.75</v>
      </c>
      <c r="G6308" s="5">
        <v>541.75</v>
      </c>
    </row>
    <row r="6309" spans="1:7" x14ac:dyDescent="0.2">
      <c r="A6309" t="s">
        <v>5189</v>
      </c>
      <c r="B6309" t="s">
        <v>7680</v>
      </c>
      <c r="C6309" t="s">
        <v>163</v>
      </c>
      <c r="E6309" s="5">
        <v>6307</v>
      </c>
      <c r="F6309" s="5">
        <v>889.26</v>
      </c>
      <c r="G6309" s="5">
        <v>551.73</v>
      </c>
    </row>
    <row r="6310" spans="1:7" x14ac:dyDescent="0.2">
      <c r="A6310" t="s">
        <v>6413</v>
      </c>
      <c r="B6310" t="s">
        <v>7681</v>
      </c>
      <c r="C6310" t="s">
        <v>163</v>
      </c>
      <c r="E6310" s="5">
        <v>6308</v>
      </c>
      <c r="F6310" s="5">
        <v>889.1</v>
      </c>
      <c r="G6310" s="5">
        <v>545.24</v>
      </c>
    </row>
    <row r="6311" spans="1:7" x14ac:dyDescent="0.2">
      <c r="A6311" t="s">
        <v>6276</v>
      </c>
      <c r="B6311" t="s">
        <v>6186</v>
      </c>
      <c r="C6311" t="s">
        <v>163</v>
      </c>
      <c r="E6311" s="5">
        <v>6309</v>
      </c>
      <c r="F6311" s="5">
        <v>889.57</v>
      </c>
      <c r="G6311" s="5">
        <v>541.77</v>
      </c>
    </row>
    <row r="6312" spans="1:7" x14ac:dyDescent="0.2">
      <c r="A6312" t="s">
        <v>5809</v>
      </c>
      <c r="B6312" t="s">
        <v>4847</v>
      </c>
      <c r="C6312" t="s">
        <v>163</v>
      </c>
      <c r="E6312" s="5">
        <v>6310</v>
      </c>
      <c r="F6312" s="5">
        <v>888.62</v>
      </c>
      <c r="G6312" s="5">
        <v>535.85</v>
      </c>
    </row>
    <row r="6313" spans="1:7" x14ac:dyDescent="0.2">
      <c r="A6313" t="s">
        <v>4894</v>
      </c>
      <c r="B6313" t="s">
        <v>4478</v>
      </c>
      <c r="C6313" t="s">
        <v>163</v>
      </c>
      <c r="E6313" s="5">
        <v>6311</v>
      </c>
      <c r="F6313" s="5">
        <v>888.38</v>
      </c>
      <c r="G6313" s="5">
        <v>532.41999999999996</v>
      </c>
    </row>
    <row r="6314" spans="1:7" x14ac:dyDescent="0.2">
      <c r="A6314" t="s">
        <v>6342</v>
      </c>
      <c r="B6314" t="s">
        <v>3622</v>
      </c>
      <c r="C6314" t="s">
        <v>163</v>
      </c>
      <c r="E6314" s="5">
        <v>6312</v>
      </c>
      <c r="F6314" s="5">
        <v>891.55</v>
      </c>
      <c r="G6314" s="5">
        <v>528.28</v>
      </c>
    </row>
    <row r="6315" spans="1:7" x14ac:dyDescent="0.2">
      <c r="A6315" t="s">
        <v>6606</v>
      </c>
      <c r="B6315" t="s">
        <v>2921</v>
      </c>
      <c r="C6315" t="s">
        <v>163</v>
      </c>
      <c r="E6315" s="5">
        <v>6313</v>
      </c>
      <c r="F6315" s="5">
        <v>886.94</v>
      </c>
      <c r="G6315" s="5">
        <v>520.16999999999996</v>
      </c>
    </row>
    <row r="6316" spans="1:7" x14ac:dyDescent="0.2">
      <c r="A6316" t="s">
        <v>4860</v>
      </c>
      <c r="B6316" t="s">
        <v>3763</v>
      </c>
      <c r="C6316" t="s">
        <v>163</v>
      </c>
      <c r="E6316" s="5">
        <v>6314</v>
      </c>
      <c r="F6316" s="5">
        <v>887.4</v>
      </c>
      <c r="G6316" s="5">
        <v>520.38</v>
      </c>
    </row>
    <row r="6317" spans="1:7" x14ac:dyDescent="0.2">
      <c r="A6317" t="s">
        <v>2582</v>
      </c>
      <c r="B6317" t="s">
        <v>3651</v>
      </c>
      <c r="C6317" t="s">
        <v>163</v>
      </c>
      <c r="E6317" s="5">
        <v>6315</v>
      </c>
      <c r="F6317" s="5">
        <v>887.55</v>
      </c>
      <c r="G6317" s="5">
        <v>530.66999999999996</v>
      </c>
    </row>
    <row r="6318" spans="1:7" x14ac:dyDescent="0.2">
      <c r="A6318" t="s">
        <v>4846</v>
      </c>
      <c r="B6318" t="s">
        <v>7682</v>
      </c>
      <c r="C6318" t="s">
        <v>163</v>
      </c>
      <c r="E6318" s="5">
        <v>6316</v>
      </c>
      <c r="F6318" s="5">
        <v>886.02</v>
      </c>
      <c r="G6318" s="5">
        <v>531.12</v>
      </c>
    </row>
    <row r="6319" spans="1:7" x14ac:dyDescent="0.2">
      <c r="A6319" t="s">
        <v>4982</v>
      </c>
      <c r="B6319" t="s">
        <v>7683</v>
      </c>
      <c r="C6319" t="s">
        <v>163</v>
      </c>
      <c r="E6319" s="5">
        <v>6317</v>
      </c>
      <c r="F6319" s="5">
        <v>888.85</v>
      </c>
      <c r="G6319" s="5">
        <v>536.72</v>
      </c>
    </row>
    <row r="6320" spans="1:7" x14ac:dyDescent="0.2">
      <c r="A6320" t="s">
        <v>7684</v>
      </c>
      <c r="B6320" t="s">
        <v>6587</v>
      </c>
      <c r="C6320" t="s">
        <v>163</v>
      </c>
      <c r="E6320" s="5">
        <v>6318</v>
      </c>
      <c r="F6320" s="5">
        <v>890.29</v>
      </c>
      <c r="G6320" s="5">
        <v>547.23</v>
      </c>
    </row>
    <row r="6321" spans="1:7" x14ac:dyDescent="0.2">
      <c r="A6321" t="s">
        <v>6486</v>
      </c>
      <c r="B6321" t="s">
        <v>7685</v>
      </c>
      <c r="C6321" t="s">
        <v>163</v>
      </c>
      <c r="E6321" s="5">
        <v>6319</v>
      </c>
      <c r="F6321" s="5">
        <v>893.18</v>
      </c>
      <c r="G6321" s="5">
        <v>549.92999999999995</v>
      </c>
    </row>
    <row r="6322" spans="1:7" x14ac:dyDescent="0.2">
      <c r="A6322" t="s">
        <v>7255</v>
      </c>
      <c r="B6322" t="s">
        <v>6788</v>
      </c>
      <c r="C6322" t="s">
        <v>163</v>
      </c>
      <c r="E6322" s="5">
        <v>6320</v>
      </c>
      <c r="F6322" s="5">
        <v>891.73</v>
      </c>
      <c r="G6322" s="5">
        <v>557.16999999999996</v>
      </c>
    </row>
    <row r="6323" spans="1:7" x14ac:dyDescent="0.2">
      <c r="A6323" t="s">
        <v>4632</v>
      </c>
      <c r="B6323" t="s">
        <v>7686</v>
      </c>
      <c r="C6323" t="s">
        <v>163</v>
      </c>
      <c r="E6323" s="5">
        <v>6321</v>
      </c>
      <c r="F6323" s="5">
        <v>891.24</v>
      </c>
      <c r="G6323" s="5">
        <v>549.9</v>
      </c>
    </row>
    <row r="6324" spans="1:7" x14ac:dyDescent="0.2">
      <c r="A6324" t="s">
        <v>5023</v>
      </c>
      <c r="B6324" t="s">
        <v>7624</v>
      </c>
      <c r="C6324" t="s">
        <v>163</v>
      </c>
      <c r="E6324" s="5">
        <v>6322</v>
      </c>
      <c r="F6324" s="5">
        <v>886.62</v>
      </c>
      <c r="G6324" s="5">
        <v>546.98</v>
      </c>
    </row>
    <row r="6325" spans="1:7" x14ac:dyDescent="0.2">
      <c r="A6325" t="s">
        <v>5017</v>
      </c>
      <c r="B6325" t="s">
        <v>7687</v>
      </c>
      <c r="C6325" t="s">
        <v>163</v>
      </c>
      <c r="E6325" s="5">
        <v>6323</v>
      </c>
      <c r="F6325" s="5">
        <v>889.75</v>
      </c>
      <c r="G6325" s="5">
        <v>546.55999999999995</v>
      </c>
    </row>
    <row r="6326" spans="1:7" x14ac:dyDescent="0.2">
      <c r="A6326" t="s">
        <v>6056</v>
      </c>
      <c r="B6326" t="s">
        <v>7688</v>
      </c>
      <c r="C6326" t="s">
        <v>163</v>
      </c>
      <c r="E6326" s="5">
        <v>6324</v>
      </c>
      <c r="F6326" s="5">
        <v>890.13</v>
      </c>
      <c r="G6326" s="5">
        <v>553.1</v>
      </c>
    </row>
    <row r="6327" spans="1:7" x14ac:dyDescent="0.2">
      <c r="A6327" t="s">
        <v>7689</v>
      </c>
      <c r="B6327" t="s">
        <v>7690</v>
      </c>
      <c r="C6327" t="s">
        <v>163</v>
      </c>
      <c r="E6327" s="5">
        <v>6325</v>
      </c>
      <c r="F6327" s="5">
        <v>889.02</v>
      </c>
      <c r="G6327" s="5">
        <v>551.22</v>
      </c>
    </row>
    <row r="6328" spans="1:7" x14ac:dyDescent="0.2">
      <c r="A6328" t="s">
        <v>7471</v>
      </c>
      <c r="B6328" t="s">
        <v>7691</v>
      </c>
      <c r="C6328" t="s">
        <v>163</v>
      </c>
      <c r="E6328" s="5">
        <v>6326</v>
      </c>
      <c r="F6328" s="5">
        <v>893.12</v>
      </c>
      <c r="G6328" s="5">
        <v>549.58000000000004</v>
      </c>
    </row>
    <row r="6329" spans="1:7" x14ac:dyDescent="0.2">
      <c r="A6329" t="s">
        <v>2622</v>
      </c>
      <c r="B6329" t="s">
        <v>7692</v>
      </c>
      <c r="C6329" t="s">
        <v>163</v>
      </c>
      <c r="E6329" s="5">
        <v>6327</v>
      </c>
      <c r="F6329" s="5">
        <v>890.51</v>
      </c>
      <c r="G6329" s="5">
        <v>550.54999999999995</v>
      </c>
    </row>
    <row r="6330" spans="1:7" x14ac:dyDescent="0.2">
      <c r="A6330" t="s">
        <v>6368</v>
      </c>
      <c r="B6330" t="s">
        <v>7693</v>
      </c>
      <c r="C6330" t="s">
        <v>163</v>
      </c>
      <c r="E6330" s="5">
        <v>6328</v>
      </c>
      <c r="F6330" s="5">
        <v>888.67</v>
      </c>
      <c r="G6330" s="5">
        <v>544.96</v>
      </c>
    </row>
    <row r="6331" spans="1:7" x14ac:dyDescent="0.2">
      <c r="A6331" t="s">
        <v>5427</v>
      </c>
      <c r="B6331" t="s">
        <v>7694</v>
      </c>
      <c r="C6331" t="s">
        <v>163</v>
      </c>
      <c r="E6331" s="5">
        <v>6329</v>
      </c>
      <c r="F6331" s="5">
        <v>889.58</v>
      </c>
      <c r="G6331" s="5">
        <v>541.86</v>
      </c>
    </row>
    <row r="6332" spans="1:7" x14ac:dyDescent="0.2">
      <c r="A6332" t="s">
        <v>6086</v>
      </c>
      <c r="B6332" t="s">
        <v>7177</v>
      </c>
      <c r="C6332" t="s">
        <v>163</v>
      </c>
      <c r="E6332" s="5">
        <v>6330</v>
      </c>
      <c r="F6332" s="5">
        <v>885.62</v>
      </c>
      <c r="G6332" s="5">
        <v>543.04999999999995</v>
      </c>
    </row>
    <row r="6333" spans="1:7" x14ac:dyDescent="0.2">
      <c r="A6333" t="s">
        <v>2594</v>
      </c>
      <c r="B6333" t="s">
        <v>7695</v>
      </c>
      <c r="C6333" t="s">
        <v>163</v>
      </c>
      <c r="E6333" s="5">
        <v>6331</v>
      </c>
      <c r="F6333" s="5">
        <v>888.57</v>
      </c>
      <c r="G6333" s="5">
        <v>550</v>
      </c>
    </row>
    <row r="6334" spans="1:7" x14ac:dyDescent="0.2">
      <c r="A6334" t="s">
        <v>2498</v>
      </c>
      <c r="B6334" t="s">
        <v>7441</v>
      </c>
      <c r="C6334" t="s">
        <v>163</v>
      </c>
      <c r="E6334" s="5">
        <v>6332</v>
      </c>
      <c r="F6334" s="5">
        <v>889.11</v>
      </c>
      <c r="G6334" s="5">
        <v>549.53</v>
      </c>
    </row>
    <row r="6335" spans="1:7" x14ac:dyDescent="0.2">
      <c r="A6335" t="s">
        <v>6973</v>
      </c>
      <c r="B6335" t="s">
        <v>7260</v>
      </c>
      <c r="C6335" t="s">
        <v>163</v>
      </c>
      <c r="E6335" s="5">
        <v>6333</v>
      </c>
      <c r="F6335" s="5">
        <v>886.44</v>
      </c>
      <c r="G6335" s="5">
        <v>552.54</v>
      </c>
    </row>
    <row r="6336" spans="1:7" x14ac:dyDescent="0.2">
      <c r="A6336" t="s">
        <v>6202</v>
      </c>
      <c r="B6336" t="s">
        <v>7696</v>
      </c>
      <c r="C6336" t="s">
        <v>163</v>
      </c>
      <c r="E6336" s="5">
        <v>6334</v>
      </c>
      <c r="F6336" s="5">
        <v>891.93</v>
      </c>
      <c r="G6336" s="5">
        <v>546.36</v>
      </c>
    </row>
    <row r="6337" spans="1:7" x14ac:dyDescent="0.2">
      <c r="A6337" t="s">
        <v>4766</v>
      </c>
      <c r="B6337" t="s">
        <v>7697</v>
      </c>
      <c r="C6337" t="s">
        <v>163</v>
      </c>
      <c r="E6337" s="5">
        <v>6335</v>
      </c>
      <c r="F6337" s="5">
        <v>887.03</v>
      </c>
      <c r="G6337" s="5">
        <v>538.85</v>
      </c>
    </row>
    <row r="6338" spans="1:7" x14ac:dyDescent="0.2">
      <c r="A6338" t="s">
        <v>4928</v>
      </c>
      <c r="B6338" t="s">
        <v>5892</v>
      </c>
      <c r="C6338" t="s">
        <v>163</v>
      </c>
      <c r="E6338" s="5">
        <v>6336</v>
      </c>
      <c r="F6338" s="5">
        <v>888.29</v>
      </c>
      <c r="G6338" s="5">
        <v>525.20000000000005</v>
      </c>
    </row>
    <row r="6339" spans="1:7" x14ac:dyDescent="0.2">
      <c r="A6339" t="s">
        <v>5176</v>
      </c>
      <c r="B6339" t="s">
        <v>4270</v>
      </c>
      <c r="C6339" t="s">
        <v>163</v>
      </c>
      <c r="E6339" s="5">
        <v>6337</v>
      </c>
      <c r="F6339" s="5">
        <v>888.05</v>
      </c>
      <c r="G6339" s="5">
        <v>531.58000000000004</v>
      </c>
    </row>
    <row r="6340" spans="1:7" x14ac:dyDescent="0.2">
      <c r="A6340" t="s">
        <v>2500</v>
      </c>
      <c r="B6340" t="s">
        <v>3399</v>
      </c>
      <c r="C6340" t="s">
        <v>163</v>
      </c>
      <c r="E6340" s="5">
        <v>6338</v>
      </c>
      <c r="F6340" s="5">
        <v>887.27</v>
      </c>
      <c r="G6340" s="5">
        <v>532</v>
      </c>
    </row>
    <row r="6341" spans="1:7" x14ac:dyDescent="0.2">
      <c r="A6341" t="s">
        <v>5008</v>
      </c>
      <c r="B6341" t="s">
        <v>7698</v>
      </c>
      <c r="C6341" t="s">
        <v>163</v>
      </c>
      <c r="E6341" s="5">
        <v>6339</v>
      </c>
      <c r="F6341" s="5">
        <v>888.18</v>
      </c>
      <c r="G6341" s="5">
        <v>534.49</v>
      </c>
    </row>
    <row r="6342" spans="1:7" x14ac:dyDescent="0.2">
      <c r="A6342" t="s">
        <v>5421</v>
      </c>
      <c r="B6342" t="s">
        <v>5557</v>
      </c>
      <c r="C6342" t="s">
        <v>163</v>
      </c>
      <c r="E6342" s="5">
        <v>6340</v>
      </c>
      <c r="F6342" s="5">
        <v>888.13</v>
      </c>
      <c r="G6342" s="5">
        <v>534.04</v>
      </c>
    </row>
    <row r="6343" spans="1:7" x14ac:dyDescent="0.2">
      <c r="A6343" t="s">
        <v>5062</v>
      </c>
      <c r="B6343" t="s">
        <v>4203</v>
      </c>
      <c r="C6343" t="s">
        <v>163</v>
      </c>
      <c r="E6343" s="5">
        <v>6341</v>
      </c>
      <c r="F6343" s="5">
        <v>887</v>
      </c>
      <c r="G6343" s="5">
        <v>530.03</v>
      </c>
    </row>
    <row r="6344" spans="1:7" x14ac:dyDescent="0.2">
      <c r="A6344" t="s">
        <v>4972</v>
      </c>
      <c r="B6344" t="s">
        <v>2915</v>
      </c>
      <c r="C6344" t="s">
        <v>163</v>
      </c>
      <c r="E6344" s="5">
        <v>6342</v>
      </c>
      <c r="F6344" s="5">
        <v>888.08</v>
      </c>
      <c r="G6344" s="5">
        <v>521.94000000000005</v>
      </c>
    </row>
    <row r="6345" spans="1:7" x14ac:dyDescent="0.2">
      <c r="A6345" t="s">
        <v>6376</v>
      </c>
      <c r="B6345" t="s">
        <v>7699</v>
      </c>
      <c r="C6345" t="s">
        <v>163</v>
      </c>
      <c r="E6345" s="5">
        <v>6343</v>
      </c>
      <c r="F6345" s="5">
        <v>884.77</v>
      </c>
      <c r="G6345" s="5">
        <v>521.9</v>
      </c>
    </row>
    <row r="6346" spans="1:7" x14ac:dyDescent="0.2">
      <c r="A6346" t="s">
        <v>5992</v>
      </c>
      <c r="B6346" t="s">
        <v>7700</v>
      </c>
      <c r="C6346" t="s">
        <v>163</v>
      </c>
      <c r="E6346" s="5">
        <v>6344</v>
      </c>
      <c r="F6346" s="5">
        <v>891.46</v>
      </c>
      <c r="G6346" s="5">
        <v>536.9</v>
      </c>
    </row>
    <row r="6347" spans="1:7" x14ac:dyDescent="0.2">
      <c r="A6347" t="s">
        <v>7701</v>
      </c>
      <c r="B6347" t="s">
        <v>7702</v>
      </c>
      <c r="C6347" t="s">
        <v>163</v>
      </c>
      <c r="E6347" s="5">
        <v>6345</v>
      </c>
      <c r="F6347" s="5">
        <v>890.93</v>
      </c>
      <c r="G6347" s="5">
        <v>552.95000000000005</v>
      </c>
    </row>
    <row r="6348" spans="1:7" x14ac:dyDescent="0.2">
      <c r="A6348" t="s">
        <v>4913</v>
      </c>
      <c r="B6348" t="s">
        <v>7703</v>
      </c>
      <c r="C6348" t="s">
        <v>163</v>
      </c>
      <c r="E6348" s="5">
        <v>6346</v>
      </c>
      <c r="F6348" s="5">
        <v>893.99</v>
      </c>
      <c r="G6348" s="5">
        <v>558.64</v>
      </c>
    </row>
    <row r="6349" spans="1:7" x14ac:dyDescent="0.2">
      <c r="A6349" t="s">
        <v>5331</v>
      </c>
      <c r="B6349" t="s">
        <v>6234</v>
      </c>
      <c r="C6349" t="s">
        <v>163</v>
      </c>
      <c r="E6349" s="5">
        <v>6347</v>
      </c>
      <c r="F6349" s="5">
        <v>889.31</v>
      </c>
      <c r="G6349" s="5">
        <v>558.52</v>
      </c>
    </row>
    <row r="6350" spans="1:7" x14ac:dyDescent="0.2">
      <c r="A6350" t="s">
        <v>2548</v>
      </c>
      <c r="B6350" t="s">
        <v>7704</v>
      </c>
      <c r="C6350" t="s">
        <v>163</v>
      </c>
      <c r="E6350" s="5">
        <v>6348</v>
      </c>
      <c r="F6350" s="5">
        <v>888.73</v>
      </c>
      <c r="G6350" s="5">
        <v>549.25</v>
      </c>
    </row>
    <row r="6351" spans="1:7" x14ac:dyDescent="0.2">
      <c r="A6351" t="s">
        <v>6919</v>
      </c>
      <c r="B6351" t="s">
        <v>7705</v>
      </c>
      <c r="C6351" t="s">
        <v>163</v>
      </c>
      <c r="E6351" s="5">
        <v>6349</v>
      </c>
      <c r="F6351" s="5">
        <v>888.3</v>
      </c>
      <c r="G6351" s="5">
        <v>544.55999999999995</v>
      </c>
    </row>
    <row r="6352" spans="1:7" x14ac:dyDescent="0.2">
      <c r="A6352" t="s">
        <v>4210</v>
      </c>
      <c r="B6352" t="s">
        <v>6626</v>
      </c>
      <c r="C6352" t="s">
        <v>163</v>
      </c>
      <c r="E6352" s="5">
        <v>6350</v>
      </c>
      <c r="F6352" s="5">
        <v>890.56</v>
      </c>
      <c r="G6352" s="5">
        <v>547.76</v>
      </c>
    </row>
    <row r="6353" spans="1:7" x14ac:dyDescent="0.2">
      <c r="A6353" t="s">
        <v>5649</v>
      </c>
      <c r="B6353" t="s">
        <v>7236</v>
      </c>
      <c r="C6353" t="s">
        <v>163</v>
      </c>
      <c r="E6353" s="5">
        <v>6351</v>
      </c>
      <c r="F6353" s="5">
        <v>890.87</v>
      </c>
      <c r="G6353" s="5">
        <v>550.75</v>
      </c>
    </row>
    <row r="6354" spans="1:7" x14ac:dyDescent="0.2">
      <c r="A6354" t="s">
        <v>3950</v>
      </c>
      <c r="B6354" t="s">
        <v>6959</v>
      </c>
      <c r="C6354" t="s">
        <v>163</v>
      </c>
      <c r="E6354" s="5">
        <v>6352</v>
      </c>
      <c r="F6354" s="5">
        <v>888.81</v>
      </c>
      <c r="G6354" s="5">
        <v>552.23</v>
      </c>
    </row>
    <row r="6355" spans="1:7" x14ac:dyDescent="0.2">
      <c r="A6355" t="s">
        <v>2663</v>
      </c>
      <c r="B6355" t="s">
        <v>7144</v>
      </c>
      <c r="C6355" t="s">
        <v>163</v>
      </c>
      <c r="E6355" s="5">
        <v>6353</v>
      </c>
      <c r="F6355" s="5">
        <v>889.44</v>
      </c>
      <c r="G6355" s="5">
        <v>548.37</v>
      </c>
    </row>
    <row r="6356" spans="1:7" x14ac:dyDescent="0.2">
      <c r="A6356" t="s">
        <v>5953</v>
      </c>
      <c r="B6356" t="s">
        <v>7546</v>
      </c>
      <c r="C6356" t="s">
        <v>163</v>
      </c>
      <c r="E6356" s="5">
        <v>6354</v>
      </c>
      <c r="F6356" s="5">
        <v>888.06</v>
      </c>
      <c r="G6356" s="5">
        <v>548.24</v>
      </c>
    </row>
    <row r="6357" spans="1:7" x14ac:dyDescent="0.2">
      <c r="A6357" t="s">
        <v>5269</v>
      </c>
      <c r="B6357" t="s">
        <v>7706</v>
      </c>
      <c r="C6357" t="s">
        <v>163</v>
      </c>
      <c r="E6357" s="5">
        <v>6355</v>
      </c>
      <c r="F6357" s="5">
        <v>888.31</v>
      </c>
      <c r="G6357" s="5">
        <v>541.26</v>
      </c>
    </row>
    <row r="6358" spans="1:7" x14ac:dyDescent="0.2">
      <c r="A6358" t="s">
        <v>5316</v>
      </c>
      <c r="B6358" t="s">
        <v>6351</v>
      </c>
      <c r="C6358" t="s">
        <v>163</v>
      </c>
      <c r="E6358" s="5">
        <v>6356</v>
      </c>
      <c r="F6358" s="5">
        <v>887.75</v>
      </c>
      <c r="G6358" s="5">
        <v>539.82000000000005</v>
      </c>
    </row>
    <row r="6359" spans="1:7" x14ac:dyDescent="0.2">
      <c r="A6359" t="s">
        <v>6466</v>
      </c>
      <c r="B6359" t="s">
        <v>6970</v>
      </c>
      <c r="C6359" t="s">
        <v>163</v>
      </c>
      <c r="E6359" s="5">
        <v>6357</v>
      </c>
      <c r="F6359" s="5">
        <v>887.04</v>
      </c>
      <c r="G6359" s="5">
        <v>540.57000000000005</v>
      </c>
    </row>
    <row r="6360" spans="1:7" x14ac:dyDescent="0.2">
      <c r="A6360" t="s">
        <v>5371</v>
      </c>
      <c r="B6360" t="s">
        <v>7707</v>
      </c>
      <c r="C6360" t="s">
        <v>163</v>
      </c>
      <c r="E6360" s="5">
        <v>6358</v>
      </c>
      <c r="F6360" s="5">
        <v>890.97</v>
      </c>
      <c r="G6360" s="5">
        <v>538.92999999999995</v>
      </c>
    </row>
    <row r="6361" spans="1:7" x14ac:dyDescent="0.2">
      <c r="A6361" t="s">
        <v>2659</v>
      </c>
      <c r="B6361" t="s">
        <v>7708</v>
      </c>
      <c r="C6361" t="s">
        <v>163</v>
      </c>
      <c r="E6361" s="5">
        <v>6359</v>
      </c>
      <c r="F6361" s="5">
        <v>891.75</v>
      </c>
      <c r="G6361" s="5">
        <v>554.79</v>
      </c>
    </row>
    <row r="6362" spans="1:7" x14ac:dyDescent="0.2">
      <c r="A6362" t="s">
        <v>6207</v>
      </c>
      <c r="B6362" t="s">
        <v>5689</v>
      </c>
      <c r="C6362" t="s">
        <v>163</v>
      </c>
      <c r="E6362" s="5">
        <v>6360</v>
      </c>
      <c r="F6362" s="5">
        <v>890.12</v>
      </c>
      <c r="G6362" s="5">
        <v>549.76</v>
      </c>
    </row>
    <row r="6363" spans="1:7" x14ac:dyDescent="0.2">
      <c r="A6363" t="s">
        <v>4808</v>
      </c>
      <c r="B6363" t="s">
        <v>2868</v>
      </c>
      <c r="C6363" t="s">
        <v>163</v>
      </c>
      <c r="E6363" s="5">
        <v>6361</v>
      </c>
      <c r="F6363" s="5">
        <v>888.65</v>
      </c>
      <c r="G6363" s="5">
        <v>537.26</v>
      </c>
    </row>
    <row r="6364" spans="1:7" x14ac:dyDescent="0.2">
      <c r="A6364" t="s">
        <v>2688</v>
      </c>
      <c r="B6364" t="s">
        <v>2737</v>
      </c>
      <c r="C6364" t="s">
        <v>163</v>
      </c>
      <c r="E6364" s="5">
        <v>6362</v>
      </c>
      <c r="F6364" s="5">
        <v>884.69</v>
      </c>
      <c r="G6364" s="5">
        <v>528.9</v>
      </c>
    </row>
    <row r="6365" spans="1:7" x14ac:dyDescent="0.2">
      <c r="A6365" t="s">
        <v>4816</v>
      </c>
      <c r="B6365" t="s">
        <v>3692</v>
      </c>
      <c r="C6365" t="s">
        <v>163</v>
      </c>
      <c r="E6365" s="5">
        <v>6363</v>
      </c>
      <c r="F6365" s="5">
        <v>886.05</v>
      </c>
      <c r="G6365" s="5">
        <v>525.73</v>
      </c>
    </row>
    <row r="6366" spans="1:7" x14ac:dyDescent="0.2">
      <c r="A6366" t="s">
        <v>6119</v>
      </c>
      <c r="B6366" t="s">
        <v>4293</v>
      </c>
      <c r="C6366" t="s">
        <v>163</v>
      </c>
      <c r="E6366" s="5">
        <v>6364</v>
      </c>
      <c r="F6366" s="5">
        <v>885.32</v>
      </c>
      <c r="G6366" s="5">
        <v>524.73</v>
      </c>
    </row>
    <row r="6367" spans="1:7" x14ac:dyDescent="0.2">
      <c r="A6367" t="s">
        <v>2694</v>
      </c>
      <c r="B6367" t="s">
        <v>7709</v>
      </c>
      <c r="C6367" t="s">
        <v>163</v>
      </c>
      <c r="E6367" s="5">
        <v>6365</v>
      </c>
      <c r="F6367" s="5">
        <v>885.91</v>
      </c>
      <c r="G6367" s="5">
        <v>522.97</v>
      </c>
    </row>
    <row r="6368" spans="1:7" x14ac:dyDescent="0.2">
      <c r="A6368" t="s">
        <v>5039</v>
      </c>
      <c r="B6368" t="s">
        <v>3930</v>
      </c>
      <c r="C6368" t="s">
        <v>163</v>
      </c>
      <c r="E6368" s="5">
        <v>6366</v>
      </c>
      <c r="F6368" s="5">
        <v>888.63</v>
      </c>
      <c r="G6368" s="5">
        <v>529.17999999999995</v>
      </c>
    </row>
    <row r="6369" spans="1:7" x14ac:dyDescent="0.2">
      <c r="A6369" t="s">
        <v>5539</v>
      </c>
      <c r="B6369" t="s">
        <v>4591</v>
      </c>
      <c r="C6369" t="s">
        <v>163</v>
      </c>
      <c r="E6369" s="5">
        <v>6367</v>
      </c>
      <c r="F6369" s="5">
        <v>891.12</v>
      </c>
      <c r="G6369" s="5">
        <v>534.96</v>
      </c>
    </row>
    <row r="6370" spans="1:7" x14ac:dyDescent="0.2">
      <c r="A6370" t="s">
        <v>5720</v>
      </c>
      <c r="B6370" t="s">
        <v>4030</v>
      </c>
      <c r="C6370" t="s">
        <v>163</v>
      </c>
      <c r="E6370" s="5">
        <v>6368</v>
      </c>
      <c r="F6370" s="5">
        <v>888.42</v>
      </c>
      <c r="G6370" s="5">
        <v>533.51</v>
      </c>
    </row>
    <row r="6371" spans="1:7" x14ac:dyDescent="0.2">
      <c r="A6371" t="s">
        <v>5764</v>
      </c>
      <c r="B6371" t="s">
        <v>6379</v>
      </c>
      <c r="C6371" t="s">
        <v>163</v>
      </c>
      <c r="E6371" s="5">
        <v>6369</v>
      </c>
      <c r="F6371" s="5">
        <v>888.46</v>
      </c>
      <c r="G6371" s="5">
        <v>532.09</v>
      </c>
    </row>
    <row r="6372" spans="1:7" x14ac:dyDescent="0.2">
      <c r="A6372" t="s">
        <v>5994</v>
      </c>
      <c r="B6372" t="s">
        <v>6954</v>
      </c>
      <c r="C6372" t="s">
        <v>163</v>
      </c>
      <c r="E6372" s="5">
        <v>6370</v>
      </c>
      <c r="F6372" s="5">
        <v>887.99</v>
      </c>
      <c r="G6372" s="5">
        <v>531.45000000000005</v>
      </c>
    </row>
    <row r="6373" spans="1:7" x14ac:dyDescent="0.2">
      <c r="A6373" t="s">
        <v>5442</v>
      </c>
      <c r="B6373" t="s">
        <v>7444</v>
      </c>
      <c r="C6373" t="s">
        <v>163</v>
      </c>
      <c r="E6373" s="5">
        <v>6371</v>
      </c>
      <c r="F6373" s="5">
        <v>891.33</v>
      </c>
      <c r="G6373" s="5">
        <v>545.1</v>
      </c>
    </row>
    <row r="6374" spans="1:7" x14ac:dyDescent="0.2">
      <c r="A6374" t="s">
        <v>5547</v>
      </c>
      <c r="B6374" t="s">
        <v>6634</v>
      </c>
      <c r="C6374" t="s">
        <v>163</v>
      </c>
      <c r="E6374" s="5">
        <v>6372</v>
      </c>
      <c r="F6374" s="5">
        <v>884.3</v>
      </c>
      <c r="G6374" s="5">
        <v>538.41</v>
      </c>
    </row>
    <row r="6375" spans="1:7" x14ac:dyDescent="0.2">
      <c r="A6375" t="s">
        <v>6535</v>
      </c>
      <c r="B6375" t="s">
        <v>7710</v>
      </c>
      <c r="C6375" t="s">
        <v>163</v>
      </c>
      <c r="E6375" s="5">
        <v>6373</v>
      </c>
      <c r="F6375" s="5">
        <v>888.32</v>
      </c>
      <c r="G6375" s="5">
        <v>552.16</v>
      </c>
    </row>
    <row r="6376" spans="1:7" x14ac:dyDescent="0.2">
      <c r="A6376" t="s">
        <v>7471</v>
      </c>
      <c r="B6376" t="s">
        <v>7711</v>
      </c>
      <c r="C6376" t="s">
        <v>163</v>
      </c>
      <c r="E6376" s="5">
        <v>6374</v>
      </c>
      <c r="F6376" s="5">
        <v>892.69</v>
      </c>
      <c r="G6376" s="5">
        <v>560.37</v>
      </c>
    </row>
    <row r="6377" spans="1:7" x14ac:dyDescent="0.2">
      <c r="A6377" t="s">
        <v>4877</v>
      </c>
      <c r="B6377" t="s">
        <v>7712</v>
      </c>
      <c r="C6377" t="s">
        <v>163</v>
      </c>
      <c r="E6377" s="5">
        <v>6375</v>
      </c>
      <c r="F6377" s="5">
        <v>890.51</v>
      </c>
      <c r="G6377" s="5">
        <v>557.76</v>
      </c>
    </row>
    <row r="6378" spans="1:7" x14ac:dyDescent="0.2">
      <c r="A6378" t="s">
        <v>5421</v>
      </c>
      <c r="B6378" t="s">
        <v>7713</v>
      </c>
      <c r="C6378" t="s">
        <v>163</v>
      </c>
      <c r="E6378" s="5">
        <v>6376</v>
      </c>
      <c r="F6378" s="5">
        <v>889.03</v>
      </c>
      <c r="G6378" s="5">
        <v>551.71</v>
      </c>
    </row>
    <row r="6379" spans="1:7" x14ac:dyDescent="0.2">
      <c r="A6379" t="s">
        <v>4128</v>
      </c>
      <c r="B6379" t="s">
        <v>7008</v>
      </c>
      <c r="C6379" t="s">
        <v>163</v>
      </c>
      <c r="E6379" s="5">
        <v>6377</v>
      </c>
      <c r="F6379" s="5">
        <v>887</v>
      </c>
      <c r="G6379" s="5">
        <v>542.48</v>
      </c>
    </row>
    <row r="6380" spans="1:7" x14ac:dyDescent="0.2">
      <c r="A6380" t="s">
        <v>5237</v>
      </c>
      <c r="B6380" t="s">
        <v>5880</v>
      </c>
      <c r="C6380" t="s">
        <v>163</v>
      </c>
      <c r="E6380" s="5">
        <v>6378</v>
      </c>
      <c r="F6380" s="5">
        <v>888.97</v>
      </c>
      <c r="G6380" s="5">
        <v>541.24</v>
      </c>
    </row>
    <row r="6381" spans="1:7" x14ac:dyDescent="0.2">
      <c r="A6381" t="s">
        <v>6362</v>
      </c>
      <c r="B6381" t="s">
        <v>6870</v>
      </c>
      <c r="C6381" t="s">
        <v>163</v>
      </c>
      <c r="E6381" s="5">
        <v>6379</v>
      </c>
      <c r="F6381" s="5">
        <v>886.83</v>
      </c>
      <c r="G6381" s="5">
        <v>536.76</v>
      </c>
    </row>
    <row r="6382" spans="1:7" x14ac:dyDescent="0.2">
      <c r="A6382" t="s">
        <v>5370</v>
      </c>
      <c r="B6382" t="s">
        <v>7714</v>
      </c>
      <c r="C6382" t="s">
        <v>163</v>
      </c>
      <c r="E6382" s="5">
        <v>6380</v>
      </c>
      <c r="F6382" s="5">
        <v>891.26</v>
      </c>
      <c r="G6382" s="5">
        <v>548.73</v>
      </c>
    </row>
    <row r="6383" spans="1:7" x14ac:dyDescent="0.2">
      <c r="A6383" t="s">
        <v>2502</v>
      </c>
      <c r="B6383" t="s">
        <v>6333</v>
      </c>
      <c r="C6383" t="s">
        <v>163</v>
      </c>
      <c r="E6383" s="5">
        <v>6381</v>
      </c>
      <c r="F6383" s="5">
        <v>888.69</v>
      </c>
      <c r="G6383" s="5">
        <v>550.53</v>
      </c>
    </row>
    <row r="6384" spans="1:7" x14ac:dyDescent="0.2">
      <c r="A6384" t="s">
        <v>2574</v>
      </c>
      <c r="B6384" t="s">
        <v>7715</v>
      </c>
      <c r="C6384" t="s">
        <v>163</v>
      </c>
      <c r="E6384" s="5">
        <v>6382</v>
      </c>
      <c r="F6384" s="5">
        <v>887.63</v>
      </c>
      <c r="G6384" s="5">
        <v>548.05999999999995</v>
      </c>
    </row>
    <row r="6385" spans="1:7" x14ac:dyDescent="0.2">
      <c r="A6385" t="s">
        <v>2615</v>
      </c>
      <c r="B6385" t="s">
        <v>7061</v>
      </c>
      <c r="C6385" t="s">
        <v>163</v>
      </c>
      <c r="E6385" s="5">
        <v>6383</v>
      </c>
      <c r="F6385" s="5">
        <v>888.33</v>
      </c>
      <c r="G6385" s="5">
        <v>539.61</v>
      </c>
    </row>
    <row r="6386" spans="1:7" x14ac:dyDescent="0.2">
      <c r="A6386" t="s">
        <v>2558</v>
      </c>
      <c r="B6386" t="s">
        <v>7267</v>
      </c>
      <c r="C6386" t="s">
        <v>163</v>
      </c>
      <c r="E6386" s="5">
        <v>6384</v>
      </c>
      <c r="F6386" s="5">
        <v>886.41</v>
      </c>
      <c r="G6386" s="5">
        <v>540.16</v>
      </c>
    </row>
    <row r="6387" spans="1:7" x14ac:dyDescent="0.2">
      <c r="A6387" t="s">
        <v>4854</v>
      </c>
      <c r="B6387" t="s">
        <v>7380</v>
      </c>
      <c r="C6387" t="s">
        <v>163</v>
      </c>
      <c r="E6387" s="5">
        <v>6385</v>
      </c>
      <c r="F6387" s="5">
        <v>887.18</v>
      </c>
      <c r="G6387" s="5">
        <v>542</v>
      </c>
    </row>
    <row r="6388" spans="1:7" x14ac:dyDescent="0.2">
      <c r="A6388" t="s">
        <v>7716</v>
      </c>
      <c r="B6388" t="s">
        <v>5671</v>
      </c>
      <c r="C6388" t="s">
        <v>163</v>
      </c>
      <c r="E6388" s="5">
        <v>6386</v>
      </c>
      <c r="F6388" s="5">
        <v>888.34</v>
      </c>
      <c r="G6388" s="5">
        <v>538.27</v>
      </c>
    </row>
    <row r="6389" spans="1:7" x14ac:dyDescent="0.2">
      <c r="A6389" t="s">
        <v>5237</v>
      </c>
      <c r="B6389" t="s">
        <v>5346</v>
      </c>
      <c r="C6389" t="s">
        <v>163</v>
      </c>
      <c r="E6389" s="5">
        <v>6387</v>
      </c>
      <c r="F6389" s="5">
        <v>893.76</v>
      </c>
      <c r="G6389" s="5">
        <v>551.64</v>
      </c>
    </row>
    <row r="6390" spans="1:7" x14ac:dyDescent="0.2">
      <c r="A6390" t="s">
        <v>5692</v>
      </c>
      <c r="B6390" t="s">
        <v>4013</v>
      </c>
      <c r="C6390" t="s">
        <v>163</v>
      </c>
      <c r="E6390" s="5">
        <v>6388</v>
      </c>
      <c r="F6390" s="5">
        <v>886.83</v>
      </c>
      <c r="G6390" s="5">
        <v>543.45000000000005</v>
      </c>
    </row>
    <row r="6391" spans="1:7" x14ac:dyDescent="0.2">
      <c r="A6391" t="s">
        <v>4951</v>
      </c>
      <c r="B6391" t="s">
        <v>7446</v>
      </c>
      <c r="C6391" t="s">
        <v>163</v>
      </c>
      <c r="E6391" s="5">
        <v>6389</v>
      </c>
      <c r="F6391" s="5">
        <v>881.98</v>
      </c>
      <c r="G6391" s="5">
        <v>529.32000000000005</v>
      </c>
    </row>
    <row r="6392" spans="1:7" x14ac:dyDescent="0.2">
      <c r="A6392" t="s">
        <v>6354</v>
      </c>
      <c r="B6392" t="s">
        <v>3211</v>
      </c>
      <c r="C6392" t="s">
        <v>163</v>
      </c>
      <c r="E6392" s="5">
        <v>6390</v>
      </c>
      <c r="F6392" s="5">
        <v>886.27</v>
      </c>
      <c r="G6392" s="5">
        <v>525.19000000000005</v>
      </c>
    </row>
    <row r="6393" spans="1:7" x14ac:dyDescent="0.2">
      <c r="A6393" t="s">
        <v>4981</v>
      </c>
      <c r="B6393" t="s">
        <v>4236</v>
      </c>
      <c r="C6393" t="s">
        <v>163</v>
      </c>
      <c r="E6393" s="5">
        <v>6391</v>
      </c>
      <c r="F6393" s="5">
        <v>883.06</v>
      </c>
      <c r="G6393" s="5">
        <v>523.15</v>
      </c>
    </row>
    <row r="6394" spans="1:7" x14ac:dyDescent="0.2">
      <c r="A6394" t="s">
        <v>5085</v>
      </c>
      <c r="B6394" t="s">
        <v>2773</v>
      </c>
      <c r="C6394" t="s">
        <v>163</v>
      </c>
      <c r="E6394" s="5">
        <v>6392</v>
      </c>
      <c r="F6394" s="5">
        <v>887.82</v>
      </c>
      <c r="G6394" s="5">
        <v>525.4</v>
      </c>
    </row>
    <row r="6395" spans="1:7" x14ac:dyDescent="0.2">
      <c r="A6395" t="s">
        <v>2534</v>
      </c>
      <c r="B6395" t="s">
        <v>4811</v>
      </c>
      <c r="C6395" t="s">
        <v>163</v>
      </c>
      <c r="E6395" s="5">
        <v>6393</v>
      </c>
      <c r="F6395" s="5">
        <v>885.46</v>
      </c>
      <c r="G6395" s="5">
        <v>524.57000000000005</v>
      </c>
    </row>
    <row r="6396" spans="1:7" x14ac:dyDescent="0.2">
      <c r="A6396" t="s">
        <v>2594</v>
      </c>
      <c r="B6396" t="s">
        <v>3279</v>
      </c>
      <c r="C6396" t="s">
        <v>163</v>
      </c>
      <c r="E6396" s="5">
        <v>6394</v>
      </c>
      <c r="F6396" s="5">
        <v>888.96</v>
      </c>
      <c r="G6396" s="5">
        <v>531.49</v>
      </c>
    </row>
    <row r="6397" spans="1:7" x14ac:dyDescent="0.2">
      <c r="A6397" t="s">
        <v>6224</v>
      </c>
      <c r="B6397" t="s">
        <v>2936</v>
      </c>
      <c r="C6397" t="s">
        <v>163</v>
      </c>
      <c r="E6397" s="5">
        <v>6395</v>
      </c>
      <c r="F6397" s="5">
        <v>889.11</v>
      </c>
      <c r="G6397" s="5">
        <v>523.32000000000005</v>
      </c>
    </row>
    <row r="6398" spans="1:7" x14ac:dyDescent="0.2">
      <c r="A6398" t="s">
        <v>4756</v>
      </c>
      <c r="B6398" t="s">
        <v>4412</v>
      </c>
      <c r="C6398" t="s">
        <v>163</v>
      </c>
      <c r="E6398" s="5">
        <v>6396</v>
      </c>
      <c r="F6398" s="5">
        <v>885.69</v>
      </c>
      <c r="G6398" s="5">
        <v>526.20000000000005</v>
      </c>
    </row>
    <row r="6399" spans="1:7" x14ac:dyDescent="0.2">
      <c r="A6399" t="s">
        <v>2536</v>
      </c>
      <c r="B6399" t="s">
        <v>7717</v>
      </c>
      <c r="C6399" t="s">
        <v>163</v>
      </c>
      <c r="E6399" s="5">
        <v>6397</v>
      </c>
      <c r="F6399" s="5">
        <v>885.47</v>
      </c>
      <c r="G6399" s="5">
        <v>529.74</v>
      </c>
    </row>
    <row r="6400" spans="1:7" x14ac:dyDescent="0.2">
      <c r="A6400" t="s">
        <v>5031</v>
      </c>
      <c r="B6400" t="s">
        <v>7718</v>
      </c>
      <c r="C6400" t="s">
        <v>163</v>
      </c>
      <c r="E6400" s="5">
        <v>6398</v>
      </c>
      <c r="F6400" s="5">
        <v>890.55</v>
      </c>
      <c r="G6400" s="5">
        <v>544.45000000000005</v>
      </c>
    </row>
    <row r="6401" spans="1:7" x14ac:dyDescent="0.2">
      <c r="A6401" t="s">
        <v>5251</v>
      </c>
      <c r="B6401" t="s">
        <v>7124</v>
      </c>
      <c r="C6401" t="s">
        <v>163</v>
      </c>
      <c r="E6401" s="5">
        <v>6399</v>
      </c>
      <c r="F6401" s="5">
        <v>888.7</v>
      </c>
      <c r="G6401" s="5">
        <v>541.80999999999995</v>
      </c>
    </row>
    <row r="6402" spans="1:7" x14ac:dyDescent="0.2">
      <c r="A6402" t="s">
        <v>5723</v>
      </c>
      <c r="B6402" t="s">
        <v>7719</v>
      </c>
      <c r="C6402" t="s">
        <v>163</v>
      </c>
      <c r="E6402" s="5">
        <v>6400</v>
      </c>
      <c r="F6402" s="5">
        <v>886.57</v>
      </c>
      <c r="G6402" s="5">
        <v>558.4</v>
      </c>
    </row>
    <row r="6403" spans="1:7" x14ac:dyDescent="0.2">
      <c r="A6403" t="s">
        <v>5091</v>
      </c>
      <c r="B6403" t="s">
        <v>7426</v>
      </c>
      <c r="C6403" t="s">
        <v>163</v>
      </c>
      <c r="E6403" s="5">
        <v>6401</v>
      </c>
      <c r="F6403" s="5">
        <v>888.28</v>
      </c>
      <c r="G6403" s="5">
        <v>549.03</v>
      </c>
    </row>
    <row r="6404" spans="1:7" x14ac:dyDescent="0.2">
      <c r="A6404" t="s">
        <v>4758</v>
      </c>
      <c r="B6404" t="s">
        <v>7720</v>
      </c>
      <c r="C6404" t="s">
        <v>163</v>
      </c>
      <c r="E6404" s="5">
        <v>6402</v>
      </c>
      <c r="F6404" s="5">
        <v>890.24</v>
      </c>
      <c r="G6404" s="5">
        <v>548.82000000000005</v>
      </c>
    </row>
    <row r="6405" spans="1:7" x14ac:dyDescent="0.2">
      <c r="A6405" t="s">
        <v>4844</v>
      </c>
      <c r="B6405" t="s">
        <v>7721</v>
      </c>
      <c r="C6405" t="s">
        <v>163</v>
      </c>
      <c r="E6405" s="5">
        <v>6403</v>
      </c>
      <c r="F6405" s="5">
        <v>886.32</v>
      </c>
      <c r="G6405" s="5">
        <v>543.17999999999995</v>
      </c>
    </row>
    <row r="6406" spans="1:7" x14ac:dyDescent="0.2">
      <c r="A6406" t="s">
        <v>4885</v>
      </c>
      <c r="B6406" t="s">
        <v>5481</v>
      </c>
      <c r="C6406" t="s">
        <v>163</v>
      </c>
      <c r="E6406" s="5">
        <v>6404</v>
      </c>
      <c r="F6406" s="5">
        <v>889.91</v>
      </c>
      <c r="G6406" s="5">
        <v>540.42999999999995</v>
      </c>
    </row>
    <row r="6407" spans="1:7" x14ac:dyDescent="0.2">
      <c r="A6407" t="s">
        <v>4536</v>
      </c>
      <c r="B6407" t="s">
        <v>7660</v>
      </c>
      <c r="C6407" t="s">
        <v>163</v>
      </c>
      <c r="E6407" s="5">
        <v>6405</v>
      </c>
      <c r="F6407" s="5">
        <v>887.89</v>
      </c>
      <c r="G6407" s="5">
        <v>534.78</v>
      </c>
    </row>
    <row r="6408" spans="1:7" x14ac:dyDescent="0.2">
      <c r="A6408" t="s">
        <v>5855</v>
      </c>
      <c r="B6408" t="s">
        <v>6456</v>
      </c>
      <c r="C6408" t="s">
        <v>163</v>
      </c>
      <c r="E6408" s="5">
        <v>6406</v>
      </c>
      <c r="F6408" s="5">
        <v>887.31</v>
      </c>
      <c r="G6408" s="5">
        <v>548.30999999999995</v>
      </c>
    </row>
    <row r="6409" spans="1:7" x14ac:dyDescent="0.2">
      <c r="A6409" t="s">
        <v>6171</v>
      </c>
      <c r="B6409" t="s">
        <v>6994</v>
      </c>
      <c r="C6409" t="s">
        <v>163</v>
      </c>
      <c r="E6409" s="5">
        <v>6407</v>
      </c>
      <c r="F6409" s="5">
        <v>886.1</v>
      </c>
      <c r="G6409" s="5">
        <v>539.59</v>
      </c>
    </row>
    <row r="6410" spans="1:7" x14ac:dyDescent="0.2">
      <c r="A6410" t="s">
        <v>2534</v>
      </c>
      <c r="B6410" t="s">
        <v>7722</v>
      </c>
      <c r="C6410" t="s">
        <v>163</v>
      </c>
      <c r="E6410" s="5">
        <v>6408</v>
      </c>
      <c r="F6410" s="5">
        <v>888.52</v>
      </c>
      <c r="G6410" s="5">
        <v>542.20000000000005</v>
      </c>
    </row>
    <row r="6411" spans="1:7" x14ac:dyDescent="0.2">
      <c r="A6411" t="s">
        <v>2502</v>
      </c>
      <c r="B6411" t="s">
        <v>7723</v>
      </c>
      <c r="C6411" t="s">
        <v>163</v>
      </c>
      <c r="E6411" s="5">
        <v>6409</v>
      </c>
      <c r="F6411" s="5">
        <v>888.96</v>
      </c>
      <c r="G6411" s="5">
        <v>542.32000000000005</v>
      </c>
    </row>
    <row r="6412" spans="1:7" x14ac:dyDescent="0.2">
      <c r="A6412" t="s">
        <v>4978</v>
      </c>
      <c r="B6412" t="s">
        <v>7724</v>
      </c>
      <c r="C6412" t="s">
        <v>163</v>
      </c>
      <c r="E6412" s="5">
        <v>6410</v>
      </c>
      <c r="F6412" s="5">
        <v>887.63</v>
      </c>
      <c r="G6412" s="5">
        <v>541.70000000000005</v>
      </c>
    </row>
    <row r="6413" spans="1:7" x14ac:dyDescent="0.2">
      <c r="A6413" t="s">
        <v>3464</v>
      </c>
      <c r="B6413" t="s">
        <v>7725</v>
      </c>
      <c r="C6413" t="s">
        <v>163</v>
      </c>
      <c r="E6413" s="5">
        <v>6411</v>
      </c>
      <c r="F6413" s="5">
        <v>888.24</v>
      </c>
      <c r="G6413" s="5">
        <v>535.04</v>
      </c>
    </row>
    <row r="6414" spans="1:7" x14ac:dyDescent="0.2">
      <c r="A6414" t="s">
        <v>5484</v>
      </c>
      <c r="B6414" t="s">
        <v>7135</v>
      </c>
      <c r="C6414" t="s">
        <v>163</v>
      </c>
      <c r="E6414" s="5">
        <v>6412</v>
      </c>
      <c r="F6414" s="5">
        <v>889.83</v>
      </c>
      <c r="G6414" s="5">
        <v>549.30999999999995</v>
      </c>
    </row>
    <row r="6415" spans="1:7" x14ac:dyDescent="0.2">
      <c r="A6415" t="s">
        <v>2630</v>
      </c>
      <c r="B6415" t="s">
        <v>7726</v>
      </c>
      <c r="C6415" t="s">
        <v>163</v>
      </c>
      <c r="E6415" s="5">
        <v>6413</v>
      </c>
      <c r="F6415" s="5">
        <v>886.55</v>
      </c>
      <c r="G6415" s="5">
        <v>544.82000000000005</v>
      </c>
    </row>
    <row r="6416" spans="1:7" x14ac:dyDescent="0.2">
      <c r="A6416" t="s">
        <v>5081</v>
      </c>
      <c r="B6416" t="s">
        <v>3782</v>
      </c>
      <c r="C6416" t="s">
        <v>163</v>
      </c>
      <c r="E6416" s="5">
        <v>6414</v>
      </c>
      <c r="F6416" s="5">
        <v>887.54</v>
      </c>
      <c r="G6416" s="5">
        <v>539.15</v>
      </c>
    </row>
    <row r="6417" spans="1:7" x14ac:dyDescent="0.2">
      <c r="A6417" t="s">
        <v>2653</v>
      </c>
      <c r="B6417" t="s">
        <v>4134</v>
      </c>
      <c r="C6417" t="s">
        <v>163</v>
      </c>
      <c r="E6417" s="5">
        <v>6415</v>
      </c>
      <c r="F6417" s="5">
        <v>889.73</v>
      </c>
      <c r="G6417" s="5">
        <v>530.52</v>
      </c>
    </row>
    <row r="6418" spans="1:7" x14ac:dyDescent="0.2">
      <c r="A6418" t="s">
        <v>4789</v>
      </c>
      <c r="B6418" t="s">
        <v>3878</v>
      </c>
      <c r="C6418" t="s">
        <v>163</v>
      </c>
      <c r="E6418" s="5">
        <v>6416</v>
      </c>
      <c r="F6418" s="5">
        <v>886.28</v>
      </c>
      <c r="G6418" s="5">
        <v>525.79</v>
      </c>
    </row>
    <row r="6419" spans="1:7" x14ac:dyDescent="0.2">
      <c r="A6419" t="s">
        <v>5239</v>
      </c>
      <c r="B6419" t="s">
        <v>2623</v>
      </c>
      <c r="C6419" t="s">
        <v>163</v>
      </c>
      <c r="E6419" s="5">
        <v>6417</v>
      </c>
      <c r="F6419" s="5">
        <v>885.21</v>
      </c>
      <c r="G6419" s="5">
        <v>521.87</v>
      </c>
    </row>
    <row r="6420" spans="1:7" x14ac:dyDescent="0.2">
      <c r="A6420" t="s">
        <v>2566</v>
      </c>
      <c r="B6420" t="s">
        <v>7727</v>
      </c>
      <c r="C6420" t="s">
        <v>163</v>
      </c>
      <c r="E6420" s="5">
        <v>6418</v>
      </c>
      <c r="F6420" s="5">
        <v>888.93</v>
      </c>
      <c r="G6420" s="5">
        <v>532.37</v>
      </c>
    </row>
    <row r="6421" spans="1:7" x14ac:dyDescent="0.2">
      <c r="A6421" t="s">
        <v>5710</v>
      </c>
      <c r="B6421" t="s">
        <v>7728</v>
      </c>
      <c r="C6421" t="s">
        <v>163</v>
      </c>
      <c r="E6421" s="5">
        <v>6419</v>
      </c>
      <c r="F6421" s="5">
        <v>888.49</v>
      </c>
      <c r="G6421" s="5">
        <v>534.51</v>
      </c>
    </row>
    <row r="6422" spans="1:7" x14ac:dyDescent="0.2">
      <c r="A6422" t="s">
        <v>5526</v>
      </c>
      <c r="B6422" t="s">
        <v>7729</v>
      </c>
      <c r="C6422" t="s">
        <v>163</v>
      </c>
      <c r="E6422" s="5">
        <v>6420</v>
      </c>
      <c r="F6422" s="5">
        <v>890.37</v>
      </c>
      <c r="G6422" s="5">
        <v>536.15</v>
      </c>
    </row>
    <row r="6423" spans="1:7" x14ac:dyDescent="0.2">
      <c r="A6423" t="s">
        <v>5221</v>
      </c>
      <c r="B6423" t="s">
        <v>6956</v>
      </c>
      <c r="C6423" t="s">
        <v>163</v>
      </c>
      <c r="E6423" s="5">
        <v>6421</v>
      </c>
      <c r="F6423" s="5">
        <v>890.32</v>
      </c>
      <c r="G6423" s="5">
        <v>534.64</v>
      </c>
    </row>
    <row r="6424" spans="1:7" x14ac:dyDescent="0.2">
      <c r="A6424" t="s">
        <v>4783</v>
      </c>
      <c r="B6424" t="s">
        <v>5908</v>
      </c>
      <c r="C6424" t="s">
        <v>163</v>
      </c>
      <c r="E6424" s="5">
        <v>6422</v>
      </c>
      <c r="F6424" s="5">
        <v>887.32</v>
      </c>
      <c r="G6424" s="5">
        <v>527.76</v>
      </c>
    </row>
    <row r="6425" spans="1:7" x14ac:dyDescent="0.2">
      <c r="A6425" t="s">
        <v>5684</v>
      </c>
      <c r="B6425" t="s">
        <v>7730</v>
      </c>
      <c r="C6425" t="s">
        <v>163</v>
      </c>
      <c r="E6425" s="5">
        <v>6423</v>
      </c>
      <c r="F6425" s="5">
        <v>884.28</v>
      </c>
      <c r="G6425" s="5">
        <v>524.41999999999996</v>
      </c>
    </row>
    <row r="6426" spans="1:7" x14ac:dyDescent="0.2">
      <c r="A6426" t="s">
        <v>5362</v>
      </c>
      <c r="B6426" t="s">
        <v>7731</v>
      </c>
      <c r="C6426" t="s">
        <v>163</v>
      </c>
      <c r="E6426" s="5">
        <v>6424</v>
      </c>
      <c r="F6426" s="5">
        <v>887.94</v>
      </c>
      <c r="G6426" s="5">
        <v>544.29</v>
      </c>
    </row>
    <row r="6427" spans="1:7" x14ac:dyDescent="0.2">
      <c r="A6427" t="s">
        <v>7732</v>
      </c>
      <c r="B6427" t="s">
        <v>7703</v>
      </c>
      <c r="C6427" t="s">
        <v>163</v>
      </c>
      <c r="E6427" s="5">
        <v>6425</v>
      </c>
      <c r="F6427" s="5">
        <v>888.78</v>
      </c>
      <c r="G6427" s="5">
        <v>557.33000000000004</v>
      </c>
    </row>
    <row r="6428" spans="1:7" x14ac:dyDescent="0.2">
      <c r="A6428" t="s">
        <v>5017</v>
      </c>
      <c r="B6428" t="s">
        <v>7733</v>
      </c>
      <c r="C6428" t="s">
        <v>163</v>
      </c>
      <c r="E6428" s="5">
        <v>6426</v>
      </c>
      <c r="F6428" s="5">
        <v>893.23</v>
      </c>
      <c r="G6428" s="5">
        <v>558.52</v>
      </c>
    </row>
    <row r="6429" spans="1:7" x14ac:dyDescent="0.2">
      <c r="A6429" t="s">
        <v>2502</v>
      </c>
      <c r="B6429" t="s">
        <v>7734</v>
      </c>
      <c r="C6429" t="s">
        <v>163</v>
      </c>
      <c r="E6429" s="5">
        <v>6427</v>
      </c>
      <c r="F6429" s="5">
        <v>890.13</v>
      </c>
      <c r="G6429" s="5">
        <v>550.96</v>
      </c>
    </row>
    <row r="6430" spans="1:7" x14ac:dyDescent="0.2">
      <c r="A6430" t="s">
        <v>2596</v>
      </c>
      <c r="B6430" t="s">
        <v>7408</v>
      </c>
      <c r="C6430" t="s">
        <v>163</v>
      </c>
      <c r="E6430" s="5">
        <v>6428</v>
      </c>
      <c r="F6430" s="5">
        <v>887.63</v>
      </c>
      <c r="G6430" s="5">
        <v>546.75</v>
      </c>
    </row>
    <row r="6431" spans="1:7" x14ac:dyDescent="0.2">
      <c r="A6431" t="s">
        <v>6257</v>
      </c>
      <c r="B6431" t="s">
        <v>7735</v>
      </c>
      <c r="C6431" t="s">
        <v>163</v>
      </c>
      <c r="E6431" s="5">
        <v>6429</v>
      </c>
      <c r="F6431" s="5">
        <v>885.63</v>
      </c>
      <c r="G6431" s="5">
        <v>539.45000000000005</v>
      </c>
    </row>
    <row r="6432" spans="1:7" x14ac:dyDescent="0.2">
      <c r="A6432" t="s">
        <v>5547</v>
      </c>
      <c r="B6432" t="s">
        <v>7518</v>
      </c>
      <c r="C6432" t="s">
        <v>163</v>
      </c>
      <c r="E6432" s="5">
        <v>6430</v>
      </c>
      <c r="F6432" s="5">
        <v>889.06</v>
      </c>
      <c r="G6432" s="5">
        <v>549.85</v>
      </c>
    </row>
    <row r="6433" spans="1:7" x14ac:dyDescent="0.2">
      <c r="A6433" t="s">
        <v>5626</v>
      </c>
      <c r="B6433" t="s">
        <v>7736</v>
      </c>
      <c r="C6433" t="s">
        <v>163</v>
      </c>
      <c r="E6433" s="5">
        <v>6431</v>
      </c>
      <c r="F6433" s="5">
        <v>888.32</v>
      </c>
      <c r="G6433" s="5">
        <v>549.79999999999995</v>
      </c>
    </row>
    <row r="6434" spans="1:7" x14ac:dyDescent="0.2">
      <c r="A6434" t="s">
        <v>5784</v>
      </c>
      <c r="B6434" t="s">
        <v>7737</v>
      </c>
      <c r="C6434" t="s">
        <v>163</v>
      </c>
      <c r="E6434" s="5">
        <v>6432</v>
      </c>
      <c r="F6434" s="5">
        <v>886.9</v>
      </c>
      <c r="G6434" s="5">
        <v>548.75</v>
      </c>
    </row>
    <row r="6435" spans="1:7" x14ac:dyDescent="0.2">
      <c r="A6435" t="s">
        <v>6224</v>
      </c>
      <c r="B6435" t="s">
        <v>6474</v>
      </c>
      <c r="C6435" t="s">
        <v>163</v>
      </c>
      <c r="E6435" s="5">
        <v>6433</v>
      </c>
      <c r="F6435" s="5">
        <v>887.13</v>
      </c>
      <c r="G6435" s="5">
        <v>541.65</v>
      </c>
    </row>
    <row r="6436" spans="1:7" x14ac:dyDescent="0.2">
      <c r="A6436" t="s">
        <v>4835</v>
      </c>
      <c r="B6436" t="s">
        <v>7738</v>
      </c>
      <c r="C6436" t="s">
        <v>163</v>
      </c>
      <c r="E6436" s="5">
        <v>6434</v>
      </c>
      <c r="F6436" s="5">
        <v>885.69</v>
      </c>
      <c r="G6436" s="5">
        <v>541.19000000000005</v>
      </c>
    </row>
    <row r="6437" spans="1:7" x14ac:dyDescent="0.2">
      <c r="A6437" t="s">
        <v>6182</v>
      </c>
      <c r="B6437" t="s">
        <v>5672</v>
      </c>
      <c r="C6437" t="s">
        <v>163</v>
      </c>
      <c r="E6437" s="5">
        <v>6435</v>
      </c>
      <c r="F6437" s="5">
        <v>890.17</v>
      </c>
      <c r="G6437" s="5">
        <v>541.45000000000005</v>
      </c>
    </row>
    <row r="6438" spans="1:7" x14ac:dyDescent="0.2">
      <c r="A6438" t="s">
        <v>6760</v>
      </c>
      <c r="B6438" t="s">
        <v>7504</v>
      </c>
      <c r="C6438" t="s">
        <v>163</v>
      </c>
      <c r="E6438" s="5">
        <v>6436</v>
      </c>
      <c r="F6438" s="5">
        <v>886.93</v>
      </c>
      <c r="G6438" s="5">
        <v>534.25</v>
      </c>
    </row>
    <row r="6439" spans="1:7" x14ac:dyDescent="0.2">
      <c r="A6439" t="s">
        <v>5735</v>
      </c>
      <c r="B6439" t="s">
        <v>6990</v>
      </c>
      <c r="C6439" t="s">
        <v>163</v>
      </c>
      <c r="E6439" s="5">
        <v>6437</v>
      </c>
      <c r="F6439" s="5">
        <v>892.11</v>
      </c>
      <c r="G6439" s="5">
        <v>549.32000000000005</v>
      </c>
    </row>
    <row r="6440" spans="1:7" x14ac:dyDescent="0.2">
      <c r="A6440" t="s">
        <v>5055</v>
      </c>
      <c r="B6440" t="s">
        <v>7190</v>
      </c>
      <c r="C6440" t="s">
        <v>163</v>
      </c>
      <c r="E6440" s="5">
        <v>6438</v>
      </c>
      <c r="F6440" s="5">
        <v>891.4</v>
      </c>
      <c r="G6440" s="5">
        <v>549.45000000000005</v>
      </c>
    </row>
    <row r="6441" spans="1:7" x14ac:dyDescent="0.2">
      <c r="A6441" t="s">
        <v>5484</v>
      </c>
      <c r="B6441" t="s">
        <v>7015</v>
      </c>
      <c r="C6441" t="s">
        <v>163</v>
      </c>
      <c r="E6441" s="5">
        <v>6439</v>
      </c>
      <c r="F6441" s="5">
        <v>886.01</v>
      </c>
      <c r="G6441" s="5">
        <v>542.53</v>
      </c>
    </row>
    <row r="6442" spans="1:7" x14ac:dyDescent="0.2">
      <c r="A6442" t="s">
        <v>5268</v>
      </c>
      <c r="B6442" t="s">
        <v>6108</v>
      </c>
      <c r="C6442" t="s">
        <v>163</v>
      </c>
      <c r="E6442" s="5">
        <v>6440</v>
      </c>
      <c r="F6442" s="5">
        <v>886.55</v>
      </c>
      <c r="G6442" s="5">
        <v>542.73</v>
      </c>
    </row>
    <row r="6443" spans="1:7" x14ac:dyDescent="0.2">
      <c r="A6443" t="s">
        <v>6056</v>
      </c>
      <c r="B6443" t="s">
        <v>6066</v>
      </c>
      <c r="C6443" t="s">
        <v>163</v>
      </c>
      <c r="E6443" s="5">
        <v>6441</v>
      </c>
      <c r="F6443" s="5">
        <v>887.21</v>
      </c>
      <c r="G6443" s="5">
        <v>536.6</v>
      </c>
    </row>
    <row r="6444" spans="1:7" x14ac:dyDescent="0.2">
      <c r="A6444" t="s">
        <v>4766</v>
      </c>
      <c r="B6444" t="s">
        <v>4320</v>
      </c>
      <c r="C6444" t="s">
        <v>163</v>
      </c>
      <c r="E6444" s="5">
        <v>6442</v>
      </c>
      <c r="F6444" s="5">
        <v>889.02</v>
      </c>
      <c r="G6444" s="5">
        <v>526.36</v>
      </c>
    </row>
    <row r="6445" spans="1:7" x14ac:dyDescent="0.2">
      <c r="A6445" t="s">
        <v>6024</v>
      </c>
      <c r="B6445" t="s">
        <v>2744</v>
      </c>
      <c r="C6445" t="s">
        <v>163</v>
      </c>
      <c r="E6445" s="5">
        <v>6443</v>
      </c>
      <c r="F6445" s="5">
        <v>888.29</v>
      </c>
      <c r="G6445" s="5">
        <v>534.29</v>
      </c>
    </row>
    <row r="6446" spans="1:7" x14ac:dyDescent="0.2">
      <c r="A6446" t="s">
        <v>2678</v>
      </c>
      <c r="B6446" t="s">
        <v>3260</v>
      </c>
      <c r="C6446" t="s">
        <v>163</v>
      </c>
      <c r="E6446" s="5">
        <v>6444</v>
      </c>
      <c r="F6446" s="5">
        <v>886.79</v>
      </c>
      <c r="G6446" s="5">
        <v>524.59</v>
      </c>
    </row>
    <row r="6447" spans="1:7" x14ac:dyDescent="0.2">
      <c r="A6447" t="s">
        <v>2564</v>
      </c>
      <c r="B6447" t="s">
        <v>4342</v>
      </c>
      <c r="C6447" t="s">
        <v>163</v>
      </c>
      <c r="E6447" s="5">
        <v>6445</v>
      </c>
      <c r="F6447" s="5">
        <v>887.86</v>
      </c>
      <c r="G6447" s="5">
        <v>524.13</v>
      </c>
    </row>
    <row r="6448" spans="1:7" x14ac:dyDescent="0.2">
      <c r="A6448" t="s">
        <v>5284</v>
      </c>
      <c r="B6448" t="s">
        <v>6838</v>
      </c>
      <c r="C6448" t="s">
        <v>163</v>
      </c>
      <c r="E6448" s="5">
        <v>6446</v>
      </c>
      <c r="F6448" s="5">
        <v>885.79</v>
      </c>
      <c r="G6448" s="5">
        <v>525.16</v>
      </c>
    </row>
    <row r="6449" spans="1:7" x14ac:dyDescent="0.2">
      <c r="A6449" t="s">
        <v>5243</v>
      </c>
      <c r="B6449" t="s">
        <v>2654</v>
      </c>
      <c r="C6449" t="s">
        <v>163</v>
      </c>
      <c r="E6449" s="5">
        <v>6447</v>
      </c>
      <c r="F6449" s="5">
        <v>886.36</v>
      </c>
      <c r="G6449" s="5">
        <v>523.89</v>
      </c>
    </row>
    <row r="6450" spans="1:7" x14ac:dyDescent="0.2">
      <c r="A6450" t="s">
        <v>7739</v>
      </c>
      <c r="B6450" t="s">
        <v>4934</v>
      </c>
      <c r="C6450" t="s">
        <v>163</v>
      </c>
      <c r="E6450" s="5">
        <v>6448</v>
      </c>
      <c r="F6450" s="5">
        <v>889.98</v>
      </c>
      <c r="G6450" s="5">
        <v>532.48</v>
      </c>
    </row>
    <row r="6451" spans="1:7" x14ac:dyDescent="0.2">
      <c r="A6451" t="s">
        <v>5225</v>
      </c>
      <c r="B6451" t="s">
        <v>4996</v>
      </c>
      <c r="C6451" t="s">
        <v>163</v>
      </c>
      <c r="E6451" s="5">
        <v>6449</v>
      </c>
      <c r="F6451" s="5">
        <v>883.16</v>
      </c>
      <c r="G6451" s="5">
        <v>534.53</v>
      </c>
    </row>
    <row r="6452" spans="1:7" x14ac:dyDescent="0.2">
      <c r="A6452" t="s">
        <v>4986</v>
      </c>
      <c r="B6452" t="s">
        <v>7740</v>
      </c>
      <c r="C6452" t="s">
        <v>163</v>
      </c>
      <c r="E6452" s="5">
        <v>6450</v>
      </c>
      <c r="F6452" s="5">
        <v>888.03</v>
      </c>
      <c r="G6452" s="5">
        <v>529.29999999999995</v>
      </c>
    </row>
    <row r="6453" spans="1:7" x14ac:dyDescent="0.2">
      <c r="A6453" t="s">
        <v>2651</v>
      </c>
      <c r="B6453" t="s">
        <v>6215</v>
      </c>
      <c r="C6453" t="s">
        <v>163</v>
      </c>
      <c r="E6453" s="5">
        <v>6451</v>
      </c>
      <c r="F6453" s="5">
        <v>887.22</v>
      </c>
      <c r="G6453" s="5">
        <v>543.07000000000005</v>
      </c>
    </row>
    <row r="6454" spans="1:7" x14ac:dyDescent="0.2">
      <c r="A6454" t="s">
        <v>7741</v>
      </c>
      <c r="B6454" t="s">
        <v>7742</v>
      </c>
      <c r="C6454" t="s">
        <v>163</v>
      </c>
      <c r="E6454" s="5">
        <v>6452</v>
      </c>
      <c r="F6454" s="5">
        <v>889</v>
      </c>
      <c r="G6454" s="5">
        <v>541.41</v>
      </c>
    </row>
    <row r="6455" spans="1:7" x14ac:dyDescent="0.2">
      <c r="A6455" t="s">
        <v>6720</v>
      </c>
      <c r="B6455" t="s">
        <v>7743</v>
      </c>
      <c r="C6455" t="s">
        <v>163</v>
      </c>
      <c r="E6455" s="5">
        <v>6453</v>
      </c>
      <c r="F6455" s="5">
        <v>891.23</v>
      </c>
      <c r="G6455" s="5">
        <v>558.66</v>
      </c>
    </row>
    <row r="6456" spans="1:7" x14ac:dyDescent="0.2">
      <c r="A6456" t="s">
        <v>3583</v>
      </c>
      <c r="B6456" t="s">
        <v>7700</v>
      </c>
      <c r="C6456" t="s">
        <v>163</v>
      </c>
      <c r="E6456" s="5">
        <v>6454</v>
      </c>
      <c r="F6456" s="5">
        <v>892.5</v>
      </c>
      <c r="G6456" s="5">
        <v>560.04</v>
      </c>
    </row>
    <row r="6457" spans="1:7" x14ac:dyDescent="0.2">
      <c r="A6457" t="s">
        <v>5367</v>
      </c>
      <c r="B6457" t="s">
        <v>7744</v>
      </c>
      <c r="C6457" t="s">
        <v>163</v>
      </c>
      <c r="E6457" s="5">
        <v>6455</v>
      </c>
      <c r="F6457" s="5">
        <v>888.68</v>
      </c>
      <c r="G6457" s="5">
        <v>552.95000000000005</v>
      </c>
    </row>
    <row r="6458" spans="1:7" x14ac:dyDescent="0.2">
      <c r="A6458" t="s">
        <v>5224</v>
      </c>
      <c r="B6458" t="s">
        <v>7745</v>
      </c>
      <c r="C6458" t="s">
        <v>163</v>
      </c>
      <c r="E6458" s="5">
        <v>6456</v>
      </c>
      <c r="F6458" s="5">
        <v>890.94</v>
      </c>
      <c r="G6458" s="5">
        <v>542.83000000000004</v>
      </c>
    </row>
    <row r="6459" spans="1:7" x14ac:dyDescent="0.2">
      <c r="A6459" t="s">
        <v>4978</v>
      </c>
      <c r="B6459" t="s">
        <v>2631</v>
      </c>
      <c r="C6459" t="s">
        <v>163</v>
      </c>
      <c r="E6459" s="5">
        <v>6457</v>
      </c>
      <c r="F6459" s="5">
        <v>887.3</v>
      </c>
      <c r="G6459" s="5">
        <v>540.39</v>
      </c>
    </row>
    <row r="6460" spans="1:7" x14ac:dyDescent="0.2">
      <c r="A6460" t="s">
        <v>5094</v>
      </c>
      <c r="B6460" t="s">
        <v>7746</v>
      </c>
      <c r="C6460" t="s">
        <v>163</v>
      </c>
      <c r="E6460" s="5">
        <v>6458</v>
      </c>
      <c r="F6460" s="5">
        <v>888.24</v>
      </c>
      <c r="G6460" s="5">
        <v>538.39</v>
      </c>
    </row>
    <row r="6461" spans="1:7" x14ac:dyDescent="0.2">
      <c r="A6461" t="s">
        <v>2496</v>
      </c>
      <c r="B6461" t="s">
        <v>6751</v>
      </c>
      <c r="C6461" t="s">
        <v>163</v>
      </c>
      <c r="E6461" s="5">
        <v>6459</v>
      </c>
      <c r="F6461" s="5">
        <v>889.17</v>
      </c>
      <c r="G6461" s="5">
        <v>547.08000000000004</v>
      </c>
    </row>
    <row r="6462" spans="1:7" x14ac:dyDescent="0.2">
      <c r="A6462" t="s">
        <v>5547</v>
      </c>
      <c r="B6462" t="s">
        <v>5957</v>
      </c>
      <c r="C6462" t="s">
        <v>163</v>
      </c>
      <c r="E6462" s="5">
        <v>6460</v>
      </c>
      <c r="F6462" s="5">
        <v>886.58</v>
      </c>
      <c r="G6462" s="5">
        <v>549.54</v>
      </c>
    </row>
    <row r="6463" spans="1:7" x14ac:dyDescent="0.2">
      <c r="A6463" t="s">
        <v>5632</v>
      </c>
      <c r="B6463" t="s">
        <v>6915</v>
      </c>
      <c r="C6463" t="s">
        <v>163</v>
      </c>
      <c r="E6463" s="5">
        <v>6461</v>
      </c>
      <c r="F6463" s="5">
        <v>888.32</v>
      </c>
      <c r="G6463" s="5">
        <v>549.41999999999996</v>
      </c>
    </row>
    <row r="6464" spans="1:7" x14ac:dyDescent="0.2">
      <c r="A6464" t="s">
        <v>5133</v>
      </c>
      <c r="B6464" t="s">
        <v>4322</v>
      </c>
      <c r="C6464" t="s">
        <v>163</v>
      </c>
      <c r="E6464" s="5">
        <v>6462</v>
      </c>
      <c r="F6464" s="5">
        <v>887.26</v>
      </c>
      <c r="G6464" s="5">
        <v>543.54</v>
      </c>
    </row>
    <row r="6465" spans="1:7" x14ac:dyDescent="0.2">
      <c r="A6465" t="s">
        <v>7747</v>
      </c>
      <c r="B6465" t="s">
        <v>7735</v>
      </c>
      <c r="C6465" t="s">
        <v>163</v>
      </c>
      <c r="E6465" s="5">
        <v>6463</v>
      </c>
      <c r="F6465" s="5">
        <v>891.07</v>
      </c>
      <c r="G6465" s="5">
        <v>550.51</v>
      </c>
    </row>
    <row r="6466" spans="1:7" x14ac:dyDescent="0.2">
      <c r="A6466" t="s">
        <v>6559</v>
      </c>
      <c r="B6466" t="s">
        <v>7748</v>
      </c>
      <c r="C6466" t="s">
        <v>163</v>
      </c>
      <c r="E6466" s="5">
        <v>6464</v>
      </c>
      <c r="F6466" s="5">
        <v>893.49</v>
      </c>
      <c r="G6466" s="5">
        <v>549.85</v>
      </c>
    </row>
    <row r="6467" spans="1:7" x14ac:dyDescent="0.2">
      <c r="A6467" t="s">
        <v>6709</v>
      </c>
      <c r="B6467" t="s">
        <v>7749</v>
      </c>
      <c r="C6467" t="s">
        <v>163</v>
      </c>
      <c r="E6467" s="5">
        <v>6465</v>
      </c>
      <c r="F6467" s="5">
        <v>890.64</v>
      </c>
      <c r="G6467" s="5">
        <v>542.62</v>
      </c>
    </row>
    <row r="6468" spans="1:7" x14ac:dyDescent="0.2">
      <c r="A6468" t="s">
        <v>5000</v>
      </c>
      <c r="B6468" t="s">
        <v>7544</v>
      </c>
      <c r="C6468" t="s">
        <v>163</v>
      </c>
      <c r="E6468" s="5">
        <v>6466</v>
      </c>
      <c r="F6468" s="5">
        <v>889.59</v>
      </c>
      <c r="G6468" s="5">
        <v>548.49</v>
      </c>
    </row>
    <row r="6469" spans="1:7" x14ac:dyDescent="0.2">
      <c r="A6469" t="s">
        <v>7435</v>
      </c>
      <c r="B6469" t="s">
        <v>6015</v>
      </c>
      <c r="C6469" t="s">
        <v>163</v>
      </c>
      <c r="E6469" s="5">
        <v>6467</v>
      </c>
      <c r="F6469" s="5">
        <v>892.35</v>
      </c>
      <c r="G6469" s="5">
        <v>551.17999999999995</v>
      </c>
    </row>
    <row r="6470" spans="1:7" x14ac:dyDescent="0.2">
      <c r="A6470" t="s">
        <v>5480</v>
      </c>
      <c r="B6470" t="s">
        <v>7750</v>
      </c>
      <c r="C6470" t="s">
        <v>163</v>
      </c>
      <c r="E6470" s="5">
        <v>6468</v>
      </c>
      <c r="F6470" s="5">
        <v>891.59</v>
      </c>
      <c r="G6470" s="5">
        <v>544.87</v>
      </c>
    </row>
    <row r="6471" spans="1:7" x14ac:dyDescent="0.2">
      <c r="A6471" t="s">
        <v>5952</v>
      </c>
      <c r="B6471" t="s">
        <v>5499</v>
      </c>
      <c r="C6471" t="s">
        <v>163</v>
      </c>
      <c r="E6471" s="5">
        <v>6469</v>
      </c>
      <c r="F6471" s="5">
        <v>889.55</v>
      </c>
      <c r="G6471" s="5">
        <v>537.85</v>
      </c>
    </row>
    <row r="6472" spans="1:7" x14ac:dyDescent="0.2">
      <c r="A6472" t="s">
        <v>6295</v>
      </c>
      <c r="B6472" t="s">
        <v>7751</v>
      </c>
      <c r="C6472" t="s">
        <v>163</v>
      </c>
      <c r="E6472" s="5">
        <v>6470</v>
      </c>
      <c r="F6472" s="5">
        <v>889.56</v>
      </c>
      <c r="G6472" s="5">
        <v>535</v>
      </c>
    </row>
    <row r="6473" spans="1:7" x14ac:dyDescent="0.2">
      <c r="A6473" t="s">
        <v>6961</v>
      </c>
      <c r="B6473" t="s">
        <v>5024</v>
      </c>
      <c r="C6473" t="s">
        <v>163</v>
      </c>
      <c r="E6473" s="5">
        <v>6471</v>
      </c>
      <c r="F6473" s="5">
        <v>889.74</v>
      </c>
      <c r="G6473" s="5">
        <v>533.4</v>
      </c>
    </row>
    <row r="6474" spans="1:7" x14ac:dyDescent="0.2">
      <c r="A6474" t="s">
        <v>4904</v>
      </c>
      <c r="B6474" t="s">
        <v>2863</v>
      </c>
      <c r="C6474" t="s">
        <v>163</v>
      </c>
      <c r="E6474" s="5">
        <v>6472</v>
      </c>
      <c r="F6474" s="5">
        <v>885.23</v>
      </c>
      <c r="G6474" s="5">
        <v>528.66999999999996</v>
      </c>
    </row>
    <row r="6475" spans="1:7" x14ac:dyDescent="0.2">
      <c r="A6475" t="s">
        <v>5539</v>
      </c>
      <c r="B6475" t="s">
        <v>4857</v>
      </c>
      <c r="C6475" t="s">
        <v>163</v>
      </c>
      <c r="E6475" s="5">
        <v>6473</v>
      </c>
      <c r="F6475" s="5">
        <v>885.41</v>
      </c>
      <c r="G6475" s="5">
        <v>534.79999999999995</v>
      </c>
    </row>
    <row r="6476" spans="1:7" x14ac:dyDescent="0.2">
      <c r="A6476" t="s">
        <v>5245</v>
      </c>
      <c r="B6476" t="s">
        <v>7665</v>
      </c>
      <c r="C6476" t="s">
        <v>163</v>
      </c>
      <c r="E6476" s="5">
        <v>6474</v>
      </c>
      <c r="F6476" s="5">
        <v>888.42</v>
      </c>
      <c r="G6476" s="5">
        <v>535.33000000000004</v>
      </c>
    </row>
    <row r="6477" spans="1:7" x14ac:dyDescent="0.2">
      <c r="A6477" t="s">
        <v>4469</v>
      </c>
      <c r="B6477" t="s">
        <v>6793</v>
      </c>
      <c r="C6477" t="s">
        <v>163</v>
      </c>
      <c r="E6477" s="5">
        <v>6475</v>
      </c>
      <c r="F6477" s="5">
        <v>890.35</v>
      </c>
      <c r="G6477" s="5">
        <v>537.82000000000005</v>
      </c>
    </row>
    <row r="6478" spans="1:7" x14ac:dyDescent="0.2">
      <c r="A6478" t="s">
        <v>5923</v>
      </c>
      <c r="B6478" t="s">
        <v>3629</v>
      </c>
      <c r="C6478" t="s">
        <v>163</v>
      </c>
      <c r="E6478" s="5">
        <v>6476</v>
      </c>
      <c r="F6478" s="5">
        <v>886.73</v>
      </c>
      <c r="G6478" s="5">
        <v>535.51</v>
      </c>
    </row>
    <row r="6479" spans="1:7" x14ac:dyDescent="0.2">
      <c r="A6479" t="s">
        <v>5539</v>
      </c>
      <c r="B6479" t="s">
        <v>7376</v>
      </c>
      <c r="C6479" t="s">
        <v>163</v>
      </c>
      <c r="E6479" s="5">
        <v>6477</v>
      </c>
      <c r="F6479" s="5">
        <v>888.91</v>
      </c>
      <c r="G6479" s="5">
        <v>541.89</v>
      </c>
    </row>
    <row r="6480" spans="1:7" x14ac:dyDescent="0.2">
      <c r="A6480" t="s">
        <v>5670</v>
      </c>
      <c r="B6480" t="s">
        <v>7511</v>
      </c>
      <c r="C6480" t="s">
        <v>163</v>
      </c>
      <c r="E6480" s="5">
        <v>6478</v>
      </c>
      <c r="F6480" s="5">
        <v>888.42</v>
      </c>
      <c r="G6480" s="5">
        <v>545.76</v>
      </c>
    </row>
    <row r="6481" spans="1:7" x14ac:dyDescent="0.2">
      <c r="A6481" t="s">
        <v>2568</v>
      </c>
      <c r="B6481" t="s">
        <v>6634</v>
      </c>
      <c r="C6481" t="s">
        <v>163</v>
      </c>
      <c r="E6481" s="5">
        <v>6479</v>
      </c>
      <c r="F6481" s="5">
        <v>890.26</v>
      </c>
      <c r="G6481" s="5">
        <v>549.33000000000004</v>
      </c>
    </row>
    <row r="6482" spans="1:7" x14ac:dyDescent="0.2">
      <c r="A6482" t="s">
        <v>4914</v>
      </c>
      <c r="B6482" t="s">
        <v>7431</v>
      </c>
      <c r="C6482" t="s">
        <v>163</v>
      </c>
      <c r="E6482" s="5">
        <v>6480</v>
      </c>
      <c r="F6482" s="5">
        <v>885.96</v>
      </c>
      <c r="G6482" s="5">
        <v>552.16</v>
      </c>
    </row>
    <row r="6483" spans="1:7" x14ac:dyDescent="0.2">
      <c r="A6483" t="s">
        <v>5874</v>
      </c>
      <c r="B6483" t="s">
        <v>7752</v>
      </c>
      <c r="C6483" t="s">
        <v>163</v>
      </c>
      <c r="E6483" s="5">
        <v>6481</v>
      </c>
      <c r="F6483" s="5">
        <v>887.9</v>
      </c>
      <c r="G6483" s="5">
        <v>547.49</v>
      </c>
    </row>
    <row r="6484" spans="1:7" x14ac:dyDescent="0.2">
      <c r="A6484" t="s">
        <v>5135</v>
      </c>
      <c r="B6484" t="s">
        <v>6639</v>
      </c>
      <c r="C6484" t="s">
        <v>163</v>
      </c>
      <c r="E6484" s="5">
        <v>6482</v>
      </c>
      <c r="F6484" s="5">
        <v>885.52</v>
      </c>
      <c r="G6484" s="5">
        <v>546.78</v>
      </c>
    </row>
    <row r="6485" spans="1:7" x14ac:dyDescent="0.2">
      <c r="A6485" t="s">
        <v>5717</v>
      </c>
      <c r="B6485" t="s">
        <v>7488</v>
      </c>
      <c r="C6485" t="s">
        <v>163</v>
      </c>
      <c r="E6485" s="5">
        <v>6483</v>
      </c>
      <c r="F6485" s="5">
        <v>889.33</v>
      </c>
      <c r="G6485" s="5">
        <v>552.03</v>
      </c>
    </row>
    <row r="6486" spans="1:7" x14ac:dyDescent="0.2">
      <c r="A6486" t="s">
        <v>5008</v>
      </c>
      <c r="B6486" t="s">
        <v>7753</v>
      </c>
      <c r="C6486" t="s">
        <v>163</v>
      </c>
      <c r="E6486" s="5">
        <v>6484</v>
      </c>
      <c r="F6486" s="5">
        <v>889.38</v>
      </c>
      <c r="G6486" s="5">
        <v>550.89</v>
      </c>
    </row>
    <row r="6487" spans="1:7" x14ac:dyDescent="0.2">
      <c r="A6487" t="s">
        <v>5514</v>
      </c>
      <c r="B6487" t="s">
        <v>7048</v>
      </c>
      <c r="C6487" t="s">
        <v>163</v>
      </c>
      <c r="E6487" s="5">
        <v>6485</v>
      </c>
      <c r="F6487" s="5">
        <v>888.13</v>
      </c>
      <c r="G6487" s="5">
        <v>541.54</v>
      </c>
    </row>
    <row r="6488" spans="1:7" x14ac:dyDescent="0.2">
      <c r="A6488" t="s">
        <v>5803</v>
      </c>
      <c r="B6488" t="s">
        <v>7754</v>
      </c>
      <c r="C6488" t="s">
        <v>163</v>
      </c>
      <c r="E6488" s="5">
        <v>6486</v>
      </c>
      <c r="F6488" s="5">
        <v>885.3</v>
      </c>
      <c r="G6488" s="5">
        <v>540.80999999999995</v>
      </c>
    </row>
    <row r="6489" spans="1:7" x14ac:dyDescent="0.2">
      <c r="A6489" t="s">
        <v>5608</v>
      </c>
      <c r="B6489" t="s">
        <v>7588</v>
      </c>
      <c r="C6489" t="s">
        <v>163</v>
      </c>
      <c r="E6489" s="5">
        <v>6487</v>
      </c>
      <c r="F6489" s="5">
        <v>884.59</v>
      </c>
      <c r="G6489" s="5">
        <v>540.55999999999995</v>
      </c>
    </row>
    <row r="6490" spans="1:7" x14ac:dyDescent="0.2">
      <c r="A6490" t="s">
        <v>7641</v>
      </c>
      <c r="B6490" t="s">
        <v>7755</v>
      </c>
      <c r="C6490" t="s">
        <v>163</v>
      </c>
      <c r="E6490" s="5">
        <v>6488</v>
      </c>
      <c r="F6490" s="5">
        <v>890.47</v>
      </c>
      <c r="G6490" s="5">
        <v>544.52</v>
      </c>
    </row>
    <row r="6491" spans="1:7" x14ac:dyDescent="0.2">
      <c r="A6491" t="s">
        <v>6315</v>
      </c>
      <c r="B6491" t="s">
        <v>7756</v>
      </c>
      <c r="C6491" t="s">
        <v>163</v>
      </c>
      <c r="E6491" s="5">
        <v>6489</v>
      </c>
      <c r="F6491" s="5">
        <v>890.89</v>
      </c>
      <c r="G6491" s="5">
        <v>552.66999999999996</v>
      </c>
    </row>
    <row r="6492" spans="1:7" x14ac:dyDescent="0.2">
      <c r="A6492" t="s">
        <v>4249</v>
      </c>
      <c r="B6492" t="s">
        <v>7757</v>
      </c>
      <c r="C6492" t="s">
        <v>163</v>
      </c>
      <c r="E6492" s="5">
        <v>6490</v>
      </c>
      <c r="F6492" s="5">
        <v>891.74</v>
      </c>
      <c r="G6492" s="5">
        <v>551.02</v>
      </c>
    </row>
    <row r="6493" spans="1:7" x14ac:dyDescent="0.2">
      <c r="A6493" t="s">
        <v>5827</v>
      </c>
      <c r="B6493" t="s">
        <v>7758</v>
      </c>
      <c r="C6493" t="s">
        <v>163</v>
      </c>
      <c r="E6493" s="5">
        <v>6491</v>
      </c>
      <c r="F6493" s="5">
        <v>890.23</v>
      </c>
      <c r="G6493" s="5">
        <v>539.71</v>
      </c>
    </row>
    <row r="6494" spans="1:7" x14ac:dyDescent="0.2">
      <c r="A6494" t="s">
        <v>5265</v>
      </c>
      <c r="B6494" t="s">
        <v>7748</v>
      </c>
      <c r="C6494" t="s">
        <v>163</v>
      </c>
      <c r="E6494" s="5">
        <v>6492</v>
      </c>
      <c r="F6494" s="5">
        <v>887.97</v>
      </c>
      <c r="G6494" s="5">
        <v>541.79999999999995</v>
      </c>
    </row>
    <row r="6495" spans="1:7" x14ac:dyDescent="0.2">
      <c r="A6495" t="s">
        <v>6415</v>
      </c>
      <c r="B6495" t="s">
        <v>7163</v>
      </c>
      <c r="C6495" t="s">
        <v>163</v>
      </c>
      <c r="E6495" s="5">
        <v>6493</v>
      </c>
      <c r="F6495" s="5">
        <v>885.03</v>
      </c>
      <c r="G6495" s="5">
        <v>542.62</v>
      </c>
    </row>
    <row r="6496" spans="1:7" x14ac:dyDescent="0.2">
      <c r="A6496" t="s">
        <v>4091</v>
      </c>
      <c r="B6496" t="s">
        <v>7238</v>
      </c>
      <c r="C6496" t="s">
        <v>163</v>
      </c>
      <c r="E6496" s="5">
        <v>6494</v>
      </c>
      <c r="F6496" s="5">
        <v>887.81</v>
      </c>
      <c r="G6496" s="5">
        <v>540.65</v>
      </c>
    </row>
    <row r="6497" spans="1:7" x14ac:dyDescent="0.2">
      <c r="A6497" t="s">
        <v>4878</v>
      </c>
      <c r="B6497" t="s">
        <v>7759</v>
      </c>
      <c r="C6497" t="s">
        <v>163</v>
      </c>
      <c r="E6497" s="5">
        <v>6495</v>
      </c>
      <c r="F6497" s="5">
        <v>891.2</v>
      </c>
      <c r="G6497" s="5">
        <v>543.28</v>
      </c>
    </row>
    <row r="6498" spans="1:7" x14ac:dyDescent="0.2">
      <c r="A6498" t="s">
        <v>4881</v>
      </c>
      <c r="B6498" t="s">
        <v>6068</v>
      </c>
      <c r="C6498" t="s">
        <v>163</v>
      </c>
      <c r="E6498" s="5">
        <v>6496</v>
      </c>
      <c r="F6498" s="5">
        <v>888.8</v>
      </c>
      <c r="G6498" s="5">
        <v>535.79999999999995</v>
      </c>
    </row>
    <row r="6499" spans="1:7" x14ac:dyDescent="0.2">
      <c r="A6499" t="s">
        <v>5881</v>
      </c>
      <c r="B6499" t="s">
        <v>2934</v>
      </c>
      <c r="C6499" t="s">
        <v>163</v>
      </c>
      <c r="E6499" s="5">
        <v>6497</v>
      </c>
      <c r="F6499" s="5">
        <v>888.98</v>
      </c>
      <c r="G6499" s="5">
        <v>537.34</v>
      </c>
    </row>
    <row r="6500" spans="1:7" x14ac:dyDescent="0.2">
      <c r="A6500" t="s">
        <v>7760</v>
      </c>
      <c r="B6500" t="s">
        <v>5122</v>
      </c>
      <c r="C6500" t="s">
        <v>163</v>
      </c>
      <c r="E6500" s="5">
        <v>6498</v>
      </c>
      <c r="F6500" s="5">
        <v>887.67</v>
      </c>
      <c r="G6500" s="5">
        <v>527.30999999999995</v>
      </c>
    </row>
    <row r="6501" spans="1:7" x14ac:dyDescent="0.2">
      <c r="A6501" t="s">
        <v>3910</v>
      </c>
      <c r="B6501" t="s">
        <v>2963</v>
      </c>
      <c r="C6501" t="s">
        <v>163</v>
      </c>
      <c r="E6501" s="5">
        <v>6499</v>
      </c>
      <c r="F6501" s="5">
        <v>880.17</v>
      </c>
      <c r="G6501" s="5">
        <v>526.72</v>
      </c>
    </row>
    <row r="6502" spans="1:7" x14ac:dyDescent="0.2">
      <c r="A6502" t="s">
        <v>6276</v>
      </c>
      <c r="B6502" t="s">
        <v>6250</v>
      </c>
      <c r="C6502" t="s">
        <v>163</v>
      </c>
      <c r="E6502" s="5">
        <v>6500</v>
      </c>
      <c r="F6502" s="5">
        <v>886.89</v>
      </c>
      <c r="G6502" s="5">
        <v>529.51</v>
      </c>
    </row>
    <row r="6503" spans="1:7" x14ac:dyDescent="0.2">
      <c r="A6503" t="s">
        <v>7761</v>
      </c>
      <c r="B6503" t="s">
        <v>7762</v>
      </c>
      <c r="C6503" t="s">
        <v>163</v>
      </c>
      <c r="E6503" s="5">
        <v>6501</v>
      </c>
      <c r="F6503" s="5">
        <v>888.62</v>
      </c>
      <c r="G6503" s="5">
        <v>535.96</v>
      </c>
    </row>
    <row r="6504" spans="1:7" x14ac:dyDescent="0.2">
      <c r="A6504" t="s">
        <v>5328</v>
      </c>
      <c r="B6504" t="s">
        <v>7548</v>
      </c>
      <c r="C6504" t="s">
        <v>163</v>
      </c>
      <c r="E6504" s="5">
        <v>6502</v>
      </c>
      <c r="F6504" s="5">
        <v>894.25</v>
      </c>
      <c r="G6504" s="5">
        <v>537.15</v>
      </c>
    </row>
    <row r="6505" spans="1:7" x14ac:dyDescent="0.2">
      <c r="A6505" t="s">
        <v>5602</v>
      </c>
      <c r="B6505" t="s">
        <v>7557</v>
      </c>
      <c r="C6505" t="s">
        <v>163</v>
      </c>
      <c r="E6505" s="5">
        <v>6503</v>
      </c>
      <c r="F6505" s="5">
        <v>889.54</v>
      </c>
      <c r="G6505" s="5">
        <v>541.51</v>
      </c>
    </row>
    <row r="6506" spans="1:7" x14ac:dyDescent="0.2">
      <c r="A6506" t="s">
        <v>5343</v>
      </c>
      <c r="B6506" t="s">
        <v>7763</v>
      </c>
      <c r="C6506" t="s">
        <v>163</v>
      </c>
      <c r="E6506" s="5">
        <v>6504</v>
      </c>
      <c r="F6506" s="5">
        <v>888.66</v>
      </c>
      <c r="G6506" s="5">
        <v>542.76</v>
      </c>
    </row>
    <row r="6507" spans="1:7" x14ac:dyDescent="0.2">
      <c r="A6507" t="s">
        <v>7764</v>
      </c>
      <c r="B6507" t="s">
        <v>7450</v>
      </c>
      <c r="C6507" t="s">
        <v>163</v>
      </c>
      <c r="E6507" s="5">
        <v>6505</v>
      </c>
      <c r="F6507" s="5">
        <v>886.35</v>
      </c>
      <c r="G6507" s="5">
        <v>548.14</v>
      </c>
    </row>
    <row r="6508" spans="1:7" x14ac:dyDescent="0.2">
      <c r="A6508" t="s">
        <v>5978</v>
      </c>
      <c r="B6508" t="s">
        <v>7282</v>
      </c>
      <c r="C6508" t="s">
        <v>163</v>
      </c>
      <c r="E6508" s="5">
        <v>6506</v>
      </c>
      <c r="F6508" s="5">
        <v>892.51</v>
      </c>
      <c r="G6508" s="5">
        <v>553.85</v>
      </c>
    </row>
    <row r="6509" spans="1:7" x14ac:dyDescent="0.2">
      <c r="A6509" t="s">
        <v>4355</v>
      </c>
      <c r="B6509" t="s">
        <v>7765</v>
      </c>
      <c r="C6509" t="s">
        <v>163</v>
      </c>
      <c r="E6509" s="5">
        <v>6507</v>
      </c>
      <c r="F6509" s="5">
        <v>891.19</v>
      </c>
      <c r="G6509" s="5">
        <v>559.46</v>
      </c>
    </row>
    <row r="6510" spans="1:7" x14ac:dyDescent="0.2">
      <c r="A6510" t="s">
        <v>5254</v>
      </c>
      <c r="B6510" t="s">
        <v>6893</v>
      </c>
      <c r="C6510" t="s">
        <v>163</v>
      </c>
      <c r="E6510" s="5">
        <v>6508</v>
      </c>
      <c r="F6510" s="5">
        <v>890.21</v>
      </c>
      <c r="G6510" s="5">
        <v>555.77</v>
      </c>
    </row>
    <row r="6511" spans="1:7" x14ac:dyDescent="0.2">
      <c r="A6511" t="s">
        <v>6652</v>
      </c>
      <c r="B6511" t="s">
        <v>7096</v>
      </c>
      <c r="C6511" t="s">
        <v>163</v>
      </c>
      <c r="E6511" s="5">
        <v>6509</v>
      </c>
      <c r="F6511" s="5">
        <v>891.17</v>
      </c>
      <c r="G6511" s="5">
        <v>553.26</v>
      </c>
    </row>
    <row r="6512" spans="1:7" x14ac:dyDescent="0.2">
      <c r="A6512" t="s">
        <v>6647</v>
      </c>
      <c r="B6512" t="s">
        <v>7766</v>
      </c>
      <c r="C6512" t="s">
        <v>163</v>
      </c>
      <c r="E6512" s="5">
        <v>6510</v>
      </c>
      <c r="F6512" s="5">
        <v>891.3</v>
      </c>
      <c r="G6512" s="5">
        <v>551.47</v>
      </c>
    </row>
    <row r="6513" spans="1:7" x14ac:dyDescent="0.2">
      <c r="A6513" t="s">
        <v>6257</v>
      </c>
      <c r="B6513" t="s">
        <v>6305</v>
      </c>
      <c r="C6513" t="s">
        <v>163</v>
      </c>
      <c r="E6513" s="5">
        <v>6511</v>
      </c>
      <c r="F6513" s="5">
        <v>892.4</v>
      </c>
      <c r="G6513" s="5">
        <v>539.97</v>
      </c>
    </row>
    <row r="6514" spans="1:7" x14ac:dyDescent="0.2">
      <c r="A6514" t="s">
        <v>6413</v>
      </c>
      <c r="B6514" t="s">
        <v>7504</v>
      </c>
      <c r="C6514" t="s">
        <v>163</v>
      </c>
      <c r="E6514" s="5">
        <v>6512</v>
      </c>
      <c r="F6514" s="5">
        <v>889.06</v>
      </c>
      <c r="G6514" s="5">
        <v>546.07000000000005</v>
      </c>
    </row>
    <row r="6515" spans="1:7" x14ac:dyDescent="0.2">
      <c r="A6515" t="s">
        <v>5076</v>
      </c>
      <c r="B6515" t="s">
        <v>4211</v>
      </c>
      <c r="C6515" t="s">
        <v>163</v>
      </c>
      <c r="E6515" s="5">
        <v>6513</v>
      </c>
      <c r="F6515" s="5">
        <v>889.57</v>
      </c>
      <c r="G6515" s="5">
        <v>549.32000000000005</v>
      </c>
    </row>
    <row r="6516" spans="1:7" x14ac:dyDescent="0.2">
      <c r="A6516" t="s">
        <v>4896</v>
      </c>
      <c r="B6516" t="s">
        <v>7767</v>
      </c>
      <c r="C6516" t="s">
        <v>163</v>
      </c>
      <c r="E6516" s="5">
        <v>6514</v>
      </c>
      <c r="F6516" s="5">
        <v>890.99</v>
      </c>
      <c r="G6516" s="5">
        <v>551.23</v>
      </c>
    </row>
    <row r="6517" spans="1:7" x14ac:dyDescent="0.2">
      <c r="A6517" t="s">
        <v>5608</v>
      </c>
      <c r="B6517" t="s">
        <v>7329</v>
      </c>
      <c r="C6517" t="s">
        <v>163</v>
      </c>
      <c r="E6517" s="5">
        <v>6515</v>
      </c>
      <c r="F6517" s="5">
        <v>890.65</v>
      </c>
      <c r="G6517" s="5">
        <v>551.53</v>
      </c>
    </row>
    <row r="6518" spans="1:7" x14ac:dyDescent="0.2">
      <c r="A6518" t="s">
        <v>5781</v>
      </c>
      <c r="B6518" t="s">
        <v>7768</v>
      </c>
      <c r="C6518" t="s">
        <v>163</v>
      </c>
      <c r="E6518" s="5">
        <v>6516</v>
      </c>
      <c r="F6518" s="5">
        <v>890.47</v>
      </c>
      <c r="G6518" s="5">
        <v>553.02</v>
      </c>
    </row>
    <row r="6519" spans="1:7" x14ac:dyDescent="0.2">
      <c r="A6519" t="s">
        <v>6606</v>
      </c>
      <c r="B6519" t="s">
        <v>7769</v>
      </c>
      <c r="C6519" t="s">
        <v>163</v>
      </c>
      <c r="E6519" s="5">
        <v>6517</v>
      </c>
      <c r="F6519" s="5">
        <v>889.04</v>
      </c>
      <c r="G6519" s="5">
        <v>542.04999999999995</v>
      </c>
    </row>
    <row r="6520" spans="1:7" x14ac:dyDescent="0.2">
      <c r="A6520" t="s">
        <v>6276</v>
      </c>
      <c r="B6520" t="s">
        <v>7770</v>
      </c>
      <c r="C6520" t="s">
        <v>163</v>
      </c>
      <c r="E6520" s="5">
        <v>6518</v>
      </c>
      <c r="F6520" s="5">
        <v>887.4</v>
      </c>
      <c r="G6520" s="5">
        <v>543.24</v>
      </c>
    </row>
    <row r="6521" spans="1:7" x14ac:dyDescent="0.2">
      <c r="A6521" t="s">
        <v>6440</v>
      </c>
      <c r="B6521" t="s">
        <v>7319</v>
      </c>
      <c r="C6521" t="s">
        <v>163</v>
      </c>
      <c r="E6521" s="5">
        <v>6519</v>
      </c>
      <c r="F6521" s="5">
        <v>888.62</v>
      </c>
      <c r="G6521" s="5">
        <v>552.48</v>
      </c>
    </row>
    <row r="6522" spans="1:7" x14ac:dyDescent="0.2">
      <c r="A6522" t="s">
        <v>2637</v>
      </c>
      <c r="B6522" t="s">
        <v>7730</v>
      </c>
      <c r="C6522" t="s">
        <v>163</v>
      </c>
      <c r="E6522" s="5">
        <v>6520</v>
      </c>
      <c r="F6522" s="5">
        <v>891.42</v>
      </c>
      <c r="G6522" s="5">
        <v>551.9</v>
      </c>
    </row>
    <row r="6523" spans="1:7" x14ac:dyDescent="0.2">
      <c r="A6523" t="s">
        <v>2633</v>
      </c>
      <c r="B6523" t="s">
        <v>7419</v>
      </c>
      <c r="C6523" t="s">
        <v>163</v>
      </c>
      <c r="E6523" s="5">
        <v>6521</v>
      </c>
      <c r="F6523" s="5">
        <v>890.3</v>
      </c>
      <c r="G6523" s="5">
        <v>544.29</v>
      </c>
    </row>
    <row r="6524" spans="1:7" x14ac:dyDescent="0.2">
      <c r="A6524" t="s">
        <v>7042</v>
      </c>
      <c r="B6524" t="s">
        <v>5762</v>
      </c>
      <c r="C6524" t="s">
        <v>163</v>
      </c>
      <c r="E6524" s="5">
        <v>6522</v>
      </c>
      <c r="F6524" s="5">
        <v>887.77</v>
      </c>
      <c r="G6524" s="5">
        <v>539.54</v>
      </c>
    </row>
    <row r="6525" spans="1:7" x14ac:dyDescent="0.2">
      <c r="A6525" t="s">
        <v>7771</v>
      </c>
      <c r="B6525" t="s">
        <v>4406</v>
      </c>
      <c r="C6525" t="s">
        <v>163</v>
      </c>
      <c r="E6525" s="5">
        <v>6523</v>
      </c>
      <c r="F6525" s="5">
        <v>890.92</v>
      </c>
      <c r="G6525" s="5">
        <v>536.87</v>
      </c>
    </row>
    <row r="6526" spans="1:7" x14ac:dyDescent="0.2">
      <c r="A6526" t="s">
        <v>6371</v>
      </c>
      <c r="B6526" t="s">
        <v>6679</v>
      </c>
      <c r="C6526" t="s">
        <v>163</v>
      </c>
      <c r="E6526" s="5">
        <v>6524</v>
      </c>
      <c r="F6526" s="5">
        <v>883.36</v>
      </c>
      <c r="G6526" s="5">
        <v>530.5</v>
      </c>
    </row>
    <row r="6527" spans="1:7" x14ac:dyDescent="0.2">
      <c r="A6527" t="s">
        <v>5250</v>
      </c>
      <c r="B6527" t="s">
        <v>6455</v>
      </c>
      <c r="C6527" t="s">
        <v>163</v>
      </c>
      <c r="E6527" s="5">
        <v>6525</v>
      </c>
      <c r="F6527" s="5">
        <v>888.59</v>
      </c>
      <c r="G6527" s="5">
        <v>538.70000000000005</v>
      </c>
    </row>
    <row r="6528" spans="1:7" x14ac:dyDescent="0.2">
      <c r="A6528" t="s">
        <v>5341</v>
      </c>
      <c r="B6528" t="s">
        <v>7772</v>
      </c>
      <c r="C6528" t="s">
        <v>163</v>
      </c>
      <c r="E6528" s="5">
        <v>6526</v>
      </c>
      <c r="F6528" s="5">
        <v>886.77</v>
      </c>
      <c r="G6528" s="5">
        <v>537.12</v>
      </c>
    </row>
    <row r="6529" spans="1:7" x14ac:dyDescent="0.2">
      <c r="A6529" t="s">
        <v>5277</v>
      </c>
      <c r="B6529" t="s">
        <v>5414</v>
      </c>
      <c r="C6529" t="s">
        <v>163</v>
      </c>
      <c r="E6529" s="5">
        <v>6527</v>
      </c>
      <c r="F6529" s="5">
        <v>888.39</v>
      </c>
      <c r="G6529" s="5">
        <v>538.08000000000004</v>
      </c>
    </row>
    <row r="6530" spans="1:7" x14ac:dyDescent="0.2">
      <c r="A6530" t="s">
        <v>4913</v>
      </c>
      <c r="B6530" t="s">
        <v>5079</v>
      </c>
      <c r="C6530" t="s">
        <v>163</v>
      </c>
      <c r="E6530" s="5">
        <v>6528</v>
      </c>
      <c r="F6530" s="5">
        <v>890.36</v>
      </c>
      <c r="G6530" s="5">
        <v>538.23</v>
      </c>
    </row>
    <row r="6531" spans="1:7" x14ac:dyDescent="0.2">
      <c r="A6531" t="s">
        <v>2534</v>
      </c>
      <c r="B6531" t="s">
        <v>7773</v>
      </c>
      <c r="C6531" t="s">
        <v>163</v>
      </c>
      <c r="E6531" s="5">
        <v>6529</v>
      </c>
      <c r="F6531" s="5">
        <v>889.31</v>
      </c>
      <c r="G6531" s="5">
        <v>537.79999999999995</v>
      </c>
    </row>
    <row r="6532" spans="1:7" x14ac:dyDescent="0.2">
      <c r="A6532" t="s">
        <v>2560</v>
      </c>
      <c r="B6532" t="s">
        <v>7583</v>
      </c>
      <c r="C6532" t="s">
        <v>163</v>
      </c>
      <c r="E6532" s="5">
        <v>6530</v>
      </c>
      <c r="F6532" s="5">
        <v>888.96</v>
      </c>
      <c r="G6532" s="5">
        <v>544.28</v>
      </c>
    </row>
    <row r="6533" spans="1:7" x14ac:dyDescent="0.2">
      <c r="A6533" t="s">
        <v>6630</v>
      </c>
      <c r="B6533" t="s">
        <v>7774</v>
      </c>
      <c r="C6533" t="s">
        <v>163</v>
      </c>
      <c r="E6533" s="5">
        <v>6531</v>
      </c>
      <c r="F6533" s="5">
        <v>887.49</v>
      </c>
      <c r="G6533" s="5">
        <v>543.95000000000005</v>
      </c>
    </row>
    <row r="6534" spans="1:7" x14ac:dyDescent="0.2">
      <c r="A6534" t="s">
        <v>6519</v>
      </c>
      <c r="B6534" t="s">
        <v>7294</v>
      </c>
      <c r="C6534" t="s">
        <v>163</v>
      </c>
      <c r="E6534" s="5">
        <v>6532</v>
      </c>
      <c r="F6534" s="5">
        <v>887.8</v>
      </c>
      <c r="G6534" s="5">
        <v>551.32000000000005</v>
      </c>
    </row>
    <row r="6535" spans="1:7" x14ac:dyDescent="0.2">
      <c r="A6535" t="s">
        <v>4668</v>
      </c>
      <c r="B6535" t="s">
        <v>7775</v>
      </c>
      <c r="C6535" t="s">
        <v>163</v>
      </c>
      <c r="E6535" s="5">
        <v>6533</v>
      </c>
      <c r="F6535" s="5">
        <v>884.7</v>
      </c>
      <c r="G6535" s="5">
        <v>553.96</v>
      </c>
    </row>
    <row r="6536" spans="1:7" x14ac:dyDescent="0.2">
      <c r="A6536" t="s">
        <v>5480</v>
      </c>
      <c r="B6536" t="s">
        <v>7776</v>
      </c>
      <c r="C6536" t="s">
        <v>163</v>
      </c>
      <c r="E6536" s="5">
        <v>6534</v>
      </c>
      <c r="F6536" s="5">
        <v>891.96</v>
      </c>
      <c r="G6536" s="5">
        <v>558.21</v>
      </c>
    </row>
    <row r="6537" spans="1:7" x14ac:dyDescent="0.2">
      <c r="A6537" t="s">
        <v>4982</v>
      </c>
      <c r="B6537" t="s">
        <v>6844</v>
      </c>
      <c r="C6537" t="s">
        <v>163</v>
      </c>
      <c r="E6537" s="5">
        <v>6535</v>
      </c>
      <c r="F6537" s="5">
        <v>889.55</v>
      </c>
      <c r="G6537" s="5">
        <v>554.13</v>
      </c>
    </row>
    <row r="6538" spans="1:7" x14ac:dyDescent="0.2">
      <c r="A6538" t="s">
        <v>5532</v>
      </c>
      <c r="B6538" t="s">
        <v>7599</v>
      </c>
      <c r="C6538" t="s">
        <v>163</v>
      </c>
      <c r="E6538" s="5">
        <v>6536</v>
      </c>
      <c r="F6538" s="5">
        <v>890.29</v>
      </c>
      <c r="G6538" s="5">
        <v>550.5</v>
      </c>
    </row>
    <row r="6539" spans="1:7" x14ac:dyDescent="0.2">
      <c r="A6539" t="s">
        <v>4781</v>
      </c>
      <c r="B6539" t="s">
        <v>7753</v>
      </c>
      <c r="C6539" t="s">
        <v>163</v>
      </c>
      <c r="E6539" s="5">
        <v>6537</v>
      </c>
      <c r="F6539" s="5">
        <v>884.41</v>
      </c>
      <c r="G6539" s="5">
        <v>539.41</v>
      </c>
    </row>
    <row r="6540" spans="1:7" x14ac:dyDescent="0.2">
      <c r="A6540" t="s">
        <v>2500</v>
      </c>
      <c r="B6540" t="s">
        <v>6922</v>
      </c>
      <c r="C6540" t="s">
        <v>163</v>
      </c>
      <c r="E6540" s="5">
        <v>6538</v>
      </c>
      <c r="F6540" s="5">
        <v>883.45</v>
      </c>
      <c r="G6540" s="5">
        <v>541.54</v>
      </c>
    </row>
    <row r="6541" spans="1:7" x14ac:dyDescent="0.2">
      <c r="A6541" t="s">
        <v>5781</v>
      </c>
      <c r="B6541" t="s">
        <v>7777</v>
      </c>
      <c r="C6541" t="s">
        <v>163</v>
      </c>
      <c r="E6541" s="5">
        <v>6539</v>
      </c>
      <c r="F6541" s="5">
        <v>888.18</v>
      </c>
      <c r="G6541" s="5">
        <v>543.16</v>
      </c>
    </row>
    <row r="6542" spans="1:7" x14ac:dyDescent="0.2">
      <c r="A6542" t="s">
        <v>7778</v>
      </c>
      <c r="B6542" t="s">
        <v>7779</v>
      </c>
      <c r="C6542" t="s">
        <v>163</v>
      </c>
      <c r="E6542" s="5">
        <v>6540</v>
      </c>
      <c r="F6542" s="5">
        <v>889.04</v>
      </c>
      <c r="G6542" s="5">
        <v>551.19000000000005</v>
      </c>
    </row>
    <row r="6543" spans="1:7" x14ac:dyDescent="0.2">
      <c r="A6543" t="s">
        <v>7780</v>
      </c>
      <c r="B6543" t="s">
        <v>5870</v>
      </c>
      <c r="C6543" t="s">
        <v>163</v>
      </c>
      <c r="E6543" s="5">
        <v>6541</v>
      </c>
      <c r="F6543" s="5">
        <v>894.4</v>
      </c>
      <c r="G6543" s="5">
        <v>553.78</v>
      </c>
    </row>
    <row r="6544" spans="1:7" x14ac:dyDescent="0.2">
      <c r="A6544" t="s">
        <v>6947</v>
      </c>
      <c r="B6544" t="s">
        <v>7781</v>
      </c>
      <c r="C6544" t="s">
        <v>163</v>
      </c>
      <c r="E6544" s="5">
        <v>6542</v>
      </c>
      <c r="F6544" s="5">
        <v>892.13</v>
      </c>
      <c r="G6544" s="5">
        <v>551.41</v>
      </c>
    </row>
    <row r="6545" spans="1:7" x14ac:dyDescent="0.2">
      <c r="A6545" t="s">
        <v>2663</v>
      </c>
      <c r="B6545" t="s">
        <v>4665</v>
      </c>
      <c r="C6545" t="s">
        <v>163</v>
      </c>
      <c r="E6545" s="5">
        <v>6543</v>
      </c>
      <c r="F6545" s="5">
        <v>891.52</v>
      </c>
      <c r="G6545" s="5">
        <v>546.04</v>
      </c>
    </row>
    <row r="6546" spans="1:7" x14ac:dyDescent="0.2">
      <c r="A6546" t="s">
        <v>4321</v>
      </c>
      <c r="B6546" t="s">
        <v>6687</v>
      </c>
      <c r="C6546" t="s">
        <v>163</v>
      </c>
      <c r="E6546" s="5">
        <v>6544</v>
      </c>
      <c r="F6546" s="5">
        <v>888.06</v>
      </c>
      <c r="G6546" s="5">
        <v>538.73</v>
      </c>
    </row>
    <row r="6547" spans="1:7" x14ac:dyDescent="0.2">
      <c r="A6547" t="s">
        <v>5558</v>
      </c>
      <c r="B6547" t="s">
        <v>6706</v>
      </c>
      <c r="C6547" t="s">
        <v>163</v>
      </c>
      <c r="E6547" s="5">
        <v>6545</v>
      </c>
      <c r="F6547" s="5">
        <v>889.93</v>
      </c>
      <c r="G6547" s="5">
        <v>543.57000000000005</v>
      </c>
    </row>
    <row r="6548" spans="1:7" x14ac:dyDescent="0.2">
      <c r="A6548" t="s">
        <v>6891</v>
      </c>
      <c r="B6548" t="s">
        <v>7782</v>
      </c>
      <c r="C6548" t="s">
        <v>163</v>
      </c>
      <c r="E6548" s="5">
        <v>6546</v>
      </c>
      <c r="F6548" s="5">
        <v>892.24</v>
      </c>
      <c r="G6548" s="5">
        <v>552.47</v>
      </c>
    </row>
    <row r="6549" spans="1:7" x14ac:dyDescent="0.2">
      <c r="A6549" t="s">
        <v>5492</v>
      </c>
      <c r="B6549" t="s">
        <v>7783</v>
      </c>
      <c r="C6549" t="s">
        <v>163</v>
      </c>
      <c r="E6549" s="5">
        <v>6547</v>
      </c>
      <c r="F6549" s="5">
        <v>890.45</v>
      </c>
      <c r="G6549" s="5">
        <v>551.72</v>
      </c>
    </row>
    <row r="6550" spans="1:7" x14ac:dyDescent="0.2">
      <c r="A6550" t="s">
        <v>6150</v>
      </c>
      <c r="B6550" t="s">
        <v>7784</v>
      </c>
      <c r="C6550" t="s">
        <v>163</v>
      </c>
      <c r="E6550" s="5">
        <v>6548</v>
      </c>
      <c r="F6550" s="5">
        <v>890.09</v>
      </c>
      <c r="G6550" s="5">
        <v>543.9</v>
      </c>
    </row>
    <row r="6551" spans="1:7" x14ac:dyDescent="0.2">
      <c r="A6551" t="s">
        <v>5019</v>
      </c>
      <c r="B6551" t="s">
        <v>7785</v>
      </c>
      <c r="C6551" t="s">
        <v>163</v>
      </c>
      <c r="E6551" s="5">
        <v>6549</v>
      </c>
      <c r="F6551" s="5">
        <v>890.14</v>
      </c>
      <c r="G6551" s="5">
        <v>539.41999999999996</v>
      </c>
    </row>
    <row r="6552" spans="1:7" x14ac:dyDescent="0.2">
      <c r="A6552" t="s">
        <v>5549</v>
      </c>
      <c r="B6552" t="s">
        <v>7323</v>
      </c>
      <c r="C6552" t="s">
        <v>163</v>
      </c>
      <c r="E6552" s="5">
        <v>6550</v>
      </c>
      <c r="F6552" s="5">
        <v>887.72</v>
      </c>
      <c r="G6552" s="5">
        <v>537.72</v>
      </c>
    </row>
    <row r="6553" spans="1:7" x14ac:dyDescent="0.2">
      <c r="A6553" t="s">
        <v>6138</v>
      </c>
      <c r="B6553" t="s">
        <v>2689</v>
      </c>
      <c r="C6553" t="s">
        <v>163</v>
      </c>
      <c r="E6553" s="5">
        <v>6551</v>
      </c>
      <c r="F6553" s="5">
        <v>883.87</v>
      </c>
      <c r="G6553" s="5">
        <v>526.46</v>
      </c>
    </row>
    <row r="6554" spans="1:7" x14ac:dyDescent="0.2">
      <c r="A6554" t="s">
        <v>5901</v>
      </c>
      <c r="B6554" t="s">
        <v>3146</v>
      </c>
      <c r="C6554" t="s">
        <v>163</v>
      </c>
      <c r="E6554" s="5">
        <v>6552</v>
      </c>
      <c r="F6554" s="5">
        <v>883.55</v>
      </c>
      <c r="G6554" s="5">
        <v>526.30999999999995</v>
      </c>
    </row>
    <row r="6555" spans="1:7" x14ac:dyDescent="0.2">
      <c r="A6555" t="s">
        <v>5340</v>
      </c>
      <c r="B6555" t="s">
        <v>2715</v>
      </c>
      <c r="C6555" t="s">
        <v>163</v>
      </c>
      <c r="E6555" s="5">
        <v>6553</v>
      </c>
      <c r="F6555" s="5">
        <v>882.99</v>
      </c>
      <c r="G6555" s="5">
        <v>525.98</v>
      </c>
    </row>
    <row r="6556" spans="1:7" x14ac:dyDescent="0.2">
      <c r="A6556" t="s">
        <v>5343</v>
      </c>
      <c r="B6556" t="s">
        <v>3081</v>
      </c>
      <c r="C6556" t="s">
        <v>163</v>
      </c>
      <c r="E6556" s="5">
        <v>6554</v>
      </c>
      <c r="F6556" s="5">
        <v>887.2</v>
      </c>
      <c r="G6556" s="5">
        <v>529.27</v>
      </c>
    </row>
    <row r="6557" spans="1:7" x14ac:dyDescent="0.2">
      <c r="A6557" t="s">
        <v>4986</v>
      </c>
      <c r="B6557" t="s">
        <v>7786</v>
      </c>
      <c r="C6557" t="s">
        <v>163</v>
      </c>
      <c r="E6557" s="5">
        <v>6555</v>
      </c>
      <c r="F6557" s="5">
        <v>886.35</v>
      </c>
      <c r="G6557" s="5">
        <v>527.4</v>
      </c>
    </row>
    <row r="6558" spans="1:7" x14ac:dyDescent="0.2">
      <c r="A6558" t="s">
        <v>6330</v>
      </c>
      <c r="B6558" t="s">
        <v>2771</v>
      </c>
      <c r="C6558" t="s">
        <v>163</v>
      </c>
      <c r="E6558" s="5">
        <v>6556</v>
      </c>
      <c r="F6558" s="5">
        <v>887.22</v>
      </c>
      <c r="G6558" s="5">
        <v>529.94000000000005</v>
      </c>
    </row>
    <row r="6559" spans="1:7" x14ac:dyDescent="0.2">
      <c r="A6559" t="s">
        <v>5411</v>
      </c>
      <c r="B6559" t="s">
        <v>7398</v>
      </c>
      <c r="C6559" t="s">
        <v>163</v>
      </c>
      <c r="E6559" s="5">
        <v>6557</v>
      </c>
      <c r="F6559" s="5">
        <v>888.17</v>
      </c>
      <c r="G6559" s="5">
        <v>534</v>
      </c>
    </row>
    <row r="6560" spans="1:7" x14ac:dyDescent="0.2">
      <c r="A6560" t="s">
        <v>5645</v>
      </c>
      <c r="B6560" t="s">
        <v>7787</v>
      </c>
      <c r="C6560" t="s">
        <v>163</v>
      </c>
      <c r="E6560" s="5">
        <v>6558</v>
      </c>
      <c r="F6560" s="5">
        <v>886.51</v>
      </c>
      <c r="G6560" s="5">
        <v>547.73</v>
      </c>
    </row>
    <row r="6561" spans="1:7" x14ac:dyDescent="0.2">
      <c r="A6561" t="s">
        <v>5311</v>
      </c>
      <c r="B6561" t="s">
        <v>7788</v>
      </c>
      <c r="C6561" t="s">
        <v>163</v>
      </c>
      <c r="E6561" s="5">
        <v>6559</v>
      </c>
      <c r="F6561" s="5">
        <v>888.56</v>
      </c>
      <c r="G6561" s="5">
        <v>549.34</v>
      </c>
    </row>
    <row r="6562" spans="1:7" x14ac:dyDescent="0.2">
      <c r="A6562" t="s">
        <v>2628</v>
      </c>
      <c r="B6562" t="s">
        <v>3629</v>
      </c>
      <c r="C6562" t="s">
        <v>163</v>
      </c>
      <c r="E6562" s="5">
        <v>6560</v>
      </c>
      <c r="F6562" s="5">
        <v>887.91</v>
      </c>
      <c r="G6562" s="5">
        <v>548.25</v>
      </c>
    </row>
    <row r="6563" spans="1:7" x14ac:dyDescent="0.2">
      <c r="A6563" t="s">
        <v>5249</v>
      </c>
      <c r="B6563" t="s">
        <v>6687</v>
      </c>
      <c r="C6563" t="s">
        <v>163</v>
      </c>
      <c r="E6563" s="5">
        <v>6561</v>
      </c>
      <c r="F6563" s="5">
        <v>888.44</v>
      </c>
      <c r="G6563" s="5">
        <v>541.89</v>
      </c>
    </row>
    <row r="6564" spans="1:7" x14ac:dyDescent="0.2">
      <c r="A6564" t="s">
        <v>6346</v>
      </c>
      <c r="B6564" t="s">
        <v>6596</v>
      </c>
      <c r="C6564" t="s">
        <v>163</v>
      </c>
      <c r="E6564" s="5">
        <v>6562</v>
      </c>
      <c r="F6564" s="5">
        <v>886.76</v>
      </c>
      <c r="G6564" s="5">
        <v>543.57000000000005</v>
      </c>
    </row>
    <row r="6565" spans="1:7" x14ac:dyDescent="0.2">
      <c r="A6565" t="s">
        <v>7255</v>
      </c>
      <c r="B6565" t="s">
        <v>7789</v>
      </c>
      <c r="C6565" t="s">
        <v>163</v>
      </c>
      <c r="E6565" s="5">
        <v>6563</v>
      </c>
      <c r="F6565" s="5">
        <v>884.92</v>
      </c>
      <c r="G6565" s="5">
        <v>543.09</v>
      </c>
    </row>
    <row r="6566" spans="1:7" x14ac:dyDescent="0.2">
      <c r="A6566" t="s">
        <v>5275</v>
      </c>
      <c r="B6566" t="s">
        <v>4568</v>
      </c>
      <c r="C6566" t="s">
        <v>163</v>
      </c>
      <c r="E6566" s="5">
        <v>6564</v>
      </c>
      <c r="F6566" s="5">
        <v>891.24</v>
      </c>
      <c r="G6566" s="5">
        <v>548.62</v>
      </c>
    </row>
    <row r="6567" spans="1:7" x14ac:dyDescent="0.2">
      <c r="A6567" t="s">
        <v>2630</v>
      </c>
      <c r="B6567" t="s">
        <v>7790</v>
      </c>
      <c r="C6567" t="s">
        <v>163</v>
      </c>
      <c r="E6567" s="5">
        <v>6565</v>
      </c>
      <c r="F6567" s="5">
        <v>888.25</v>
      </c>
      <c r="G6567" s="5">
        <v>538.69000000000005</v>
      </c>
    </row>
    <row r="6568" spans="1:7" x14ac:dyDescent="0.2">
      <c r="A6568" t="s">
        <v>4766</v>
      </c>
      <c r="B6568" t="s">
        <v>6013</v>
      </c>
      <c r="C6568" t="s">
        <v>163</v>
      </c>
      <c r="E6568" s="5">
        <v>6566</v>
      </c>
      <c r="F6568" s="5">
        <v>887.54</v>
      </c>
      <c r="G6568" s="5">
        <v>537.49</v>
      </c>
    </row>
    <row r="6569" spans="1:7" x14ac:dyDescent="0.2">
      <c r="A6569" t="s">
        <v>4855</v>
      </c>
      <c r="B6569" t="s">
        <v>7596</v>
      </c>
      <c r="C6569" t="s">
        <v>163</v>
      </c>
      <c r="E6569" s="5">
        <v>6567</v>
      </c>
      <c r="F6569" s="5">
        <v>888.29</v>
      </c>
      <c r="G6569" s="5">
        <v>548.19000000000005</v>
      </c>
    </row>
    <row r="6570" spans="1:7" x14ac:dyDescent="0.2">
      <c r="A6570" t="s">
        <v>6436</v>
      </c>
      <c r="B6570" t="s">
        <v>6378</v>
      </c>
      <c r="C6570" t="s">
        <v>163</v>
      </c>
      <c r="E6570" s="5">
        <v>6568</v>
      </c>
      <c r="F6570" s="5">
        <v>890.81</v>
      </c>
      <c r="G6570" s="5">
        <v>549.74</v>
      </c>
    </row>
    <row r="6571" spans="1:7" x14ac:dyDescent="0.2">
      <c r="A6571" t="s">
        <v>5154</v>
      </c>
      <c r="B6571" t="s">
        <v>5782</v>
      </c>
      <c r="C6571" t="s">
        <v>163</v>
      </c>
      <c r="E6571" s="5">
        <v>6569</v>
      </c>
      <c r="F6571" s="5">
        <v>888.72</v>
      </c>
      <c r="G6571" s="5">
        <v>539.42999999999995</v>
      </c>
    </row>
    <row r="6572" spans="1:7" x14ac:dyDescent="0.2">
      <c r="A6572" t="s">
        <v>5218</v>
      </c>
      <c r="B6572" t="s">
        <v>7791</v>
      </c>
      <c r="C6572" t="s">
        <v>163</v>
      </c>
      <c r="E6572" s="5">
        <v>6570</v>
      </c>
      <c r="F6572" s="5">
        <v>887.88</v>
      </c>
      <c r="G6572" s="5">
        <v>539.16999999999996</v>
      </c>
    </row>
    <row r="6573" spans="1:7" x14ac:dyDescent="0.2">
      <c r="A6573" t="s">
        <v>6803</v>
      </c>
      <c r="B6573" t="s">
        <v>7191</v>
      </c>
      <c r="C6573" t="s">
        <v>163</v>
      </c>
      <c r="E6573" s="5">
        <v>6571</v>
      </c>
      <c r="F6573" s="5">
        <v>888.11</v>
      </c>
      <c r="G6573" s="5">
        <v>540.36</v>
      </c>
    </row>
    <row r="6574" spans="1:7" x14ac:dyDescent="0.2">
      <c r="A6574" t="s">
        <v>5037</v>
      </c>
      <c r="B6574" t="s">
        <v>7730</v>
      </c>
      <c r="C6574" t="s">
        <v>163</v>
      </c>
      <c r="E6574" s="5">
        <v>6572</v>
      </c>
      <c r="F6574" s="5">
        <v>885.1</v>
      </c>
      <c r="G6574" s="5">
        <v>541.84</v>
      </c>
    </row>
    <row r="6575" spans="1:7" x14ac:dyDescent="0.2">
      <c r="A6575" t="s">
        <v>4632</v>
      </c>
      <c r="B6575" t="s">
        <v>7713</v>
      </c>
      <c r="C6575" t="s">
        <v>163</v>
      </c>
      <c r="E6575" s="5">
        <v>6573</v>
      </c>
      <c r="F6575" s="5">
        <v>890.74</v>
      </c>
      <c r="G6575" s="5">
        <v>544.29</v>
      </c>
    </row>
    <row r="6576" spans="1:7" x14ac:dyDescent="0.2">
      <c r="A6576" t="s">
        <v>2628</v>
      </c>
      <c r="B6576" t="s">
        <v>7492</v>
      </c>
      <c r="C6576" t="s">
        <v>163</v>
      </c>
      <c r="E6576" s="5">
        <v>6574</v>
      </c>
      <c r="F6576" s="5">
        <v>886.62</v>
      </c>
      <c r="G6576" s="5">
        <v>542.48</v>
      </c>
    </row>
    <row r="6577" spans="1:7" x14ac:dyDescent="0.2">
      <c r="A6577" t="s">
        <v>7792</v>
      </c>
      <c r="B6577" t="s">
        <v>7793</v>
      </c>
      <c r="C6577" t="s">
        <v>163</v>
      </c>
      <c r="E6577" s="5">
        <v>6575</v>
      </c>
      <c r="F6577" s="5">
        <v>888.44</v>
      </c>
      <c r="G6577" s="5">
        <v>542.77</v>
      </c>
    </row>
    <row r="6578" spans="1:7" x14ac:dyDescent="0.2">
      <c r="A6578" t="s">
        <v>7187</v>
      </c>
      <c r="B6578" t="s">
        <v>7794</v>
      </c>
      <c r="C6578" t="s">
        <v>163</v>
      </c>
      <c r="E6578" s="5">
        <v>6576</v>
      </c>
      <c r="F6578" s="5">
        <v>893.77</v>
      </c>
      <c r="G6578" s="5">
        <v>537.96</v>
      </c>
    </row>
    <row r="6579" spans="1:7" x14ac:dyDescent="0.2">
      <c r="A6579" t="s">
        <v>6424</v>
      </c>
      <c r="B6579" t="s">
        <v>5357</v>
      </c>
      <c r="C6579" t="s">
        <v>163</v>
      </c>
      <c r="E6579" s="5">
        <v>6577</v>
      </c>
      <c r="F6579" s="5">
        <v>893.47</v>
      </c>
      <c r="G6579" s="5">
        <v>538.77</v>
      </c>
    </row>
    <row r="6580" spans="1:7" x14ac:dyDescent="0.2">
      <c r="A6580" t="s">
        <v>5003</v>
      </c>
      <c r="B6580" t="s">
        <v>3268</v>
      </c>
      <c r="C6580" t="s">
        <v>163</v>
      </c>
      <c r="E6580" s="5">
        <v>6578</v>
      </c>
      <c r="F6580" s="5">
        <v>890.43</v>
      </c>
      <c r="G6580" s="5">
        <v>534.5</v>
      </c>
    </row>
    <row r="6581" spans="1:7" x14ac:dyDescent="0.2">
      <c r="A6581" t="s">
        <v>7148</v>
      </c>
      <c r="B6581" t="s">
        <v>6956</v>
      </c>
      <c r="C6581" t="s">
        <v>163</v>
      </c>
      <c r="E6581" s="5">
        <v>6579</v>
      </c>
      <c r="F6581" s="5">
        <v>886.16</v>
      </c>
      <c r="G6581" s="5">
        <v>525.95000000000005</v>
      </c>
    </row>
    <row r="6582" spans="1:7" x14ac:dyDescent="0.2">
      <c r="A6582" t="s">
        <v>6087</v>
      </c>
      <c r="B6582" t="s">
        <v>5392</v>
      </c>
      <c r="C6582" t="s">
        <v>163</v>
      </c>
      <c r="E6582" s="5">
        <v>6580</v>
      </c>
      <c r="F6582" s="5">
        <v>887.35</v>
      </c>
      <c r="G6582" s="5">
        <v>527.76</v>
      </c>
    </row>
    <row r="6583" spans="1:7" x14ac:dyDescent="0.2">
      <c r="A6583" t="s">
        <v>5383</v>
      </c>
      <c r="B6583" t="s">
        <v>3601</v>
      </c>
      <c r="C6583" t="s">
        <v>163</v>
      </c>
      <c r="E6583" s="5">
        <v>6581</v>
      </c>
      <c r="F6583" s="5">
        <v>886.45</v>
      </c>
      <c r="G6583" s="5">
        <v>529.36</v>
      </c>
    </row>
    <row r="6584" spans="1:7" x14ac:dyDescent="0.2">
      <c r="A6584" t="s">
        <v>5448</v>
      </c>
      <c r="B6584" t="s">
        <v>2675</v>
      </c>
      <c r="C6584" t="s">
        <v>163</v>
      </c>
      <c r="E6584" s="5">
        <v>6582</v>
      </c>
      <c r="F6584" s="5">
        <v>883.8</v>
      </c>
      <c r="G6584" s="5">
        <v>526.07000000000005</v>
      </c>
    </row>
    <row r="6585" spans="1:7" x14ac:dyDescent="0.2">
      <c r="A6585" t="s">
        <v>7659</v>
      </c>
      <c r="B6585" t="s">
        <v>7390</v>
      </c>
      <c r="C6585" t="s">
        <v>163</v>
      </c>
      <c r="E6585" s="5">
        <v>6583</v>
      </c>
      <c r="F6585" s="5">
        <v>889.79</v>
      </c>
      <c r="G6585" s="5">
        <v>534.32000000000005</v>
      </c>
    </row>
    <row r="6586" spans="1:7" x14ac:dyDescent="0.2">
      <c r="A6586" t="s">
        <v>5978</v>
      </c>
      <c r="B6586" t="s">
        <v>7711</v>
      </c>
      <c r="C6586" t="s">
        <v>163</v>
      </c>
      <c r="E6586" s="5">
        <v>6584</v>
      </c>
      <c r="F6586" s="5">
        <v>890.41</v>
      </c>
      <c r="G6586" s="5">
        <v>558.19000000000005</v>
      </c>
    </row>
    <row r="6587" spans="1:7" x14ac:dyDescent="0.2">
      <c r="A6587" t="s">
        <v>2659</v>
      </c>
      <c r="B6587" t="s">
        <v>7616</v>
      </c>
      <c r="C6587" t="s">
        <v>163</v>
      </c>
      <c r="E6587" s="5">
        <v>6585</v>
      </c>
      <c r="F6587" s="5">
        <v>891.19</v>
      </c>
      <c r="G6587" s="5">
        <v>557.76</v>
      </c>
    </row>
    <row r="6588" spans="1:7" x14ac:dyDescent="0.2">
      <c r="A6588" t="s">
        <v>5015</v>
      </c>
      <c r="B6588" t="s">
        <v>7041</v>
      </c>
      <c r="C6588" t="s">
        <v>163</v>
      </c>
      <c r="E6588" s="5">
        <v>6586</v>
      </c>
      <c r="F6588" s="5">
        <v>890.12</v>
      </c>
      <c r="G6588" s="5">
        <v>552.12</v>
      </c>
    </row>
    <row r="6589" spans="1:7" x14ac:dyDescent="0.2">
      <c r="A6589" t="s">
        <v>4826</v>
      </c>
      <c r="B6589" t="s">
        <v>7795</v>
      </c>
      <c r="C6589" t="s">
        <v>163</v>
      </c>
      <c r="E6589" s="5">
        <v>6587</v>
      </c>
      <c r="F6589" s="5">
        <v>887.57</v>
      </c>
      <c r="G6589" s="5">
        <v>547.34</v>
      </c>
    </row>
    <row r="6590" spans="1:7" x14ac:dyDescent="0.2">
      <c r="A6590" t="s">
        <v>3464</v>
      </c>
      <c r="B6590" t="s">
        <v>7479</v>
      </c>
      <c r="C6590" t="s">
        <v>163</v>
      </c>
      <c r="E6590" s="5">
        <v>6588</v>
      </c>
      <c r="F6590" s="5">
        <v>887.24</v>
      </c>
      <c r="G6590" s="5">
        <v>543.33000000000004</v>
      </c>
    </row>
    <row r="6591" spans="1:7" x14ac:dyDescent="0.2">
      <c r="A6591" t="s">
        <v>2696</v>
      </c>
      <c r="B6591" t="s">
        <v>6474</v>
      </c>
      <c r="C6591" t="s">
        <v>163</v>
      </c>
      <c r="E6591" s="5">
        <v>6589</v>
      </c>
      <c r="F6591" s="5">
        <v>889.83</v>
      </c>
      <c r="G6591" s="5">
        <v>542.01</v>
      </c>
    </row>
    <row r="6592" spans="1:7" x14ac:dyDescent="0.2">
      <c r="A6592" t="s">
        <v>5251</v>
      </c>
      <c r="B6592" t="s">
        <v>7766</v>
      </c>
      <c r="C6592" t="s">
        <v>163</v>
      </c>
      <c r="E6592" s="5">
        <v>6590</v>
      </c>
      <c r="F6592" s="5">
        <v>888.45</v>
      </c>
      <c r="G6592" s="5">
        <v>541.19000000000005</v>
      </c>
    </row>
    <row r="6593" spans="1:7" x14ac:dyDescent="0.2">
      <c r="A6593" t="s">
        <v>4902</v>
      </c>
      <c r="B6593" t="s">
        <v>7796</v>
      </c>
      <c r="C6593" t="s">
        <v>163</v>
      </c>
      <c r="E6593" s="5">
        <v>6591</v>
      </c>
      <c r="F6593" s="5">
        <v>886.57</v>
      </c>
      <c r="G6593" s="5">
        <v>539.97</v>
      </c>
    </row>
    <row r="6594" spans="1:7" x14ac:dyDescent="0.2">
      <c r="A6594" t="s">
        <v>2665</v>
      </c>
      <c r="B6594" t="s">
        <v>6449</v>
      </c>
      <c r="C6594" t="s">
        <v>163</v>
      </c>
      <c r="E6594" s="5">
        <v>6592</v>
      </c>
      <c r="F6594" s="5">
        <v>887.41</v>
      </c>
      <c r="G6594" s="5">
        <v>539.32000000000005</v>
      </c>
    </row>
    <row r="6595" spans="1:7" x14ac:dyDescent="0.2">
      <c r="A6595" t="s">
        <v>6509</v>
      </c>
      <c r="B6595" t="s">
        <v>7797</v>
      </c>
      <c r="C6595" t="s">
        <v>163</v>
      </c>
      <c r="E6595" s="5">
        <v>6593</v>
      </c>
      <c r="F6595" s="5">
        <v>886.38</v>
      </c>
      <c r="G6595" s="5">
        <v>539.29999999999995</v>
      </c>
    </row>
    <row r="6596" spans="1:7" x14ac:dyDescent="0.2">
      <c r="A6596" t="s">
        <v>5470</v>
      </c>
      <c r="B6596" t="s">
        <v>6551</v>
      </c>
      <c r="C6596" t="s">
        <v>163</v>
      </c>
      <c r="E6596" s="5">
        <v>6594</v>
      </c>
      <c r="F6596" s="5">
        <v>884.88</v>
      </c>
      <c r="G6596" s="5">
        <v>542.12</v>
      </c>
    </row>
    <row r="6597" spans="1:7" x14ac:dyDescent="0.2">
      <c r="A6597" t="s">
        <v>5294</v>
      </c>
      <c r="B6597" t="s">
        <v>5347</v>
      </c>
      <c r="C6597" t="s">
        <v>163</v>
      </c>
      <c r="E6597" s="5">
        <v>6595</v>
      </c>
      <c r="F6597" s="5">
        <v>886.08</v>
      </c>
      <c r="G6597" s="5">
        <v>540.44000000000005</v>
      </c>
    </row>
    <row r="6598" spans="1:7" x14ac:dyDescent="0.2">
      <c r="A6598" t="s">
        <v>7471</v>
      </c>
      <c r="B6598" t="s">
        <v>7798</v>
      </c>
      <c r="C6598" t="s">
        <v>163</v>
      </c>
      <c r="E6598" s="5">
        <v>6596</v>
      </c>
      <c r="F6598" s="5">
        <v>887.92</v>
      </c>
      <c r="G6598" s="5">
        <v>542.9</v>
      </c>
    </row>
    <row r="6599" spans="1:7" x14ac:dyDescent="0.2">
      <c r="A6599" t="s">
        <v>5049</v>
      </c>
      <c r="B6599" t="s">
        <v>2660</v>
      </c>
      <c r="C6599" t="s">
        <v>163</v>
      </c>
      <c r="E6599" s="5">
        <v>6597</v>
      </c>
      <c r="F6599" s="5">
        <v>890.51</v>
      </c>
      <c r="G6599" s="5">
        <v>546.79</v>
      </c>
    </row>
    <row r="6600" spans="1:7" x14ac:dyDescent="0.2">
      <c r="A6600" t="s">
        <v>5953</v>
      </c>
      <c r="B6600" t="s">
        <v>2989</v>
      </c>
      <c r="C6600" t="s">
        <v>163</v>
      </c>
      <c r="E6600" s="5">
        <v>6598</v>
      </c>
      <c r="F6600" s="5">
        <v>890.9</v>
      </c>
      <c r="G6600" s="5">
        <v>541.1</v>
      </c>
    </row>
    <row r="6601" spans="1:7" x14ac:dyDescent="0.2">
      <c r="A6601" t="s">
        <v>4853</v>
      </c>
      <c r="B6601" t="s">
        <v>6542</v>
      </c>
      <c r="C6601" t="s">
        <v>163</v>
      </c>
      <c r="E6601" s="5">
        <v>6599</v>
      </c>
      <c r="F6601" s="5">
        <v>888.31</v>
      </c>
      <c r="G6601" s="5">
        <v>542.85</v>
      </c>
    </row>
    <row r="6602" spans="1:7" x14ac:dyDescent="0.2">
      <c r="A6602" t="s">
        <v>4735</v>
      </c>
      <c r="B6602" t="s">
        <v>5742</v>
      </c>
      <c r="C6602" t="s">
        <v>163</v>
      </c>
      <c r="E6602" s="5">
        <v>6600</v>
      </c>
      <c r="F6602" s="5">
        <v>887.58</v>
      </c>
      <c r="G6602" s="5">
        <v>542.16999999999996</v>
      </c>
    </row>
    <row r="6603" spans="1:7" x14ac:dyDescent="0.2">
      <c r="A6603" t="s">
        <v>4790</v>
      </c>
      <c r="B6603" t="s">
        <v>2963</v>
      </c>
      <c r="C6603" t="s">
        <v>163</v>
      </c>
      <c r="E6603" s="5">
        <v>6601</v>
      </c>
      <c r="F6603" s="5">
        <v>886.69</v>
      </c>
      <c r="G6603" s="5">
        <v>536.27</v>
      </c>
    </row>
    <row r="6604" spans="1:7" x14ac:dyDescent="0.2">
      <c r="A6604" t="s">
        <v>2612</v>
      </c>
      <c r="B6604" t="s">
        <v>5167</v>
      </c>
      <c r="C6604" t="s">
        <v>163</v>
      </c>
      <c r="E6604" s="5">
        <v>6602</v>
      </c>
      <c r="F6604" s="5">
        <v>886.42</v>
      </c>
      <c r="G6604" s="5">
        <v>529.51</v>
      </c>
    </row>
    <row r="6605" spans="1:7" x14ac:dyDescent="0.2">
      <c r="A6605" t="s">
        <v>4798</v>
      </c>
      <c r="B6605" t="s">
        <v>4967</v>
      </c>
      <c r="C6605" t="s">
        <v>163</v>
      </c>
      <c r="E6605" s="5">
        <v>6603</v>
      </c>
      <c r="F6605" s="5">
        <v>888.43</v>
      </c>
      <c r="G6605" s="5">
        <v>531.38</v>
      </c>
    </row>
    <row r="6606" spans="1:7" x14ac:dyDescent="0.2">
      <c r="A6606" t="s">
        <v>5636</v>
      </c>
      <c r="B6606" t="s">
        <v>7799</v>
      </c>
      <c r="C6606" t="s">
        <v>163</v>
      </c>
      <c r="E6606" s="5">
        <v>6604</v>
      </c>
      <c r="F6606" s="5">
        <v>886.95</v>
      </c>
      <c r="G6606" s="5">
        <v>538.38</v>
      </c>
    </row>
    <row r="6607" spans="1:7" x14ac:dyDescent="0.2">
      <c r="A6607" t="s">
        <v>5341</v>
      </c>
      <c r="B6607" t="s">
        <v>5395</v>
      </c>
      <c r="C6607" t="s">
        <v>163</v>
      </c>
      <c r="E6607" s="5">
        <v>6605</v>
      </c>
      <c r="F6607" s="5">
        <v>887.69</v>
      </c>
      <c r="G6607" s="5">
        <v>532.88</v>
      </c>
    </row>
    <row r="6608" spans="1:7" x14ac:dyDescent="0.2">
      <c r="A6608" t="s">
        <v>4816</v>
      </c>
      <c r="B6608" t="s">
        <v>6044</v>
      </c>
      <c r="C6608" t="s">
        <v>163</v>
      </c>
      <c r="E6608" s="5">
        <v>6606</v>
      </c>
      <c r="F6608" s="5">
        <v>888.39</v>
      </c>
      <c r="G6608" s="5">
        <v>528.01</v>
      </c>
    </row>
    <row r="6609" spans="1:7" x14ac:dyDescent="0.2">
      <c r="A6609" t="s">
        <v>5968</v>
      </c>
      <c r="B6609" t="s">
        <v>7800</v>
      </c>
      <c r="C6609" t="s">
        <v>163</v>
      </c>
      <c r="E6609" s="5">
        <v>6607</v>
      </c>
      <c r="F6609" s="5">
        <v>885.32</v>
      </c>
      <c r="G6609" s="5">
        <v>526.21</v>
      </c>
    </row>
    <row r="6610" spans="1:7" x14ac:dyDescent="0.2">
      <c r="A6610" t="s">
        <v>5793</v>
      </c>
      <c r="B6610" t="s">
        <v>5865</v>
      </c>
      <c r="C6610" t="s">
        <v>163</v>
      </c>
      <c r="E6610" s="5">
        <v>6608</v>
      </c>
      <c r="F6610" s="5">
        <v>892.05</v>
      </c>
      <c r="G6610" s="5">
        <v>532.33000000000004</v>
      </c>
    </row>
    <row r="6611" spans="1:7" x14ac:dyDescent="0.2">
      <c r="A6611" t="s">
        <v>5370</v>
      </c>
      <c r="B6611" t="s">
        <v>7801</v>
      </c>
      <c r="C6611" t="s">
        <v>163</v>
      </c>
      <c r="E6611" s="5">
        <v>6609</v>
      </c>
      <c r="F6611" s="5">
        <v>887.47</v>
      </c>
      <c r="G6611" s="5">
        <v>537</v>
      </c>
    </row>
    <row r="6612" spans="1:7" x14ac:dyDescent="0.2">
      <c r="A6612" t="s">
        <v>7148</v>
      </c>
      <c r="B6612" t="s">
        <v>7802</v>
      </c>
      <c r="C6612" t="s">
        <v>163</v>
      </c>
      <c r="E6612" s="5">
        <v>6610</v>
      </c>
      <c r="F6612" s="5">
        <v>888.69</v>
      </c>
      <c r="G6612" s="5">
        <v>544.84</v>
      </c>
    </row>
    <row r="6613" spans="1:7" x14ac:dyDescent="0.2">
      <c r="A6613" t="s">
        <v>5498</v>
      </c>
      <c r="B6613" t="s">
        <v>7189</v>
      </c>
      <c r="C6613" t="s">
        <v>163</v>
      </c>
      <c r="E6613" s="5">
        <v>6611</v>
      </c>
      <c r="F6613" s="5">
        <v>887.35</v>
      </c>
      <c r="G6613" s="5">
        <v>545.36</v>
      </c>
    </row>
    <row r="6614" spans="1:7" x14ac:dyDescent="0.2">
      <c r="A6614" t="s">
        <v>5039</v>
      </c>
      <c r="B6614" t="s">
        <v>7803</v>
      </c>
      <c r="C6614" t="s">
        <v>163</v>
      </c>
      <c r="E6614" s="5">
        <v>6612</v>
      </c>
      <c r="F6614" s="5">
        <v>888.77</v>
      </c>
      <c r="G6614" s="5">
        <v>552.5</v>
      </c>
    </row>
    <row r="6615" spans="1:7" x14ac:dyDescent="0.2">
      <c r="A6615" t="s">
        <v>5160</v>
      </c>
      <c r="B6615" t="s">
        <v>6727</v>
      </c>
      <c r="C6615" t="s">
        <v>163</v>
      </c>
      <c r="E6615" s="5">
        <v>6613</v>
      </c>
      <c r="F6615" s="5">
        <v>891.12</v>
      </c>
      <c r="G6615" s="5">
        <v>558.55999999999995</v>
      </c>
    </row>
    <row r="6616" spans="1:7" x14ac:dyDescent="0.2">
      <c r="A6616" t="s">
        <v>5747</v>
      </c>
      <c r="B6616" t="s">
        <v>7804</v>
      </c>
      <c r="C6616" t="s">
        <v>163</v>
      </c>
      <c r="E6616" s="5">
        <v>6614</v>
      </c>
      <c r="F6616" s="5">
        <v>889.12</v>
      </c>
      <c r="G6616" s="5">
        <v>552.21</v>
      </c>
    </row>
    <row r="6617" spans="1:7" x14ac:dyDescent="0.2">
      <c r="A6617" t="s">
        <v>5100</v>
      </c>
      <c r="B6617" t="s">
        <v>7670</v>
      </c>
      <c r="C6617" t="s">
        <v>163</v>
      </c>
      <c r="E6617" s="5">
        <v>6615</v>
      </c>
      <c r="F6617" s="5">
        <v>886.29</v>
      </c>
      <c r="G6617" s="5">
        <v>542.19000000000005</v>
      </c>
    </row>
    <row r="6618" spans="1:7" x14ac:dyDescent="0.2">
      <c r="A6618" t="s">
        <v>5001</v>
      </c>
      <c r="B6618" t="s">
        <v>7445</v>
      </c>
      <c r="C6618" t="s">
        <v>163</v>
      </c>
      <c r="E6618" s="5">
        <v>6616</v>
      </c>
      <c r="F6618" s="5">
        <v>890.34</v>
      </c>
      <c r="G6618" s="5">
        <v>541.44000000000005</v>
      </c>
    </row>
    <row r="6619" spans="1:7" x14ac:dyDescent="0.2">
      <c r="A6619" t="s">
        <v>5124</v>
      </c>
      <c r="B6619" t="s">
        <v>7805</v>
      </c>
      <c r="C6619" t="s">
        <v>163</v>
      </c>
      <c r="E6619" s="5">
        <v>6617</v>
      </c>
      <c r="F6619" s="5">
        <v>889.46</v>
      </c>
      <c r="G6619" s="5">
        <v>540.51</v>
      </c>
    </row>
    <row r="6620" spans="1:7" x14ac:dyDescent="0.2">
      <c r="A6620" t="s">
        <v>5874</v>
      </c>
      <c r="B6620" t="s">
        <v>7806</v>
      </c>
      <c r="C6620" t="s">
        <v>163</v>
      </c>
      <c r="E6620" s="5">
        <v>6618</v>
      </c>
      <c r="F6620" s="5">
        <v>885.44</v>
      </c>
      <c r="G6620" s="5">
        <v>540.41</v>
      </c>
    </row>
    <row r="6621" spans="1:7" x14ac:dyDescent="0.2">
      <c r="A6621" t="s">
        <v>6065</v>
      </c>
      <c r="B6621" t="s">
        <v>7807</v>
      </c>
      <c r="C6621" t="s">
        <v>163</v>
      </c>
      <c r="E6621" s="5">
        <v>6619</v>
      </c>
      <c r="F6621" s="5">
        <v>885.52</v>
      </c>
      <c r="G6621" s="5">
        <v>538.94000000000005</v>
      </c>
    </row>
    <row r="6622" spans="1:7" x14ac:dyDescent="0.2">
      <c r="A6622" t="s">
        <v>5793</v>
      </c>
      <c r="B6622" t="s">
        <v>6871</v>
      </c>
      <c r="C6622" t="s">
        <v>163</v>
      </c>
      <c r="E6622" s="5">
        <v>6620</v>
      </c>
      <c r="F6622" s="5">
        <v>889.87</v>
      </c>
      <c r="G6622" s="5">
        <v>546.64</v>
      </c>
    </row>
    <row r="6623" spans="1:7" x14ac:dyDescent="0.2">
      <c r="A6623" t="s">
        <v>5393</v>
      </c>
      <c r="B6623" t="s">
        <v>7808</v>
      </c>
      <c r="C6623" t="s">
        <v>163</v>
      </c>
      <c r="E6623" s="5">
        <v>6621</v>
      </c>
      <c r="F6623" s="5">
        <v>887.47</v>
      </c>
      <c r="G6623" s="5">
        <v>540.79</v>
      </c>
    </row>
    <row r="6624" spans="1:7" x14ac:dyDescent="0.2">
      <c r="A6624" t="s">
        <v>2665</v>
      </c>
      <c r="B6624" t="s">
        <v>6821</v>
      </c>
      <c r="C6624" t="s">
        <v>163</v>
      </c>
      <c r="E6624" s="5">
        <v>6622</v>
      </c>
      <c r="F6624" s="5">
        <v>886.5</v>
      </c>
      <c r="G6624" s="5">
        <v>541.6</v>
      </c>
    </row>
    <row r="6625" spans="1:7" x14ac:dyDescent="0.2">
      <c r="A6625" t="s">
        <v>6159</v>
      </c>
      <c r="B6625" t="s">
        <v>7809</v>
      </c>
      <c r="C6625" t="s">
        <v>163</v>
      </c>
      <c r="E6625" s="5">
        <v>6623</v>
      </c>
      <c r="F6625" s="5">
        <v>886.38</v>
      </c>
      <c r="G6625" s="5">
        <v>538.29</v>
      </c>
    </row>
    <row r="6626" spans="1:7" x14ac:dyDescent="0.2">
      <c r="A6626" t="s">
        <v>5815</v>
      </c>
      <c r="B6626" t="s">
        <v>4591</v>
      </c>
      <c r="C6626" t="s">
        <v>163</v>
      </c>
      <c r="E6626" s="5">
        <v>6624</v>
      </c>
      <c r="F6626" s="5">
        <v>887.29</v>
      </c>
      <c r="G6626" s="5">
        <v>538.67999999999995</v>
      </c>
    </row>
    <row r="6627" spans="1:7" x14ac:dyDescent="0.2">
      <c r="A6627" t="s">
        <v>4842</v>
      </c>
      <c r="B6627" t="s">
        <v>7810</v>
      </c>
      <c r="C6627" t="s">
        <v>163</v>
      </c>
      <c r="E6627" s="5">
        <v>6625</v>
      </c>
      <c r="F6627" s="5">
        <v>885.65</v>
      </c>
      <c r="G6627" s="5">
        <v>533.51</v>
      </c>
    </row>
    <row r="6628" spans="1:7" x14ac:dyDescent="0.2">
      <c r="A6628" t="s">
        <v>5722</v>
      </c>
      <c r="B6628" t="s">
        <v>7671</v>
      </c>
      <c r="C6628" t="s">
        <v>163</v>
      </c>
      <c r="E6628" s="5">
        <v>6626</v>
      </c>
      <c r="F6628" s="5">
        <v>889.97</v>
      </c>
      <c r="G6628" s="5">
        <v>551.65</v>
      </c>
    </row>
    <row r="6629" spans="1:7" x14ac:dyDescent="0.2">
      <c r="A6629" t="s">
        <v>4761</v>
      </c>
      <c r="B6629" t="s">
        <v>2583</v>
      </c>
      <c r="C6629" t="s">
        <v>163</v>
      </c>
      <c r="E6629" s="5">
        <v>6627</v>
      </c>
      <c r="F6629" s="5">
        <v>884.35</v>
      </c>
      <c r="G6629" s="5">
        <v>540.21</v>
      </c>
    </row>
    <row r="6630" spans="1:7" x14ac:dyDescent="0.2">
      <c r="A6630" t="s">
        <v>5939</v>
      </c>
      <c r="B6630" t="s">
        <v>3077</v>
      </c>
      <c r="C6630" t="s">
        <v>163</v>
      </c>
      <c r="E6630" s="5">
        <v>6628</v>
      </c>
      <c r="F6630" s="5">
        <v>885.08</v>
      </c>
      <c r="G6630" s="5">
        <v>531.42999999999995</v>
      </c>
    </row>
    <row r="6631" spans="1:7" x14ac:dyDescent="0.2">
      <c r="A6631" t="s">
        <v>6024</v>
      </c>
      <c r="B6631" t="s">
        <v>6754</v>
      </c>
      <c r="C6631" t="s">
        <v>163</v>
      </c>
      <c r="E6631" s="5">
        <v>6629</v>
      </c>
      <c r="F6631" s="5">
        <v>887.84</v>
      </c>
      <c r="G6631" s="5">
        <v>531.16</v>
      </c>
    </row>
    <row r="6632" spans="1:7" x14ac:dyDescent="0.2">
      <c r="A6632" t="s">
        <v>5061</v>
      </c>
      <c r="B6632" t="s">
        <v>7811</v>
      </c>
      <c r="C6632" t="s">
        <v>163</v>
      </c>
      <c r="E6632" s="5">
        <v>6630</v>
      </c>
      <c r="F6632" s="5">
        <v>886.79</v>
      </c>
      <c r="G6632" s="5">
        <v>525.80999999999995</v>
      </c>
    </row>
    <row r="6633" spans="1:7" x14ac:dyDescent="0.2">
      <c r="A6633" t="s">
        <v>6024</v>
      </c>
      <c r="B6633" t="s">
        <v>5799</v>
      </c>
      <c r="C6633" t="s">
        <v>163</v>
      </c>
      <c r="E6633" s="5">
        <v>6631</v>
      </c>
      <c r="F6633" s="5">
        <v>888.48</v>
      </c>
      <c r="G6633" s="5">
        <v>536.25</v>
      </c>
    </row>
    <row r="6634" spans="1:7" x14ac:dyDescent="0.2">
      <c r="A6634" t="s">
        <v>5784</v>
      </c>
      <c r="B6634" t="s">
        <v>2627</v>
      </c>
      <c r="C6634" t="s">
        <v>163</v>
      </c>
      <c r="E6634" s="5">
        <v>6632</v>
      </c>
      <c r="F6634" s="5">
        <v>886.79</v>
      </c>
      <c r="G6634" s="5">
        <v>527.80999999999995</v>
      </c>
    </row>
    <row r="6635" spans="1:7" x14ac:dyDescent="0.2">
      <c r="A6635" t="s">
        <v>2556</v>
      </c>
      <c r="B6635" t="s">
        <v>4870</v>
      </c>
      <c r="C6635" t="s">
        <v>163</v>
      </c>
      <c r="E6635" s="5">
        <v>6633</v>
      </c>
      <c r="F6635" s="5">
        <v>887.13</v>
      </c>
      <c r="G6635" s="5">
        <v>528.11</v>
      </c>
    </row>
    <row r="6636" spans="1:7" x14ac:dyDescent="0.2">
      <c r="A6636" t="s">
        <v>4818</v>
      </c>
      <c r="B6636" t="s">
        <v>6145</v>
      </c>
      <c r="C6636" t="s">
        <v>163</v>
      </c>
      <c r="E6636" s="5">
        <v>6634</v>
      </c>
      <c r="F6636" s="5">
        <v>886.61</v>
      </c>
      <c r="G6636" s="5">
        <v>530.54</v>
      </c>
    </row>
    <row r="6637" spans="1:7" x14ac:dyDescent="0.2">
      <c r="A6637" t="s">
        <v>2659</v>
      </c>
      <c r="B6637" t="s">
        <v>7812</v>
      </c>
      <c r="C6637" t="s">
        <v>163</v>
      </c>
      <c r="E6637" s="5">
        <v>6635</v>
      </c>
      <c r="F6637" s="5">
        <v>887.46</v>
      </c>
      <c r="G6637" s="5">
        <v>526.70000000000005</v>
      </c>
    </row>
    <row r="6638" spans="1:7" x14ac:dyDescent="0.2">
      <c r="A6638" t="s">
        <v>5104</v>
      </c>
      <c r="B6638" t="s">
        <v>7813</v>
      </c>
      <c r="C6638" t="s">
        <v>163</v>
      </c>
      <c r="E6638" s="5">
        <v>6636</v>
      </c>
      <c r="F6638" s="5">
        <v>890.12</v>
      </c>
      <c r="G6638" s="5">
        <v>544.32000000000005</v>
      </c>
    </row>
    <row r="6639" spans="1:7" x14ac:dyDescent="0.2">
      <c r="A6639" t="s">
        <v>7814</v>
      </c>
      <c r="B6639" t="s">
        <v>6888</v>
      </c>
      <c r="C6639" t="s">
        <v>163</v>
      </c>
      <c r="E6639" s="5">
        <v>6637</v>
      </c>
      <c r="F6639" s="5">
        <v>889.72</v>
      </c>
      <c r="G6639" s="5">
        <v>555.44000000000005</v>
      </c>
    </row>
    <row r="6640" spans="1:7" x14ac:dyDescent="0.2">
      <c r="A6640" t="s">
        <v>4856</v>
      </c>
      <c r="B6640" t="s">
        <v>6780</v>
      </c>
      <c r="C6640" t="s">
        <v>163</v>
      </c>
      <c r="E6640" s="5">
        <v>6638</v>
      </c>
      <c r="F6640" s="5">
        <v>892.78</v>
      </c>
      <c r="G6640" s="5">
        <v>552.44000000000005</v>
      </c>
    </row>
    <row r="6641" spans="1:7" x14ac:dyDescent="0.2">
      <c r="A6641" t="s">
        <v>5923</v>
      </c>
      <c r="B6641" t="s">
        <v>4168</v>
      </c>
      <c r="C6641" t="s">
        <v>163</v>
      </c>
      <c r="E6641" s="5">
        <v>6639</v>
      </c>
      <c r="F6641" s="5">
        <v>888.51</v>
      </c>
      <c r="G6641" s="5">
        <v>548.13</v>
      </c>
    </row>
    <row r="6642" spans="1:7" x14ac:dyDescent="0.2">
      <c r="A6642" t="s">
        <v>4768</v>
      </c>
      <c r="B6642" t="s">
        <v>6449</v>
      </c>
      <c r="C6642" t="s">
        <v>163</v>
      </c>
      <c r="E6642" s="5">
        <v>6640</v>
      </c>
      <c r="F6642" s="5">
        <v>888.91</v>
      </c>
      <c r="G6642" s="5">
        <v>546.97</v>
      </c>
    </row>
    <row r="6643" spans="1:7" x14ac:dyDescent="0.2">
      <c r="A6643" t="s">
        <v>5174</v>
      </c>
      <c r="B6643" t="s">
        <v>7815</v>
      </c>
      <c r="C6643" t="s">
        <v>163</v>
      </c>
      <c r="E6643" s="5">
        <v>6641</v>
      </c>
      <c r="F6643" s="5">
        <v>888.12</v>
      </c>
      <c r="G6643" s="5">
        <v>539.29999999999995</v>
      </c>
    </row>
    <row r="6644" spans="1:7" x14ac:dyDescent="0.2">
      <c r="A6644" t="s">
        <v>6709</v>
      </c>
      <c r="B6644" t="s">
        <v>6153</v>
      </c>
      <c r="C6644" t="s">
        <v>163</v>
      </c>
      <c r="E6644" s="5">
        <v>6642</v>
      </c>
      <c r="F6644" s="5">
        <v>890.33</v>
      </c>
      <c r="G6644" s="5">
        <v>549.78</v>
      </c>
    </row>
    <row r="6645" spans="1:7" x14ac:dyDescent="0.2">
      <c r="A6645" t="s">
        <v>4747</v>
      </c>
      <c r="B6645" t="s">
        <v>7816</v>
      </c>
      <c r="C6645" t="s">
        <v>163</v>
      </c>
      <c r="E6645" s="5">
        <v>6643</v>
      </c>
      <c r="F6645" s="5">
        <v>889.59</v>
      </c>
      <c r="G6645" s="5">
        <v>548.97</v>
      </c>
    </row>
    <row r="6646" spans="1:7" x14ac:dyDescent="0.2">
      <c r="A6646" t="s">
        <v>5784</v>
      </c>
      <c r="B6646" t="s">
        <v>7817</v>
      </c>
      <c r="C6646" t="s">
        <v>163</v>
      </c>
      <c r="E6646" s="5">
        <v>6644</v>
      </c>
      <c r="F6646" s="5">
        <v>884.67</v>
      </c>
      <c r="G6646" s="5">
        <v>539.29</v>
      </c>
    </row>
    <row r="6647" spans="1:7" x14ac:dyDescent="0.2">
      <c r="A6647" t="s">
        <v>5789</v>
      </c>
      <c r="B6647" t="s">
        <v>7818</v>
      </c>
      <c r="C6647" t="s">
        <v>163</v>
      </c>
      <c r="E6647" s="5">
        <v>6645</v>
      </c>
      <c r="F6647" s="5">
        <v>887.13</v>
      </c>
      <c r="G6647" s="5">
        <v>539.22</v>
      </c>
    </row>
    <row r="6648" spans="1:7" x14ac:dyDescent="0.2">
      <c r="A6648" t="s">
        <v>5477</v>
      </c>
      <c r="B6648" t="s">
        <v>2567</v>
      </c>
      <c r="C6648" t="s">
        <v>163</v>
      </c>
      <c r="E6648" s="5">
        <v>6646</v>
      </c>
      <c r="F6648" s="5">
        <v>886.86</v>
      </c>
      <c r="G6648" s="5">
        <v>540.15</v>
      </c>
    </row>
    <row r="6649" spans="1:7" x14ac:dyDescent="0.2">
      <c r="A6649" t="s">
        <v>5520</v>
      </c>
      <c r="B6649" t="s">
        <v>4665</v>
      </c>
      <c r="C6649" t="s">
        <v>163</v>
      </c>
      <c r="E6649" s="5">
        <v>6647</v>
      </c>
      <c r="F6649" s="5">
        <v>886.21</v>
      </c>
      <c r="G6649" s="5">
        <v>540.28</v>
      </c>
    </row>
    <row r="6650" spans="1:7" x14ac:dyDescent="0.2">
      <c r="A6650" t="s">
        <v>5717</v>
      </c>
      <c r="B6650" t="s">
        <v>7819</v>
      </c>
      <c r="C6650" t="s">
        <v>163</v>
      </c>
      <c r="E6650" s="5">
        <v>6648</v>
      </c>
      <c r="F6650" s="5">
        <v>885.56</v>
      </c>
      <c r="G6650" s="5">
        <v>538.73</v>
      </c>
    </row>
    <row r="6651" spans="1:7" x14ac:dyDescent="0.2">
      <c r="A6651" t="s">
        <v>5250</v>
      </c>
      <c r="B6651" t="s">
        <v>4356</v>
      </c>
      <c r="C6651" t="s">
        <v>163</v>
      </c>
      <c r="E6651" s="5">
        <v>6649</v>
      </c>
      <c r="F6651" s="5">
        <v>889.38</v>
      </c>
      <c r="G6651" s="5">
        <v>546.05999999999995</v>
      </c>
    </row>
    <row r="6652" spans="1:7" x14ac:dyDescent="0.2">
      <c r="A6652" t="s">
        <v>3156</v>
      </c>
      <c r="B6652" t="s">
        <v>4631</v>
      </c>
      <c r="C6652" t="s">
        <v>163</v>
      </c>
      <c r="E6652" s="5">
        <v>6650</v>
      </c>
      <c r="F6652" s="5">
        <v>886.77</v>
      </c>
      <c r="G6652" s="5">
        <v>542.30999999999995</v>
      </c>
    </row>
    <row r="6653" spans="1:7" x14ac:dyDescent="0.2">
      <c r="A6653" t="s">
        <v>5037</v>
      </c>
      <c r="B6653" t="s">
        <v>6749</v>
      </c>
      <c r="C6653" t="s">
        <v>163</v>
      </c>
      <c r="E6653" s="5">
        <v>6651</v>
      </c>
      <c r="F6653" s="5">
        <v>892.42</v>
      </c>
      <c r="G6653" s="5">
        <v>548.88</v>
      </c>
    </row>
    <row r="6654" spans="1:7" x14ac:dyDescent="0.2">
      <c r="A6654" t="s">
        <v>5286</v>
      </c>
      <c r="B6654" t="s">
        <v>6818</v>
      </c>
      <c r="C6654" t="s">
        <v>163</v>
      </c>
      <c r="E6654" s="5">
        <v>6652</v>
      </c>
      <c r="F6654" s="5">
        <v>890.74</v>
      </c>
      <c r="G6654" s="5">
        <v>555.22</v>
      </c>
    </row>
    <row r="6655" spans="1:7" x14ac:dyDescent="0.2">
      <c r="A6655" t="s">
        <v>4889</v>
      </c>
      <c r="B6655" t="s">
        <v>6915</v>
      </c>
      <c r="C6655" t="s">
        <v>163</v>
      </c>
      <c r="E6655" s="5">
        <v>6653</v>
      </c>
      <c r="F6655" s="5">
        <v>890.52</v>
      </c>
      <c r="G6655" s="5">
        <v>551.66</v>
      </c>
    </row>
    <row r="6656" spans="1:7" x14ac:dyDescent="0.2">
      <c r="A6656" t="s">
        <v>6299</v>
      </c>
      <c r="B6656" t="s">
        <v>5040</v>
      </c>
      <c r="C6656" t="s">
        <v>163</v>
      </c>
      <c r="E6656" s="5">
        <v>6654</v>
      </c>
      <c r="F6656" s="5">
        <v>891.76</v>
      </c>
      <c r="G6656" s="5">
        <v>543.54</v>
      </c>
    </row>
    <row r="6657" spans="1:7" x14ac:dyDescent="0.2">
      <c r="A6657" t="s">
        <v>5025</v>
      </c>
      <c r="B6657" t="s">
        <v>6944</v>
      </c>
      <c r="C6657" t="s">
        <v>163</v>
      </c>
      <c r="E6657" s="5">
        <v>6655</v>
      </c>
      <c r="F6657" s="5">
        <v>886.66</v>
      </c>
      <c r="G6657" s="5">
        <v>532.34</v>
      </c>
    </row>
    <row r="6658" spans="1:7" x14ac:dyDescent="0.2">
      <c r="A6658" t="s">
        <v>5160</v>
      </c>
      <c r="B6658" t="s">
        <v>7820</v>
      </c>
      <c r="C6658" t="s">
        <v>163</v>
      </c>
      <c r="E6658" s="5">
        <v>6656</v>
      </c>
      <c r="F6658" s="5">
        <v>887.39</v>
      </c>
      <c r="G6658" s="5">
        <v>539.07000000000005</v>
      </c>
    </row>
    <row r="6659" spans="1:7" x14ac:dyDescent="0.2">
      <c r="A6659" t="s">
        <v>6575</v>
      </c>
      <c r="B6659" t="s">
        <v>7821</v>
      </c>
      <c r="C6659" t="s">
        <v>163</v>
      </c>
      <c r="E6659" s="5">
        <v>6657</v>
      </c>
      <c r="F6659" s="5">
        <v>889.12</v>
      </c>
      <c r="G6659" s="5">
        <v>538.41999999999996</v>
      </c>
    </row>
    <row r="6660" spans="1:7" x14ac:dyDescent="0.2">
      <c r="A6660" t="s">
        <v>7609</v>
      </c>
      <c r="B6660" t="s">
        <v>7081</v>
      </c>
      <c r="C6660" t="s">
        <v>163</v>
      </c>
      <c r="E6660" s="5">
        <v>6658</v>
      </c>
      <c r="F6660" s="5">
        <v>892.72</v>
      </c>
      <c r="G6660" s="5">
        <v>540.58000000000004</v>
      </c>
    </row>
    <row r="6661" spans="1:7" x14ac:dyDescent="0.2">
      <c r="A6661" t="s">
        <v>4875</v>
      </c>
      <c r="B6661" t="s">
        <v>5687</v>
      </c>
      <c r="C6661" t="s">
        <v>163</v>
      </c>
      <c r="E6661" s="5">
        <v>6659</v>
      </c>
      <c r="F6661" s="5">
        <v>891.29</v>
      </c>
      <c r="G6661" s="5">
        <v>540.61</v>
      </c>
    </row>
    <row r="6662" spans="1:7" x14ac:dyDescent="0.2">
      <c r="A6662" t="s">
        <v>4854</v>
      </c>
      <c r="B6662" t="s">
        <v>2698</v>
      </c>
      <c r="C6662" t="s">
        <v>163</v>
      </c>
      <c r="E6662" s="5">
        <v>6660</v>
      </c>
      <c r="F6662" s="5">
        <v>887.06</v>
      </c>
      <c r="G6662" s="5">
        <v>536.91</v>
      </c>
    </row>
    <row r="6663" spans="1:7" x14ac:dyDescent="0.2">
      <c r="A6663" t="s">
        <v>5312</v>
      </c>
      <c r="B6663" t="s">
        <v>3407</v>
      </c>
      <c r="C6663" t="s">
        <v>163</v>
      </c>
      <c r="E6663" s="5">
        <v>6661</v>
      </c>
      <c r="F6663" s="5">
        <v>888.34</v>
      </c>
      <c r="G6663" s="5">
        <v>527.99</v>
      </c>
    </row>
    <row r="6664" spans="1:7" x14ac:dyDescent="0.2">
      <c r="A6664" t="s">
        <v>2632</v>
      </c>
      <c r="B6664" t="s">
        <v>6850</v>
      </c>
      <c r="C6664" t="s">
        <v>163</v>
      </c>
      <c r="E6664" s="5">
        <v>6662</v>
      </c>
      <c r="F6664" s="5">
        <v>889.84</v>
      </c>
      <c r="G6664" s="5">
        <v>533.45000000000005</v>
      </c>
    </row>
    <row r="6665" spans="1:7" x14ac:dyDescent="0.2">
      <c r="A6665" t="s">
        <v>5035</v>
      </c>
      <c r="B6665" t="s">
        <v>7822</v>
      </c>
      <c r="C6665" t="s">
        <v>163</v>
      </c>
      <c r="E6665" s="5">
        <v>6663</v>
      </c>
      <c r="F6665" s="5">
        <v>887.98</v>
      </c>
      <c r="G6665" s="5">
        <v>550.36</v>
      </c>
    </row>
    <row r="6666" spans="1:7" x14ac:dyDescent="0.2">
      <c r="A6666" t="s">
        <v>7823</v>
      </c>
      <c r="B6666" t="s">
        <v>7824</v>
      </c>
      <c r="C6666" t="s">
        <v>163</v>
      </c>
      <c r="E6666" s="5">
        <v>6664</v>
      </c>
      <c r="F6666" s="5">
        <v>888.89</v>
      </c>
      <c r="G6666" s="5">
        <v>559.96</v>
      </c>
    </row>
    <row r="6667" spans="1:7" x14ac:dyDescent="0.2">
      <c r="A6667" t="s">
        <v>4835</v>
      </c>
      <c r="B6667" t="s">
        <v>7825</v>
      </c>
      <c r="C6667" t="s">
        <v>163</v>
      </c>
      <c r="E6667" s="5">
        <v>6665</v>
      </c>
      <c r="F6667" s="5">
        <v>894.37</v>
      </c>
      <c r="G6667" s="5">
        <v>562.32000000000005</v>
      </c>
    </row>
    <row r="6668" spans="1:7" x14ac:dyDescent="0.2">
      <c r="A6668" t="s">
        <v>2536</v>
      </c>
      <c r="B6668" t="s">
        <v>6178</v>
      </c>
      <c r="C6668" t="s">
        <v>163</v>
      </c>
      <c r="E6668" s="5">
        <v>6666</v>
      </c>
      <c r="F6668" s="5">
        <v>890.17</v>
      </c>
      <c r="G6668" s="5">
        <v>557.12</v>
      </c>
    </row>
    <row r="6669" spans="1:7" x14ac:dyDescent="0.2">
      <c r="A6669" t="s">
        <v>5646</v>
      </c>
      <c r="B6669" t="s">
        <v>7681</v>
      </c>
      <c r="C6669" t="s">
        <v>163</v>
      </c>
      <c r="E6669" s="5">
        <v>6667</v>
      </c>
      <c r="F6669" s="5">
        <v>890.55</v>
      </c>
      <c r="G6669" s="5">
        <v>542.11</v>
      </c>
    </row>
    <row r="6670" spans="1:7" x14ac:dyDescent="0.2">
      <c r="A6670" t="s">
        <v>5001</v>
      </c>
      <c r="B6670" t="s">
        <v>7826</v>
      </c>
      <c r="C6670" t="s">
        <v>163</v>
      </c>
      <c r="E6670" s="5">
        <v>6668</v>
      </c>
      <c r="F6670" s="5">
        <v>890.58</v>
      </c>
      <c r="G6670" s="5">
        <v>541.77</v>
      </c>
    </row>
    <row r="6671" spans="1:7" x14ac:dyDescent="0.2">
      <c r="A6671" t="s">
        <v>2607</v>
      </c>
      <c r="B6671" t="s">
        <v>5745</v>
      </c>
      <c r="C6671" t="s">
        <v>163</v>
      </c>
      <c r="E6671" s="5">
        <v>6669</v>
      </c>
      <c r="F6671" s="5">
        <v>889.46</v>
      </c>
      <c r="G6671" s="5">
        <v>538.51</v>
      </c>
    </row>
    <row r="6672" spans="1:7" x14ac:dyDescent="0.2">
      <c r="A6672" t="s">
        <v>5173</v>
      </c>
      <c r="B6672" t="s">
        <v>7827</v>
      </c>
      <c r="C6672" t="s">
        <v>163</v>
      </c>
      <c r="E6672" s="5">
        <v>6670</v>
      </c>
      <c r="F6672" s="5">
        <v>888.92</v>
      </c>
      <c r="G6672" s="5">
        <v>540.07000000000005</v>
      </c>
    </row>
    <row r="6673" spans="1:7" x14ac:dyDescent="0.2">
      <c r="A6673" t="s">
        <v>5920</v>
      </c>
      <c r="B6673" t="s">
        <v>7828</v>
      </c>
      <c r="C6673" t="s">
        <v>163</v>
      </c>
      <c r="E6673" s="5">
        <v>6671</v>
      </c>
      <c r="F6673" s="5">
        <v>888.6</v>
      </c>
      <c r="G6673" s="5">
        <v>545.4</v>
      </c>
    </row>
    <row r="6674" spans="1:7" x14ac:dyDescent="0.2">
      <c r="A6674" t="s">
        <v>5301</v>
      </c>
      <c r="B6674" t="s">
        <v>4445</v>
      </c>
      <c r="C6674" t="s">
        <v>163</v>
      </c>
      <c r="E6674" s="5">
        <v>6672</v>
      </c>
      <c r="F6674" s="5">
        <v>889.85</v>
      </c>
      <c r="G6674" s="5">
        <v>547.9</v>
      </c>
    </row>
    <row r="6675" spans="1:7" x14ac:dyDescent="0.2">
      <c r="A6675" t="s">
        <v>4883</v>
      </c>
      <c r="B6675" t="s">
        <v>7829</v>
      </c>
      <c r="C6675" t="s">
        <v>163</v>
      </c>
      <c r="E6675" s="5">
        <v>6673</v>
      </c>
      <c r="F6675" s="5">
        <v>887.23</v>
      </c>
      <c r="G6675" s="5">
        <v>539.35</v>
      </c>
    </row>
    <row r="6676" spans="1:7" x14ac:dyDescent="0.2">
      <c r="A6676" t="s">
        <v>6722</v>
      </c>
      <c r="B6676" t="s">
        <v>7516</v>
      </c>
      <c r="C6676" t="s">
        <v>163</v>
      </c>
      <c r="E6676" s="5">
        <v>6674</v>
      </c>
      <c r="F6676" s="5">
        <v>888.87</v>
      </c>
      <c r="G6676" s="5">
        <v>541.49</v>
      </c>
    </row>
    <row r="6677" spans="1:7" x14ac:dyDescent="0.2">
      <c r="A6677" t="s">
        <v>2607</v>
      </c>
      <c r="B6677" t="s">
        <v>7806</v>
      </c>
      <c r="C6677" t="s">
        <v>163</v>
      </c>
      <c r="E6677" s="5">
        <v>6675</v>
      </c>
      <c r="F6677" s="5">
        <v>889.61</v>
      </c>
      <c r="G6677" s="5">
        <v>541.74</v>
      </c>
    </row>
    <row r="6678" spans="1:7" x14ac:dyDescent="0.2">
      <c r="A6678" t="s">
        <v>5919</v>
      </c>
      <c r="B6678" t="s">
        <v>7830</v>
      </c>
      <c r="C6678" t="s">
        <v>163</v>
      </c>
      <c r="E6678" s="5">
        <v>6676</v>
      </c>
      <c r="F6678" s="5">
        <v>888.92</v>
      </c>
      <c r="G6678" s="5">
        <v>538.94000000000005</v>
      </c>
    </row>
    <row r="6679" spans="1:7" x14ac:dyDescent="0.2">
      <c r="A6679" t="s">
        <v>2645</v>
      </c>
      <c r="B6679" t="s">
        <v>7831</v>
      </c>
      <c r="C6679" t="s">
        <v>163</v>
      </c>
      <c r="E6679" s="5">
        <v>6677</v>
      </c>
      <c r="F6679" s="5">
        <v>887.08</v>
      </c>
      <c r="G6679" s="5">
        <v>536.99</v>
      </c>
    </row>
    <row r="6680" spans="1:7" x14ac:dyDescent="0.2">
      <c r="A6680" t="s">
        <v>4771</v>
      </c>
      <c r="B6680" t="s">
        <v>2693</v>
      </c>
      <c r="C6680" t="s">
        <v>163</v>
      </c>
      <c r="E6680" s="5">
        <v>6678</v>
      </c>
      <c r="F6680" s="5">
        <v>889.2</v>
      </c>
      <c r="G6680" s="5">
        <v>536.83000000000004</v>
      </c>
    </row>
    <row r="6681" spans="1:7" x14ac:dyDescent="0.2">
      <c r="A6681" t="s">
        <v>4818</v>
      </c>
      <c r="B6681" t="s">
        <v>7832</v>
      </c>
      <c r="C6681" t="s">
        <v>163</v>
      </c>
      <c r="E6681" s="5">
        <v>6679</v>
      </c>
      <c r="F6681" s="5">
        <v>887.48</v>
      </c>
      <c r="G6681" s="5">
        <v>542.52</v>
      </c>
    </row>
    <row r="6682" spans="1:7" x14ac:dyDescent="0.2">
      <c r="A6682" t="s">
        <v>5749</v>
      </c>
      <c r="B6682" t="s">
        <v>4246</v>
      </c>
      <c r="C6682" t="s">
        <v>163</v>
      </c>
      <c r="E6682" s="5">
        <v>6680</v>
      </c>
      <c r="F6682" s="5">
        <v>887.46</v>
      </c>
      <c r="G6682" s="5">
        <v>538.80999999999995</v>
      </c>
    </row>
    <row r="6683" spans="1:7" x14ac:dyDescent="0.2">
      <c r="A6683" t="s">
        <v>5440</v>
      </c>
      <c r="B6683" t="s">
        <v>4047</v>
      </c>
      <c r="C6683" t="s">
        <v>163</v>
      </c>
      <c r="E6683" s="5">
        <v>6681</v>
      </c>
      <c r="F6683" s="5">
        <v>884.46</v>
      </c>
      <c r="G6683" s="5">
        <v>532.94000000000005</v>
      </c>
    </row>
    <row r="6684" spans="1:7" x14ac:dyDescent="0.2">
      <c r="A6684" t="s">
        <v>5185</v>
      </c>
      <c r="B6684" t="s">
        <v>6772</v>
      </c>
      <c r="C6684" t="s">
        <v>163</v>
      </c>
      <c r="E6684" s="5">
        <v>6682</v>
      </c>
      <c r="F6684" s="5">
        <v>883.9</v>
      </c>
      <c r="G6684" s="5">
        <v>527.08000000000004</v>
      </c>
    </row>
    <row r="6685" spans="1:7" x14ac:dyDescent="0.2">
      <c r="A6685" t="s">
        <v>5411</v>
      </c>
      <c r="B6685" t="s">
        <v>2561</v>
      </c>
      <c r="C6685" t="s">
        <v>163</v>
      </c>
      <c r="E6685" s="5">
        <v>6683</v>
      </c>
      <c r="F6685" s="5">
        <v>887.76</v>
      </c>
      <c r="G6685" s="5">
        <v>525.32000000000005</v>
      </c>
    </row>
    <row r="6686" spans="1:7" x14ac:dyDescent="0.2">
      <c r="A6686" t="s">
        <v>5092</v>
      </c>
      <c r="B6686" t="s">
        <v>7833</v>
      </c>
      <c r="C6686" t="s">
        <v>163</v>
      </c>
      <c r="E6686" s="5">
        <v>6684</v>
      </c>
      <c r="F6686" s="5">
        <v>886.51</v>
      </c>
      <c r="G6686" s="5">
        <v>531.11</v>
      </c>
    </row>
    <row r="6687" spans="1:7" x14ac:dyDescent="0.2">
      <c r="A6687" t="s">
        <v>2588</v>
      </c>
      <c r="B6687" t="s">
        <v>6175</v>
      </c>
      <c r="C6687" t="s">
        <v>163</v>
      </c>
      <c r="E6687" s="5">
        <v>6685</v>
      </c>
      <c r="F6687" s="5">
        <v>890.4</v>
      </c>
      <c r="G6687" s="5">
        <v>538.65</v>
      </c>
    </row>
    <row r="6688" spans="1:7" x14ac:dyDescent="0.2">
      <c r="A6688" t="s">
        <v>5529</v>
      </c>
      <c r="B6688" t="s">
        <v>6302</v>
      </c>
      <c r="C6688" t="s">
        <v>163</v>
      </c>
      <c r="E6688" s="5">
        <v>6686</v>
      </c>
      <c r="F6688" s="5">
        <v>887.5</v>
      </c>
      <c r="G6688" s="5">
        <v>534.88</v>
      </c>
    </row>
    <row r="6689" spans="1:7" x14ac:dyDescent="0.2">
      <c r="A6689" t="s">
        <v>5815</v>
      </c>
      <c r="B6689" t="s">
        <v>7834</v>
      </c>
      <c r="C6689" t="s">
        <v>163</v>
      </c>
      <c r="E6689" s="5">
        <v>6687</v>
      </c>
      <c r="F6689" s="5">
        <v>886.31</v>
      </c>
      <c r="G6689" s="5">
        <v>530.92999999999995</v>
      </c>
    </row>
    <row r="6690" spans="1:7" x14ac:dyDescent="0.2">
      <c r="A6690" t="s">
        <v>5842</v>
      </c>
      <c r="B6690" t="s">
        <v>5651</v>
      </c>
      <c r="C6690" t="s">
        <v>163</v>
      </c>
      <c r="E6690" s="5">
        <v>6688</v>
      </c>
      <c r="F6690" s="5">
        <v>885.65</v>
      </c>
      <c r="G6690" s="5">
        <v>530.80999999999995</v>
      </c>
    </row>
    <row r="6691" spans="1:7" x14ac:dyDescent="0.2">
      <c r="A6691" t="s">
        <v>5448</v>
      </c>
      <c r="B6691" t="s">
        <v>7835</v>
      </c>
      <c r="C6691" t="s">
        <v>163</v>
      </c>
      <c r="E6691" s="5">
        <v>6689</v>
      </c>
      <c r="F6691" s="5">
        <v>883.31</v>
      </c>
      <c r="G6691" s="5">
        <v>532.95000000000005</v>
      </c>
    </row>
    <row r="6692" spans="1:7" x14ac:dyDescent="0.2">
      <c r="A6692" t="s">
        <v>5793</v>
      </c>
      <c r="B6692" t="s">
        <v>5157</v>
      </c>
      <c r="C6692" t="s">
        <v>163</v>
      </c>
      <c r="E6692" s="5">
        <v>6690</v>
      </c>
      <c r="F6692" s="5">
        <v>889.79</v>
      </c>
      <c r="G6692" s="5">
        <v>547.48</v>
      </c>
    </row>
    <row r="6693" spans="1:7" x14ac:dyDescent="0.2">
      <c r="A6693" t="s">
        <v>5944</v>
      </c>
      <c r="B6693" t="s">
        <v>7836</v>
      </c>
      <c r="C6693" t="s">
        <v>163</v>
      </c>
      <c r="E6693" s="5">
        <v>6691</v>
      </c>
      <c r="F6693" s="5">
        <v>887.47</v>
      </c>
      <c r="G6693" s="5">
        <v>551.34</v>
      </c>
    </row>
    <row r="6694" spans="1:7" x14ac:dyDescent="0.2">
      <c r="A6694" t="s">
        <v>4969</v>
      </c>
      <c r="B6694" t="s">
        <v>7128</v>
      </c>
      <c r="C6694" t="s">
        <v>163</v>
      </c>
      <c r="E6694" s="5">
        <v>6692</v>
      </c>
      <c r="F6694" s="5">
        <v>889.05</v>
      </c>
      <c r="G6694" s="5">
        <v>548.64</v>
      </c>
    </row>
    <row r="6695" spans="1:7" x14ac:dyDescent="0.2">
      <c r="A6695" t="s">
        <v>2699</v>
      </c>
      <c r="B6695" t="s">
        <v>7837</v>
      </c>
      <c r="C6695" t="s">
        <v>163</v>
      </c>
      <c r="E6695" s="5">
        <v>6693</v>
      </c>
      <c r="F6695" s="5">
        <v>883.48</v>
      </c>
      <c r="G6695" s="5">
        <v>543.51</v>
      </c>
    </row>
    <row r="6696" spans="1:7" x14ac:dyDescent="0.2">
      <c r="A6696" t="s">
        <v>5311</v>
      </c>
      <c r="B6696" t="s">
        <v>7777</v>
      </c>
      <c r="C6696" t="s">
        <v>163</v>
      </c>
      <c r="E6696" s="5">
        <v>6694</v>
      </c>
      <c r="F6696" s="5">
        <v>889.34</v>
      </c>
      <c r="G6696" s="5">
        <v>549.28</v>
      </c>
    </row>
    <row r="6697" spans="1:7" x14ac:dyDescent="0.2">
      <c r="A6697" t="s">
        <v>5867</v>
      </c>
      <c r="B6697" t="s">
        <v>7838</v>
      </c>
      <c r="C6697" t="s">
        <v>163</v>
      </c>
      <c r="E6697" s="5">
        <v>6695</v>
      </c>
      <c r="F6697" s="5">
        <v>887.91</v>
      </c>
      <c r="G6697" s="5">
        <v>551.19000000000005</v>
      </c>
    </row>
    <row r="6698" spans="1:7" x14ac:dyDescent="0.2">
      <c r="A6698" t="s">
        <v>5191</v>
      </c>
      <c r="B6698" t="s">
        <v>7705</v>
      </c>
      <c r="C6698" t="s">
        <v>163</v>
      </c>
      <c r="E6698" s="5">
        <v>6696</v>
      </c>
      <c r="F6698" s="5">
        <v>888.75</v>
      </c>
      <c r="G6698" s="5">
        <v>551.26</v>
      </c>
    </row>
    <row r="6699" spans="1:7" x14ac:dyDescent="0.2">
      <c r="A6699" t="s">
        <v>7839</v>
      </c>
      <c r="B6699" t="s">
        <v>6850</v>
      </c>
      <c r="C6699" t="s">
        <v>163</v>
      </c>
      <c r="E6699" s="5">
        <v>6697</v>
      </c>
      <c r="F6699" s="5">
        <v>889.25</v>
      </c>
      <c r="G6699" s="5">
        <v>547.76</v>
      </c>
    </row>
    <row r="6700" spans="1:7" x14ac:dyDescent="0.2">
      <c r="A6700" t="s">
        <v>5356</v>
      </c>
      <c r="B6700" t="s">
        <v>7840</v>
      </c>
      <c r="C6700" t="s">
        <v>163</v>
      </c>
      <c r="E6700" s="5">
        <v>6698</v>
      </c>
      <c r="F6700" s="5">
        <v>895.2</v>
      </c>
      <c r="G6700" s="5">
        <v>550.36</v>
      </c>
    </row>
    <row r="6701" spans="1:7" x14ac:dyDescent="0.2">
      <c r="A6701" t="s">
        <v>5010</v>
      </c>
      <c r="B6701" t="s">
        <v>7841</v>
      </c>
      <c r="C6701" t="s">
        <v>163</v>
      </c>
      <c r="E6701" s="5">
        <v>6699</v>
      </c>
      <c r="F6701" s="5">
        <v>891.11</v>
      </c>
      <c r="G6701" s="5">
        <v>552.52</v>
      </c>
    </row>
    <row r="6702" spans="1:7" x14ac:dyDescent="0.2">
      <c r="A6702" t="s">
        <v>5663</v>
      </c>
      <c r="B6702" t="s">
        <v>7806</v>
      </c>
      <c r="C6702" t="s">
        <v>163</v>
      </c>
      <c r="E6702" s="5">
        <v>6700</v>
      </c>
      <c r="F6702" s="5">
        <v>886.56</v>
      </c>
      <c r="G6702" s="5">
        <v>548.77</v>
      </c>
    </row>
    <row r="6703" spans="1:7" x14ac:dyDescent="0.2">
      <c r="A6703" t="s">
        <v>7220</v>
      </c>
      <c r="B6703" t="s">
        <v>7658</v>
      </c>
      <c r="C6703" t="s">
        <v>163</v>
      </c>
      <c r="E6703" s="5">
        <v>6701</v>
      </c>
      <c r="F6703" s="5">
        <v>885.5</v>
      </c>
      <c r="G6703" s="5">
        <v>538.94000000000005</v>
      </c>
    </row>
    <row r="6704" spans="1:7" x14ac:dyDescent="0.2">
      <c r="A6704" t="s">
        <v>7842</v>
      </c>
      <c r="B6704" t="s">
        <v>6852</v>
      </c>
      <c r="C6704" t="s">
        <v>163</v>
      </c>
      <c r="E6704" s="5">
        <v>6702</v>
      </c>
      <c r="F6704" s="5">
        <v>891.01</v>
      </c>
      <c r="G6704" s="5">
        <v>549.51</v>
      </c>
    </row>
    <row r="6705" spans="1:7" x14ac:dyDescent="0.2">
      <c r="A6705" t="s">
        <v>5649</v>
      </c>
      <c r="B6705" t="s">
        <v>7843</v>
      </c>
      <c r="C6705" t="s">
        <v>163</v>
      </c>
      <c r="E6705" s="5">
        <v>6703</v>
      </c>
      <c r="F6705" s="5">
        <v>893.32</v>
      </c>
      <c r="G6705" s="5">
        <v>550.28</v>
      </c>
    </row>
    <row r="6706" spans="1:7" x14ac:dyDescent="0.2">
      <c r="A6706" t="s">
        <v>6675</v>
      </c>
      <c r="B6706" t="s">
        <v>7844</v>
      </c>
      <c r="C6706" t="s">
        <v>163</v>
      </c>
      <c r="E6706" s="5">
        <v>6704</v>
      </c>
      <c r="F6706" s="5">
        <v>888.81</v>
      </c>
      <c r="G6706" s="5">
        <v>550.48</v>
      </c>
    </row>
    <row r="6707" spans="1:7" x14ac:dyDescent="0.2">
      <c r="A6707" t="s">
        <v>6406</v>
      </c>
      <c r="B6707" t="s">
        <v>7845</v>
      </c>
      <c r="C6707" t="s">
        <v>163</v>
      </c>
      <c r="E6707" s="5">
        <v>6705</v>
      </c>
      <c r="F6707" s="5">
        <v>891.71</v>
      </c>
      <c r="G6707" s="5">
        <v>553.41999999999996</v>
      </c>
    </row>
    <row r="6708" spans="1:7" x14ac:dyDescent="0.2">
      <c r="A6708" t="s">
        <v>5551</v>
      </c>
      <c r="B6708" t="s">
        <v>5996</v>
      </c>
      <c r="C6708" t="s">
        <v>163</v>
      </c>
      <c r="E6708" s="5">
        <v>6706</v>
      </c>
      <c r="F6708" s="5">
        <v>891.14</v>
      </c>
      <c r="G6708" s="5">
        <v>550.34</v>
      </c>
    </row>
    <row r="6709" spans="1:7" x14ac:dyDescent="0.2">
      <c r="A6709" t="s">
        <v>5404</v>
      </c>
      <c r="B6709" t="s">
        <v>4849</v>
      </c>
      <c r="C6709" t="s">
        <v>163</v>
      </c>
      <c r="E6709" s="5">
        <v>6707</v>
      </c>
      <c r="F6709" s="5">
        <v>887.59</v>
      </c>
      <c r="G6709" s="5">
        <v>535.91</v>
      </c>
    </row>
    <row r="6710" spans="1:7" x14ac:dyDescent="0.2">
      <c r="A6710" t="s">
        <v>5363</v>
      </c>
      <c r="B6710" t="s">
        <v>3249</v>
      </c>
      <c r="C6710" t="s">
        <v>163</v>
      </c>
      <c r="E6710" s="5">
        <v>6708</v>
      </c>
      <c r="F6710" s="5">
        <v>887.95</v>
      </c>
      <c r="G6710" s="5">
        <v>527.38</v>
      </c>
    </row>
    <row r="6711" spans="1:7" x14ac:dyDescent="0.2">
      <c r="A6711" t="s">
        <v>2588</v>
      </c>
      <c r="B6711" t="s">
        <v>7846</v>
      </c>
      <c r="C6711" t="s">
        <v>163</v>
      </c>
      <c r="E6711" s="5">
        <v>6709</v>
      </c>
      <c r="F6711" s="5">
        <v>885.27</v>
      </c>
      <c r="G6711" s="5">
        <v>530.75</v>
      </c>
    </row>
    <row r="6712" spans="1:7" x14ac:dyDescent="0.2">
      <c r="A6712" t="s">
        <v>2628</v>
      </c>
      <c r="B6712" t="s">
        <v>5956</v>
      </c>
      <c r="C6712" t="s">
        <v>163</v>
      </c>
      <c r="E6712" s="5">
        <v>6710</v>
      </c>
      <c r="F6712" s="5">
        <v>887.5</v>
      </c>
      <c r="G6712" s="5">
        <v>539.26</v>
      </c>
    </row>
    <row r="6713" spans="1:7" x14ac:dyDescent="0.2">
      <c r="A6713" t="s">
        <v>5015</v>
      </c>
      <c r="B6713" t="s">
        <v>4665</v>
      </c>
      <c r="C6713" t="s">
        <v>163</v>
      </c>
      <c r="E6713" s="5">
        <v>6711</v>
      </c>
      <c r="F6713" s="5">
        <v>888.44</v>
      </c>
      <c r="G6713" s="5">
        <v>538.83000000000004</v>
      </c>
    </row>
    <row r="6714" spans="1:7" x14ac:dyDescent="0.2">
      <c r="A6714" t="s">
        <v>4808</v>
      </c>
      <c r="B6714" t="s">
        <v>5557</v>
      </c>
      <c r="C6714" t="s">
        <v>163</v>
      </c>
      <c r="E6714" s="5">
        <v>6712</v>
      </c>
      <c r="F6714" s="5">
        <v>887.57</v>
      </c>
      <c r="G6714" s="5">
        <v>538.73</v>
      </c>
    </row>
    <row r="6715" spans="1:7" x14ac:dyDescent="0.2">
      <c r="A6715" t="s">
        <v>2485</v>
      </c>
      <c r="B6715" t="s">
        <v>5424</v>
      </c>
      <c r="C6715" t="s">
        <v>163</v>
      </c>
      <c r="E6715" s="5">
        <v>6713</v>
      </c>
      <c r="F6715" s="5">
        <v>884.69</v>
      </c>
      <c r="G6715" s="5">
        <v>530.03</v>
      </c>
    </row>
    <row r="6716" spans="1:7" x14ac:dyDescent="0.2">
      <c r="A6716" t="s">
        <v>5301</v>
      </c>
      <c r="B6716" t="s">
        <v>4650</v>
      </c>
      <c r="C6716" t="s">
        <v>163</v>
      </c>
      <c r="E6716" s="5">
        <v>6714</v>
      </c>
      <c r="F6716" s="5">
        <v>885.4</v>
      </c>
      <c r="G6716" s="5">
        <v>528.23</v>
      </c>
    </row>
    <row r="6717" spans="1:7" x14ac:dyDescent="0.2">
      <c r="A6717" t="s">
        <v>6492</v>
      </c>
      <c r="B6717" t="s">
        <v>7847</v>
      </c>
      <c r="C6717" t="s">
        <v>163</v>
      </c>
      <c r="E6717" s="5">
        <v>6715</v>
      </c>
      <c r="F6717" s="5">
        <v>887.23</v>
      </c>
      <c r="G6717" s="5">
        <v>528.80999999999995</v>
      </c>
    </row>
    <row r="6718" spans="1:7" x14ac:dyDescent="0.2">
      <c r="A6718" t="s">
        <v>5158</v>
      </c>
      <c r="B6718" t="s">
        <v>6533</v>
      </c>
      <c r="C6718" t="s">
        <v>163</v>
      </c>
      <c r="E6718" s="5">
        <v>6716</v>
      </c>
      <c r="F6718" s="5">
        <v>885.15</v>
      </c>
      <c r="G6718" s="5">
        <v>536.45000000000005</v>
      </c>
    </row>
    <row r="6719" spans="1:7" x14ac:dyDescent="0.2">
      <c r="A6719" t="s">
        <v>5160</v>
      </c>
      <c r="B6719" t="s">
        <v>7848</v>
      </c>
      <c r="C6719" t="s">
        <v>163</v>
      </c>
      <c r="E6719" s="5">
        <v>6717</v>
      </c>
      <c r="F6719" s="5">
        <v>891.84</v>
      </c>
      <c r="G6719" s="5">
        <v>555.04</v>
      </c>
    </row>
    <row r="6720" spans="1:7" x14ac:dyDescent="0.2">
      <c r="A6720" t="s">
        <v>7148</v>
      </c>
      <c r="B6720" t="s">
        <v>6978</v>
      </c>
      <c r="C6720" t="s">
        <v>163</v>
      </c>
      <c r="E6720" s="5">
        <v>6718</v>
      </c>
      <c r="F6720" s="5">
        <v>889.12</v>
      </c>
      <c r="G6720" s="5">
        <v>551.01</v>
      </c>
    </row>
    <row r="6721" spans="1:7" x14ac:dyDescent="0.2">
      <c r="A6721" t="s">
        <v>4786</v>
      </c>
      <c r="B6721" t="s">
        <v>6305</v>
      </c>
      <c r="C6721" t="s">
        <v>163</v>
      </c>
      <c r="E6721" s="5">
        <v>6719</v>
      </c>
      <c r="F6721" s="5">
        <v>887.35</v>
      </c>
      <c r="G6721" s="5">
        <v>546.41</v>
      </c>
    </row>
    <row r="6722" spans="1:7" x14ac:dyDescent="0.2">
      <c r="A6722" t="s">
        <v>5191</v>
      </c>
      <c r="B6722" t="s">
        <v>7015</v>
      </c>
      <c r="C6722" t="s">
        <v>163</v>
      </c>
      <c r="E6722" s="5">
        <v>6720</v>
      </c>
      <c r="F6722" s="5">
        <v>884.22</v>
      </c>
      <c r="G6722" s="5">
        <v>546.07000000000005</v>
      </c>
    </row>
    <row r="6723" spans="1:7" x14ac:dyDescent="0.2">
      <c r="A6723" t="s">
        <v>7063</v>
      </c>
      <c r="B6723" t="s">
        <v>7768</v>
      </c>
      <c r="C6723" t="s">
        <v>163</v>
      </c>
      <c r="E6723" s="5">
        <v>6721</v>
      </c>
      <c r="F6723" s="5">
        <v>889.25</v>
      </c>
      <c r="G6723" s="5">
        <v>542.73</v>
      </c>
    </row>
    <row r="6724" spans="1:7" x14ac:dyDescent="0.2">
      <c r="A6724" t="s">
        <v>5193</v>
      </c>
      <c r="B6724" t="s">
        <v>7849</v>
      </c>
      <c r="C6724" t="s">
        <v>163</v>
      </c>
      <c r="E6724" s="5">
        <v>6722</v>
      </c>
      <c r="F6724" s="5">
        <v>891.85</v>
      </c>
      <c r="G6724" s="5">
        <v>542.04999999999995</v>
      </c>
    </row>
    <row r="6725" spans="1:7" x14ac:dyDescent="0.2">
      <c r="A6725" t="s">
        <v>4887</v>
      </c>
      <c r="B6725" t="s">
        <v>6851</v>
      </c>
      <c r="C6725" t="s">
        <v>163</v>
      </c>
      <c r="E6725" s="5">
        <v>6723</v>
      </c>
      <c r="F6725" s="5">
        <v>886.33</v>
      </c>
      <c r="G6725" s="5">
        <v>541.54999999999995</v>
      </c>
    </row>
    <row r="6726" spans="1:7" x14ac:dyDescent="0.2">
      <c r="A6726" t="s">
        <v>6202</v>
      </c>
      <c r="B6726" t="s">
        <v>2691</v>
      </c>
      <c r="C6726" t="s">
        <v>163</v>
      </c>
      <c r="E6726" s="5">
        <v>6724</v>
      </c>
      <c r="F6726" s="5">
        <v>889.92</v>
      </c>
      <c r="G6726" s="5">
        <v>552.58000000000004</v>
      </c>
    </row>
    <row r="6727" spans="1:7" x14ac:dyDescent="0.2">
      <c r="A6727" t="s">
        <v>4872</v>
      </c>
      <c r="B6727" t="s">
        <v>7850</v>
      </c>
      <c r="C6727" t="s">
        <v>163</v>
      </c>
      <c r="E6727" s="5">
        <v>6725</v>
      </c>
      <c r="F6727" s="5">
        <v>887.03</v>
      </c>
      <c r="G6727" s="5">
        <v>543.04</v>
      </c>
    </row>
    <row r="6728" spans="1:7" x14ac:dyDescent="0.2">
      <c r="A6728" t="s">
        <v>5333</v>
      </c>
      <c r="B6728" t="s">
        <v>7851</v>
      </c>
      <c r="C6728" t="s">
        <v>163</v>
      </c>
      <c r="E6728" s="5">
        <v>6726</v>
      </c>
      <c r="F6728" s="5">
        <v>884.72</v>
      </c>
      <c r="G6728" s="5">
        <v>542.39</v>
      </c>
    </row>
    <row r="6729" spans="1:7" x14ac:dyDescent="0.2">
      <c r="A6729" t="s">
        <v>4839</v>
      </c>
      <c r="B6729" t="s">
        <v>7546</v>
      </c>
      <c r="C6729" t="s">
        <v>163</v>
      </c>
      <c r="E6729" s="5">
        <v>6727</v>
      </c>
      <c r="F6729" s="5">
        <v>890.03</v>
      </c>
      <c r="G6729" s="5">
        <v>543.15</v>
      </c>
    </row>
    <row r="6730" spans="1:7" x14ac:dyDescent="0.2">
      <c r="A6730" t="s">
        <v>2500</v>
      </c>
      <c r="B6730" t="s">
        <v>7852</v>
      </c>
      <c r="C6730" t="s">
        <v>163</v>
      </c>
      <c r="E6730" s="5">
        <v>6728</v>
      </c>
      <c r="F6730" s="5">
        <v>886</v>
      </c>
      <c r="G6730" s="5">
        <v>541.26</v>
      </c>
    </row>
    <row r="6731" spans="1:7" x14ac:dyDescent="0.2">
      <c r="A6731" t="s">
        <v>5254</v>
      </c>
      <c r="B6731" t="s">
        <v>7257</v>
      </c>
      <c r="C6731" t="s">
        <v>163</v>
      </c>
      <c r="E6731" s="5">
        <v>6729</v>
      </c>
      <c r="F6731" s="5">
        <v>888.18</v>
      </c>
      <c r="G6731" s="5">
        <v>543.98</v>
      </c>
    </row>
    <row r="6732" spans="1:7" x14ac:dyDescent="0.2">
      <c r="A6732" t="s">
        <v>6065</v>
      </c>
      <c r="B6732" t="s">
        <v>7853</v>
      </c>
      <c r="C6732" t="s">
        <v>163</v>
      </c>
      <c r="E6732" s="5">
        <v>6730</v>
      </c>
      <c r="F6732" s="5">
        <v>891.17</v>
      </c>
      <c r="G6732" s="5">
        <v>549.48</v>
      </c>
    </row>
    <row r="6733" spans="1:7" x14ac:dyDescent="0.2">
      <c r="A6733" t="s">
        <v>4819</v>
      </c>
      <c r="B6733" t="s">
        <v>7854</v>
      </c>
      <c r="C6733" t="s">
        <v>163</v>
      </c>
      <c r="E6733" s="5">
        <v>6731</v>
      </c>
      <c r="F6733" s="5">
        <v>889.87</v>
      </c>
      <c r="G6733" s="5">
        <v>550.37</v>
      </c>
    </row>
    <row r="6734" spans="1:7" x14ac:dyDescent="0.2">
      <c r="A6734" t="s">
        <v>5256</v>
      </c>
      <c r="B6734" t="s">
        <v>7245</v>
      </c>
      <c r="C6734" t="s">
        <v>163</v>
      </c>
      <c r="E6734" s="5">
        <v>6732</v>
      </c>
      <c r="F6734" s="5">
        <v>890.07</v>
      </c>
      <c r="G6734" s="5">
        <v>552.59</v>
      </c>
    </row>
    <row r="6735" spans="1:7" x14ac:dyDescent="0.2">
      <c r="A6735" t="s">
        <v>6442</v>
      </c>
      <c r="B6735" t="s">
        <v>7206</v>
      </c>
      <c r="C6735" t="s">
        <v>163</v>
      </c>
      <c r="E6735" s="5">
        <v>6733</v>
      </c>
      <c r="F6735" s="5">
        <v>890.79</v>
      </c>
      <c r="G6735" s="5">
        <v>550.91</v>
      </c>
    </row>
    <row r="6736" spans="1:7" x14ac:dyDescent="0.2">
      <c r="A6736" t="s">
        <v>5385</v>
      </c>
      <c r="B6736" t="s">
        <v>5402</v>
      </c>
      <c r="C6736" t="s">
        <v>163</v>
      </c>
      <c r="E6736" s="5">
        <v>6734</v>
      </c>
      <c r="F6736" s="5">
        <v>889.69</v>
      </c>
      <c r="G6736" s="5">
        <v>540.63</v>
      </c>
    </row>
    <row r="6737" spans="1:7" x14ac:dyDescent="0.2">
      <c r="A6737" t="s">
        <v>2647</v>
      </c>
      <c r="B6737" t="s">
        <v>6215</v>
      </c>
      <c r="C6737" t="s">
        <v>163</v>
      </c>
      <c r="E6737" s="5">
        <v>6735</v>
      </c>
      <c r="F6737" s="5">
        <v>886.68</v>
      </c>
      <c r="G6737" s="5">
        <v>535.75</v>
      </c>
    </row>
    <row r="6738" spans="1:7" x14ac:dyDescent="0.2">
      <c r="A6738" t="s">
        <v>5723</v>
      </c>
      <c r="B6738" t="s">
        <v>2493</v>
      </c>
      <c r="C6738" t="s">
        <v>163</v>
      </c>
      <c r="E6738" s="5">
        <v>6736</v>
      </c>
      <c r="F6738" s="5">
        <v>889.16</v>
      </c>
      <c r="G6738" s="5">
        <v>541.41</v>
      </c>
    </row>
    <row r="6739" spans="1:7" x14ac:dyDescent="0.2">
      <c r="A6739" t="s">
        <v>5243</v>
      </c>
      <c r="B6739" t="s">
        <v>7855</v>
      </c>
      <c r="C6739" t="s">
        <v>163</v>
      </c>
      <c r="E6739" s="5">
        <v>6737</v>
      </c>
      <c r="F6739" s="5">
        <v>888.28</v>
      </c>
      <c r="G6739" s="5">
        <v>542.49</v>
      </c>
    </row>
    <row r="6740" spans="1:7" x14ac:dyDescent="0.2">
      <c r="A6740" t="s">
        <v>7856</v>
      </c>
      <c r="B6740" t="s">
        <v>6233</v>
      </c>
      <c r="C6740" t="s">
        <v>163</v>
      </c>
      <c r="E6740" s="5">
        <v>6738</v>
      </c>
      <c r="F6740" s="5">
        <v>889.98</v>
      </c>
      <c r="G6740" s="5">
        <v>540.83000000000004</v>
      </c>
    </row>
    <row r="6741" spans="1:7" x14ac:dyDescent="0.2">
      <c r="A6741" t="s">
        <v>5104</v>
      </c>
      <c r="B6741" t="s">
        <v>5289</v>
      </c>
      <c r="C6741" t="s">
        <v>163</v>
      </c>
      <c r="E6741" s="5">
        <v>6739</v>
      </c>
      <c r="F6741" s="5">
        <v>896.04</v>
      </c>
      <c r="G6741" s="5">
        <v>542.02</v>
      </c>
    </row>
    <row r="6742" spans="1:7" x14ac:dyDescent="0.2">
      <c r="A6742" t="s">
        <v>7857</v>
      </c>
      <c r="B6742" t="s">
        <v>4990</v>
      </c>
      <c r="C6742" t="s">
        <v>163</v>
      </c>
      <c r="E6742" s="5">
        <v>6740</v>
      </c>
      <c r="F6742" s="5">
        <v>889.72</v>
      </c>
      <c r="G6742" s="5">
        <v>541.22</v>
      </c>
    </row>
    <row r="6743" spans="1:7" x14ac:dyDescent="0.2">
      <c r="A6743" t="s">
        <v>6077</v>
      </c>
      <c r="B6743" t="s">
        <v>4545</v>
      </c>
      <c r="C6743" t="s">
        <v>163</v>
      </c>
      <c r="E6743" s="5">
        <v>6741</v>
      </c>
      <c r="F6743" s="5">
        <v>890.96</v>
      </c>
      <c r="G6743" s="5">
        <v>536.35</v>
      </c>
    </row>
    <row r="6744" spans="1:7" x14ac:dyDescent="0.2">
      <c r="A6744" t="s">
        <v>5105</v>
      </c>
      <c r="B6744" t="s">
        <v>7858</v>
      </c>
      <c r="C6744" t="s">
        <v>163</v>
      </c>
      <c r="E6744" s="5">
        <v>6742</v>
      </c>
      <c r="F6744" s="5">
        <v>885.13</v>
      </c>
      <c r="G6744" s="5">
        <v>534.55999999999995</v>
      </c>
    </row>
    <row r="6745" spans="1:7" x14ac:dyDescent="0.2">
      <c r="A6745" t="s">
        <v>5558</v>
      </c>
      <c r="B6745" t="s">
        <v>7859</v>
      </c>
      <c r="C6745" t="s">
        <v>163</v>
      </c>
      <c r="E6745" s="5">
        <v>6743</v>
      </c>
      <c r="F6745" s="5">
        <v>888.07</v>
      </c>
      <c r="G6745" s="5">
        <v>556.84</v>
      </c>
    </row>
    <row r="6746" spans="1:7" x14ac:dyDescent="0.2">
      <c r="A6746" t="s">
        <v>6093</v>
      </c>
      <c r="B6746" t="s">
        <v>7860</v>
      </c>
      <c r="C6746" t="s">
        <v>163</v>
      </c>
      <c r="E6746" s="5">
        <v>6744</v>
      </c>
      <c r="F6746" s="5">
        <v>892.24</v>
      </c>
      <c r="G6746" s="5">
        <v>559.91</v>
      </c>
    </row>
    <row r="6747" spans="1:7" x14ac:dyDescent="0.2">
      <c r="A6747" t="s">
        <v>4959</v>
      </c>
      <c r="B6747" t="s">
        <v>7861</v>
      </c>
      <c r="C6747" t="s">
        <v>163</v>
      </c>
      <c r="E6747" s="5">
        <v>6745</v>
      </c>
      <c r="F6747" s="5">
        <v>893.58</v>
      </c>
      <c r="G6747" s="5">
        <v>560.71</v>
      </c>
    </row>
    <row r="6748" spans="1:7" x14ac:dyDescent="0.2">
      <c r="A6748" t="s">
        <v>6362</v>
      </c>
      <c r="B6748" t="s">
        <v>7862</v>
      </c>
      <c r="C6748" t="s">
        <v>163</v>
      </c>
      <c r="E6748" s="5">
        <v>6746</v>
      </c>
      <c r="F6748" s="5">
        <v>890.78</v>
      </c>
      <c r="G6748" s="5">
        <v>557.54</v>
      </c>
    </row>
    <row r="6749" spans="1:7" x14ac:dyDescent="0.2">
      <c r="A6749" t="s">
        <v>5037</v>
      </c>
      <c r="B6749" t="s">
        <v>5828</v>
      </c>
      <c r="C6749" t="s">
        <v>163</v>
      </c>
      <c r="E6749" s="5">
        <v>6747</v>
      </c>
      <c r="F6749" s="5">
        <v>891.26</v>
      </c>
      <c r="G6749" s="5">
        <v>552.96</v>
      </c>
    </row>
    <row r="6750" spans="1:7" x14ac:dyDescent="0.2">
      <c r="A6750" t="s">
        <v>5041</v>
      </c>
      <c r="B6750" t="s">
        <v>7863</v>
      </c>
      <c r="C6750" t="s">
        <v>163</v>
      </c>
      <c r="E6750" s="5">
        <v>6748</v>
      </c>
      <c r="F6750" s="5">
        <v>890.74</v>
      </c>
      <c r="G6750" s="5">
        <v>543.65</v>
      </c>
    </row>
    <row r="6751" spans="1:7" x14ac:dyDescent="0.2">
      <c r="A6751" t="s">
        <v>6150</v>
      </c>
      <c r="B6751" t="s">
        <v>2695</v>
      </c>
      <c r="C6751" t="s">
        <v>163</v>
      </c>
      <c r="E6751" s="5">
        <v>6749</v>
      </c>
      <c r="F6751" s="5">
        <v>890.19</v>
      </c>
      <c r="G6751" s="5">
        <v>547.17999999999995</v>
      </c>
    </row>
    <row r="6752" spans="1:7" x14ac:dyDescent="0.2">
      <c r="A6752" t="s">
        <v>4858</v>
      </c>
      <c r="B6752" t="s">
        <v>7546</v>
      </c>
      <c r="C6752" t="s">
        <v>163</v>
      </c>
      <c r="E6752" s="5">
        <v>6750</v>
      </c>
      <c r="F6752" s="5">
        <v>890.14</v>
      </c>
      <c r="G6752" s="5">
        <v>541.25</v>
      </c>
    </row>
    <row r="6753" spans="1:7" x14ac:dyDescent="0.2">
      <c r="A6753" t="s">
        <v>5110</v>
      </c>
      <c r="B6753" t="s">
        <v>7864</v>
      </c>
      <c r="C6753" t="s">
        <v>163</v>
      </c>
      <c r="E6753" s="5">
        <v>6751</v>
      </c>
      <c r="F6753" s="5">
        <v>891</v>
      </c>
      <c r="G6753" s="5">
        <v>541.26</v>
      </c>
    </row>
    <row r="6754" spans="1:7" x14ac:dyDescent="0.2">
      <c r="A6754" t="s">
        <v>5445</v>
      </c>
      <c r="B6754" t="s">
        <v>7865</v>
      </c>
      <c r="C6754" t="s">
        <v>163</v>
      </c>
      <c r="E6754" s="5">
        <v>6752</v>
      </c>
      <c r="F6754" s="5">
        <v>890.53</v>
      </c>
      <c r="G6754" s="5">
        <v>542.92999999999995</v>
      </c>
    </row>
    <row r="6755" spans="1:7" x14ac:dyDescent="0.2">
      <c r="A6755" t="s">
        <v>5108</v>
      </c>
      <c r="B6755" t="s">
        <v>7866</v>
      </c>
      <c r="C6755" t="s">
        <v>163</v>
      </c>
      <c r="E6755" s="5">
        <v>6753</v>
      </c>
      <c r="F6755" s="5">
        <v>885.25</v>
      </c>
      <c r="G6755" s="5">
        <v>545.04</v>
      </c>
    </row>
    <row r="6756" spans="1:7" x14ac:dyDescent="0.2">
      <c r="A6756" t="s">
        <v>6376</v>
      </c>
      <c r="B6756" t="s">
        <v>7867</v>
      </c>
      <c r="C6756" t="s">
        <v>163</v>
      </c>
      <c r="E6756" s="5">
        <v>6754</v>
      </c>
      <c r="F6756" s="5">
        <v>891.43</v>
      </c>
      <c r="G6756" s="5">
        <v>552.99</v>
      </c>
    </row>
    <row r="6757" spans="1:7" x14ac:dyDescent="0.2">
      <c r="A6757" t="s">
        <v>5149</v>
      </c>
      <c r="B6757" t="s">
        <v>7725</v>
      </c>
      <c r="C6757" t="s">
        <v>163</v>
      </c>
      <c r="E6757" s="5">
        <v>6755</v>
      </c>
      <c r="F6757" s="5">
        <v>891.46</v>
      </c>
      <c r="G6757" s="5">
        <v>549.12</v>
      </c>
    </row>
    <row r="6758" spans="1:7" x14ac:dyDescent="0.2">
      <c r="A6758" t="s">
        <v>5645</v>
      </c>
      <c r="B6758" t="s">
        <v>5814</v>
      </c>
      <c r="C6758" t="s">
        <v>163</v>
      </c>
      <c r="E6758" s="5">
        <v>6756</v>
      </c>
      <c r="F6758" s="5">
        <v>892.23</v>
      </c>
      <c r="G6758" s="5">
        <v>549.30999999999995</v>
      </c>
    </row>
    <row r="6759" spans="1:7" x14ac:dyDescent="0.2">
      <c r="A6759" t="s">
        <v>2680</v>
      </c>
      <c r="B6759" t="s">
        <v>6332</v>
      </c>
      <c r="C6759" t="s">
        <v>163</v>
      </c>
      <c r="E6759" s="5">
        <v>6757</v>
      </c>
      <c r="F6759" s="5">
        <v>888.56</v>
      </c>
      <c r="G6759" s="5">
        <v>546.87</v>
      </c>
    </row>
    <row r="6760" spans="1:7" x14ac:dyDescent="0.2">
      <c r="A6760" t="s">
        <v>5660</v>
      </c>
      <c r="B6760" t="s">
        <v>3876</v>
      </c>
      <c r="C6760" t="s">
        <v>163</v>
      </c>
      <c r="E6760" s="5">
        <v>6758</v>
      </c>
      <c r="F6760" s="5">
        <v>888.21</v>
      </c>
      <c r="G6760" s="5">
        <v>541.5</v>
      </c>
    </row>
    <row r="6761" spans="1:7" x14ac:dyDescent="0.2">
      <c r="A6761" t="s">
        <v>5978</v>
      </c>
      <c r="B6761" t="s">
        <v>6322</v>
      </c>
      <c r="C6761" t="s">
        <v>163</v>
      </c>
      <c r="E6761" s="5">
        <v>6759</v>
      </c>
      <c r="F6761" s="5">
        <v>889.28</v>
      </c>
      <c r="G6761" s="5">
        <v>547.39</v>
      </c>
    </row>
    <row r="6762" spans="1:7" x14ac:dyDescent="0.2">
      <c r="A6762" t="s">
        <v>7471</v>
      </c>
      <c r="B6762" t="s">
        <v>7868</v>
      </c>
      <c r="C6762" t="s">
        <v>163</v>
      </c>
      <c r="E6762" s="5">
        <v>6760</v>
      </c>
      <c r="F6762" s="5">
        <v>891.19</v>
      </c>
      <c r="G6762" s="5">
        <v>550.19000000000005</v>
      </c>
    </row>
    <row r="6763" spans="1:7" x14ac:dyDescent="0.2">
      <c r="A6763" t="s">
        <v>5160</v>
      </c>
      <c r="B6763" t="s">
        <v>6456</v>
      </c>
      <c r="C6763" t="s">
        <v>163</v>
      </c>
      <c r="E6763" s="5">
        <v>6761</v>
      </c>
      <c r="F6763" s="5">
        <v>890.51</v>
      </c>
      <c r="G6763" s="5">
        <v>543.82000000000005</v>
      </c>
    </row>
    <row r="6764" spans="1:7" x14ac:dyDescent="0.2">
      <c r="A6764" t="s">
        <v>6150</v>
      </c>
      <c r="B6764" t="s">
        <v>6232</v>
      </c>
      <c r="C6764" t="s">
        <v>163</v>
      </c>
      <c r="E6764" s="5">
        <v>6762</v>
      </c>
      <c r="F6764" s="5">
        <v>889.12</v>
      </c>
      <c r="G6764" s="5">
        <v>539.59</v>
      </c>
    </row>
    <row r="6765" spans="1:7" x14ac:dyDescent="0.2">
      <c r="A6765" t="s">
        <v>6803</v>
      </c>
      <c r="B6765" t="s">
        <v>3616</v>
      </c>
      <c r="C6765" t="s">
        <v>163</v>
      </c>
      <c r="E6765" s="5">
        <v>6763</v>
      </c>
      <c r="F6765" s="5">
        <v>890.14</v>
      </c>
      <c r="G6765" s="5">
        <v>538.9</v>
      </c>
    </row>
    <row r="6766" spans="1:7" x14ac:dyDescent="0.2">
      <c r="A6766" t="s">
        <v>5805</v>
      </c>
      <c r="B6766" t="s">
        <v>2673</v>
      </c>
      <c r="C6766" t="s">
        <v>163</v>
      </c>
      <c r="E6766" s="5">
        <v>6764</v>
      </c>
      <c r="F6766" s="5">
        <v>885.1</v>
      </c>
      <c r="G6766" s="5">
        <v>530.66</v>
      </c>
    </row>
    <row r="6767" spans="1:7" x14ac:dyDescent="0.2">
      <c r="A6767" t="s">
        <v>2509</v>
      </c>
      <c r="B6767" t="s">
        <v>3355</v>
      </c>
      <c r="C6767" t="s">
        <v>163</v>
      </c>
      <c r="E6767" s="5">
        <v>6765</v>
      </c>
      <c r="F6767" s="5">
        <v>885.57</v>
      </c>
      <c r="G6767" s="5">
        <v>533.29999999999995</v>
      </c>
    </row>
    <row r="6768" spans="1:7" x14ac:dyDescent="0.2">
      <c r="A6768" t="s">
        <v>5841</v>
      </c>
      <c r="B6768" t="s">
        <v>2666</v>
      </c>
      <c r="C6768" t="s">
        <v>163</v>
      </c>
      <c r="E6768" s="5">
        <v>6766</v>
      </c>
      <c r="F6768" s="5">
        <v>884.79</v>
      </c>
      <c r="G6768" s="5">
        <v>529.67999999999995</v>
      </c>
    </row>
    <row r="6769" spans="1:7" x14ac:dyDescent="0.2">
      <c r="A6769" t="s">
        <v>5161</v>
      </c>
      <c r="B6769" t="s">
        <v>4576</v>
      </c>
      <c r="C6769" t="s">
        <v>163</v>
      </c>
      <c r="E6769" s="5">
        <v>6767</v>
      </c>
      <c r="F6769" s="5">
        <v>886.39</v>
      </c>
      <c r="G6769" s="5">
        <v>531.69000000000005</v>
      </c>
    </row>
    <row r="6770" spans="1:7" x14ac:dyDescent="0.2">
      <c r="A6770" t="s">
        <v>4805</v>
      </c>
      <c r="B6770" t="s">
        <v>7869</v>
      </c>
      <c r="C6770" t="s">
        <v>163</v>
      </c>
      <c r="E6770" s="5">
        <v>6768</v>
      </c>
      <c r="F6770" s="5">
        <v>886.71</v>
      </c>
      <c r="G6770" s="5">
        <v>533.33000000000004</v>
      </c>
    </row>
    <row r="6771" spans="1:7" x14ac:dyDescent="0.2">
      <c r="A6771" t="s">
        <v>7870</v>
      </c>
      <c r="B6771" t="s">
        <v>7871</v>
      </c>
      <c r="C6771" t="s">
        <v>163</v>
      </c>
      <c r="E6771" s="5">
        <v>6769</v>
      </c>
      <c r="F6771" s="5">
        <v>887.1</v>
      </c>
      <c r="G6771" s="5">
        <v>550.29999999999995</v>
      </c>
    </row>
    <row r="6772" spans="1:7" x14ac:dyDescent="0.2">
      <c r="A6772" t="s">
        <v>7872</v>
      </c>
      <c r="B6772" t="s">
        <v>7873</v>
      </c>
      <c r="C6772" t="s">
        <v>163</v>
      </c>
      <c r="E6772" s="5">
        <v>6770</v>
      </c>
      <c r="F6772" s="5">
        <v>892.18</v>
      </c>
      <c r="G6772" s="5">
        <v>559.20000000000005</v>
      </c>
    </row>
    <row r="6773" spans="1:7" x14ac:dyDescent="0.2">
      <c r="A6773" t="s">
        <v>7874</v>
      </c>
      <c r="B6773" t="s">
        <v>7875</v>
      </c>
      <c r="C6773" t="s">
        <v>163</v>
      </c>
      <c r="E6773" s="5">
        <v>6771</v>
      </c>
      <c r="F6773" s="5">
        <v>894.71</v>
      </c>
      <c r="G6773" s="5">
        <v>560.92999999999995</v>
      </c>
    </row>
    <row r="6774" spans="1:7" x14ac:dyDescent="0.2">
      <c r="A6774" t="s">
        <v>5174</v>
      </c>
      <c r="B6774" t="s">
        <v>7876</v>
      </c>
      <c r="C6774" t="s">
        <v>163</v>
      </c>
      <c r="E6774" s="5">
        <v>6772</v>
      </c>
      <c r="F6774" s="5">
        <v>895.58</v>
      </c>
      <c r="G6774" s="5">
        <v>558.02</v>
      </c>
    </row>
    <row r="6775" spans="1:7" x14ac:dyDescent="0.2">
      <c r="A6775" t="s">
        <v>4887</v>
      </c>
      <c r="B6775" t="s">
        <v>7345</v>
      </c>
      <c r="C6775" t="s">
        <v>163</v>
      </c>
      <c r="E6775" s="5">
        <v>6773</v>
      </c>
      <c r="F6775" s="5">
        <v>890.33</v>
      </c>
      <c r="G6775" s="5">
        <v>546.13</v>
      </c>
    </row>
    <row r="6776" spans="1:7" x14ac:dyDescent="0.2">
      <c r="A6776" t="s">
        <v>5764</v>
      </c>
      <c r="B6776" t="s">
        <v>6832</v>
      </c>
      <c r="C6776" t="s">
        <v>163</v>
      </c>
      <c r="E6776" s="5">
        <v>6774</v>
      </c>
      <c r="F6776" s="5">
        <v>889.92</v>
      </c>
      <c r="G6776" s="5">
        <v>543.46</v>
      </c>
    </row>
    <row r="6777" spans="1:7" x14ac:dyDescent="0.2">
      <c r="A6777" t="s">
        <v>5768</v>
      </c>
      <c r="B6777" t="s">
        <v>5082</v>
      </c>
      <c r="C6777" t="s">
        <v>163</v>
      </c>
      <c r="E6777" s="5">
        <v>6775</v>
      </c>
      <c r="F6777" s="5">
        <v>887.99</v>
      </c>
      <c r="G6777" s="5">
        <v>551.42999999999995</v>
      </c>
    </row>
    <row r="6778" spans="1:7" x14ac:dyDescent="0.2">
      <c r="A6778" t="s">
        <v>2628</v>
      </c>
      <c r="B6778" t="s">
        <v>6387</v>
      </c>
      <c r="C6778" t="s">
        <v>163</v>
      </c>
      <c r="E6778" s="5">
        <v>6776</v>
      </c>
      <c r="F6778" s="5">
        <v>889.01</v>
      </c>
      <c r="G6778" s="5">
        <v>549.29</v>
      </c>
    </row>
    <row r="6779" spans="1:7" x14ac:dyDescent="0.2">
      <c r="A6779" t="s">
        <v>7006</v>
      </c>
      <c r="B6779" t="s">
        <v>7877</v>
      </c>
      <c r="C6779" t="s">
        <v>163</v>
      </c>
      <c r="E6779" s="5">
        <v>6777</v>
      </c>
      <c r="F6779" s="5">
        <v>888.44</v>
      </c>
      <c r="G6779" s="5">
        <v>549.22</v>
      </c>
    </row>
    <row r="6780" spans="1:7" x14ac:dyDescent="0.2">
      <c r="A6780" t="s">
        <v>7258</v>
      </c>
      <c r="B6780" t="s">
        <v>7878</v>
      </c>
      <c r="C6780" t="s">
        <v>163</v>
      </c>
      <c r="E6780" s="5">
        <v>6778</v>
      </c>
      <c r="F6780" s="5">
        <v>892.55</v>
      </c>
      <c r="G6780" s="5">
        <v>551.4</v>
      </c>
    </row>
    <row r="6781" spans="1:7" x14ac:dyDescent="0.2">
      <c r="A6781" t="s">
        <v>5591</v>
      </c>
      <c r="B6781" t="s">
        <v>7064</v>
      </c>
      <c r="C6781" t="s">
        <v>163</v>
      </c>
      <c r="E6781" s="5">
        <v>6779</v>
      </c>
      <c r="F6781" s="5">
        <v>893.17</v>
      </c>
      <c r="G6781" s="5">
        <v>552.42999999999995</v>
      </c>
    </row>
    <row r="6782" spans="1:7" x14ac:dyDescent="0.2">
      <c r="A6782" t="s">
        <v>5994</v>
      </c>
      <c r="B6782" t="s">
        <v>7879</v>
      </c>
      <c r="C6782" t="s">
        <v>163</v>
      </c>
      <c r="E6782" s="5">
        <v>6780</v>
      </c>
      <c r="F6782" s="5">
        <v>890.04</v>
      </c>
      <c r="G6782" s="5">
        <v>551.07000000000005</v>
      </c>
    </row>
    <row r="6783" spans="1:7" x14ac:dyDescent="0.2">
      <c r="A6783" t="s">
        <v>4962</v>
      </c>
      <c r="B6783" t="s">
        <v>7880</v>
      </c>
      <c r="C6783" t="s">
        <v>163</v>
      </c>
      <c r="E6783" s="5">
        <v>6781</v>
      </c>
      <c r="F6783" s="5">
        <v>891.33</v>
      </c>
      <c r="G6783" s="5">
        <v>548.91</v>
      </c>
    </row>
    <row r="6784" spans="1:7" x14ac:dyDescent="0.2">
      <c r="A6784" t="s">
        <v>7881</v>
      </c>
      <c r="B6784" t="s">
        <v>6459</v>
      </c>
      <c r="C6784" t="s">
        <v>163</v>
      </c>
      <c r="E6784" s="5">
        <v>6782</v>
      </c>
      <c r="F6784" s="5">
        <v>887.65</v>
      </c>
      <c r="G6784" s="5">
        <v>542.4</v>
      </c>
    </row>
    <row r="6785" spans="1:7" x14ac:dyDescent="0.2">
      <c r="A6785" t="s">
        <v>7870</v>
      </c>
      <c r="B6785" t="s">
        <v>7882</v>
      </c>
      <c r="C6785" t="s">
        <v>163</v>
      </c>
      <c r="E6785" s="5">
        <v>6783</v>
      </c>
      <c r="F6785" s="5">
        <v>892.9</v>
      </c>
      <c r="G6785" s="5">
        <v>547.62</v>
      </c>
    </row>
    <row r="6786" spans="1:7" x14ac:dyDescent="0.2">
      <c r="A6786" t="s">
        <v>5039</v>
      </c>
      <c r="B6786" t="s">
        <v>7838</v>
      </c>
      <c r="C6786" t="s">
        <v>163</v>
      </c>
      <c r="E6786" s="5">
        <v>6784</v>
      </c>
      <c r="F6786" s="5">
        <v>892.18</v>
      </c>
      <c r="G6786" s="5">
        <v>550.52</v>
      </c>
    </row>
    <row r="6787" spans="1:7" x14ac:dyDescent="0.2">
      <c r="A6787" t="s">
        <v>5045</v>
      </c>
      <c r="B6787" t="s">
        <v>7883</v>
      </c>
      <c r="C6787" t="s">
        <v>163</v>
      </c>
      <c r="E6787" s="5">
        <v>6785</v>
      </c>
      <c r="F6787" s="5">
        <v>891.12</v>
      </c>
      <c r="G6787" s="5">
        <v>551.26</v>
      </c>
    </row>
    <row r="6788" spans="1:7" x14ac:dyDescent="0.2">
      <c r="A6788" t="s">
        <v>2498</v>
      </c>
      <c r="B6788" t="s">
        <v>5366</v>
      </c>
      <c r="C6788" t="s">
        <v>163</v>
      </c>
      <c r="E6788" s="5">
        <v>6786</v>
      </c>
      <c r="F6788" s="5">
        <v>890.69</v>
      </c>
      <c r="G6788" s="5">
        <v>552.04</v>
      </c>
    </row>
    <row r="6789" spans="1:7" x14ac:dyDescent="0.2">
      <c r="A6789" t="s">
        <v>2682</v>
      </c>
      <c r="B6789" t="s">
        <v>5942</v>
      </c>
      <c r="C6789" t="s">
        <v>163</v>
      </c>
      <c r="E6789" s="5">
        <v>6787</v>
      </c>
      <c r="F6789" s="5">
        <v>886.44</v>
      </c>
      <c r="G6789" s="5">
        <v>533.82000000000005</v>
      </c>
    </row>
    <row r="6790" spans="1:7" x14ac:dyDescent="0.2">
      <c r="A6790" t="s">
        <v>2663</v>
      </c>
      <c r="B6790" t="s">
        <v>4458</v>
      </c>
      <c r="C6790" t="s">
        <v>163</v>
      </c>
      <c r="E6790" s="5">
        <v>6788</v>
      </c>
      <c r="F6790" s="5">
        <v>884.02</v>
      </c>
      <c r="G6790" s="5">
        <v>533.03</v>
      </c>
    </row>
    <row r="6791" spans="1:7" x14ac:dyDescent="0.2">
      <c r="A6791" t="s">
        <v>2528</v>
      </c>
      <c r="B6791" t="s">
        <v>7884</v>
      </c>
      <c r="C6791" t="s">
        <v>163</v>
      </c>
      <c r="E6791" s="5">
        <v>6789</v>
      </c>
      <c r="F6791" s="5">
        <v>888.06</v>
      </c>
      <c r="G6791" s="5">
        <v>531.07000000000005</v>
      </c>
    </row>
    <row r="6792" spans="1:7" x14ac:dyDescent="0.2">
      <c r="A6792" t="s">
        <v>5496</v>
      </c>
      <c r="B6792" t="s">
        <v>3310</v>
      </c>
      <c r="C6792" t="s">
        <v>163</v>
      </c>
      <c r="E6792" s="5">
        <v>6790</v>
      </c>
      <c r="F6792" s="5">
        <v>884.4</v>
      </c>
      <c r="G6792" s="5">
        <v>529.20000000000005</v>
      </c>
    </row>
    <row r="6793" spans="1:7" x14ac:dyDescent="0.2">
      <c r="A6793" t="s">
        <v>6436</v>
      </c>
      <c r="B6793" t="s">
        <v>6169</v>
      </c>
      <c r="C6793" t="s">
        <v>163</v>
      </c>
      <c r="E6793" s="5">
        <v>6791</v>
      </c>
      <c r="F6793" s="5">
        <v>886.2</v>
      </c>
      <c r="G6793" s="5">
        <v>532.96</v>
      </c>
    </row>
    <row r="6794" spans="1:7" x14ac:dyDescent="0.2">
      <c r="A6794" t="s">
        <v>4814</v>
      </c>
      <c r="B6794" t="s">
        <v>7885</v>
      </c>
      <c r="C6794" t="s">
        <v>163</v>
      </c>
      <c r="E6794" s="5">
        <v>6792</v>
      </c>
      <c r="F6794" s="5">
        <v>888.72</v>
      </c>
      <c r="G6794" s="5">
        <v>530.35</v>
      </c>
    </row>
    <row r="6795" spans="1:7" x14ac:dyDescent="0.2">
      <c r="A6795" t="s">
        <v>2607</v>
      </c>
      <c r="B6795" t="s">
        <v>7583</v>
      </c>
      <c r="C6795" t="s">
        <v>163</v>
      </c>
      <c r="E6795" s="5">
        <v>6793</v>
      </c>
      <c r="F6795" s="5">
        <v>889.18</v>
      </c>
      <c r="G6795" s="5">
        <v>537.80999999999995</v>
      </c>
    </row>
    <row r="6796" spans="1:7" x14ac:dyDescent="0.2">
      <c r="A6796" t="s">
        <v>6207</v>
      </c>
      <c r="B6796" t="s">
        <v>7492</v>
      </c>
      <c r="C6796" t="s">
        <v>163</v>
      </c>
      <c r="E6796" s="5">
        <v>6794</v>
      </c>
      <c r="F6796" s="5">
        <v>888.92</v>
      </c>
      <c r="G6796" s="5">
        <v>543.95000000000005</v>
      </c>
    </row>
    <row r="6797" spans="1:7" x14ac:dyDescent="0.2">
      <c r="A6797" t="s">
        <v>7495</v>
      </c>
      <c r="B6797" t="s">
        <v>4992</v>
      </c>
      <c r="C6797" t="s">
        <v>163</v>
      </c>
      <c r="E6797" s="5">
        <v>6795</v>
      </c>
      <c r="F6797" s="5">
        <v>888.65</v>
      </c>
      <c r="G6797" s="5">
        <v>542.77</v>
      </c>
    </row>
    <row r="6798" spans="1:7" x14ac:dyDescent="0.2">
      <c r="A6798" t="s">
        <v>5217</v>
      </c>
      <c r="B6798" t="s">
        <v>7886</v>
      </c>
      <c r="C6798" t="s">
        <v>163</v>
      </c>
      <c r="E6798" s="5">
        <v>6796</v>
      </c>
      <c r="F6798" s="5">
        <v>893.43</v>
      </c>
      <c r="G6798" s="5">
        <v>556.62</v>
      </c>
    </row>
    <row r="6799" spans="1:7" x14ac:dyDescent="0.2">
      <c r="A6799" t="s">
        <v>7887</v>
      </c>
      <c r="B6799" t="s">
        <v>7888</v>
      </c>
      <c r="C6799" t="s">
        <v>163</v>
      </c>
      <c r="E6799" s="5">
        <v>6797</v>
      </c>
      <c r="F6799" s="5">
        <v>890.84</v>
      </c>
      <c r="G6799" s="5">
        <v>561.87</v>
      </c>
    </row>
    <row r="6800" spans="1:7" x14ac:dyDescent="0.2">
      <c r="A6800" t="s">
        <v>5100</v>
      </c>
      <c r="B6800" t="s">
        <v>6654</v>
      </c>
      <c r="C6800" t="s">
        <v>163</v>
      </c>
      <c r="E6800" s="5">
        <v>6798</v>
      </c>
      <c r="F6800" s="5">
        <v>894.1</v>
      </c>
      <c r="G6800" s="5">
        <v>560.61</v>
      </c>
    </row>
    <row r="6801" spans="1:7" x14ac:dyDescent="0.2">
      <c r="A6801" t="s">
        <v>2550</v>
      </c>
      <c r="B6801" t="s">
        <v>7889</v>
      </c>
      <c r="C6801" t="s">
        <v>163</v>
      </c>
      <c r="E6801" s="5">
        <v>6799</v>
      </c>
      <c r="F6801" s="5">
        <v>890.34</v>
      </c>
      <c r="G6801" s="5">
        <v>552.08000000000004</v>
      </c>
    </row>
    <row r="6802" spans="1:7" x14ac:dyDescent="0.2">
      <c r="A6802" t="s">
        <v>5022</v>
      </c>
      <c r="B6802" t="s">
        <v>7708</v>
      </c>
      <c r="C6802" t="s">
        <v>163</v>
      </c>
      <c r="E6802" s="5">
        <v>6800</v>
      </c>
      <c r="F6802" s="5">
        <v>887.74</v>
      </c>
      <c r="G6802" s="5">
        <v>546.24</v>
      </c>
    </row>
    <row r="6803" spans="1:7" x14ac:dyDescent="0.2">
      <c r="A6803" t="s">
        <v>5628</v>
      </c>
      <c r="B6803" t="s">
        <v>7890</v>
      </c>
      <c r="C6803" t="s">
        <v>163</v>
      </c>
      <c r="E6803" s="5">
        <v>6801</v>
      </c>
      <c r="F6803" s="5">
        <v>891.54</v>
      </c>
      <c r="G6803" s="5">
        <v>549.76</v>
      </c>
    </row>
    <row r="6804" spans="1:7" x14ac:dyDescent="0.2">
      <c r="A6804" t="s">
        <v>4982</v>
      </c>
      <c r="B6804" t="s">
        <v>7002</v>
      </c>
      <c r="C6804" t="s">
        <v>163</v>
      </c>
      <c r="E6804" s="5">
        <v>6802</v>
      </c>
      <c r="F6804" s="5">
        <v>889.94</v>
      </c>
      <c r="G6804" s="5">
        <v>552.91999999999996</v>
      </c>
    </row>
    <row r="6805" spans="1:7" x14ac:dyDescent="0.2">
      <c r="A6805" t="s">
        <v>5225</v>
      </c>
      <c r="B6805" t="s">
        <v>7891</v>
      </c>
      <c r="C6805" t="s">
        <v>163</v>
      </c>
      <c r="E6805" s="5">
        <v>6803</v>
      </c>
      <c r="F6805" s="5">
        <v>890.29</v>
      </c>
      <c r="G6805" s="5">
        <v>549.88</v>
      </c>
    </row>
    <row r="6806" spans="1:7" x14ac:dyDescent="0.2">
      <c r="A6806" t="s">
        <v>6442</v>
      </c>
      <c r="B6806" t="s">
        <v>7892</v>
      </c>
      <c r="C6806" t="s">
        <v>163</v>
      </c>
      <c r="E6806" s="5">
        <v>6804</v>
      </c>
      <c r="F6806" s="5">
        <v>888.03</v>
      </c>
      <c r="G6806" s="5">
        <v>553.27</v>
      </c>
    </row>
    <row r="6807" spans="1:7" x14ac:dyDescent="0.2">
      <c r="A6807" t="s">
        <v>5629</v>
      </c>
      <c r="B6807" t="s">
        <v>5314</v>
      </c>
      <c r="C6807" t="s">
        <v>163</v>
      </c>
      <c r="E6807" s="5">
        <v>6805</v>
      </c>
      <c r="F6807" s="5">
        <v>889.69</v>
      </c>
      <c r="G6807" s="5">
        <v>549.39</v>
      </c>
    </row>
    <row r="6808" spans="1:7" x14ac:dyDescent="0.2">
      <c r="A6808" t="s">
        <v>2688</v>
      </c>
      <c r="B6808" t="s">
        <v>7893</v>
      </c>
      <c r="C6808" t="s">
        <v>163</v>
      </c>
      <c r="E6808" s="5">
        <v>6806</v>
      </c>
      <c r="F6808" s="5">
        <v>884.39</v>
      </c>
      <c r="G6808" s="5">
        <v>541.08000000000004</v>
      </c>
    </row>
    <row r="6809" spans="1:7" x14ac:dyDescent="0.2">
      <c r="A6809" t="s">
        <v>4829</v>
      </c>
      <c r="B6809" t="s">
        <v>7894</v>
      </c>
      <c r="C6809" t="s">
        <v>163</v>
      </c>
      <c r="E6809" s="5">
        <v>6807</v>
      </c>
      <c r="F6809" s="5">
        <v>886.05</v>
      </c>
      <c r="G6809" s="5">
        <v>541.32000000000005</v>
      </c>
    </row>
    <row r="6810" spans="1:7" x14ac:dyDescent="0.2">
      <c r="A6810" t="s">
        <v>4842</v>
      </c>
      <c r="B6810" t="s">
        <v>6930</v>
      </c>
      <c r="C6810" t="s">
        <v>163</v>
      </c>
      <c r="E6810" s="5">
        <v>6808</v>
      </c>
      <c r="F6810" s="5">
        <v>888.23</v>
      </c>
      <c r="G6810" s="5">
        <v>537.65</v>
      </c>
    </row>
    <row r="6811" spans="1:7" x14ac:dyDescent="0.2">
      <c r="A6811" t="s">
        <v>5029</v>
      </c>
      <c r="B6811" t="s">
        <v>7895</v>
      </c>
      <c r="C6811" t="s">
        <v>163</v>
      </c>
      <c r="E6811" s="5">
        <v>6809</v>
      </c>
      <c r="F6811" s="5">
        <v>889.97</v>
      </c>
      <c r="G6811" s="5">
        <v>537.1</v>
      </c>
    </row>
    <row r="6812" spans="1:7" x14ac:dyDescent="0.2">
      <c r="A6812" t="s">
        <v>5064</v>
      </c>
      <c r="B6812" t="s">
        <v>6215</v>
      </c>
      <c r="C6812" t="s">
        <v>163</v>
      </c>
      <c r="E6812" s="5">
        <v>6810</v>
      </c>
      <c r="F6812" s="5">
        <v>890.01</v>
      </c>
      <c r="G6812" s="5">
        <v>544.33000000000004</v>
      </c>
    </row>
    <row r="6813" spans="1:7" x14ac:dyDescent="0.2">
      <c r="A6813" t="s">
        <v>5114</v>
      </c>
      <c r="B6813" t="s">
        <v>7238</v>
      </c>
      <c r="C6813" t="s">
        <v>163</v>
      </c>
      <c r="E6813" s="5">
        <v>6811</v>
      </c>
      <c r="F6813" s="5">
        <v>886.97</v>
      </c>
      <c r="G6813" s="5">
        <v>541.41</v>
      </c>
    </row>
    <row r="6814" spans="1:7" x14ac:dyDescent="0.2">
      <c r="A6814" t="s">
        <v>2676</v>
      </c>
      <c r="B6814" t="s">
        <v>6971</v>
      </c>
      <c r="C6814" t="s">
        <v>163</v>
      </c>
      <c r="E6814" s="5">
        <v>6812</v>
      </c>
      <c r="F6814" s="5">
        <v>886.98</v>
      </c>
      <c r="G6814" s="5">
        <v>543.28</v>
      </c>
    </row>
    <row r="6815" spans="1:7" x14ac:dyDescent="0.2">
      <c r="A6815" t="s">
        <v>2653</v>
      </c>
      <c r="B6815" t="s">
        <v>2563</v>
      </c>
      <c r="C6815" t="s">
        <v>163</v>
      </c>
      <c r="E6815" s="5">
        <v>6813</v>
      </c>
      <c r="F6815" s="5">
        <v>889.48</v>
      </c>
      <c r="G6815" s="5">
        <v>540.38</v>
      </c>
    </row>
    <row r="6816" spans="1:7" x14ac:dyDescent="0.2">
      <c r="A6816" t="s">
        <v>6766</v>
      </c>
      <c r="B6816" t="s">
        <v>7896</v>
      </c>
      <c r="C6816" t="s">
        <v>163</v>
      </c>
      <c r="E6816" s="5">
        <v>6814</v>
      </c>
      <c r="F6816" s="5">
        <v>886.28</v>
      </c>
      <c r="G6816" s="5">
        <v>533.67999999999995</v>
      </c>
    </row>
    <row r="6817" spans="1:7" x14ac:dyDescent="0.2">
      <c r="A6817" t="s">
        <v>2688</v>
      </c>
      <c r="B6817" t="s">
        <v>5786</v>
      </c>
      <c r="C6817" t="s">
        <v>163</v>
      </c>
      <c r="E6817" s="5">
        <v>6815</v>
      </c>
      <c r="F6817" s="5">
        <v>891.89</v>
      </c>
      <c r="G6817" s="5">
        <v>532.54999999999995</v>
      </c>
    </row>
    <row r="6818" spans="1:7" x14ac:dyDescent="0.2">
      <c r="A6818" t="s">
        <v>2550</v>
      </c>
      <c r="B6818" t="s">
        <v>3272</v>
      </c>
      <c r="C6818" t="s">
        <v>163</v>
      </c>
      <c r="E6818" s="5">
        <v>6816</v>
      </c>
      <c r="F6818" s="5">
        <v>886.05</v>
      </c>
      <c r="G6818" s="5">
        <v>531.84</v>
      </c>
    </row>
    <row r="6819" spans="1:7" x14ac:dyDescent="0.2">
      <c r="A6819" t="s">
        <v>5699</v>
      </c>
      <c r="B6819" t="s">
        <v>6298</v>
      </c>
      <c r="C6819" t="s">
        <v>163</v>
      </c>
      <c r="E6819" s="5">
        <v>6817</v>
      </c>
      <c r="F6819" s="5">
        <v>887.74</v>
      </c>
      <c r="G6819" s="5">
        <v>531.72</v>
      </c>
    </row>
    <row r="6820" spans="1:7" x14ac:dyDescent="0.2">
      <c r="A6820" t="s">
        <v>5541</v>
      </c>
      <c r="B6820" t="s">
        <v>3824</v>
      </c>
      <c r="C6820" t="s">
        <v>163</v>
      </c>
      <c r="E6820" s="5">
        <v>6818</v>
      </c>
      <c r="F6820" s="5">
        <v>886.6</v>
      </c>
      <c r="G6820" s="5">
        <v>530.24</v>
      </c>
    </row>
    <row r="6821" spans="1:7" x14ac:dyDescent="0.2">
      <c r="A6821" t="s">
        <v>5330</v>
      </c>
      <c r="B6821" t="s">
        <v>4727</v>
      </c>
      <c r="C6821" t="s">
        <v>163</v>
      </c>
      <c r="E6821" s="5">
        <v>6819</v>
      </c>
      <c r="F6821" s="5">
        <v>884.11</v>
      </c>
      <c r="G6821" s="5">
        <v>533.04</v>
      </c>
    </row>
    <row r="6822" spans="1:7" x14ac:dyDescent="0.2">
      <c r="A6822" t="s">
        <v>2696</v>
      </c>
      <c r="B6822" t="s">
        <v>4479</v>
      </c>
      <c r="C6822" t="s">
        <v>163</v>
      </c>
      <c r="E6822" s="5">
        <v>6820</v>
      </c>
      <c r="F6822" s="5">
        <v>887.36</v>
      </c>
      <c r="G6822" s="5">
        <v>532.05999999999995</v>
      </c>
    </row>
    <row r="6823" spans="1:7" x14ac:dyDescent="0.2">
      <c r="A6823" t="s">
        <v>5062</v>
      </c>
      <c r="B6823" t="s">
        <v>7897</v>
      </c>
      <c r="C6823" t="s">
        <v>163</v>
      </c>
      <c r="E6823" s="5">
        <v>6821</v>
      </c>
      <c r="F6823" s="5">
        <v>888.45</v>
      </c>
      <c r="G6823" s="5">
        <v>530.58000000000004</v>
      </c>
    </row>
    <row r="6824" spans="1:7" x14ac:dyDescent="0.2">
      <c r="A6824" t="s">
        <v>5173</v>
      </c>
      <c r="B6824" t="s">
        <v>7866</v>
      </c>
      <c r="C6824" t="s">
        <v>163</v>
      </c>
      <c r="E6824" s="5">
        <v>6822</v>
      </c>
      <c r="F6824" s="5">
        <v>888.08</v>
      </c>
      <c r="G6824" s="5">
        <v>542.26</v>
      </c>
    </row>
    <row r="6825" spans="1:7" x14ac:dyDescent="0.2">
      <c r="A6825" t="s">
        <v>6159</v>
      </c>
      <c r="B6825" t="s">
        <v>7898</v>
      </c>
      <c r="C6825" t="s">
        <v>163</v>
      </c>
      <c r="E6825" s="5">
        <v>6823</v>
      </c>
      <c r="F6825" s="5">
        <v>888.6</v>
      </c>
      <c r="G6825" s="5">
        <v>552.99</v>
      </c>
    </row>
    <row r="6826" spans="1:7" x14ac:dyDescent="0.2">
      <c r="A6826" t="s">
        <v>5163</v>
      </c>
      <c r="B6826" t="s">
        <v>6905</v>
      </c>
      <c r="C6826" t="s">
        <v>163</v>
      </c>
      <c r="E6826" s="5">
        <v>6824</v>
      </c>
      <c r="F6826" s="5">
        <v>887.29</v>
      </c>
      <c r="G6826" s="5">
        <v>551.16</v>
      </c>
    </row>
    <row r="6827" spans="1:7" x14ac:dyDescent="0.2">
      <c r="A6827" t="s">
        <v>2632</v>
      </c>
      <c r="B6827" t="s">
        <v>7457</v>
      </c>
      <c r="C6827" t="s">
        <v>163</v>
      </c>
      <c r="E6827" s="5">
        <v>6825</v>
      </c>
      <c r="F6827" s="5">
        <v>890.31</v>
      </c>
      <c r="G6827" s="5">
        <v>547.32000000000005</v>
      </c>
    </row>
    <row r="6828" spans="1:7" x14ac:dyDescent="0.2">
      <c r="A6828" t="s">
        <v>7899</v>
      </c>
      <c r="B6828" t="s">
        <v>7900</v>
      </c>
      <c r="C6828" t="s">
        <v>163</v>
      </c>
      <c r="E6828" s="5">
        <v>6826</v>
      </c>
      <c r="F6828" s="5">
        <v>887.98</v>
      </c>
      <c r="G6828" s="5">
        <v>543.39</v>
      </c>
    </row>
    <row r="6829" spans="1:7" x14ac:dyDescent="0.2">
      <c r="A6829" t="s">
        <v>2536</v>
      </c>
      <c r="B6829" t="s">
        <v>7901</v>
      </c>
      <c r="C6829" t="s">
        <v>163</v>
      </c>
      <c r="E6829" s="5">
        <v>6827</v>
      </c>
      <c r="F6829" s="5">
        <v>892.28</v>
      </c>
      <c r="G6829" s="5">
        <v>545.37</v>
      </c>
    </row>
    <row r="6830" spans="1:7" x14ac:dyDescent="0.2">
      <c r="A6830" t="s">
        <v>4984</v>
      </c>
      <c r="B6830" t="s">
        <v>6428</v>
      </c>
      <c r="C6830" t="s">
        <v>163</v>
      </c>
      <c r="E6830" s="5">
        <v>6828</v>
      </c>
      <c r="F6830" s="5">
        <v>890.55</v>
      </c>
      <c r="G6830" s="5">
        <v>551.37</v>
      </c>
    </row>
    <row r="6831" spans="1:7" x14ac:dyDescent="0.2">
      <c r="A6831" t="s">
        <v>5724</v>
      </c>
      <c r="B6831" t="s">
        <v>6335</v>
      </c>
      <c r="C6831" t="s">
        <v>163</v>
      </c>
      <c r="E6831" s="5">
        <v>6829</v>
      </c>
      <c r="F6831" s="5">
        <v>891.06</v>
      </c>
      <c r="G6831" s="5">
        <v>550.70000000000005</v>
      </c>
    </row>
    <row r="6832" spans="1:7" x14ac:dyDescent="0.2">
      <c r="A6832" t="s">
        <v>7255</v>
      </c>
      <c r="B6832" t="s">
        <v>7902</v>
      </c>
      <c r="C6832" t="s">
        <v>163</v>
      </c>
      <c r="E6832" s="5">
        <v>6830</v>
      </c>
      <c r="F6832" s="5">
        <v>890.46</v>
      </c>
      <c r="G6832" s="5">
        <v>547.29</v>
      </c>
    </row>
    <row r="6833" spans="1:7" x14ac:dyDescent="0.2">
      <c r="A6833" t="s">
        <v>2699</v>
      </c>
      <c r="B6833" t="s">
        <v>7903</v>
      </c>
      <c r="C6833" t="s">
        <v>163</v>
      </c>
      <c r="E6833" s="5">
        <v>6831</v>
      </c>
      <c r="F6833" s="5">
        <v>891.24</v>
      </c>
      <c r="G6833" s="5">
        <v>540.95000000000005</v>
      </c>
    </row>
    <row r="6834" spans="1:7" x14ac:dyDescent="0.2">
      <c r="A6834" t="s">
        <v>5320</v>
      </c>
      <c r="B6834" t="s">
        <v>7738</v>
      </c>
      <c r="C6834" t="s">
        <v>163</v>
      </c>
      <c r="E6834" s="5">
        <v>6832</v>
      </c>
      <c r="F6834" s="5">
        <v>889.34</v>
      </c>
      <c r="G6834" s="5">
        <v>543.23</v>
      </c>
    </row>
    <row r="6835" spans="1:7" x14ac:dyDescent="0.2">
      <c r="A6835" t="s">
        <v>6362</v>
      </c>
      <c r="B6835" t="s">
        <v>7904</v>
      </c>
      <c r="C6835" t="s">
        <v>163</v>
      </c>
      <c r="E6835" s="5">
        <v>6833</v>
      </c>
      <c r="F6835" s="5">
        <v>886.64</v>
      </c>
      <c r="G6835" s="5">
        <v>541.45000000000005</v>
      </c>
    </row>
    <row r="6836" spans="1:7" x14ac:dyDescent="0.2">
      <c r="A6836" t="s">
        <v>6376</v>
      </c>
      <c r="B6836" t="s">
        <v>6468</v>
      </c>
      <c r="C6836" t="s">
        <v>163</v>
      </c>
      <c r="E6836" s="5">
        <v>6834</v>
      </c>
      <c r="F6836" s="5">
        <v>891.26</v>
      </c>
      <c r="G6836" s="5">
        <v>544.74</v>
      </c>
    </row>
    <row r="6837" spans="1:7" x14ac:dyDescent="0.2">
      <c r="A6837" t="s">
        <v>7747</v>
      </c>
      <c r="B6837" t="s">
        <v>6320</v>
      </c>
      <c r="C6837" t="s">
        <v>163</v>
      </c>
      <c r="E6837" s="5">
        <v>6835</v>
      </c>
      <c r="F6837" s="5">
        <v>891.46</v>
      </c>
      <c r="G6837" s="5">
        <v>552</v>
      </c>
    </row>
    <row r="6838" spans="1:7" x14ac:dyDescent="0.2">
      <c r="A6838" t="s">
        <v>7905</v>
      </c>
      <c r="B6838" t="s">
        <v>7660</v>
      </c>
      <c r="C6838" t="s">
        <v>163</v>
      </c>
      <c r="E6838" s="5">
        <v>6836</v>
      </c>
      <c r="F6838" s="5">
        <v>893.49</v>
      </c>
      <c r="G6838" s="5">
        <v>551.58000000000004</v>
      </c>
    </row>
    <row r="6839" spans="1:7" x14ac:dyDescent="0.2">
      <c r="A6839" t="s">
        <v>5543</v>
      </c>
      <c r="B6839" t="s">
        <v>2493</v>
      </c>
      <c r="C6839" t="s">
        <v>163</v>
      </c>
      <c r="E6839" s="5">
        <v>6837</v>
      </c>
      <c r="F6839" s="5">
        <v>893.97</v>
      </c>
      <c r="G6839" s="5">
        <v>548.30999999999995</v>
      </c>
    </row>
    <row r="6840" spans="1:7" x14ac:dyDescent="0.2">
      <c r="A6840" t="s">
        <v>5448</v>
      </c>
      <c r="B6840" t="s">
        <v>7819</v>
      </c>
      <c r="C6840" t="s">
        <v>163</v>
      </c>
      <c r="E6840" s="5">
        <v>6838</v>
      </c>
      <c r="F6840" s="5">
        <v>885.29</v>
      </c>
      <c r="G6840" s="5">
        <v>542.49</v>
      </c>
    </row>
    <row r="6841" spans="1:7" x14ac:dyDescent="0.2">
      <c r="A6841" t="s">
        <v>2696</v>
      </c>
      <c r="B6841" t="s">
        <v>7851</v>
      </c>
      <c r="C6841" t="s">
        <v>163</v>
      </c>
      <c r="E6841" s="5">
        <v>6839</v>
      </c>
      <c r="F6841" s="5">
        <v>889.79</v>
      </c>
      <c r="G6841" s="5">
        <v>546.05999999999995</v>
      </c>
    </row>
    <row r="6842" spans="1:7" x14ac:dyDescent="0.2">
      <c r="A6842" t="s">
        <v>5223</v>
      </c>
      <c r="B6842" t="s">
        <v>6784</v>
      </c>
      <c r="C6842" t="s">
        <v>163</v>
      </c>
      <c r="E6842" s="5">
        <v>6840</v>
      </c>
      <c r="F6842" s="5">
        <v>888.45</v>
      </c>
      <c r="G6842" s="5">
        <v>543.15</v>
      </c>
    </row>
    <row r="6843" spans="1:7" x14ac:dyDescent="0.2">
      <c r="A6843" t="s">
        <v>4960</v>
      </c>
      <c r="B6843" t="s">
        <v>6994</v>
      </c>
      <c r="C6843" t="s">
        <v>163</v>
      </c>
      <c r="E6843" s="5">
        <v>6841</v>
      </c>
      <c r="F6843" s="5">
        <v>887.34</v>
      </c>
      <c r="G6843" s="5">
        <v>546.35</v>
      </c>
    </row>
    <row r="6844" spans="1:7" x14ac:dyDescent="0.2">
      <c r="A6844" t="s">
        <v>5923</v>
      </c>
      <c r="B6844" t="s">
        <v>6060</v>
      </c>
      <c r="C6844" t="s">
        <v>163</v>
      </c>
      <c r="E6844" s="5">
        <v>6842</v>
      </c>
      <c r="F6844" s="5">
        <v>890.76</v>
      </c>
      <c r="G6844" s="5">
        <v>542.20000000000005</v>
      </c>
    </row>
    <row r="6845" spans="1:7" x14ac:dyDescent="0.2">
      <c r="A6845" t="s">
        <v>5944</v>
      </c>
      <c r="B6845" t="s">
        <v>3874</v>
      </c>
      <c r="C6845" t="s">
        <v>163</v>
      </c>
      <c r="E6845" s="5">
        <v>6843</v>
      </c>
      <c r="F6845" s="5">
        <v>888.91</v>
      </c>
      <c r="G6845" s="5">
        <v>542.24</v>
      </c>
    </row>
    <row r="6846" spans="1:7" x14ac:dyDescent="0.2">
      <c r="A6846" t="s">
        <v>6539</v>
      </c>
      <c r="B6846" t="s">
        <v>3245</v>
      </c>
      <c r="C6846" t="s">
        <v>163</v>
      </c>
      <c r="E6846" s="5">
        <v>6844</v>
      </c>
      <c r="F6846" s="5">
        <v>889.05</v>
      </c>
      <c r="G6846" s="5">
        <v>537.63</v>
      </c>
    </row>
    <row r="6847" spans="1:7" x14ac:dyDescent="0.2">
      <c r="A6847" t="s">
        <v>4960</v>
      </c>
      <c r="B6847" t="s">
        <v>7906</v>
      </c>
      <c r="C6847" t="s">
        <v>163</v>
      </c>
      <c r="E6847" s="5">
        <v>6845</v>
      </c>
      <c r="F6847" s="5">
        <v>884.61</v>
      </c>
      <c r="G6847" s="5">
        <v>533</v>
      </c>
    </row>
    <row r="6848" spans="1:7" x14ac:dyDescent="0.2">
      <c r="A6848" t="s">
        <v>5406</v>
      </c>
      <c r="B6848" t="s">
        <v>2940</v>
      </c>
      <c r="C6848" t="s">
        <v>163</v>
      </c>
      <c r="E6848" s="5">
        <v>6846</v>
      </c>
      <c r="F6848" s="5">
        <v>890.76</v>
      </c>
      <c r="G6848" s="5">
        <v>542.95000000000005</v>
      </c>
    </row>
    <row r="6849" spans="1:7" x14ac:dyDescent="0.2">
      <c r="A6849" t="s">
        <v>2556</v>
      </c>
      <c r="B6849" t="s">
        <v>4517</v>
      </c>
      <c r="C6849" t="s">
        <v>163</v>
      </c>
      <c r="E6849" s="5">
        <v>6847</v>
      </c>
      <c r="F6849" s="5">
        <v>885.11</v>
      </c>
      <c r="G6849" s="5">
        <v>534.01</v>
      </c>
    </row>
    <row r="6850" spans="1:7" x14ac:dyDescent="0.2">
      <c r="A6850" t="s">
        <v>5181</v>
      </c>
      <c r="B6850" t="s">
        <v>5438</v>
      </c>
      <c r="C6850" t="s">
        <v>163</v>
      </c>
      <c r="E6850" s="5">
        <v>6848</v>
      </c>
      <c r="F6850" s="5">
        <v>886.61</v>
      </c>
      <c r="G6850" s="5">
        <v>533.69000000000005</v>
      </c>
    </row>
    <row r="6851" spans="1:7" x14ac:dyDescent="0.2">
      <c r="A6851" t="s">
        <v>6012</v>
      </c>
      <c r="B6851" t="s">
        <v>7907</v>
      </c>
      <c r="C6851" t="s">
        <v>163</v>
      </c>
      <c r="E6851" s="5">
        <v>6849</v>
      </c>
      <c r="F6851" s="5">
        <v>890.68</v>
      </c>
      <c r="G6851" s="5">
        <v>549.08000000000004</v>
      </c>
    </row>
    <row r="6852" spans="1:7" x14ac:dyDescent="0.2">
      <c r="A6852" t="s">
        <v>5470</v>
      </c>
      <c r="B6852" t="s">
        <v>7497</v>
      </c>
      <c r="C6852" t="s">
        <v>163</v>
      </c>
      <c r="E6852" s="5">
        <v>6850</v>
      </c>
      <c r="F6852" s="5">
        <v>887.11</v>
      </c>
      <c r="G6852" s="5">
        <v>540.54</v>
      </c>
    </row>
    <row r="6853" spans="1:7" x14ac:dyDescent="0.2">
      <c r="A6853" t="s">
        <v>5888</v>
      </c>
      <c r="B6853" t="s">
        <v>7908</v>
      </c>
      <c r="C6853" t="s">
        <v>163</v>
      </c>
      <c r="E6853" s="5">
        <v>6851</v>
      </c>
      <c r="F6853" s="5">
        <v>886.08</v>
      </c>
      <c r="G6853" s="5">
        <v>549.99</v>
      </c>
    </row>
    <row r="6854" spans="1:7" x14ac:dyDescent="0.2">
      <c r="A6854" t="s">
        <v>5474</v>
      </c>
      <c r="B6854" t="s">
        <v>6596</v>
      </c>
      <c r="C6854" t="s">
        <v>163</v>
      </c>
      <c r="E6854" s="5">
        <v>6852</v>
      </c>
      <c r="F6854" s="5">
        <v>884.89</v>
      </c>
      <c r="G6854" s="5">
        <v>544.94000000000005</v>
      </c>
    </row>
    <row r="6855" spans="1:7" x14ac:dyDescent="0.2">
      <c r="A6855" t="s">
        <v>4761</v>
      </c>
      <c r="B6855" t="s">
        <v>5650</v>
      </c>
      <c r="C6855" t="s">
        <v>163</v>
      </c>
      <c r="E6855" s="5">
        <v>6853</v>
      </c>
      <c r="F6855" s="5">
        <v>885.31</v>
      </c>
      <c r="G6855" s="5">
        <v>543.09</v>
      </c>
    </row>
    <row r="6856" spans="1:7" x14ac:dyDescent="0.2">
      <c r="A6856" t="s">
        <v>2659</v>
      </c>
      <c r="B6856" t="s">
        <v>6792</v>
      </c>
      <c r="C6856" t="s">
        <v>163</v>
      </c>
      <c r="E6856" s="5">
        <v>6854</v>
      </c>
      <c r="F6856" s="5">
        <v>885.08</v>
      </c>
      <c r="G6856" s="5">
        <v>540.70000000000005</v>
      </c>
    </row>
    <row r="6857" spans="1:7" x14ac:dyDescent="0.2">
      <c r="A6857" t="s">
        <v>4874</v>
      </c>
      <c r="B6857" t="s">
        <v>7909</v>
      </c>
      <c r="C6857" t="s">
        <v>163</v>
      </c>
      <c r="E6857" s="5">
        <v>6855</v>
      </c>
      <c r="F6857" s="5">
        <v>890.12</v>
      </c>
      <c r="G6857" s="5">
        <v>539.27</v>
      </c>
    </row>
    <row r="6858" spans="1:7" x14ac:dyDescent="0.2">
      <c r="A6858" t="s">
        <v>2502</v>
      </c>
      <c r="B6858" t="s">
        <v>7541</v>
      </c>
      <c r="C6858" t="s">
        <v>163</v>
      </c>
      <c r="E6858" s="5">
        <v>6856</v>
      </c>
      <c r="F6858" s="5">
        <v>885.49</v>
      </c>
      <c r="G6858" s="5">
        <v>536.04</v>
      </c>
    </row>
    <row r="6859" spans="1:7" x14ac:dyDescent="0.2">
      <c r="A6859" t="s">
        <v>5603</v>
      </c>
      <c r="B6859" t="s">
        <v>7589</v>
      </c>
      <c r="C6859" t="s">
        <v>163</v>
      </c>
      <c r="E6859" s="5">
        <v>6857</v>
      </c>
      <c r="F6859" s="5">
        <v>887.63</v>
      </c>
      <c r="G6859" s="5">
        <v>541.47</v>
      </c>
    </row>
    <row r="6860" spans="1:7" x14ac:dyDescent="0.2">
      <c r="A6860" t="s">
        <v>4999</v>
      </c>
      <c r="B6860" t="s">
        <v>6441</v>
      </c>
      <c r="C6860" t="s">
        <v>163</v>
      </c>
      <c r="E6860" s="5">
        <v>6858</v>
      </c>
      <c r="F6860" s="5">
        <v>886.81</v>
      </c>
      <c r="G6860" s="5">
        <v>541.98</v>
      </c>
    </row>
    <row r="6861" spans="1:7" x14ac:dyDescent="0.2">
      <c r="A6861" t="s">
        <v>2566</v>
      </c>
      <c r="B6861" t="s">
        <v>7082</v>
      </c>
      <c r="C6861" t="s">
        <v>163</v>
      </c>
      <c r="E6861" s="5">
        <v>6859</v>
      </c>
      <c r="F6861" s="5">
        <v>889.96</v>
      </c>
      <c r="G6861" s="5">
        <v>540.84</v>
      </c>
    </row>
    <row r="6862" spans="1:7" x14ac:dyDescent="0.2">
      <c r="A6862" t="s">
        <v>5612</v>
      </c>
      <c r="B6862" t="s">
        <v>7558</v>
      </c>
      <c r="C6862" t="s">
        <v>163</v>
      </c>
      <c r="E6862" s="5">
        <v>6860</v>
      </c>
      <c r="F6862" s="5">
        <v>888.49</v>
      </c>
      <c r="G6862" s="5">
        <v>541.67999999999995</v>
      </c>
    </row>
    <row r="6863" spans="1:7" x14ac:dyDescent="0.2">
      <c r="A6863" t="s">
        <v>5191</v>
      </c>
      <c r="B6863" t="s">
        <v>5210</v>
      </c>
      <c r="C6863" t="s">
        <v>163</v>
      </c>
      <c r="E6863" s="5">
        <v>6861</v>
      </c>
      <c r="F6863" s="5">
        <v>891.69</v>
      </c>
      <c r="G6863" s="5">
        <v>539.55999999999995</v>
      </c>
    </row>
    <row r="6864" spans="1:7" x14ac:dyDescent="0.2">
      <c r="A6864" t="s">
        <v>5910</v>
      </c>
      <c r="B6864" t="s">
        <v>7373</v>
      </c>
      <c r="C6864" t="s">
        <v>163</v>
      </c>
      <c r="E6864" s="5">
        <v>6862</v>
      </c>
      <c r="F6864" s="5">
        <v>889.25</v>
      </c>
      <c r="G6864" s="5">
        <v>541.72</v>
      </c>
    </row>
    <row r="6865" spans="1:7" x14ac:dyDescent="0.2">
      <c r="A6865" t="s">
        <v>5789</v>
      </c>
      <c r="B6865" t="s">
        <v>5377</v>
      </c>
      <c r="C6865" t="s">
        <v>163</v>
      </c>
      <c r="E6865" s="5">
        <v>6863</v>
      </c>
      <c r="F6865" s="5">
        <v>887.07</v>
      </c>
      <c r="G6865" s="5">
        <v>538.55999999999995</v>
      </c>
    </row>
    <row r="6866" spans="1:7" x14ac:dyDescent="0.2">
      <c r="A6866" t="s">
        <v>5010</v>
      </c>
      <c r="B6866" t="s">
        <v>7607</v>
      </c>
      <c r="C6866" t="s">
        <v>163</v>
      </c>
      <c r="E6866" s="5">
        <v>6864</v>
      </c>
      <c r="F6866" s="5">
        <v>886.86</v>
      </c>
      <c r="G6866" s="5">
        <v>540.32000000000005</v>
      </c>
    </row>
    <row r="6867" spans="1:7" x14ac:dyDescent="0.2">
      <c r="A6867" t="s">
        <v>5016</v>
      </c>
      <c r="B6867" t="s">
        <v>7910</v>
      </c>
      <c r="C6867" t="s">
        <v>163</v>
      </c>
      <c r="E6867" s="5">
        <v>6865</v>
      </c>
      <c r="F6867" s="5">
        <v>886.56</v>
      </c>
      <c r="G6867" s="5">
        <v>540.98</v>
      </c>
    </row>
    <row r="6868" spans="1:7" x14ac:dyDescent="0.2">
      <c r="A6868" t="s">
        <v>5055</v>
      </c>
      <c r="B6868" t="s">
        <v>7911</v>
      </c>
      <c r="C6868" t="s">
        <v>163</v>
      </c>
      <c r="E6868" s="5">
        <v>6866</v>
      </c>
      <c r="F6868" s="5">
        <v>888.61</v>
      </c>
      <c r="G6868" s="5">
        <v>542.28</v>
      </c>
    </row>
    <row r="6869" spans="1:7" x14ac:dyDescent="0.2">
      <c r="A6869" t="s">
        <v>2544</v>
      </c>
      <c r="B6869" t="s">
        <v>5894</v>
      </c>
      <c r="C6869" t="s">
        <v>163</v>
      </c>
      <c r="E6869" s="5">
        <v>6867</v>
      </c>
      <c r="F6869" s="5">
        <v>886.01</v>
      </c>
      <c r="G6869" s="5">
        <v>534.91999999999996</v>
      </c>
    </row>
    <row r="6870" spans="1:7" x14ac:dyDescent="0.2">
      <c r="A6870" t="s">
        <v>6406</v>
      </c>
      <c r="B6870" t="s">
        <v>7758</v>
      </c>
      <c r="C6870" t="s">
        <v>163</v>
      </c>
      <c r="E6870" s="5">
        <v>6868</v>
      </c>
      <c r="F6870" s="5">
        <v>886.04</v>
      </c>
      <c r="G6870" s="5">
        <v>534.30999999999995</v>
      </c>
    </row>
    <row r="6871" spans="1:7" x14ac:dyDescent="0.2">
      <c r="A6871" t="s">
        <v>5192</v>
      </c>
      <c r="B6871" t="s">
        <v>7268</v>
      </c>
      <c r="C6871" t="s">
        <v>163</v>
      </c>
      <c r="E6871" s="5">
        <v>6869</v>
      </c>
      <c r="F6871" s="5">
        <v>891.14</v>
      </c>
      <c r="G6871" s="5">
        <v>541.79999999999995</v>
      </c>
    </row>
    <row r="6872" spans="1:7" x14ac:dyDescent="0.2">
      <c r="A6872" t="s">
        <v>5358</v>
      </c>
      <c r="B6872" t="s">
        <v>2563</v>
      </c>
      <c r="C6872" t="s">
        <v>163</v>
      </c>
      <c r="E6872" s="5">
        <v>6870</v>
      </c>
      <c r="F6872" s="5">
        <v>889.41</v>
      </c>
      <c r="G6872" s="5">
        <v>532.76</v>
      </c>
    </row>
    <row r="6873" spans="1:7" x14ac:dyDescent="0.2">
      <c r="A6873" t="s">
        <v>6262</v>
      </c>
      <c r="B6873" t="s">
        <v>6274</v>
      </c>
      <c r="C6873" t="s">
        <v>163</v>
      </c>
      <c r="E6873" s="5">
        <v>6871</v>
      </c>
      <c r="F6873" s="5">
        <v>885.54</v>
      </c>
      <c r="G6873" s="5">
        <v>533.67999999999995</v>
      </c>
    </row>
    <row r="6874" spans="1:7" x14ac:dyDescent="0.2">
      <c r="A6874" t="s">
        <v>2534</v>
      </c>
      <c r="B6874" t="s">
        <v>4957</v>
      </c>
      <c r="C6874" t="s">
        <v>163</v>
      </c>
      <c r="E6874" s="5">
        <v>6872</v>
      </c>
      <c r="F6874" s="5">
        <v>887.78</v>
      </c>
      <c r="G6874" s="5">
        <v>535.22</v>
      </c>
    </row>
    <row r="6875" spans="1:7" x14ac:dyDescent="0.2">
      <c r="A6875" t="s">
        <v>4844</v>
      </c>
      <c r="B6875" t="s">
        <v>6874</v>
      </c>
      <c r="C6875" t="s">
        <v>163</v>
      </c>
      <c r="E6875" s="5">
        <v>6873</v>
      </c>
      <c r="F6875" s="5">
        <v>888.96</v>
      </c>
      <c r="G6875" s="5">
        <v>534.02</v>
      </c>
    </row>
    <row r="6876" spans="1:7" x14ac:dyDescent="0.2">
      <c r="A6876" t="s">
        <v>7111</v>
      </c>
      <c r="B6876" t="s">
        <v>7912</v>
      </c>
      <c r="C6876" t="s">
        <v>163</v>
      </c>
      <c r="E6876" s="5">
        <v>6874</v>
      </c>
      <c r="F6876" s="5">
        <v>889.91</v>
      </c>
      <c r="G6876" s="5">
        <v>535.21</v>
      </c>
    </row>
    <row r="6877" spans="1:7" x14ac:dyDescent="0.2">
      <c r="A6877" t="s">
        <v>5953</v>
      </c>
      <c r="B6877" t="s">
        <v>7353</v>
      </c>
      <c r="C6877" t="s">
        <v>163</v>
      </c>
      <c r="E6877" s="5">
        <v>6875</v>
      </c>
      <c r="F6877" s="5">
        <v>891.48</v>
      </c>
      <c r="G6877" s="5">
        <v>552.22</v>
      </c>
    </row>
    <row r="6878" spans="1:7" x14ac:dyDescent="0.2">
      <c r="A6878" t="s">
        <v>5071</v>
      </c>
      <c r="B6878" t="s">
        <v>7913</v>
      </c>
      <c r="C6878" t="s">
        <v>163</v>
      </c>
      <c r="E6878" s="5">
        <v>6876</v>
      </c>
      <c r="F6878" s="5">
        <v>888.31</v>
      </c>
      <c r="G6878" s="5">
        <v>544.64</v>
      </c>
    </row>
    <row r="6879" spans="1:7" x14ac:dyDescent="0.2">
      <c r="A6879" t="s">
        <v>4796</v>
      </c>
      <c r="B6879" t="s">
        <v>7914</v>
      </c>
      <c r="C6879" t="s">
        <v>163</v>
      </c>
      <c r="E6879" s="5">
        <v>6877</v>
      </c>
      <c r="F6879" s="5">
        <v>888.76</v>
      </c>
      <c r="G6879" s="5">
        <v>551.88</v>
      </c>
    </row>
    <row r="6880" spans="1:7" x14ac:dyDescent="0.2">
      <c r="A6880" t="s">
        <v>5088</v>
      </c>
      <c r="B6880" t="s">
        <v>6386</v>
      </c>
      <c r="C6880" t="s">
        <v>163</v>
      </c>
      <c r="E6880" s="5">
        <v>6878</v>
      </c>
      <c r="F6880" s="5">
        <v>885.76</v>
      </c>
      <c r="G6880" s="5">
        <v>547.44000000000005</v>
      </c>
    </row>
    <row r="6881" spans="1:7" x14ac:dyDescent="0.2">
      <c r="A6881" t="s">
        <v>3950</v>
      </c>
      <c r="B6881" t="s">
        <v>6688</v>
      </c>
      <c r="C6881" t="s">
        <v>163</v>
      </c>
      <c r="E6881" s="5">
        <v>6879</v>
      </c>
      <c r="F6881" s="5">
        <v>887.33</v>
      </c>
      <c r="G6881" s="5">
        <v>544.35</v>
      </c>
    </row>
    <row r="6882" spans="1:7" x14ac:dyDescent="0.2">
      <c r="A6882" t="s">
        <v>7107</v>
      </c>
      <c r="B6882" t="s">
        <v>6468</v>
      </c>
      <c r="C6882" t="s">
        <v>163</v>
      </c>
      <c r="E6882" s="5">
        <v>6880</v>
      </c>
      <c r="F6882" s="5">
        <v>889.44</v>
      </c>
      <c r="G6882" s="5">
        <v>545.84</v>
      </c>
    </row>
    <row r="6883" spans="1:7" x14ac:dyDescent="0.2">
      <c r="A6883" t="s">
        <v>4865</v>
      </c>
      <c r="B6883" t="s">
        <v>7915</v>
      </c>
      <c r="C6883" t="s">
        <v>163</v>
      </c>
      <c r="E6883" s="5">
        <v>6881</v>
      </c>
      <c r="F6883" s="5">
        <v>894.14</v>
      </c>
      <c r="G6883" s="5">
        <v>552</v>
      </c>
    </row>
    <row r="6884" spans="1:7" x14ac:dyDescent="0.2">
      <c r="A6884" t="s">
        <v>5125</v>
      </c>
      <c r="B6884" t="s">
        <v>6750</v>
      </c>
      <c r="C6884" t="s">
        <v>163</v>
      </c>
      <c r="E6884" s="5">
        <v>6882</v>
      </c>
      <c r="F6884" s="5">
        <v>890.8</v>
      </c>
      <c r="G6884" s="5">
        <v>541.87</v>
      </c>
    </row>
    <row r="6885" spans="1:7" x14ac:dyDescent="0.2">
      <c r="A6885" t="s">
        <v>5620</v>
      </c>
      <c r="B6885" t="s">
        <v>6750</v>
      </c>
      <c r="C6885" t="s">
        <v>163</v>
      </c>
      <c r="E6885" s="5">
        <v>6883</v>
      </c>
      <c r="F6885" s="5">
        <v>887.45</v>
      </c>
      <c r="G6885" s="5">
        <v>540.05999999999995</v>
      </c>
    </row>
    <row r="6886" spans="1:7" x14ac:dyDescent="0.2">
      <c r="A6886" t="s">
        <v>5537</v>
      </c>
      <c r="B6886" t="s">
        <v>7176</v>
      </c>
      <c r="C6886" t="s">
        <v>163</v>
      </c>
      <c r="E6886" s="5">
        <v>6884</v>
      </c>
      <c r="F6886" s="5">
        <v>885.88</v>
      </c>
      <c r="G6886" s="5">
        <v>540.05999999999995</v>
      </c>
    </row>
    <row r="6887" spans="1:7" x14ac:dyDescent="0.2">
      <c r="A6887" t="s">
        <v>6150</v>
      </c>
      <c r="B6887" t="s">
        <v>7916</v>
      </c>
      <c r="C6887" t="s">
        <v>163</v>
      </c>
      <c r="E6887" s="5">
        <v>6885</v>
      </c>
      <c r="F6887" s="5">
        <v>885.72</v>
      </c>
      <c r="G6887" s="5">
        <v>541.9</v>
      </c>
    </row>
    <row r="6888" spans="1:7" x14ac:dyDescent="0.2">
      <c r="A6888" t="s">
        <v>6779</v>
      </c>
      <c r="B6888" t="s">
        <v>7518</v>
      </c>
      <c r="C6888" t="s">
        <v>163</v>
      </c>
      <c r="E6888" s="5">
        <v>6886</v>
      </c>
      <c r="F6888" s="5">
        <v>890.14</v>
      </c>
      <c r="G6888" s="5">
        <v>542.94000000000005</v>
      </c>
    </row>
    <row r="6889" spans="1:7" x14ac:dyDescent="0.2">
      <c r="A6889" t="s">
        <v>6786</v>
      </c>
      <c r="B6889" t="s">
        <v>7837</v>
      </c>
      <c r="C6889" t="s">
        <v>163</v>
      </c>
      <c r="E6889" s="5">
        <v>6887</v>
      </c>
      <c r="F6889" s="5">
        <v>892.22</v>
      </c>
      <c r="G6889" s="5">
        <v>549.79999999999995</v>
      </c>
    </row>
    <row r="6890" spans="1:7" x14ac:dyDescent="0.2">
      <c r="A6890" t="s">
        <v>5104</v>
      </c>
      <c r="B6890" t="s">
        <v>7917</v>
      </c>
      <c r="C6890" t="s">
        <v>163</v>
      </c>
      <c r="E6890" s="5">
        <v>6888</v>
      </c>
      <c r="F6890" s="5">
        <v>892.49</v>
      </c>
      <c r="G6890" s="5">
        <v>549.28</v>
      </c>
    </row>
    <row r="6891" spans="1:7" x14ac:dyDescent="0.2">
      <c r="A6891" t="s">
        <v>5430</v>
      </c>
      <c r="B6891" t="s">
        <v>7445</v>
      </c>
      <c r="C6891" t="s">
        <v>163</v>
      </c>
      <c r="E6891" s="5">
        <v>6889</v>
      </c>
      <c r="F6891" s="5">
        <v>889.72</v>
      </c>
      <c r="G6891" s="5">
        <v>537.35</v>
      </c>
    </row>
    <row r="6892" spans="1:7" x14ac:dyDescent="0.2">
      <c r="A6892" t="s">
        <v>5768</v>
      </c>
      <c r="B6892" t="s">
        <v>7918</v>
      </c>
      <c r="C6892" t="s">
        <v>163</v>
      </c>
      <c r="E6892" s="5">
        <v>6890</v>
      </c>
      <c r="F6892" s="5">
        <v>886.03</v>
      </c>
      <c r="G6892" s="5">
        <v>540.51</v>
      </c>
    </row>
    <row r="6893" spans="1:7" x14ac:dyDescent="0.2">
      <c r="A6893" t="s">
        <v>7258</v>
      </c>
      <c r="B6893" t="s">
        <v>7112</v>
      </c>
      <c r="C6893" t="s">
        <v>163</v>
      </c>
      <c r="E6893" s="5">
        <v>6891</v>
      </c>
      <c r="F6893" s="5">
        <v>889.01</v>
      </c>
      <c r="G6893" s="5">
        <v>543.55999999999995</v>
      </c>
    </row>
    <row r="6894" spans="1:7" x14ac:dyDescent="0.2">
      <c r="A6894" t="s">
        <v>5591</v>
      </c>
      <c r="B6894" t="s">
        <v>7919</v>
      </c>
      <c r="C6894" t="s">
        <v>163</v>
      </c>
      <c r="E6894" s="5">
        <v>6892</v>
      </c>
      <c r="F6894" s="5">
        <v>893.17</v>
      </c>
      <c r="G6894" s="5">
        <v>549</v>
      </c>
    </row>
    <row r="6895" spans="1:7" x14ac:dyDescent="0.2">
      <c r="A6895" t="s">
        <v>5192</v>
      </c>
      <c r="B6895" t="s">
        <v>2683</v>
      </c>
      <c r="C6895" t="s">
        <v>163</v>
      </c>
      <c r="E6895" s="5">
        <v>6893</v>
      </c>
      <c r="F6895" s="5">
        <v>890.04</v>
      </c>
      <c r="G6895" s="5">
        <v>551.85</v>
      </c>
    </row>
    <row r="6896" spans="1:7" x14ac:dyDescent="0.2">
      <c r="A6896" t="s">
        <v>4840</v>
      </c>
      <c r="B6896" t="s">
        <v>4917</v>
      </c>
      <c r="C6896" t="s">
        <v>163</v>
      </c>
      <c r="E6896" s="5">
        <v>6894</v>
      </c>
      <c r="F6896" s="5">
        <v>889.41</v>
      </c>
      <c r="G6896" s="5">
        <v>540.97</v>
      </c>
    </row>
    <row r="6897" spans="1:7" x14ac:dyDescent="0.2">
      <c r="A6897" t="s">
        <v>4923</v>
      </c>
      <c r="B6897" t="s">
        <v>6382</v>
      </c>
      <c r="C6897" t="s">
        <v>163</v>
      </c>
      <c r="E6897" s="5">
        <v>6895</v>
      </c>
      <c r="F6897" s="5">
        <v>886.7</v>
      </c>
      <c r="G6897" s="5">
        <v>532.25</v>
      </c>
    </row>
    <row r="6898" spans="1:7" x14ac:dyDescent="0.2">
      <c r="A6898" t="s">
        <v>5570</v>
      </c>
      <c r="B6898" t="s">
        <v>5366</v>
      </c>
      <c r="C6898" t="s">
        <v>163</v>
      </c>
      <c r="E6898" s="5">
        <v>6896</v>
      </c>
      <c r="F6898" s="5">
        <v>886.48</v>
      </c>
      <c r="G6898" s="5">
        <v>533.92999999999995</v>
      </c>
    </row>
    <row r="6899" spans="1:7" x14ac:dyDescent="0.2">
      <c r="A6899" t="s">
        <v>5417</v>
      </c>
      <c r="B6899" t="s">
        <v>7847</v>
      </c>
      <c r="C6899" t="s">
        <v>163</v>
      </c>
      <c r="E6899" s="5">
        <v>6897</v>
      </c>
      <c r="F6899" s="5">
        <v>886.3</v>
      </c>
      <c r="G6899" s="5">
        <v>533.82000000000005</v>
      </c>
    </row>
    <row r="6900" spans="1:7" x14ac:dyDescent="0.2">
      <c r="A6900" t="s">
        <v>4931</v>
      </c>
      <c r="B6900" t="s">
        <v>7920</v>
      </c>
      <c r="C6900" t="s">
        <v>163</v>
      </c>
      <c r="E6900" s="5">
        <v>6898</v>
      </c>
      <c r="F6900" s="5">
        <v>889.51</v>
      </c>
      <c r="G6900" s="5">
        <v>536.45000000000005</v>
      </c>
    </row>
    <row r="6901" spans="1:7" x14ac:dyDescent="0.2">
      <c r="A6901" t="s">
        <v>6276</v>
      </c>
      <c r="B6901" t="s">
        <v>2519</v>
      </c>
      <c r="C6901" t="s">
        <v>163</v>
      </c>
      <c r="E6901" s="5">
        <v>6899</v>
      </c>
      <c r="F6901" s="5">
        <v>889.95</v>
      </c>
      <c r="G6901" s="5">
        <v>544.79999999999995</v>
      </c>
    </row>
    <row r="6902" spans="1:7" x14ac:dyDescent="0.2">
      <c r="A6902" t="s">
        <v>2530</v>
      </c>
      <c r="B6902" t="s">
        <v>7921</v>
      </c>
      <c r="C6902" t="s">
        <v>163</v>
      </c>
      <c r="E6902" s="5">
        <v>6900</v>
      </c>
      <c r="F6902" s="5">
        <v>888.62</v>
      </c>
      <c r="G6902" s="5">
        <v>533.19000000000005</v>
      </c>
    </row>
    <row r="6903" spans="1:7" x14ac:dyDescent="0.2">
      <c r="A6903" t="s">
        <v>5089</v>
      </c>
      <c r="B6903" t="s">
        <v>7922</v>
      </c>
      <c r="C6903" t="s">
        <v>163</v>
      </c>
      <c r="E6903" s="5">
        <v>6901</v>
      </c>
      <c r="F6903" s="5">
        <v>886.59</v>
      </c>
      <c r="G6903" s="5">
        <v>535.48</v>
      </c>
    </row>
    <row r="6904" spans="1:7" x14ac:dyDescent="0.2">
      <c r="A6904" t="s">
        <v>4953</v>
      </c>
      <c r="B6904" t="s">
        <v>6253</v>
      </c>
      <c r="C6904" t="s">
        <v>163</v>
      </c>
      <c r="E6904" s="5">
        <v>6902</v>
      </c>
      <c r="F6904" s="5">
        <v>888.22</v>
      </c>
      <c r="G6904" s="5">
        <v>548.26</v>
      </c>
    </row>
    <row r="6905" spans="1:7" x14ac:dyDescent="0.2">
      <c r="A6905" t="s">
        <v>5100</v>
      </c>
      <c r="B6905" t="s">
        <v>6587</v>
      </c>
      <c r="C6905" t="s">
        <v>163</v>
      </c>
      <c r="E6905" s="5">
        <v>6903</v>
      </c>
      <c r="F6905" s="5">
        <v>887.85</v>
      </c>
      <c r="G6905" s="5">
        <v>550.72</v>
      </c>
    </row>
    <row r="6906" spans="1:7" x14ac:dyDescent="0.2">
      <c r="A6906" t="s">
        <v>5370</v>
      </c>
      <c r="B6906" t="s">
        <v>7923</v>
      </c>
      <c r="C6906" t="s">
        <v>163</v>
      </c>
      <c r="E6906" s="5">
        <v>6904</v>
      </c>
      <c r="F6906" s="5">
        <v>890.34</v>
      </c>
      <c r="G6906" s="5">
        <v>549.92999999999995</v>
      </c>
    </row>
    <row r="6907" spans="1:7" x14ac:dyDescent="0.2">
      <c r="A6907" t="s">
        <v>4735</v>
      </c>
      <c r="B6907" t="s">
        <v>5945</v>
      </c>
      <c r="C6907" t="s">
        <v>163</v>
      </c>
      <c r="E6907" s="5">
        <v>6905</v>
      </c>
      <c r="F6907" s="5">
        <v>888.69</v>
      </c>
      <c r="G6907" s="5">
        <v>546.34</v>
      </c>
    </row>
    <row r="6908" spans="1:7" x14ac:dyDescent="0.2">
      <c r="A6908" t="s">
        <v>5350</v>
      </c>
      <c r="B6908" t="s">
        <v>7924</v>
      </c>
      <c r="C6908" t="s">
        <v>163</v>
      </c>
      <c r="E6908" s="5">
        <v>6906</v>
      </c>
      <c r="F6908" s="5">
        <v>886.69</v>
      </c>
      <c r="G6908" s="5">
        <v>535.67999999999995</v>
      </c>
    </row>
    <row r="6909" spans="1:7" x14ac:dyDescent="0.2">
      <c r="A6909" t="s">
        <v>4962</v>
      </c>
      <c r="B6909" t="s">
        <v>7829</v>
      </c>
      <c r="C6909" t="s">
        <v>163</v>
      </c>
      <c r="E6909" s="5">
        <v>6907</v>
      </c>
      <c r="F6909" s="5">
        <v>888.37</v>
      </c>
      <c r="G6909" s="5">
        <v>548.11</v>
      </c>
    </row>
    <row r="6910" spans="1:7" x14ac:dyDescent="0.2">
      <c r="A6910" t="s">
        <v>2513</v>
      </c>
      <c r="B6910" t="s">
        <v>7526</v>
      </c>
      <c r="C6910" t="s">
        <v>163</v>
      </c>
      <c r="E6910" s="5">
        <v>6908</v>
      </c>
      <c r="F6910" s="5">
        <v>887.65</v>
      </c>
      <c r="G6910" s="5">
        <v>541.49</v>
      </c>
    </row>
    <row r="6911" spans="1:7" x14ac:dyDescent="0.2">
      <c r="A6911" t="s">
        <v>5893</v>
      </c>
      <c r="B6911" t="s">
        <v>6994</v>
      </c>
      <c r="C6911" t="s">
        <v>163</v>
      </c>
      <c r="E6911" s="5">
        <v>6909</v>
      </c>
      <c r="F6911" s="5">
        <v>888.79</v>
      </c>
      <c r="G6911" s="5">
        <v>541.33000000000004</v>
      </c>
    </row>
    <row r="6912" spans="1:7" x14ac:dyDescent="0.2">
      <c r="A6912" t="s">
        <v>5410</v>
      </c>
      <c r="B6912" t="s">
        <v>6794</v>
      </c>
      <c r="C6912" t="s">
        <v>163</v>
      </c>
      <c r="E6912" s="5">
        <v>6910</v>
      </c>
      <c r="F6912" s="5">
        <v>890.1</v>
      </c>
      <c r="G6912" s="5">
        <v>542.20000000000005</v>
      </c>
    </row>
    <row r="6913" spans="1:7" x14ac:dyDescent="0.2">
      <c r="A6913" t="s">
        <v>6221</v>
      </c>
      <c r="B6913" t="s">
        <v>7925</v>
      </c>
      <c r="C6913" t="s">
        <v>163</v>
      </c>
      <c r="E6913" s="5">
        <v>6911</v>
      </c>
      <c r="F6913" s="5">
        <v>886.54</v>
      </c>
      <c r="G6913" s="5">
        <v>538.03</v>
      </c>
    </row>
    <row r="6914" spans="1:7" x14ac:dyDescent="0.2">
      <c r="A6914" t="s">
        <v>6288</v>
      </c>
      <c r="B6914" t="s">
        <v>6428</v>
      </c>
      <c r="C6914" t="s">
        <v>163</v>
      </c>
      <c r="E6914" s="5">
        <v>6912</v>
      </c>
      <c r="F6914" s="5">
        <v>884.36</v>
      </c>
      <c r="G6914" s="5">
        <v>547.66999999999996</v>
      </c>
    </row>
    <row r="6915" spans="1:7" x14ac:dyDescent="0.2">
      <c r="A6915" t="s">
        <v>5559</v>
      </c>
      <c r="B6915" t="s">
        <v>6773</v>
      </c>
      <c r="C6915" t="s">
        <v>163</v>
      </c>
      <c r="E6915" s="5">
        <v>6913</v>
      </c>
      <c r="F6915" s="5">
        <v>892.64</v>
      </c>
      <c r="G6915" s="5">
        <v>550.70000000000005</v>
      </c>
    </row>
    <row r="6916" spans="1:7" x14ac:dyDescent="0.2">
      <c r="A6916" t="s">
        <v>2534</v>
      </c>
      <c r="B6916" t="s">
        <v>5925</v>
      </c>
      <c r="C6916" t="s">
        <v>163</v>
      </c>
      <c r="E6916" s="5">
        <v>6914</v>
      </c>
      <c r="F6916" s="5">
        <v>889.99</v>
      </c>
      <c r="G6916" s="5">
        <v>542.09</v>
      </c>
    </row>
    <row r="6917" spans="1:7" x14ac:dyDescent="0.2">
      <c r="A6917" t="s">
        <v>2536</v>
      </c>
      <c r="B6917" t="s">
        <v>7263</v>
      </c>
      <c r="C6917" t="s">
        <v>163</v>
      </c>
      <c r="E6917" s="5">
        <v>6915</v>
      </c>
      <c r="F6917" s="5">
        <v>888.96</v>
      </c>
      <c r="G6917" s="5">
        <v>540.66999999999996</v>
      </c>
    </row>
    <row r="6918" spans="1:7" x14ac:dyDescent="0.2">
      <c r="A6918" t="s">
        <v>5881</v>
      </c>
      <c r="B6918" t="s">
        <v>6079</v>
      </c>
      <c r="C6918" t="s">
        <v>163</v>
      </c>
      <c r="E6918" s="5">
        <v>6916</v>
      </c>
      <c r="F6918" s="5">
        <v>890.55</v>
      </c>
      <c r="G6918" s="5">
        <v>541.53</v>
      </c>
    </row>
    <row r="6919" spans="1:7" x14ac:dyDescent="0.2">
      <c r="A6919" t="s">
        <v>2513</v>
      </c>
      <c r="B6919" t="s">
        <v>7926</v>
      </c>
      <c r="C6919" t="s">
        <v>163</v>
      </c>
      <c r="E6919" s="5">
        <v>6917</v>
      </c>
      <c r="F6919" s="5">
        <v>887.67</v>
      </c>
      <c r="G6919" s="5">
        <v>538.54</v>
      </c>
    </row>
    <row r="6920" spans="1:7" x14ac:dyDescent="0.2">
      <c r="A6920" t="s">
        <v>7056</v>
      </c>
      <c r="B6920" t="s">
        <v>7927</v>
      </c>
      <c r="C6920" t="s">
        <v>163</v>
      </c>
      <c r="E6920" s="5">
        <v>6918</v>
      </c>
      <c r="F6920" s="5">
        <v>888.79</v>
      </c>
      <c r="G6920" s="5">
        <v>551.98</v>
      </c>
    </row>
    <row r="6921" spans="1:7" x14ac:dyDescent="0.2">
      <c r="A6921" t="s">
        <v>5756</v>
      </c>
      <c r="B6921" t="s">
        <v>7750</v>
      </c>
      <c r="C6921" t="s">
        <v>163</v>
      </c>
      <c r="E6921" s="5">
        <v>6919</v>
      </c>
      <c r="F6921" s="5">
        <v>884.91</v>
      </c>
      <c r="G6921" s="5">
        <v>550.4</v>
      </c>
    </row>
    <row r="6922" spans="1:7" x14ac:dyDescent="0.2">
      <c r="A6922" t="s">
        <v>4758</v>
      </c>
      <c r="B6922" t="s">
        <v>6027</v>
      </c>
      <c r="C6922" t="s">
        <v>163</v>
      </c>
      <c r="E6922" s="5">
        <v>6920</v>
      </c>
      <c r="F6922" s="5">
        <v>885.16</v>
      </c>
      <c r="G6922" s="5">
        <v>537.85</v>
      </c>
    </row>
    <row r="6923" spans="1:7" x14ac:dyDescent="0.2">
      <c r="A6923" t="s">
        <v>5952</v>
      </c>
      <c r="B6923" t="s">
        <v>2671</v>
      </c>
      <c r="C6923" t="s">
        <v>163</v>
      </c>
      <c r="E6923" s="5">
        <v>6921</v>
      </c>
      <c r="F6923" s="5">
        <v>886.32</v>
      </c>
      <c r="G6923" s="5">
        <v>533.62</v>
      </c>
    </row>
    <row r="6924" spans="1:7" x14ac:dyDescent="0.2">
      <c r="A6924" t="s">
        <v>5521</v>
      </c>
      <c r="B6924" t="s">
        <v>3751</v>
      </c>
      <c r="C6924" t="s">
        <v>163</v>
      </c>
      <c r="E6924" s="5">
        <v>6922</v>
      </c>
      <c r="F6924" s="5">
        <v>889.56</v>
      </c>
      <c r="G6924" s="5">
        <v>532.55999999999995</v>
      </c>
    </row>
    <row r="6925" spans="1:7" x14ac:dyDescent="0.2">
      <c r="A6925" t="s">
        <v>7741</v>
      </c>
      <c r="B6925" t="s">
        <v>7928</v>
      </c>
      <c r="C6925" t="s">
        <v>163</v>
      </c>
      <c r="E6925" s="5">
        <v>6923</v>
      </c>
      <c r="F6925" s="5">
        <v>883.73</v>
      </c>
      <c r="G6925" s="5">
        <v>529.82000000000005</v>
      </c>
    </row>
    <row r="6926" spans="1:7" x14ac:dyDescent="0.2">
      <c r="A6926" t="s">
        <v>5218</v>
      </c>
      <c r="B6926" t="s">
        <v>7929</v>
      </c>
      <c r="C6926" t="s">
        <v>163</v>
      </c>
      <c r="E6926" s="5">
        <v>6924</v>
      </c>
      <c r="F6926" s="5">
        <v>891.23</v>
      </c>
      <c r="G6926" s="5">
        <v>544.5</v>
      </c>
    </row>
    <row r="6927" spans="1:7" x14ac:dyDescent="0.2">
      <c r="A6927" t="s">
        <v>2515</v>
      </c>
      <c r="B6927" t="s">
        <v>6830</v>
      </c>
      <c r="C6927" t="s">
        <v>163</v>
      </c>
      <c r="E6927" s="5">
        <v>6925</v>
      </c>
      <c r="F6927" s="5">
        <v>888.11</v>
      </c>
      <c r="G6927" s="5">
        <v>541.52</v>
      </c>
    </row>
    <row r="6928" spans="1:7" x14ac:dyDescent="0.2">
      <c r="A6928" t="s">
        <v>2597</v>
      </c>
      <c r="B6928" t="s">
        <v>7930</v>
      </c>
      <c r="C6928" t="s">
        <v>163</v>
      </c>
      <c r="E6928" s="5">
        <v>6926</v>
      </c>
      <c r="F6928" s="5">
        <v>884.57</v>
      </c>
      <c r="G6928" s="5">
        <v>534.77</v>
      </c>
    </row>
    <row r="6929" spans="1:7" x14ac:dyDescent="0.2">
      <c r="A6929" t="s">
        <v>7609</v>
      </c>
      <c r="B6929" t="s">
        <v>2695</v>
      </c>
      <c r="C6929" t="s">
        <v>163</v>
      </c>
      <c r="E6929" s="5">
        <v>6927</v>
      </c>
      <c r="F6929" s="5">
        <v>884.27</v>
      </c>
      <c r="G6929" s="5">
        <v>534.86</v>
      </c>
    </row>
    <row r="6930" spans="1:7" x14ac:dyDescent="0.2">
      <c r="A6930" t="s">
        <v>5181</v>
      </c>
      <c r="B6930" t="s">
        <v>7931</v>
      </c>
      <c r="C6930" t="s">
        <v>163</v>
      </c>
      <c r="E6930" s="5">
        <v>6928</v>
      </c>
      <c r="F6930" s="5">
        <v>891.29</v>
      </c>
      <c r="G6930" s="5">
        <v>541.25</v>
      </c>
    </row>
    <row r="6931" spans="1:7" x14ac:dyDescent="0.2">
      <c r="A6931" t="s">
        <v>5373</v>
      </c>
      <c r="B6931" t="s">
        <v>7743</v>
      </c>
      <c r="C6931" t="s">
        <v>163</v>
      </c>
      <c r="E6931" s="5">
        <v>6929</v>
      </c>
      <c r="F6931" s="5">
        <v>890.68</v>
      </c>
      <c r="G6931" s="5">
        <v>545.03</v>
      </c>
    </row>
    <row r="6932" spans="1:7" x14ac:dyDescent="0.2">
      <c r="A6932" t="s">
        <v>7178</v>
      </c>
      <c r="B6932" t="s">
        <v>5553</v>
      </c>
      <c r="C6932" t="s">
        <v>163</v>
      </c>
      <c r="E6932" s="5">
        <v>6930</v>
      </c>
      <c r="F6932" s="5">
        <v>889.88</v>
      </c>
      <c r="G6932" s="5">
        <v>560.04</v>
      </c>
    </row>
    <row r="6933" spans="1:7" x14ac:dyDescent="0.2">
      <c r="A6933" t="s">
        <v>4898</v>
      </c>
      <c r="B6933" t="s">
        <v>7932</v>
      </c>
      <c r="C6933" t="s">
        <v>163</v>
      </c>
      <c r="E6933" s="5">
        <v>6931</v>
      </c>
      <c r="F6933" s="5">
        <v>890.54</v>
      </c>
      <c r="G6933" s="5">
        <v>555.63</v>
      </c>
    </row>
    <row r="6934" spans="1:7" x14ac:dyDescent="0.2">
      <c r="A6934" t="s">
        <v>5273</v>
      </c>
      <c r="B6934" t="s">
        <v>6375</v>
      </c>
      <c r="C6934" t="s">
        <v>163</v>
      </c>
      <c r="E6934" s="5">
        <v>6932</v>
      </c>
      <c r="F6934" s="5">
        <v>890.66</v>
      </c>
      <c r="G6934" s="5">
        <v>544.91</v>
      </c>
    </row>
    <row r="6935" spans="1:7" x14ac:dyDescent="0.2">
      <c r="A6935" t="s">
        <v>7933</v>
      </c>
      <c r="B6935" t="s">
        <v>7934</v>
      </c>
      <c r="C6935" t="s">
        <v>163</v>
      </c>
      <c r="E6935" s="5">
        <v>6933</v>
      </c>
      <c r="F6935" s="5">
        <v>888.54</v>
      </c>
      <c r="G6935" s="5">
        <v>543.34</v>
      </c>
    </row>
    <row r="6936" spans="1:7" x14ac:dyDescent="0.2">
      <c r="A6936" t="s">
        <v>5016</v>
      </c>
      <c r="B6936" t="s">
        <v>7935</v>
      </c>
      <c r="C6936" t="s">
        <v>163</v>
      </c>
      <c r="E6936" s="5">
        <v>6934</v>
      </c>
      <c r="F6936" s="5">
        <v>891.91</v>
      </c>
      <c r="G6936" s="5">
        <v>536.89</v>
      </c>
    </row>
    <row r="6937" spans="1:7" x14ac:dyDescent="0.2">
      <c r="A6937" t="s">
        <v>5033</v>
      </c>
      <c r="B6937" t="s">
        <v>7936</v>
      </c>
      <c r="C6937" t="s">
        <v>163</v>
      </c>
      <c r="E6937" s="5">
        <v>6935</v>
      </c>
      <c r="F6937" s="5">
        <v>888.61</v>
      </c>
      <c r="G6937" s="5">
        <v>548.74</v>
      </c>
    </row>
    <row r="6938" spans="1:7" x14ac:dyDescent="0.2">
      <c r="A6938" t="s">
        <v>7937</v>
      </c>
      <c r="B6938" t="s">
        <v>7293</v>
      </c>
      <c r="C6938" t="s">
        <v>163</v>
      </c>
      <c r="E6938" s="5">
        <v>6936</v>
      </c>
      <c r="F6938" s="5">
        <v>890.61</v>
      </c>
      <c r="G6938" s="5">
        <v>554.35</v>
      </c>
    </row>
    <row r="6939" spans="1:7" x14ac:dyDescent="0.2">
      <c r="A6939" t="s">
        <v>2500</v>
      </c>
      <c r="B6939" t="s">
        <v>7474</v>
      </c>
      <c r="C6939" t="s">
        <v>163</v>
      </c>
      <c r="E6939" s="5">
        <v>6937</v>
      </c>
      <c r="F6939" s="5">
        <v>892.54</v>
      </c>
      <c r="G6939" s="5">
        <v>548.08000000000004</v>
      </c>
    </row>
    <row r="6940" spans="1:7" x14ac:dyDescent="0.2">
      <c r="A6940" t="s">
        <v>6486</v>
      </c>
      <c r="B6940" t="s">
        <v>6487</v>
      </c>
      <c r="C6940" t="s">
        <v>163</v>
      </c>
      <c r="E6940" s="5">
        <v>6938</v>
      </c>
      <c r="F6940" s="5">
        <v>888.18</v>
      </c>
      <c r="G6940" s="5">
        <v>539.17999999999995</v>
      </c>
    </row>
    <row r="6941" spans="1:7" x14ac:dyDescent="0.2">
      <c r="A6941" t="s">
        <v>7938</v>
      </c>
      <c r="B6941" t="s">
        <v>7939</v>
      </c>
      <c r="C6941" t="s">
        <v>163</v>
      </c>
      <c r="E6941" s="5">
        <v>6939</v>
      </c>
      <c r="F6941" s="5">
        <v>891.73</v>
      </c>
      <c r="G6941" s="5">
        <v>553.05999999999995</v>
      </c>
    </row>
    <row r="6942" spans="1:7" x14ac:dyDescent="0.2">
      <c r="A6942" t="s">
        <v>7940</v>
      </c>
      <c r="B6942" t="s">
        <v>7941</v>
      </c>
      <c r="C6942" t="s">
        <v>163</v>
      </c>
      <c r="E6942" s="5">
        <v>6940</v>
      </c>
      <c r="F6942" s="5">
        <v>895.47</v>
      </c>
      <c r="G6942" s="5">
        <v>554.14</v>
      </c>
    </row>
    <row r="6943" spans="1:7" x14ac:dyDescent="0.2">
      <c r="A6943" t="s">
        <v>6159</v>
      </c>
      <c r="B6943" t="s">
        <v>6971</v>
      </c>
      <c r="C6943" t="s">
        <v>163</v>
      </c>
      <c r="E6943" s="5">
        <v>6941</v>
      </c>
      <c r="F6943" s="5">
        <v>893.75</v>
      </c>
      <c r="G6943" s="5">
        <v>552.57000000000005</v>
      </c>
    </row>
    <row r="6944" spans="1:7" x14ac:dyDescent="0.2">
      <c r="A6944" t="s">
        <v>4963</v>
      </c>
      <c r="B6944" t="s">
        <v>6531</v>
      </c>
      <c r="C6944" t="s">
        <v>163</v>
      </c>
      <c r="E6944" s="5">
        <v>6942</v>
      </c>
      <c r="F6944" s="5">
        <v>887.29</v>
      </c>
      <c r="G6944" s="5">
        <v>540.38</v>
      </c>
    </row>
    <row r="6945" spans="1:7" x14ac:dyDescent="0.2">
      <c r="A6945" t="s">
        <v>6280</v>
      </c>
      <c r="B6945" t="s">
        <v>7942</v>
      </c>
      <c r="C6945" t="s">
        <v>163</v>
      </c>
      <c r="E6945" s="5">
        <v>6943</v>
      </c>
      <c r="F6945" s="5">
        <v>888.74</v>
      </c>
      <c r="G6945" s="5">
        <v>549.67999999999995</v>
      </c>
    </row>
    <row r="6946" spans="1:7" x14ac:dyDescent="0.2">
      <c r="A6946" t="s">
        <v>4946</v>
      </c>
      <c r="B6946" t="s">
        <v>7943</v>
      </c>
      <c r="C6946" t="s">
        <v>163</v>
      </c>
      <c r="E6946" s="5">
        <v>6944</v>
      </c>
      <c r="F6946" s="5">
        <v>889.13</v>
      </c>
      <c r="G6946" s="5">
        <v>553.99</v>
      </c>
    </row>
    <row r="6947" spans="1:7" x14ac:dyDescent="0.2">
      <c r="A6947" t="s">
        <v>4431</v>
      </c>
      <c r="B6947" t="s">
        <v>7845</v>
      </c>
      <c r="C6947" t="s">
        <v>163</v>
      </c>
      <c r="E6947" s="5">
        <v>6945</v>
      </c>
      <c r="F6947" s="5">
        <v>890.62</v>
      </c>
      <c r="G6947" s="5">
        <v>554.52</v>
      </c>
    </row>
    <row r="6948" spans="1:7" x14ac:dyDescent="0.2">
      <c r="A6948" t="s">
        <v>4837</v>
      </c>
      <c r="B6948" t="s">
        <v>7944</v>
      </c>
      <c r="C6948" t="s">
        <v>163</v>
      </c>
      <c r="E6948" s="5">
        <v>6946</v>
      </c>
      <c r="F6948" s="5">
        <v>889.7</v>
      </c>
      <c r="G6948" s="5">
        <v>550.34</v>
      </c>
    </row>
    <row r="6949" spans="1:7" x14ac:dyDescent="0.2">
      <c r="A6949" t="s">
        <v>2546</v>
      </c>
      <c r="B6949" t="s">
        <v>5924</v>
      </c>
      <c r="C6949" t="s">
        <v>163</v>
      </c>
      <c r="E6949" s="5">
        <v>6947</v>
      </c>
      <c r="F6949" s="5">
        <v>889.35</v>
      </c>
      <c r="G6949" s="5">
        <v>535.13</v>
      </c>
    </row>
    <row r="6950" spans="1:7" x14ac:dyDescent="0.2">
      <c r="A6950" t="s">
        <v>4843</v>
      </c>
      <c r="B6950" t="s">
        <v>7945</v>
      </c>
      <c r="C6950" t="s">
        <v>163</v>
      </c>
      <c r="E6950" s="5">
        <v>6948</v>
      </c>
      <c r="F6950" s="5">
        <v>888.95</v>
      </c>
      <c r="G6950" s="5">
        <v>537.91</v>
      </c>
    </row>
    <row r="6951" spans="1:7" x14ac:dyDescent="0.2">
      <c r="A6951" t="s">
        <v>4854</v>
      </c>
      <c r="B6951" t="s">
        <v>5633</v>
      </c>
      <c r="C6951" t="s">
        <v>163</v>
      </c>
      <c r="E6951" s="5">
        <v>6949</v>
      </c>
      <c r="F6951" s="5">
        <v>891.38</v>
      </c>
      <c r="G6951" s="5">
        <v>544.88</v>
      </c>
    </row>
    <row r="6952" spans="1:7" x14ac:dyDescent="0.2">
      <c r="A6952" t="s">
        <v>4863</v>
      </c>
      <c r="B6952" t="s">
        <v>7801</v>
      </c>
      <c r="C6952" t="s">
        <v>163</v>
      </c>
      <c r="E6952" s="5">
        <v>6950</v>
      </c>
      <c r="F6952" s="5">
        <v>888.34</v>
      </c>
      <c r="G6952" s="5">
        <v>543.02</v>
      </c>
    </row>
    <row r="6953" spans="1:7" x14ac:dyDescent="0.2">
      <c r="A6953" t="s">
        <v>4919</v>
      </c>
      <c r="B6953" t="s">
        <v>7499</v>
      </c>
      <c r="C6953" t="s">
        <v>163</v>
      </c>
      <c r="E6953" s="5">
        <v>6951</v>
      </c>
      <c r="F6953" s="5">
        <v>889.42</v>
      </c>
      <c r="G6953" s="5">
        <v>544.84</v>
      </c>
    </row>
    <row r="6954" spans="1:7" x14ac:dyDescent="0.2">
      <c r="A6954" t="s">
        <v>5235</v>
      </c>
      <c r="B6954" t="s">
        <v>6900</v>
      </c>
      <c r="C6954" t="s">
        <v>163</v>
      </c>
      <c r="E6954" s="5">
        <v>6952</v>
      </c>
      <c r="F6954" s="5">
        <v>885.82</v>
      </c>
      <c r="G6954" s="5">
        <v>534.47</v>
      </c>
    </row>
    <row r="6955" spans="1:7" x14ac:dyDescent="0.2">
      <c r="A6955" t="s">
        <v>2674</v>
      </c>
      <c r="B6955" t="s">
        <v>7740</v>
      </c>
      <c r="C6955" t="s">
        <v>163</v>
      </c>
      <c r="E6955" s="5">
        <v>6953</v>
      </c>
      <c r="F6955" s="5">
        <v>888.47</v>
      </c>
      <c r="G6955" s="5">
        <v>538.30999999999995</v>
      </c>
    </row>
    <row r="6956" spans="1:7" x14ac:dyDescent="0.2">
      <c r="A6956" t="s">
        <v>5670</v>
      </c>
      <c r="B6956" t="s">
        <v>6638</v>
      </c>
      <c r="C6956" t="s">
        <v>163</v>
      </c>
      <c r="E6956" s="5">
        <v>6954</v>
      </c>
      <c r="F6956" s="5">
        <v>888.1</v>
      </c>
      <c r="G6956" s="5">
        <v>543.07000000000005</v>
      </c>
    </row>
    <row r="6957" spans="1:7" x14ac:dyDescent="0.2">
      <c r="A6957" t="s">
        <v>5015</v>
      </c>
      <c r="B6957" t="s">
        <v>7946</v>
      </c>
      <c r="C6957" t="s">
        <v>163</v>
      </c>
      <c r="E6957" s="5">
        <v>6955</v>
      </c>
      <c r="F6957" s="5">
        <v>890.26</v>
      </c>
      <c r="G6957" s="5">
        <v>549.57000000000005</v>
      </c>
    </row>
    <row r="6958" spans="1:7" x14ac:dyDescent="0.2">
      <c r="A6958" t="s">
        <v>5018</v>
      </c>
      <c r="B6958" t="s">
        <v>6233</v>
      </c>
      <c r="C6958" t="s">
        <v>163</v>
      </c>
      <c r="E6958" s="5">
        <v>6956</v>
      </c>
      <c r="F6958" s="5">
        <v>887.57</v>
      </c>
      <c r="G6958" s="5">
        <v>550.82000000000005</v>
      </c>
    </row>
    <row r="6959" spans="1:7" x14ac:dyDescent="0.2">
      <c r="A6959" t="s">
        <v>6796</v>
      </c>
      <c r="B6959" t="s">
        <v>7947</v>
      </c>
      <c r="C6959" t="s">
        <v>163</v>
      </c>
      <c r="E6959" s="5">
        <v>6957</v>
      </c>
      <c r="F6959" s="5">
        <v>888.83</v>
      </c>
      <c r="G6959" s="5">
        <v>542.02</v>
      </c>
    </row>
    <row r="6960" spans="1:7" x14ac:dyDescent="0.2">
      <c r="A6960" t="s">
        <v>5067</v>
      </c>
      <c r="B6960" t="s">
        <v>7319</v>
      </c>
      <c r="C6960" t="s">
        <v>163</v>
      </c>
      <c r="E6960" s="5">
        <v>6958</v>
      </c>
      <c r="F6960" s="5">
        <v>891.95</v>
      </c>
      <c r="G6960" s="5">
        <v>555.79999999999995</v>
      </c>
    </row>
    <row r="6961" spans="1:7" x14ac:dyDescent="0.2">
      <c r="A6961" t="s">
        <v>6224</v>
      </c>
      <c r="B6961" t="s">
        <v>7671</v>
      </c>
      <c r="C6961" t="s">
        <v>163</v>
      </c>
      <c r="E6961" s="5">
        <v>6959</v>
      </c>
      <c r="F6961" s="5">
        <v>889.62</v>
      </c>
      <c r="G6961" s="5">
        <v>551.9</v>
      </c>
    </row>
    <row r="6962" spans="1:7" x14ac:dyDescent="0.2">
      <c r="A6962" t="s">
        <v>6506</v>
      </c>
      <c r="B6962" t="s">
        <v>6408</v>
      </c>
      <c r="C6962" t="s">
        <v>163</v>
      </c>
      <c r="E6962" s="5">
        <v>6960</v>
      </c>
      <c r="F6962" s="5">
        <v>885.69</v>
      </c>
      <c r="G6962" s="5">
        <v>540.21</v>
      </c>
    </row>
    <row r="6963" spans="1:7" x14ac:dyDescent="0.2">
      <c r="A6963" t="s">
        <v>4431</v>
      </c>
      <c r="B6963" t="s">
        <v>7948</v>
      </c>
      <c r="C6963" t="s">
        <v>163</v>
      </c>
      <c r="E6963" s="5">
        <v>6961</v>
      </c>
      <c r="F6963" s="5">
        <v>889.3</v>
      </c>
      <c r="G6963" s="5">
        <v>542.03</v>
      </c>
    </row>
    <row r="6964" spans="1:7" x14ac:dyDescent="0.2">
      <c r="A6964" t="s">
        <v>5411</v>
      </c>
      <c r="B6964" t="s">
        <v>6266</v>
      </c>
      <c r="C6964" t="s">
        <v>163</v>
      </c>
      <c r="E6964" s="5">
        <v>6962</v>
      </c>
      <c r="F6964" s="5">
        <v>889.7</v>
      </c>
      <c r="G6964" s="5">
        <v>541.01</v>
      </c>
    </row>
    <row r="6965" spans="1:7" x14ac:dyDescent="0.2">
      <c r="A6965" t="s">
        <v>5432</v>
      </c>
      <c r="B6965" t="s">
        <v>2945</v>
      </c>
      <c r="C6965" t="s">
        <v>163</v>
      </c>
      <c r="E6965" s="5">
        <v>6963</v>
      </c>
      <c r="F6965" s="5">
        <v>886.51</v>
      </c>
      <c r="G6965" s="5">
        <v>539.89</v>
      </c>
    </row>
    <row r="6966" spans="1:7" x14ac:dyDescent="0.2">
      <c r="A6966" t="s">
        <v>5035</v>
      </c>
      <c r="B6966" t="s">
        <v>7949</v>
      </c>
      <c r="C6966" t="s">
        <v>163</v>
      </c>
      <c r="E6966" s="5">
        <v>6964</v>
      </c>
      <c r="F6966" s="5">
        <v>884.63</v>
      </c>
      <c r="G6966" s="5">
        <v>532.78</v>
      </c>
    </row>
    <row r="6967" spans="1:7" x14ac:dyDescent="0.2">
      <c r="A6967" t="s">
        <v>7040</v>
      </c>
      <c r="B6967" t="s">
        <v>5346</v>
      </c>
      <c r="C6967" t="s">
        <v>163</v>
      </c>
      <c r="E6967" s="5">
        <v>6965</v>
      </c>
      <c r="F6967" s="5">
        <v>888.89</v>
      </c>
      <c r="G6967" s="5">
        <v>543.19000000000005</v>
      </c>
    </row>
    <row r="6968" spans="1:7" x14ac:dyDescent="0.2">
      <c r="A6968" t="s">
        <v>2534</v>
      </c>
      <c r="B6968" t="s">
        <v>7950</v>
      </c>
      <c r="C6968" t="s">
        <v>163</v>
      </c>
      <c r="E6968" s="5">
        <v>6966</v>
      </c>
      <c r="F6968" s="5">
        <v>891.92</v>
      </c>
      <c r="G6968" s="5">
        <v>543.45000000000005</v>
      </c>
    </row>
    <row r="6969" spans="1:7" x14ac:dyDescent="0.2">
      <c r="A6969" t="s">
        <v>2678</v>
      </c>
      <c r="B6969" t="s">
        <v>7951</v>
      </c>
      <c r="C6969" t="s">
        <v>163</v>
      </c>
      <c r="E6969" s="5">
        <v>6967</v>
      </c>
      <c r="F6969" s="5">
        <v>888.96</v>
      </c>
      <c r="G6969" s="5">
        <v>541.29999999999995</v>
      </c>
    </row>
    <row r="6970" spans="1:7" x14ac:dyDescent="0.2">
      <c r="A6970" t="s">
        <v>5365</v>
      </c>
      <c r="B6970" t="s">
        <v>7751</v>
      </c>
      <c r="C6970" t="s">
        <v>163</v>
      </c>
      <c r="E6970" s="5">
        <v>6968</v>
      </c>
      <c r="F6970" s="5">
        <v>887.86</v>
      </c>
      <c r="G6970" s="5">
        <v>540.45000000000005</v>
      </c>
    </row>
    <row r="6971" spans="1:7" x14ac:dyDescent="0.2">
      <c r="A6971" t="s">
        <v>2612</v>
      </c>
      <c r="B6971" t="s">
        <v>7952</v>
      </c>
      <c r="C6971" t="s">
        <v>163</v>
      </c>
      <c r="E6971" s="5">
        <v>6969</v>
      </c>
      <c r="F6971" s="5">
        <v>887.14</v>
      </c>
      <c r="G6971" s="5">
        <v>533.4</v>
      </c>
    </row>
    <row r="6972" spans="1:7" x14ac:dyDescent="0.2">
      <c r="A6972" t="s">
        <v>3910</v>
      </c>
      <c r="B6972" t="s">
        <v>7953</v>
      </c>
      <c r="C6972" t="s">
        <v>163</v>
      </c>
      <c r="E6972" s="5">
        <v>6970</v>
      </c>
      <c r="F6972" s="5">
        <v>888.43</v>
      </c>
      <c r="G6972" s="5">
        <v>549.80999999999995</v>
      </c>
    </row>
    <row r="6973" spans="1:7" x14ac:dyDescent="0.2">
      <c r="A6973" t="s">
        <v>4842</v>
      </c>
      <c r="B6973" t="s">
        <v>6617</v>
      </c>
      <c r="C6973" t="s">
        <v>163</v>
      </c>
      <c r="E6973" s="5">
        <v>6971</v>
      </c>
      <c r="F6973" s="5">
        <v>886.89</v>
      </c>
      <c r="G6973" s="5">
        <v>541.23</v>
      </c>
    </row>
    <row r="6974" spans="1:7" x14ac:dyDescent="0.2">
      <c r="A6974" t="s">
        <v>6436</v>
      </c>
      <c r="B6974" t="s">
        <v>5317</v>
      </c>
      <c r="C6974" t="s">
        <v>163</v>
      </c>
      <c r="E6974" s="5">
        <v>6972</v>
      </c>
      <c r="F6974" s="5">
        <v>889.97</v>
      </c>
      <c r="G6974" s="5">
        <v>542.46</v>
      </c>
    </row>
    <row r="6975" spans="1:7" x14ac:dyDescent="0.2">
      <c r="A6975" t="s">
        <v>4839</v>
      </c>
      <c r="B6975" t="s">
        <v>2510</v>
      </c>
      <c r="C6975" t="s">
        <v>163</v>
      </c>
      <c r="E6975" s="5">
        <v>6973</v>
      </c>
      <c r="F6975" s="5">
        <v>888.72</v>
      </c>
      <c r="G6975" s="5">
        <v>537.54</v>
      </c>
    </row>
    <row r="6976" spans="1:7" x14ac:dyDescent="0.2">
      <c r="A6976" t="s">
        <v>4983</v>
      </c>
      <c r="B6976" t="s">
        <v>7954</v>
      </c>
      <c r="C6976" t="s">
        <v>163</v>
      </c>
      <c r="E6976" s="5">
        <v>6974</v>
      </c>
      <c r="F6976" s="5">
        <v>886</v>
      </c>
      <c r="G6976" s="5">
        <v>531.26</v>
      </c>
    </row>
    <row r="6977" spans="1:7" x14ac:dyDescent="0.2">
      <c r="A6977" t="s">
        <v>4913</v>
      </c>
      <c r="B6977" t="s">
        <v>2691</v>
      </c>
      <c r="C6977" t="s">
        <v>163</v>
      </c>
      <c r="E6977" s="5">
        <v>6975</v>
      </c>
      <c r="F6977" s="5">
        <v>890.57</v>
      </c>
      <c r="G6977" s="5">
        <v>544.75</v>
      </c>
    </row>
    <row r="6978" spans="1:7" x14ac:dyDescent="0.2">
      <c r="A6978" t="s">
        <v>5546</v>
      </c>
      <c r="B6978" t="s">
        <v>7793</v>
      </c>
      <c r="C6978" t="s">
        <v>163</v>
      </c>
      <c r="E6978" s="5">
        <v>6976</v>
      </c>
      <c r="F6978" s="5">
        <v>889.31</v>
      </c>
      <c r="G6978" s="5">
        <v>543.04</v>
      </c>
    </row>
    <row r="6979" spans="1:7" x14ac:dyDescent="0.2">
      <c r="A6979" t="s">
        <v>6584</v>
      </c>
      <c r="B6979" t="s">
        <v>7955</v>
      </c>
      <c r="C6979" t="s">
        <v>163</v>
      </c>
      <c r="E6979" s="5">
        <v>6977</v>
      </c>
      <c r="F6979" s="5">
        <v>885</v>
      </c>
      <c r="G6979" s="5">
        <v>537.96</v>
      </c>
    </row>
    <row r="6980" spans="1:7" x14ac:dyDescent="0.2">
      <c r="A6980" t="s">
        <v>5225</v>
      </c>
      <c r="B6980" t="s">
        <v>4589</v>
      </c>
      <c r="C6980" t="s">
        <v>163</v>
      </c>
      <c r="E6980" s="5">
        <v>6978</v>
      </c>
      <c r="F6980" s="5">
        <v>893.69</v>
      </c>
      <c r="G6980" s="5">
        <v>547.26</v>
      </c>
    </row>
    <row r="6981" spans="1:7" x14ac:dyDescent="0.2">
      <c r="A6981" t="s">
        <v>4831</v>
      </c>
      <c r="B6981" t="s">
        <v>7956</v>
      </c>
      <c r="C6981" t="s">
        <v>163</v>
      </c>
      <c r="E6981" s="5">
        <v>6979</v>
      </c>
      <c r="F6981" s="5">
        <v>888.03</v>
      </c>
      <c r="G6981" s="5">
        <v>533.79</v>
      </c>
    </row>
    <row r="6982" spans="1:7" x14ac:dyDescent="0.2">
      <c r="A6982" t="s">
        <v>5664</v>
      </c>
      <c r="B6982" t="s">
        <v>7957</v>
      </c>
      <c r="C6982" t="s">
        <v>163</v>
      </c>
      <c r="E6982" s="5">
        <v>6980</v>
      </c>
      <c r="F6982" s="5">
        <v>884.09</v>
      </c>
      <c r="G6982" s="5">
        <v>535.54999999999995</v>
      </c>
    </row>
    <row r="6983" spans="1:7" x14ac:dyDescent="0.2">
      <c r="A6983" t="s">
        <v>7958</v>
      </c>
      <c r="B6983" t="s">
        <v>7959</v>
      </c>
      <c r="C6983" t="s">
        <v>163</v>
      </c>
      <c r="E6983" s="5">
        <v>6981</v>
      </c>
      <c r="F6983" s="5">
        <v>887.6</v>
      </c>
      <c r="G6983" s="5">
        <v>543.99</v>
      </c>
    </row>
    <row r="6984" spans="1:7" x14ac:dyDescent="0.2">
      <c r="A6984" t="s">
        <v>5100</v>
      </c>
      <c r="B6984" t="s">
        <v>6893</v>
      </c>
      <c r="C6984" t="s">
        <v>163</v>
      </c>
      <c r="E6984" s="5">
        <v>6982</v>
      </c>
      <c r="F6984" s="5">
        <v>894.8</v>
      </c>
      <c r="G6984" s="5">
        <v>561.26</v>
      </c>
    </row>
    <row r="6985" spans="1:7" x14ac:dyDescent="0.2">
      <c r="A6985" t="s">
        <v>5694</v>
      </c>
      <c r="B6985" t="s">
        <v>7624</v>
      </c>
      <c r="C6985" t="s">
        <v>163</v>
      </c>
      <c r="E6985" s="5">
        <v>6983</v>
      </c>
      <c r="F6985" s="5">
        <v>890.34</v>
      </c>
      <c r="G6985" s="5">
        <v>553.26</v>
      </c>
    </row>
    <row r="6986" spans="1:7" x14ac:dyDescent="0.2">
      <c r="A6986" t="s">
        <v>5239</v>
      </c>
      <c r="B6986" t="s">
        <v>7895</v>
      </c>
      <c r="C6986" t="s">
        <v>163</v>
      </c>
      <c r="E6986" s="5">
        <v>6984</v>
      </c>
      <c r="F6986" s="5">
        <v>885.97</v>
      </c>
      <c r="G6986" s="5">
        <v>546.55999999999995</v>
      </c>
    </row>
    <row r="6987" spans="1:7" x14ac:dyDescent="0.2">
      <c r="A6987" t="s">
        <v>5229</v>
      </c>
      <c r="B6987" t="s">
        <v>7400</v>
      </c>
      <c r="C6987" t="s">
        <v>163</v>
      </c>
      <c r="E6987" s="5">
        <v>6985</v>
      </c>
      <c r="F6987" s="5">
        <v>888.93</v>
      </c>
      <c r="G6987" s="5">
        <v>544.33000000000004</v>
      </c>
    </row>
    <row r="6988" spans="1:7" x14ac:dyDescent="0.2">
      <c r="A6988" t="s">
        <v>2502</v>
      </c>
      <c r="B6988" t="s">
        <v>7960</v>
      </c>
      <c r="C6988" t="s">
        <v>163</v>
      </c>
      <c r="E6988" s="5">
        <v>6986</v>
      </c>
      <c r="F6988" s="5">
        <v>889.29</v>
      </c>
      <c r="G6988" s="5">
        <v>543</v>
      </c>
    </row>
    <row r="6989" spans="1:7" x14ac:dyDescent="0.2">
      <c r="A6989" t="s">
        <v>4911</v>
      </c>
      <c r="B6989" t="s">
        <v>3270</v>
      </c>
      <c r="C6989" t="s">
        <v>163</v>
      </c>
      <c r="E6989" s="5">
        <v>6987</v>
      </c>
      <c r="F6989" s="5">
        <v>887.63</v>
      </c>
      <c r="G6989" s="5">
        <v>540.85</v>
      </c>
    </row>
    <row r="6990" spans="1:7" x14ac:dyDescent="0.2">
      <c r="A6990" t="s">
        <v>5385</v>
      </c>
      <c r="B6990" t="s">
        <v>7721</v>
      </c>
      <c r="C6990" t="s">
        <v>163</v>
      </c>
      <c r="E6990" s="5">
        <v>6988</v>
      </c>
      <c r="F6990" s="5">
        <v>884.98</v>
      </c>
      <c r="G6990" s="5">
        <v>531.03</v>
      </c>
    </row>
    <row r="6991" spans="1:7" x14ac:dyDescent="0.2">
      <c r="A6991" t="s">
        <v>6525</v>
      </c>
      <c r="B6991" t="s">
        <v>7008</v>
      </c>
      <c r="C6991" t="s">
        <v>163</v>
      </c>
      <c r="E6991" s="5">
        <v>6989</v>
      </c>
      <c r="F6991" s="5">
        <v>886.68</v>
      </c>
      <c r="G6991" s="5">
        <v>540.42999999999995</v>
      </c>
    </row>
    <row r="6992" spans="1:7" x14ac:dyDescent="0.2">
      <c r="A6992" t="s">
        <v>5185</v>
      </c>
      <c r="B6992" t="s">
        <v>6266</v>
      </c>
      <c r="C6992" t="s">
        <v>163</v>
      </c>
      <c r="E6992" s="5">
        <v>6990</v>
      </c>
      <c r="F6992" s="5">
        <v>887.68</v>
      </c>
      <c r="G6992" s="5">
        <v>541.24</v>
      </c>
    </row>
    <row r="6993" spans="1:7" x14ac:dyDescent="0.2">
      <c r="A6993" t="s">
        <v>4824</v>
      </c>
      <c r="B6993" t="s">
        <v>7961</v>
      </c>
      <c r="C6993" t="s">
        <v>163</v>
      </c>
      <c r="E6993" s="5">
        <v>6991</v>
      </c>
      <c r="F6993" s="5">
        <v>887.76</v>
      </c>
      <c r="G6993" s="5">
        <v>539.89</v>
      </c>
    </row>
    <row r="6994" spans="1:7" x14ac:dyDescent="0.2">
      <c r="A6994" t="s">
        <v>5404</v>
      </c>
      <c r="B6994" t="s">
        <v>7962</v>
      </c>
      <c r="C6994" t="s">
        <v>163</v>
      </c>
      <c r="E6994" s="5">
        <v>6992</v>
      </c>
      <c r="F6994" s="5">
        <v>886.26</v>
      </c>
      <c r="G6994" s="5">
        <v>537.54999999999995</v>
      </c>
    </row>
    <row r="6995" spans="1:7" x14ac:dyDescent="0.2">
      <c r="A6995" t="s">
        <v>5781</v>
      </c>
      <c r="B6995" t="s">
        <v>7963</v>
      </c>
      <c r="C6995" t="s">
        <v>163</v>
      </c>
      <c r="E6995" s="5">
        <v>6993</v>
      </c>
      <c r="F6995" s="5">
        <v>887.95</v>
      </c>
      <c r="G6995" s="5">
        <v>549.62</v>
      </c>
    </row>
    <row r="6996" spans="1:7" x14ac:dyDescent="0.2">
      <c r="A6996" t="s">
        <v>5013</v>
      </c>
      <c r="B6996" t="s">
        <v>7948</v>
      </c>
      <c r="C6996" t="s">
        <v>163</v>
      </c>
      <c r="E6996" s="5">
        <v>6994</v>
      </c>
      <c r="F6996" s="5">
        <v>889.04</v>
      </c>
      <c r="G6996" s="5">
        <v>541.04999999999995</v>
      </c>
    </row>
    <row r="6997" spans="1:7" x14ac:dyDescent="0.2">
      <c r="A6997" t="s">
        <v>6181</v>
      </c>
      <c r="B6997" t="s">
        <v>6906</v>
      </c>
      <c r="C6997" t="s">
        <v>163</v>
      </c>
      <c r="E6997" s="5">
        <v>6995</v>
      </c>
      <c r="F6997" s="5">
        <v>887.56</v>
      </c>
      <c r="G6997" s="5">
        <v>541.01</v>
      </c>
    </row>
    <row r="6998" spans="1:7" x14ac:dyDescent="0.2">
      <c r="A6998" t="s">
        <v>2620</v>
      </c>
      <c r="B6998" t="s">
        <v>6213</v>
      </c>
      <c r="C6998" t="s">
        <v>163</v>
      </c>
      <c r="E6998" s="5">
        <v>6996</v>
      </c>
      <c r="F6998" s="5">
        <v>885.39</v>
      </c>
      <c r="G6998" s="5">
        <v>541.17999999999995</v>
      </c>
    </row>
    <row r="6999" spans="1:7" x14ac:dyDescent="0.2">
      <c r="A6999" t="s">
        <v>7170</v>
      </c>
      <c r="B6999" t="s">
        <v>6649</v>
      </c>
      <c r="C6999" t="s">
        <v>163</v>
      </c>
      <c r="E6999" s="5">
        <v>6997</v>
      </c>
      <c r="F6999" s="5">
        <v>885.01</v>
      </c>
      <c r="G6999" s="5">
        <v>537.24</v>
      </c>
    </row>
    <row r="7000" spans="1:7" x14ac:dyDescent="0.2">
      <c r="A7000" t="s">
        <v>4565</v>
      </c>
      <c r="B7000" t="s">
        <v>7044</v>
      </c>
      <c r="C7000" t="s">
        <v>163</v>
      </c>
      <c r="E7000" s="5">
        <v>6998</v>
      </c>
      <c r="F7000" s="5">
        <v>892.31</v>
      </c>
      <c r="G7000" s="5">
        <v>553.76</v>
      </c>
    </row>
    <row r="7001" spans="1:7" x14ac:dyDescent="0.2">
      <c r="A7001" t="s">
        <v>2594</v>
      </c>
      <c r="B7001" t="s">
        <v>7964</v>
      </c>
      <c r="C7001" t="s">
        <v>163</v>
      </c>
      <c r="E7001" s="5">
        <v>6999</v>
      </c>
      <c r="F7001" s="5">
        <v>891.04</v>
      </c>
      <c r="G7001" s="5">
        <v>553.37</v>
      </c>
    </row>
    <row r="7002" spans="1:7" x14ac:dyDescent="0.2">
      <c r="A7002" t="s">
        <v>5659</v>
      </c>
      <c r="B7002" t="s">
        <v>5647</v>
      </c>
      <c r="C7002" t="s">
        <v>163</v>
      </c>
      <c r="E7002" s="5">
        <v>7000</v>
      </c>
      <c r="F7002" s="5">
        <v>889.11</v>
      </c>
      <c r="G7002" s="5">
        <v>537.38</v>
      </c>
    </row>
    <row r="7003" spans="1:7" x14ac:dyDescent="0.2">
      <c r="A7003" t="s">
        <v>5333</v>
      </c>
      <c r="B7003" t="s">
        <v>7217</v>
      </c>
      <c r="C7003" t="s">
        <v>163</v>
      </c>
      <c r="E7003" s="5">
        <v>7001</v>
      </c>
      <c r="F7003" s="5">
        <v>884.38</v>
      </c>
      <c r="G7003" s="5">
        <v>530.17999999999995</v>
      </c>
    </row>
    <row r="7004" spans="1:7" x14ac:dyDescent="0.2">
      <c r="A7004" t="s">
        <v>5136</v>
      </c>
      <c r="B7004" t="s">
        <v>7965</v>
      </c>
      <c r="C7004" t="s">
        <v>163</v>
      </c>
      <c r="E7004" s="5">
        <v>7002</v>
      </c>
      <c r="F7004" s="5">
        <v>890.03</v>
      </c>
      <c r="G7004" s="5">
        <v>544.01</v>
      </c>
    </row>
    <row r="7005" spans="1:7" x14ac:dyDescent="0.2">
      <c r="A7005" t="s">
        <v>5920</v>
      </c>
      <c r="B7005" t="s">
        <v>7966</v>
      </c>
      <c r="C7005" t="s">
        <v>163</v>
      </c>
      <c r="E7005" s="5">
        <v>7003</v>
      </c>
      <c r="F7005" s="5">
        <v>889.53</v>
      </c>
      <c r="G7005" s="5">
        <v>545.86</v>
      </c>
    </row>
    <row r="7006" spans="1:7" x14ac:dyDescent="0.2">
      <c r="A7006" t="s">
        <v>6353</v>
      </c>
      <c r="B7006" t="s">
        <v>7967</v>
      </c>
      <c r="C7006" t="s">
        <v>163</v>
      </c>
      <c r="E7006" s="5">
        <v>7004</v>
      </c>
      <c r="F7006" s="5">
        <v>889.85</v>
      </c>
      <c r="G7006" s="5">
        <v>543.97</v>
      </c>
    </row>
    <row r="7007" spans="1:7" x14ac:dyDescent="0.2">
      <c r="A7007" t="s">
        <v>5019</v>
      </c>
      <c r="B7007" t="s">
        <v>2557</v>
      </c>
      <c r="C7007" t="s">
        <v>163</v>
      </c>
      <c r="E7007" s="5">
        <v>7005</v>
      </c>
      <c r="F7007" s="5">
        <v>889.24</v>
      </c>
      <c r="G7007" s="5">
        <v>541</v>
      </c>
    </row>
    <row r="7008" spans="1:7" x14ac:dyDescent="0.2">
      <c r="A7008" t="s">
        <v>5154</v>
      </c>
      <c r="B7008" t="s">
        <v>7968</v>
      </c>
      <c r="C7008" t="s">
        <v>163</v>
      </c>
      <c r="E7008" s="5">
        <v>7006</v>
      </c>
      <c r="F7008" s="5">
        <v>887.72</v>
      </c>
      <c r="G7008" s="5">
        <v>542.64</v>
      </c>
    </row>
    <row r="7009" spans="1:7" x14ac:dyDescent="0.2">
      <c r="A7009" t="s">
        <v>7969</v>
      </c>
      <c r="B7009" t="s">
        <v>7970</v>
      </c>
      <c r="C7009" t="s">
        <v>163</v>
      </c>
      <c r="E7009" s="5">
        <v>7007</v>
      </c>
      <c r="F7009" s="5">
        <v>887.88</v>
      </c>
      <c r="G7009" s="5">
        <v>545.38</v>
      </c>
    </row>
    <row r="7010" spans="1:7" x14ac:dyDescent="0.2">
      <c r="A7010" t="s">
        <v>7971</v>
      </c>
      <c r="B7010" t="s">
        <v>6948</v>
      </c>
      <c r="C7010" t="s">
        <v>163</v>
      </c>
      <c r="E7010" s="5">
        <v>7008</v>
      </c>
      <c r="F7010" s="5">
        <v>893.92</v>
      </c>
      <c r="G7010" s="5">
        <v>558.42999999999995</v>
      </c>
    </row>
    <row r="7011" spans="1:7" x14ac:dyDescent="0.2">
      <c r="A7011" t="s">
        <v>6159</v>
      </c>
      <c r="B7011" t="s">
        <v>6661</v>
      </c>
      <c r="C7011" t="s">
        <v>163</v>
      </c>
      <c r="E7011" s="5">
        <v>7009</v>
      </c>
      <c r="F7011" s="5">
        <v>894.01</v>
      </c>
      <c r="G7011" s="5">
        <v>562.97</v>
      </c>
    </row>
    <row r="7012" spans="1:7" x14ac:dyDescent="0.2">
      <c r="A7012" t="s">
        <v>2546</v>
      </c>
      <c r="B7012" t="s">
        <v>6850</v>
      </c>
      <c r="C7012" t="s">
        <v>163</v>
      </c>
      <c r="E7012" s="5">
        <v>7010</v>
      </c>
      <c r="F7012" s="5">
        <v>887.29</v>
      </c>
      <c r="G7012" s="5">
        <v>546.74</v>
      </c>
    </row>
    <row r="7013" spans="1:7" x14ac:dyDescent="0.2">
      <c r="A7013" t="s">
        <v>4931</v>
      </c>
      <c r="B7013" t="s">
        <v>7972</v>
      </c>
      <c r="C7013" t="s">
        <v>163</v>
      </c>
      <c r="E7013" s="5">
        <v>7011</v>
      </c>
      <c r="F7013" s="5">
        <v>888.95</v>
      </c>
      <c r="G7013" s="5">
        <v>550.36</v>
      </c>
    </row>
    <row r="7014" spans="1:7" x14ac:dyDescent="0.2">
      <c r="A7014" t="s">
        <v>5370</v>
      </c>
      <c r="B7014" t="s">
        <v>7973</v>
      </c>
      <c r="C7014" t="s">
        <v>163</v>
      </c>
      <c r="E7014" s="5">
        <v>7012</v>
      </c>
      <c r="F7014" s="5">
        <v>889.95</v>
      </c>
      <c r="G7014" s="5">
        <v>556.05999999999995</v>
      </c>
    </row>
    <row r="7015" spans="1:7" x14ac:dyDescent="0.2">
      <c r="A7015" t="s">
        <v>6262</v>
      </c>
      <c r="B7015" t="s">
        <v>7974</v>
      </c>
      <c r="C7015" t="s">
        <v>163</v>
      </c>
      <c r="E7015" s="5">
        <v>7013</v>
      </c>
      <c r="F7015" s="5">
        <v>888.69</v>
      </c>
      <c r="G7015" s="5">
        <v>554.09</v>
      </c>
    </row>
    <row r="7016" spans="1:7" x14ac:dyDescent="0.2">
      <c r="A7016" t="s">
        <v>5135</v>
      </c>
      <c r="B7016" t="s">
        <v>3465</v>
      </c>
      <c r="C7016" t="s">
        <v>163</v>
      </c>
      <c r="E7016" s="5">
        <v>7014</v>
      </c>
      <c r="F7016" s="5">
        <v>887.78</v>
      </c>
      <c r="G7016" s="5">
        <v>539.92999999999995</v>
      </c>
    </row>
    <row r="7017" spans="1:7" x14ac:dyDescent="0.2">
      <c r="A7017" t="s">
        <v>5632</v>
      </c>
      <c r="B7017" t="s">
        <v>6651</v>
      </c>
      <c r="C7017" t="s">
        <v>163</v>
      </c>
      <c r="E7017" s="5">
        <v>7015</v>
      </c>
      <c r="F7017" s="5">
        <v>889.33</v>
      </c>
      <c r="G7017" s="5">
        <v>543.08000000000004</v>
      </c>
    </row>
    <row r="7018" spans="1:7" x14ac:dyDescent="0.2">
      <c r="A7018" t="s">
        <v>6891</v>
      </c>
      <c r="B7018" t="s">
        <v>7655</v>
      </c>
      <c r="C7018" t="s">
        <v>163</v>
      </c>
      <c r="E7018" s="5">
        <v>7016</v>
      </c>
      <c r="F7018" s="5">
        <v>887.26</v>
      </c>
      <c r="G7018" s="5">
        <v>542.08000000000004</v>
      </c>
    </row>
    <row r="7019" spans="1:7" x14ac:dyDescent="0.2">
      <c r="A7019" t="s">
        <v>6352</v>
      </c>
      <c r="B7019" t="s">
        <v>7975</v>
      </c>
      <c r="C7019" t="s">
        <v>163</v>
      </c>
      <c r="E7019" s="5">
        <v>7017</v>
      </c>
      <c r="F7019" s="5">
        <v>890.45</v>
      </c>
      <c r="G7019" s="5">
        <v>544.49</v>
      </c>
    </row>
    <row r="7020" spans="1:7" x14ac:dyDescent="0.2">
      <c r="A7020" t="s">
        <v>4798</v>
      </c>
      <c r="B7020" t="s">
        <v>7681</v>
      </c>
      <c r="C7020" t="s">
        <v>163</v>
      </c>
      <c r="E7020" s="5">
        <v>7018</v>
      </c>
      <c r="F7020" s="5">
        <v>888.27</v>
      </c>
      <c r="G7020" s="5">
        <v>548.17999999999995</v>
      </c>
    </row>
    <row r="7021" spans="1:7" x14ac:dyDescent="0.2">
      <c r="A7021" t="s">
        <v>6091</v>
      </c>
      <c r="B7021" t="s">
        <v>7185</v>
      </c>
      <c r="C7021" t="s">
        <v>163</v>
      </c>
      <c r="E7021" s="5">
        <v>7019</v>
      </c>
      <c r="F7021" s="5">
        <v>886.95</v>
      </c>
      <c r="G7021" s="5">
        <v>541.77</v>
      </c>
    </row>
    <row r="7022" spans="1:7" x14ac:dyDescent="0.2">
      <c r="A7022" t="s">
        <v>2647</v>
      </c>
      <c r="B7022" t="s">
        <v>2629</v>
      </c>
      <c r="C7022" t="s">
        <v>163</v>
      </c>
      <c r="E7022" s="5">
        <v>7020</v>
      </c>
      <c r="F7022" s="5">
        <v>889.32</v>
      </c>
      <c r="G7022" s="5">
        <v>544.02</v>
      </c>
    </row>
    <row r="7023" spans="1:7" x14ac:dyDescent="0.2">
      <c r="A7023" t="s">
        <v>7976</v>
      </c>
      <c r="B7023" t="s">
        <v>7977</v>
      </c>
      <c r="C7023" t="s">
        <v>163</v>
      </c>
      <c r="E7023" s="5">
        <v>7021</v>
      </c>
      <c r="F7023" s="5">
        <v>889.16</v>
      </c>
      <c r="G7023" s="5">
        <v>543.48</v>
      </c>
    </row>
    <row r="7024" spans="1:7" x14ac:dyDescent="0.2">
      <c r="A7024" t="s">
        <v>5824</v>
      </c>
      <c r="B7024" t="s">
        <v>5890</v>
      </c>
      <c r="C7024" t="s">
        <v>163</v>
      </c>
      <c r="E7024" s="5">
        <v>7022</v>
      </c>
      <c r="F7024" s="5">
        <v>893.46</v>
      </c>
      <c r="G7024" s="5">
        <v>540.26</v>
      </c>
    </row>
    <row r="7025" spans="1:7" x14ac:dyDescent="0.2">
      <c r="A7025" t="s">
        <v>5877</v>
      </c>
      <c r="B7025" t="s">
        <v>5690</v>
      </c>
      <c r="C7025" t="s">
        <v>163</v>
      </c>
      <c r="E7025" s="5">
        <v>7023</v>
      </c>
      <c r="F7025" s="5">
        <v>883.05</v>
      </c>
      <c r="G7025" s="5">
        <v>530.08000000000004</v>
      </c>
    </row>
    <row r="7026" spans="1:7" x14ac:dyDescent="0.2">
      <c r="A7026" t="s">
        <v>5460</v>
      </c>
      <c r="B7026" t="s">
        <v>6636</v>
      </c>
      <c r="C7026" t="s">
        <v>163</v>
      </c>
      <c r="E7026" s="5">
        <v>7024</v>
      </c>
      <c r="F7026" s="5">
        <v>887.43</v>
      </c>
      <c r="G7026" s="5">
        <v>547.07000000000005</v>
      </c>
    </row>
    <row r="7027" spans="1:7" x14ac:dyDescent="0.2">
      <c r="A7027" t="s">
        <v>2513</v>
      </c>
      <c r="B7027" t="s">
        <v>7578</v>
      </c>
      <c r="C7027" t="s">
        <v>163</v>
      </c>
      <c r="E7027" s="5">
        <v>7025</v>
      </c>
      <c r="F7027" s="5">
        <v>892.07</v>
      </c>
      <c r="G7027" s="5">
        <v>553.9</v>
      </c>
    </row>
    <row r="7028" spans="1:7" x14ac:dyDescent="0.2">
      <c r="A7028" t="s">
        <v>3464</v>
      </c>
      <c r="B7028" t="s">
        <v>7978</v>
      </c>
      <c r="C7028" t="s">
        <v>163</v>
      </c>
      <c r="E7028" s="5">
        <v>7026</v>
      </c>
      <c r="F7028" s="5">
        <v>888.79</v>
      </c>
      <c r="G7028" s="5">
        <v>553.39</v>
      </c>
    </row>
    <row r="7029" spans="1:7" x14ac:dyDescent="0.2">
      <c r="A7029" t="s">
        <v>5223</v>
      </c>
      <c r="B7029" t="s">
        <v>7979</v>
      </c>
      <c r="C7029" t="s">
        <v>163</v>
      </c>
      <c r="E7029" s="5">
        <v>7027</v>
      </c>
      <c r="F7029" s="5">
        <v>889.83</v>
      </c>
      <c r="G7029" s="5">
        <v>541.55999999999995</v>
      </c>
    </row>
    <row r="7030" spans="1:7" x14ac:dyDescent="0.2">
      <c r="A7030" t="s">
        <v>4939</v>
      </c>
      <c r="B7030" t="s">
        <v>7980</v>
      </c>
      <c r="C7030" t="s">
        <v>163</v>
      </c>
      <c r="E7030" s="5">
        <v>7028</v>
      </c>
      <c r="F7030" s="5">
        <v>887.34</v>
      </c>
      <c r="G7030" s="5">
        <v>539.25</v>
      </c>
    </row>
    <row r="7031" spans="1:7" x14ac:dyDescent="0.2">
      <c r="A7031" t="s">
        <v>5920</v>
      </c>
      <c r="B7031" t="s">
        <v>7981</v>
      </c>
      <c r="C7031" t="s">
        <v>163</v>
      </c>
      <c r="E7031" s="5">
        <v>7029</v>
      </c>
      <c r="F7031" s="5">
        <v>888.82</v>
      </c>
      <c r="G7031" s="5">
        <v>534.71</v>
      </c>
    </row>
    <row r="7032" spans="1:7" x14ac:dyDescent="0.2">
      <c r="A7032" t="s">
        <v>5223</v>
      </c>
      <c r="B7032" t="s">
        <v>4072</v>
      </c>
      <c r="C7032" t="s">
        <v>163</v>
      </c>
      <c r="E7032" s="5">
        <v>7030</v>
      </c>
      <c r="F7032" s="5">
        <v>889.85</v>
      </c>
      <c r="G7032" s="5">
        <v>535.29999999999995</v>
      </c>
    </row>
    <row r="7033" spans="1:7" x14ac:dyDescent="0.2">
      <c r="A7033" t="s">
        <v>5104</v>
      </c>
      <c r="B7033" t="s">
        <v>2545</v>
      </c>
      <c r="C7033" t="s">
        <v>163</v>
      </c>
      <c r="E7033" s="5">
        <v>7031</v>
      </c>
      <c r="F7033" s="5">
        <v>887.34</v>
      </c>
      <c r="G7033" s="5">
        <v>532.45000000000005</v>
      </c>
    </row>
    <row r="7034" spans="1:7" x14ac:dyDescent="0.2">
      <c r="A7034" t="s">
        <v>5066</v>
      </c>
      <c r="B7034" t="s">
        <v>7982</v>
      </c>
      <c r="C7034" t="s">
        <v>163</v>
      </c>
      <c r="E7034" s="5">
        <v>7032</v>
      </c>
      <c r="F7034" s="5">
        <v>889.72</v>
      </c>
      <c r="G7034" s="5">
        <v>539.1</v>
      </c>
    </row>
    <row r="7035" spans="1:7" x14ac:dyDescent="0.2">
      <c r="A7035" t="s">
        <v>6722</v>
      </c>
      <c r="B7035" t="s">
        <v>7338</v>
      </c>
      <c r="C7035" t="s">
        <v>163</v>
      </c>
      <c r="E7035" s="5">
        <v>7033</v>
      </c>
      <c r="F7035" s="5">
        <v>888.09</v>
      </c>
      <c r="G7035" s="5">
        <v>545.07000000000005</v>
      </c>
    </row>
    <row r="7036" spans="1:7" x14ac:dyDescent="0.2">
      <c r="A7036" t="s">
        <v>6151</v>
      </c>
      <c r="B7036" t="s">
        <v>7983</v>
      </c>
      <c r="C7036" t="s">
        <v>163</v>
      </c>
      <c r="E7036" s="5">
        <v>7034</v>
      </c>
      <c r="F7036" s="5">
        <v>889.61</v>
      </c>
      <c r="G7036" s="5">
        <v>540.30999999999995</v>
      </c>
    </row>
    <row r="7037" spans="1:7" x14ac:dyDescent="0.2">
      <c r="A7037" t="s">
        <v>5867</v>
      </c>
      <c r="B7037" t="s">
        <v>7984</v>
      </c>
      <c r="C7037" t="s">
        <v>163</v>
      </c>
      <c r="E7037" s="5">
        <v>7035</v>
      </c>
      <c r="F7037" s="5">
        <v>890.5</v>
      </c>
      <c r="G7037" s="5">
        <v>549.72</v>
      </c>
    </row>
    <row r="7038" spans="1:7" x14ac:dyDescent="0.2">
      <c r="A7038" t="s">
        <v>5559</v>
      </c>
      <c r="B7038" t="s">
        <v>6797</v>
      </c>
      <c r="C7038" t="s">
        <v>163</v>
      </c>
      <c r="E7038" s="5">
        <v>7036</v>
      </c>
      <c r="F7038" s="5">
        <v>888.75</v>
      </c>
      <c r="G7038" s="5">
        <v>545.87</v>
      </c>
    </row>
    <row r="7039" spans="1:7" x14ac:dyDescent="0.2">
      <c r="A7039" t="s">
        <v>5809</v>
      </c>
      <c r="B7039" t="s">
        <v>5052</v>
      </c>
      <c r="C7039" t="s">
        <v>163</v>
      </c>
      <c r="E7039" s="5">
        <v>7037</v>
      </c>
      <c r="F7039" s="5">
        <v>889.99</v>
      </c>
      <c r="G7039" s="5">
        <v>560.46</v>
      </c>
    </row>
    <row r="7040" spans="1:7" x14ac:dyDescent="0.2">
      <c r="A7040" t="s">
        <v>5041</v>
      </c>
      <c r="B7040" t="s">
        <v>7985</v>
      </c>
      <c r="C7040" t="s">
        <v>163</v>
      </c>
      <c r="E7040" s="5">
        <v>7038</v>
      </c>
      <c r="F7040" s="5">
        <v>888.38</v>
      </c>
      <c r="G7040" s="5">
        <v>554.95000000000005</v>
      </c>
    </row>
    <row r="7041" spans="1:7" x14ac:dyDescent="0.2">
      <c r="A7041" t="s">
        <v>4856</v>
      </c>
      <c r="B7041" t="s">
        <v>6583</v>
      </c>
      <c r="C7041" t="s">
        <v>163</v>
      </c>
      <c r="E7041" s="5">
        <v>7039</v>
      </c>
      <c r="F7041" s="5">
        <v>890.19</v>
      </c>
      <c r="G7041" s="5">
        <v>551</v>
      </c>
    </row>
    <row r="7042" spans="1:7" x14ac:dyDescent="0.2">
      <c r="A7042" t="s">
        <v>2556</v>
      </c>
      <c r="B7042" t="s">
        <v>4700</v>
      </c>
      <c r="C7042" t="s">
        <v>163</v>
      </c>
      <c r="E7042" s="5">
        <v>7040</v>
      </c>
      <c r="F7042" s="5">
        <v>888.51</v>
      </c>
      <c r="G7042" s="5">
        <v>541.88</v>
      </c>
    </row>
    <row r="7043" spans="1:7" x14ac:dyDescent="0.2">
      <c r="A7043" t="s">
        <v>7986</v>
      </c>
      <c r="B7043" t="s">
        <v>6546</v>
      </c>
      <c r="C7043" t="s">
        <v>163</v>
      </c>
      <c r="E7043" s="5">
        <v>7041</v>
      </c>
      <c r="F7043" s="5">
        <v>886.61</v>
      </c>
      <c r="G7043" s="5">
        <v>551.95000000000005</v>
      </c>
    </row>
    <row r="7044" spans="1:7" x14ac:dyDescent="0.2">
      <c r="A7044" t="s">
        <v>4855</v>
      </c>
      <c r="B7044" t="s">
        <v>7987</v>
      </c>
      <c r="C7044" t="s">
        <v>163</v>
      </c>
      <c r="E7044" s="5">
        <v>7042</v>
      </c>
      <c r="F7044" s="5">
        <v>892.65</v>
      </c>
      <c r="G7044" s="5">
        <v>551.11</v>
      </c>
    </row>
    <row r="7045" spans="1:7" x14ac:dyDescent="0.2">
      <c r="A7045" t="s">
        <v>4249</v>
      </c>
      <c r="B7045" t="s">
        <v>6601</v>
      </c>
      <c r="C7045" t="s">
        <v>163</v>
      </c>
      <c r="E7045" s="5">
        <v>7043</v>
      </c>
      <c r="F7045" s="5">
        <v>890.81</v>
      </c>
      <c r="G7045" s="5">
        <v>551.70000000000005</v>
      </c>
    </row>
    <row r="7046" spans="1:7" x14ac:dyDescent="0.2">
      <c r="A7046" t="s">
        <v>4805</v>
      </c>
      <c r="B7046" t="s">
        <v>2557</v>
      </c>
      <c r="C7046" t="s">
        <v>163</v>
      </c>
      <c r="E7046" s="5">
        <v>7044</v>
      </c>
      <c r="F7046" s="5">
        <v>890.23</v>
      </c>
      <c r="G7046" s="5">
        <v>539.28</v>
      </c>
    </row>
    <row r="7047" spans="1:7" x14ac:dyDescent="0.2">
      <c r="A7047" t="s">
        <v>6342</v>
      </c>
      <c r="B7047" t="s">
        <v>7988</v>
      </c>
      <c r="C7047" t="s">
        <v>163</v>
      </c>
      <c r="E7047" s="5">
        <v>7045</v>
      </c>
      <c r="F7047" s="5">
        <v>887.1</v>
      </c>
      <c r="G7047" s="5">
        <v>542.64</v>
      </c>
    </row>
    <row r="7048" spans="1:7" x14ac:dyDescent="0.2">
      <c r="A7048" t="s">
        <v>4891</v>
      </c>
      <c r="B7048" t="s">
        <v>6573</v>
      </c>
      <c r="C7048" t="s">
        <v>163</v>
      </c>
      <c r="E7048" s="5">
        <v>7046</v>
      </c>
      <c r="F7048" s="5">
        <v>886.94</v>
      </c>
      <c r="G7048" s="5">
        <v>547.20000000000005</v>
      </c>
    </row>
    <row r="7049" spans="1:7" x14ac:dyDescent="0.2">
      <c r="A7049" t="s">
        <v>6368</v>
      </c>
      <c r="B7049" t="s">
        <v>6467</v>
      </c>
      <c r="C7049" t="s">
        <v>163</v>
      </c>
      <c r="E7049" s="5">
        <v>7047</v>
      </c>
      <c r="F7049" s="5">
        <v>889.22</v>
      </c>
      <c r="G7049" s="5">
        <v>549.42999999999995</v>
      </c>
    </row>
    <row r="7050" spans="1:7" x14ac:dyDescent="0.2">
      <c r="A7050" t="s">
        <v>5218</v>
      </c>
      <c r="B7050" t="s">
        <v>7829</v>
      </c>
      <c r="C7050" t="s">
        <v>163</v>
      </c>
      <c r="E7050" s="5">
        <v>7048</v>
      </c>
      <c r="F7050" s="5">
        <v>889.58</v>
      </c>
      <c r="G7050" s="5">
        <v>537.37</v>
      </c>
    </row>
    <row r="7051" spans="1:7" x14ac:dyDescent="0.2">
      <c r="A7051" t="s">
        <v>5245</v>
      </c>
      <c r="B7051" t="s">
        <v>7745</v>
      </c>
      <c r="C7051" t="s">
        <v>163</v>
      </c>
      <c r="E7051" s="5">
        <v>7049</v>
      </c>
      <c r="F7051" s="5">
        <v>888.11</v>
      </c>
      <c r="G7051" s="5">
        <v>541.49</v>
      </c>
    </row>
    <row r="7052" spans="1:7" x14ac:dyDescent="0.2">
      <c r="A7052" t="s">
        <v>2578</v>
      </c>
      <c r="B7052" t="s">
        <v>2557</v>
      </c>
      <c r="C7052" t="s">
        <v>163</v>
      </c>
      <c r="E7052" s="5">
        <v>7050</v>
      </c>
      <c r="F7052" s="5">
        <v>890.35</v>
      </c>
      <c r="G7052" s="5">
        <v>540.39</v>
      </c>
    </row>
    <row r="7053" spans="1:7" x14ac:dyDescent="0.2">
      <c r="A7053" t="s">
        <v>2692</v>
      </c>
      <c r="B7053" t="s">
        <v>7989</v>
      </c>
      <c r="C7053" t="s">
        <v>163</v>
      </c>
      <c r="E7053" s="5">
        <v>7051</v>
      </c>
      <c r="F7053" s="5">
        <v>886.72</v>
      </c>
      <c r="G7053" s="5">
        <v>542.64</v>
      </c>
    </row>
    <row r="7054" spans="1:7" x14ac:dyDescent="0.2">
      <c r="A7054" t="s">
        <v>4536</v>
      </c>
      <c r="B7054" t="s">
        <v>7849</v>
      </c>
      <c r="C7054" t="s">
        <v>163</v>
      </c>
      <c r="E7054" s="5">
        <v>7052</v>
      </c>
      <c r="F7054" s="5">
        <v>884.24</v>
      </c>
      <c r="G7054" s="5">
        <v>534.26</v>
      </c>
    </row>
    <row r="7055" spans="1:7" x14ac:dyDescent="0.2">
      <c r="A7055" t="s">
        <v>2578</v>
      </c>
      <c r="B7055" t="s">
        <v>7990</v>
      </c>
      <c r="C7055" t="s">
        <v>163</v>
      </c>
      <c r="E7055" s="5">
        <v>7053</v>
      </c>
      <c r="F7055" s="5">
        <v>887.31</v>
      </c>
      <c r="G7055" s="5">
        <v>541.54999999999995</v>
      </c>
    </row>
    <row r="7056" spans="1:7" x14ac:dyDescent="0.2">
      <c r="A7056" t="s">
        <v>5617</v>
      </c>
      <c r="B7056" t="s">
        <v>6125</v>
      </c>
      <c r="C7056" t="s">
        <v>163</v>
      </c>
      <c r="E7056" s="5">
        <v>7054</v>
      </c>
      <c r="F7056" s="5">
        <v>886.72</v>
      </c>
      <c r="G7056" s="5">
        <v>537.09</v>
      </c>
    </row>
    <row r="7057" spans="1:7" x14ac:dyDescent="0.2">
      <c r="A7057" t="s">
        <v>5759</v>
      </c>
      <c r="B7057" t="s">
        <v>4508</v>
      </c>
      <c r="C7057" t="s">
        <v>163</v>
      </c>
      <c r="E7057" s="5">
        <v>7055</v>
      </c>
      <c r="F7057" s="5">
        <v>883.74</v>
      </c>
      <c r="G7057" s="5">
        <v>535.57000000000005</v>
      </c>
    </row>
    <row r="7058" spans="1:7" x14ac:dyDescent="0.2">
      <c r="A7058" t="s">
        <v>2502</v>
      </c>
      <c r="B7058" t="s">
        <v>7991</v>
      </c>
      <c r="C7058" t="s">
        <v>163</v>
      </c>
      <c r="E7058" s="5">
        <v>7056</v>
      </c>
      <c r="F7058" s="5">
        <v>887.71</v>
      </c>
      <c r="G7058" s="5">
        <v>529.09</v>
      </c>
    </row>
    <row r="7059" spans="1:7" x14ac:dyDescent="0.2">
      <c r="A7059" t="s">
        <v>4956</v>
      </c>
      <c r="B7059" t="s">
        <v>7581</v>
      </c>
      <c r="C7059" t="s">
        <v>163</v>
      </c>
      <c r="E7059" s="5">
        <v>7057</v>
      </c>
      <c r="F7059" s="5">
        <v>887.63</v>
      </c>
      <c r="G7059" s="5">
        <v>544.24</v>
      </c>
    </row>
    <row r="7060" spans="1:7" x14ac:dyDescent="0.2">
      <c r="A7060" t="s">
        <v>5747</v>
      </c>
      <c r="B7060" t="s">
        <v>6933</v>
      </c>
      <c r="C7060" t="s">
        <v>163</v>
      </c>
      <c r="E7060" s="5">
        <v>7058</v>
      </c>
      <c r="F7060" s="5">
        <v>891.09</v>
      </c>
      <c r="G7060" s="5">
        <v>539.03</v>
      </c>
    </row>
    <row r="7061" spans="1:7" x14ac:dyDescent="0.2">
      <c r="A7061" t="s">
        <v>2678</v>
      </c>
      <c r="B7061" t="s">
        <v>7799</v>
      </c>
      <c r="C7061" t="s">
        <v>163</v>
      </c>
      <c r="E7061" s="5">
        <v>7059</v>
      </c>
      <c r="F7061" s="5">
        <v>886.29</v>
      </c>
      <c r="G7061" s="5">
        <v>538.36</v>
      </c>
    </row>
    <row r="7062" spans="1:7" x14ac:dyDescent="0.2">
      <c r="A7062" t="s">
        <v>5248</v>
      </c>
      <c r="B7062" t="s">
        <v>7992</v>
      </c>
      <c r="C7062" t="s">
        <v>163</v>
      </c>
      <c r="E7062" s="5">
        <v>7060</v>
      </c>
      <c r="F7062" s="5">
        <v>887.86</v>
      </c>
      <c r="G7062" s="5">
        <v>532.88</v>
      </c>
    </row>
    <row r="7063" spans="1:7" x14ac:dyDescent="0.2">
      <c r="A7063" t="s">
        <v>7993</v>
      </c>
      <c r="B7063" t="s">
        <v>7994</v>
      </c>
      <c r="C7063" t="s">
        <v>163</v>
      </c>
      <c r="E7063" s="5">
        <v>7061</v>
      </c>
      <c r="F7063" s="5">
        <v>889.5</v>
      </c>
      <c r="G7063" s="5">
        <v>556.57000000000005</v>
      </c>
    </row>
    <row r="7064" spans="1:7" x14ac:dyDescent="0.2">
      <c r="A7064" t="s">
        <v>5448</v>
      </c>
      <c r="B7064" t="s">
        <v>7995</v>
      </c>
      <c r="C7064" t="s">
        <v>163</v>
      </c>
      <c r="E7064" s="5">
        <v>7062</v>
      </c>
      <c r="F7064" s="5">
        <v>894.34</v>
      </c>
      <c r="G7064" s="5">
        <v>562.84</v>
      </c>
    </row>
    <row r="7065" spans="1:7" x14ac:dyDescent="0.2">
      <c r="A7065" t="s">
        <v>4972</v>
      </c>
      <c r="B7065" t="s">
        <v>7113</v>
      </c>
      <c r="C7065" t="s">
        <v>163</v>
      </c>
      <c r="E7065" s="5">
        <v>7063</v>
      </c>
      <c r="F7065" s="5">
        <v>889.79</v>
      </c>
      <c r="G7065" s="5">
        <v>556.30999999999995</v>
      </c>
    </row>
    <row r="7066" spans="1:7" x14ac:dyDescent="0.2">
      <c r="A7066" t="s">
        <v>4818</v>
      </c>
      <c r="B7066" t="s">
        <v>6421</v>
      </c>
      <c r="C7066" t="s">
        <v>163</v>
      </c>
      <c r="E7066" s="5">
        <v>7064</v>
      </c>
      <c r="F7066" s="5">
        <v>884.77</v>
      </c>
      <c r="G7066" s="5">
        <v>537.46</v>
      </c>
    </row>
    <row r="7067" spans="1:7" x14ac:dyDescent="0.2">
      <c r="A7067" t="s">
        <v>5373</v>
      </c>
      <c r="B7067" t="s">
        <v>7996</v>
      </c>
      <c r="C7067" t="s">
        <v>163</v>
      </c>
      <c r="E7067" s="5">
        <v>7065</v>
      </c>
      <c r="F7067" s="5">
        <v>887.46</v>
      </c>
      <c r="G7067" s="5">
        <v>552.32000000000005</v>
      </c>
    </row>
    <row r="7068" spans="1:7" x14ac:dyDescent="0.2">
      <c r="A7068" t="s">
        <v>4984</v>
      </c>
      <c r="B7068" t="s">
        <v>7997</v>
      </c>
      <c r="C7068" t="s">
        <v>163</v>
      </c>
      <c r="E7068" s="5">
        <v>7066</v>
      </c>
      <c r="F7068" s="5">
        <v>889.88</v>
      </c>
      <c r="G7068" s="5">
        <v>554.9</v>
      </c>
    </row>
    <row r="7069" spans="1:7" x14ac:dyDescent="0.2">
      <c r="A7069" t="s">
        <v>2504</v>
      </c>
      <c r="B7069" t="s">
        <v>6963</v>
      </c>
      <c r="C7069" t="s">
        <v>163</v>
      </c>
      <c r="E7069" s="5">
        <v>7067</v>
      </c>
      <c r="F7069" s="5">
        <v>891.06</v>
      </c>
      <c r="G7069" s="5">
        <v>553.29</v>
      </c>
    </row>
    <row r="7070" spans="1:7" x14ac:dyDescent="0.2">
      <c r="A7070" t="s">
        <v>5100</v>
      </c>
      <c r="B7070" t="s">
        <v>7635</v>
      </c>
      <c r="C7070" t="s">
        <v>163</v>
      </c>
      <c r="E7070" s="5">
        <v>7068</v>
      </c>
      <c r="F7070" s="5">
        <v>889.65</v>
      </c>
      <c r="G7070" s="5">
        <v>550.49</v>
      </c>
    </row>
    <row r="7071" spans="1:7" x14ac:dyDescent="0.2">
      <c r="A7071" t="s">
        <v>4928</v>
      </c>
      <c r="B7071" t="s">
        <v>7998</v>
      </c>
      <c r="C7071" t="s">
        <v>163</v>
      </c>
      <c r="E7071" s="5">
        <v>7069</v>
      </c>
      <c r="F7071" s="5">
        <v>890.34</v>
      </c>
      <c r="G7071" s="5">
        <v>539.95000000000005</v>
      </c>
    </row>
    <row r="7072" spans="1:7" x14ac:dyDescent="0.2">
      <c r="A7072" t="s">
        <v>5341</v>
      </c>
      <c r="B7072" t="s">
        <v>7999</v>
      </c>
      <c r="C7072" t="s">
        <v>163</v>
      </c>
      <c r="E7072" s="5">
        <v>7070</v>
      </c>
      <c r="F7072" s="5">
        <v>888.05</v>
      </c>
      <c r="G7072" s="5">
        <v>545.54</v>
      </c>
    </row>
    <row r="7073" spans="1:7" x14ac:dyDescent="0.2">
      <c r="A7073" t="s">
        <v>6984</v>
      </c>
      <c r="B7073" t="s">
        <v>4702</v>
      </c>
      <c r="C7073" t="s">
        <v>163</v>
      </c>
      <c r="E7073" s="5">
        <v>7071</v>
      </c>
      <c r="F7073" s="5">
        <v>888.39</v>
      </c>
      <c r="G7073" s="5">
        <v>553.23</v>
      </c>
    </row>
    <row r="7074" spans="1:7" x14ac:dyDescent="0.2">
      <c r="A7074" t="s">
        <v>5811</v>
      </c>
      <c r="B7074" t="s">
        <v>8000</v>
      </c>
      <c r="C7074" t="s">
        <v>163</v>
      </c>
      <c r="E7074" s="5">
        <v>7072</v>
      </c>
      <c r="F7074" s="5">
        <v>892.7</v>
      </c>
      <c r="G7074" s="5">
        <v>553.45000000000005</v>
      </c>
    </row>
    <row r="7075" spans="1:7" x14ac:dyDescent="0.2">
      <c r="A7075" t="s">
        <v>2556</v>
      </c>
      <c r="B7075" t="s">
        <v>7098</v>
      </c>
      <c r="C7075" t="s">
        <v>163</v>
      </c>
      <c r="E7075" s="5">
        <v>7073</v>
      </c>
      <c r="F7075" s="5">
        <v>890.42</v>
      </c>
      <c r="G7075" s="5">
        <v>548.45000000000005</v>
      </c>
    </row>
    <row r="7076" spans="1:7" x14ac:dyDescent="0.2">
      <c r="A7076" t="s">
        <v>2633</v>
      </c>
      <c r="B7076" t="s">
        <v>2652</v>
      </c>
      <c r="C7076" t="s">
        <v>163</v>
      </c>
      <c r="E7076" s="5">
        <v>7074</v>
      </c>
      <c r="F7076" s="5">
        <v>886.61</v>
      </c>
      <c r="G7076" s="5">
        <v>539.84</v>
      </c>
    </row>
    <row r="7077" spans="1:7" x14ac:dyDescent="0.2">
      <c r="A7077" t="s">
        <v>5365</v>
      </c>
      <c r="B7077" t="s">
        <v>7852</v>
      </c>
      <c r="C7077" t="s">
        <v>163</v>
      </c>
      <c r="E7077" s="5">
        <v>7075</v>
      </c>
      <c r="F7077" s="5">
        <v>887.77</v>
      </c>
      <c r="G7077" s="5">
        <v>539.13</v>
      </c>
    </row>
    <row r="7078" spans="1:7" x14ac:dyDescent="0.2">
      <c r="A7078" t="s">
        <v>6376</v>
      </c>
      <c r="B7078" t="s">
        <v>6419</v>
      </c>
      <c r="C7078" t="s">
        <v>163</v>
      </c>
      <c r="E7078" s="5">
        <v>7076</v>
      </c>
      <c r="F7078" s="5">
        <v>887.14</v>
      </c>
      <c r="G7078" s="5">
        <v>543.98</v>
      </c>
    </row>
    <row r="7079" spans="1:7" x14ac:dyDescent="0.2">
      <c r="A7079" t="s">
        <v>5269</v>
      </c>
      <c r="B7079" t="s">
        <v>7678</v>
      </c>
      <c r="C7079" t="s">
        <v>163</v>
      </c>
      <c r="E7079" s="5">
        <v>7077</v>
      </c>
      <c r="F7079" s="5">
        <v>891.46</v>
      </c>
      <c r="G7079" s="5">
        <v>554.37</v>
      </c>
    </row>
    <row r="7080" spans="1:7" x14ac:dyDescent="0.2">
      <c r="A7080" t="s">
        <v>5099</v>
      </c>
      <c r="B7080" t="s">
        <v>8001</v>
      </c>
      <c r="C7080" t="s">
        <v>163</v>
      </c>
      <c r="E7080" s="5">
        <v>7078</v>
      </c>
      <c r="F7080" s="5">
        <v>887.75</v>
      </c>
      <c r="G7080" s="5">
        <v>540.88</v>
      </c>
    </row>
    <row r="7081" spans="1:7" x14ac:dyDescent="0.2">
      <c r="A7081" t="s">
        <v>5923</v>
      </c>
      <c r="B7081" t="s">
        <v>8002</v>
      </c>
      <c r="C7081" t="s">
        <v>163</v>
      </c>
      <c r="E7081" s="5">
        <v>7079</v>
      </c>
      <c r="F7081" s="5">
        <v>887.93</v>
      </c>
      <c r="G7081" s="5">
        <v>543.72</v>
      </c>
    </row>
    <row r="7082" spans="1:7" x14ac:dyDescent="0.2">
      <c r="A7082" t="s">
        <v>4668</v>
      </c>
      <c r="B7082" t="s">
        <v>8003</v>
      </c>
      <c r="C7082" t="s">
        <v>163</v>
      </c>
      <c r="E7082" s="5">
        <v>7080</v>
      </c>
      <c r="F7082" s="5">
        <v>888.91</v>
      </c>
      <c r="G7082" s="5">
        <v>539.65</v>
      </c>
    </row>
    <row r="7083" spans="1:7" x14ac:dyDescent="0.2">
      <c r="A7083" t="s">
        <v>2580</v>
      </c>
      <c r="B7083" t="s">
        <v>4690</v>
      </c>
      <c r="C7083" t="s">
        <v>163</v>
      </c>
      <c r="E7083" s="5">
        <v>7081</v>
      </c>
      <c r="F7083" s="5">
        <v>891.96</v>
      </c>
      <c r="G7083" s="5">
        <v>538.05999999999995</v>
      </c>
    </row>
    <row r="7084" spans="1:7" x14ac:dyDescent="0.2">
      <c r="A7084" t="s">
        <v>6296</v>
      </c>
      <c r="B7084" t="s">
        <v>8004</v>
      </c>
      <c r="C7084" t="s">
        <v>163</v>
      </c>
      <c r="E7084" s="5">
        <v>7082</v>
      </c>
      <c r="F7084" s="5">
        <v>885.05</v>
      </c>
      <c r="G7084" s="5">
        <v>533.80999999999995</v>
      </c>
    </row>
    <row r="7085" spans="1:7" x14ac:dyDescent="0.2">
      <c r="A7085" t="s">
        <v>5069</v>
      </c>
      <c r="B7085" t="s">
        <v>3584</v>
      </c>
      <c r="C7085" t="s">
        <v>163</v>
      </c>
      <c r="E7085" s="5">
        <v>7083</v>
      </c>
      <c r="F7085" s="5">
        <v>888.55</v>
      </c>
      <c r="G7085" s="5">
        <v>538.98</v>
      </c>
    </row>
    <row r="7086" spans="1:7" x14ac:dyDescent="0.2">
      <c r="A7086" t="s">
        <v>5582</v>
      </c>
      <c r="B7086" t="s">
        <v>8005</v>
      </c>
      <c r="C7086" t="s">
        <v>163</v>
      </c>
      <c r="E7086" s="5">
        <v>7084</v>
      </c>
      <c r="F7086" s="5">
        <v>887.19</v>
      </c>
      <c r="G7086" s="5">
        <v>539.73</v>
      </c>
    </row>
    <row r="7087" spans="1:7" x14ac:dyDescent="0.2">
      <c r="A7087" t="s">
        <v>2572</v>
      </c>
      <c r="B7087" t="s">
        <v>7219</v>
      </c>
      <c r="C7087" t="s">
        <v>163</v>
      </c>
      <c r="E7087" s="5">
        <v>7085</v>
      </c>
      <c r="F7087" s="5">
        <v>884.37</v>
      </c>
      <c r="G7087" s="5">
        <v>537.04999999999995</v>
      </c>
    </row>
    <row r="7088" spans="1:7" x14ac:dyDescent="0.2">
      <c r="A7088" t="s">
        <v>2676</v>
      </c>
      <c r="B7088" t="s">
        <v>5685</v>
      </c>
      <c r="C7088" t="s">
        <v>163</v>
      </c>
      <c r="E7088" s="5">
        <v>7086</v>
      </c>
      <c r="F7088" s="5">
        <v>886.87</v>
      </c>
      <c r="G7088" s="5">
        <v>538.07000000000005</v>
      </c>
    </row>
    <row r="7089" spans="1:7" x14ac:dyDescent="0.2">
      <c r="A7089" t="s">
        <v>5174</v>
      </c>
      <c r="B7089" t="s">
        <v>8006</v>
      </c>
      <c r="C7089" t="s">
        <v>163</v>
      </c>
      <c r="E7089" s="5">
        <v>7087</v>
      </c>
      <c r="F7089" s="5">
        <v>889.48</v>
      </c>
      <c r="G7089" s="5">
        <v>534.73</v>
      </c>
    </row>
    <row r="7090" spans="1:7" x14ac:dyDescent="0.2">
      <c r="A7090" t="s">
        <v>5071</v>
      </c>
      <c r="B7090" t="s">
        <v>7613</v>
      </c>
      <c r="C7090" t="s">
        <v>163</v>
      </c>
      <c r="E7090" s="5">
        <v>7088</v>
      </c>
      <c r="F7090" s="5">
        <v>890.33</v>
      </c>
      <c r="G7090" s="5">
        <v>557.54999999999995</v>
      </c>
    </row>
    <row r="7091" spans="1:7" x14ac:dyDescent="0.2">
      <c r="A7091" t="s">
        <v>2628</v>
      </c>
      <c r="B7091" t="s">
        <v>7229</v>
      </c>
      <c r="C7091" t="s">
        <v>163</v>
      </c>
      <c r="E7091" s="5">
        <v>7089</v>
      </c>
      <c r="F7091" s="5">
        <v>888.76</v>
      </c>
      <c r="G7091" s="5">
        <v>551.6</v>
      </c>
    </row>
    <row r="7092" spans="1:7" x14ac:dyDescent="0.2">
      <c r="A7092" t="s">
        <v>5008</v>
      </c>
      <c r="B7092" t="s">
        <v>8007</v>
      </c>
      <c r="C7092" t="s">
        <v>163</v>
      </c>
      <c r="E7092" s="5">
        <v>7090</v>
      </c>
      <c r="F7092" s="5">
        <v>888.44</v>
      </c>
      <c r="G7092" s="5">
        <v>547.59</v>
      </c>
    </row>
    <row r="7093" spans="1:7" x14ac:dyDescent="0.2">
      <c r="A7093" t="s">
        <v>5225</v>
      </c>
      <c r="B7093" t="s">
        <v>6586</v>
      </c>
      <c r="C7093" t="s">
        <v>163</v>
      </c>
      <c r="E7093" s="5">
        <v>7091</v>
      </c>
      <c r="F7093" s="5">
        <v>888.13</v>
      </c>
      <c r="G7093" s="5">
        <v>543.26</v>
      </c>
    </row>
    <row r="7094" spans="1:7" x14ac:dyDescent="0.2">
      <c r="A7094" t="s">
        <v>6949</v>
      </c>
      <c r="B7094" t="s">
        <v>7919</v>
      </c>
      <c r="C7094" t="s">
        <v>163</v>
      </c>
      <c r="E7094" s="5">
        <v>7092</v>
      </c>
      <c r="F7094" s="5">
        <v>888.03</v>
      </c>
      <c r="G7094" s="5">
        <v>537.17999999999995</v>
      </c>
    </row>
    <row r="7095" spans="1:7" x14ac:dyDescent="0.2">
      <c r="A7095" t="s">
        <v>6515</v>
      </c>
      <c r="B7095" t="s">
        <v>6776</v>
      </c>
      <c r="C7095" t="s">
        <v>163</v>
      </c>
      <c r="E7095" s="5">
        <v>7093</v>
      </c>
      <c r="F7095" s="5">
        <v>893.45</v>
      </c>
      <c r="G7095" s="5">
        <v>551.85</v>
      </c>
    </row>
    <row r="7096" spans="1:7" x14ac:dyDescent="0.2">
      <c r="A7096" t="s">
        <v>6992</v>
      </c>
      <c r="B7096" t="s">
        <v>6737</v>
      </c>
      <c r="C7096" t="s">
        <v>163</v>
      </c>
      <c r="E7096" s="5">
        <v>7094</v>
      </c>
      <c r="F7096" s="5">
        <v>891.98</v>
      </c>
      <c r="G7096" s="5">
        <v>550.79999999999995</v>
      </c>
    </row>
    <row r="7097" spans="1:7" x14ac:dyDescent="0.2">
      <c r="A7097" t="s">
        <v>5067</v>
      </c>
      <c r="B7097" t="s">
        <v>6231</v>
      </c>
      <c r="C7097" t="s">
        <v>163</v>
      </c>
      <c r="E7097" s="5">
        <v>7095</v>
      </c>
      <c r="F7097" s="5">
        <v>892.01</v>
      </c>
      <c r="G7097" s="5">
        <v>551.97</v>
      </c>
    </row>
    <row r="7098" spans="1:7" x14ac:dyDescent="0.2">
      <c r="A7098" t="s">
        <v>5404</v>
      </c>
      <c r="B7098" t="s">
        <v>4094</v>
      </c>
      <c r="C7098" t="s">
        <v>163</v>
      </c>
      <c r="E7098" s="5">
        <v>7096</v>
      </c>
      <c r="F7098" s="5">
        <v>889.62</v>
      </c>
      <c r="G7098" s="5">
        <v>538.66999999999996</v>
      </c>
    </row>
    <row r="7099" spans="1:7" x14ac:dyDescent="0.2">
      <c r="A7099" t="s">
        <v>2601</v>
      </c>
      <c r="B7099" t="s">
        <v>8008</v>
      </c>
      <c r="C7099" t="s">
        <v>163</v>
      </c>
      <c r="E7099" s="5">
        <v>7097</v>
      </c>
      <c r="F7099" s="5">
        <v>887.95</v>
      </c>
      <c r="G7099" s="5">
        <v>542.45000000000005</v>
      </c>
    </row>
    <row r="7100" spans="1:7" x14ac:dyDescent="0.2">
      <c r="A7100" t="s">
        <v>4837</v>
      </c>
      <c r="B7100" t="s">
        <v>8009</v>
      </c>
      <c r="C7100" t="s">
        <v>163</v>
      </c>
      <c r="E7100" s="5">
        <v>7098</v>
      </c>
      <c r="F7100" s="5">
        <v>886.22</v>
      </c>
      <c r="G7100" s="5">
        <v>542.29999999999995</v>
      </c>
    </row>
    <row r="7101" spans="1:7" x14ac:dyDescent="0.2">
      <c r="A7101" t="s">
        <v>5067</v>
      </c>
      <c r="B7101" t="s">
        <v>8010</v>
      </c>
      <c r="C7101" t="s">
        <v>163</v>
      </c>
      <c r="E7101" s="5">
        <v>7099</v>
      </c>
      <c r="F7101" s="5">
        <v>889.35</v>
      </c>
      <c r="G7101" s="5">
        <v>543.74</v>
      </c>
    </row>
    <row r="7102" spans="1:7" x14ac:dyDescent="0.2">
      <c r="A7102" t="s">
        <v>5717</v>
      </c>
      <c r="B7102" t="s">
        <v>6850</v>
      </c>
      <c r="C7102" t="s">
        <v>163</v>
      </c>
      <c r="E7102" s="5">
        <v>7100</v>
      </c>
      <c r="F7102" s="5">
        <v>889.62</v>
      </c>
      <c r="G7102" s="5">
        <v>536.61</v>
      </c>
    </row>
    <row r="7103" spans="1:7" x14ac:dyDescent="0.2">
      <c r="A7103" t="s">
        <v>2680</v>
      </c>
      <c r="B7103" t="s">
        <v>6013</v>
      </c>
      <c r="C7103" t="s">
        <v>163</v>
      </c>
      <c r="E7103" s="5">
        <v>7101</v>
      </c>
      <c r="F7103" s="5">
        <v>889.38</v>
      </c>
      <c r="G7103" s="5">
        <v>550.36</v>
      </c>
    </row>
    <row r="7104" spans="1:7" x14ac:dyDescent="0.2">
      <c r="A7104" t="s">
        <v>5312</v>
      </c>
      <c r="B7104" t="s">
        <v>7021</v>
      </c>
      <c r="C7104" t="s">
        <v>163</v>
      </c>
      <c r="E7104" s="5">
        <v>7102</v>
      </c>
      <c r="F7104" s="5">
        <v>888.21</v>
      </c>
      <c r="G7104" s="5">
        <v>548.19000000000005</v>
      </c>
    </row>
    <row r="7105" spans="1:7" x14ac:dyDescent="0.2">
      <c r="A7105" t="s">
        <v>6927</v>
      </c>
      <c r="B7105" t="s">
        <v>7826</v>
      </c>
      <c r="C7105" t="s">
        <v>163</v>
      </c>
      <c r="E7105" s="5">
        <v>7103</v>
      </c>
      <c r="F7105" s="5">
        <v>889.84</v>
      </c>
      <c r="G7105" s="5">
        <v>541.62</v>
      </c>
    </row>
    <row r="7106" spans="1:7" x14ac:dyDescent="0.2">
      <c r="A7106" t="s">
        <v>5245</v>
      </c>
      <c r="B7106" t="s">
        <v>7361</v>
      </c>
      <c r="C7106" t="s">
        <v>163</v>
      </c>
      <c r="E7106" s="5">
        <v>7104</v>
      </c>
      <c r="F7106" s="5">
        <v>883.86</v>
      </c>
      <c r="G7106" s="5">
        <v>538.51</v>
      </c>
    </row>
    <row r="7107" spans="1:7" x14ac:dyDescent="0.2">
      <c r="A7107" t="s">
        <v>4856</v>
      </c>
      <c r="B7107" t="s">
        <v>7093</v>
      </c>
      <c r="C7107" t="s">
        <v>163</v>
      </c>
      <c r="E7107" s="5">
        <v>7105</v>
      </c>
      <c r="F7107" s="5">
        <v>890.35</v>
      </c>
      <c r="G7107" s="5">
        <v>549.20000000000005</v>
      </c>
    </row>
    <row r="7108" spans="1:7" x14ac:dyDescent="0.2">
      <c r="A7108" t="s">
        <v>5245</v>
      </c>
      <c r="B7108" t="s">
        <v>7260</v>
      </c>
      <c r="C7108" t="s">
        <v>163</v>
      </c>
      <c r="E7108" s="5">
        <v>7106</v>
      </c>
      <c r="F7108" s="5">
        <v>888.51</v>
      </c>
      <c r="G7108" s="5">
        <v>550.16999999999996</v>
      </c>
    </row>
    <row r="7109" spans="1:7" x14ac:dyDescent="0.2">
      <c r="A7109" t="s">
        <v>5154</v>
      </c>
      <c r="B7109" t="s">
        <v>8011</v>
      </c>
      <c r="C7109" t="s">
        <v>163</v>
      </c>
      <c r="E7109" s="5">
        <v>7107</v>
      </c>
      <c r="F7109" s="5">
        <v>890.35</v>
      </c>
      <c r="G7109" s="5">
        <v>546.36</v>
      </c>
    </row>
    <row r="7110" spans="1:7" x14ac:dyDescent="0.2">
      <c r="A7110" t="s">
        <v>5874</v>
      </c>
      <c r="B7110" t="s">
        <v>6314</v>
      </c>
      <c r="C7110" t="s">
        <v>163</v>
      </c>
      <c r="E7110" s="5">
        <v>7108</v>
      </c>
      <c r="F7110" s="5">
        <v>887.88</v>
      </c>
      <c r="G7110" s="5">
        <v>538.12</v>
      </c>
    </row>
    <row r="7111" spans="1:7" x14ac:dyDescent="0.2">
      <c r="A7111" t="s">
        <v>7741</v>
      </c>
      <c r="B7111" t="s">
        <v>7708</v>
      </c>
      <c r="C7111" t="s">
        <v>163</v>
      </c>
      <c r="E7111" s="5">
        <v>7109</v>
      </c>
      <c r="F7111" s="5">
        <v>885.52</v>
      </c>
      <c r="G7111" s="5">
        <v>533.53</v>
      </c>
    </row>
    <row r="7112" spans="1:7" x14ac:dyDescent="0.2">
      <c r="A7112" t="s">
        <v>5952</v>
      </c>
      <c r="B7112" t="s">
        <v>8012</v>
      </c>
      <c r="C7112" t="s">
        <v>163</v>
      </c>
      <c r="E7112" s="5">
        <v>7110</v>
      </c>
      <c r="F7112" s="5">
        <v>891.23</v>
      </c>
      <c r="G7112" s="5">
        <v>549.76</v>
      </c>
    </row>
    <row r="7113" spans="1:7" x14ac:dyDescent="0.2">
      <c r="A7113" t="s">
        <v>5191</v>
      </c>
      <c r="B7113" t="s">
        <v>8013</v>
      </c>
      <c r="C7113" t="s">
        <v>163</v>
      </c>
      <c r="E7113" s="5">
        <v>7111</v>
      </c>
      <c r="F7113" s="5">
        <v>889.56</v>
      </c>
      <c r="G7113" s="5">
        <v>548.66</v>
      </c>
    </row>
    <row r="7114" spans="1:7" x14ac:dyDescent="0.2">
      <c r="A7114" t="s">
        <v>5660</v>
      </c>
      <c r="B7114" t="s">
        <v>7833</v>
      </c>
      <c r="C7114" t="s">
        <v>163</v>
      </c>
      <c r="E7114" s="5">
        <v>7112</v>
      </c>
      <c r="F7114" s="5">
        <v>889.25</v>
      </c>
      <c r="G7114" s="5">
        <v>548.35</v>
      </c>
    </row>
    <row r="7115" spans="1:7" x14ac:dyDescent="0.2">
      <c r="A7115" t="s">
        <v>4883</v>
      </c>
      <c r="B7115" t="s">
        <v>7947</v>
      </c>
      <c r="C7115" t="s">
        <v>163</v>
      </c>
      <c r="E7115" s="5">
        <v>7113</v>
      </c>
      <c r="F7115" s="5">
        <v>889.28</v>
      </c>
      <c r="G7115" s="5">
        <v>538.65</v>
      </c>
    </row>
    <row r="7116" spans="1:7" x14ac:dyDescent="0.2">
      <c r="A7116" t="s">
        <v>5608</v>
      </c>
      <c r="B7116" t="s">
        <v>6739</v>
      </c>
      <c r="C7116" t="s">
        <v>163</v>
      </c>
      <c r="E7116" s="5">
        <v>7114</v>
      </c>
      <c r="F7116" s="5">
        <v>888.87</v>
      </c>
      <c r="G7116" s="5">
        <v>555.79999999999995</v>
      </c>
    </row>
    <row r="7117" spans="1:7" x14ac:dyDescent="0.2">
      <c r="A7117" t="s">
        <v>7940</v>
      </c>
      <c r="B7117" t="s">
        <v>6705</v>
      </c>
      <c r="C7117" t="s">
        <v>163</v>
      </c>
      <c r="E7117" s="5">
        <v>7115</v>
      </c>
      <c r="F7117" s="5">
        <v>890.47</v>
      </c>
      <c r="G7117" s="5">
        <v>550.39</v>
      </c>
    </row>
    <row r="7118" spans="1:7" x14ac:dyDescent="0.2">
      <c r="A7118" t="s">
        <v>5867</v>
      </c>
      <c r="B7118" t="s">
        <v>6932</v>
      </c>
      <c r="C7118" t="s">
        <v>163</v>
      </c>
      <c r="E7118" s="5">
        <v>7116</v>
      </c>
      <c r="F7118" s="5">
        <v>893.75</v>
      </c>
      <c r="G7118" s="5">
        <v>550.13</v>
      </c>
    </row>
    <row r="7119" spans="1:7" x14ac:dyDescent="0.2">
      <c r="A7119" t="s">
        <v>6413</v>
      </c>
      <c r="B7119" t="s">
        <v>8014</v>
      </c>
      <c r="C7119" t="s">
        <v>163</v>
      </c>
      <c r="E7119" s="5">
        <v>7117</v>
      </c>
      <c r="F7119" s="5">
        <v>888.75</v>
      </c>
      <c r="G7119" s="5">
        <v>539.85</v>
      </c>
    </row>
    <row r="7120" spans="1:7" x14ac:dyDescent="0.2">
      <c r="A7120" t="s">
        <v>5277</v>
      </c>
      <c r="B7120" t="s">
        <v>8015</v>
      </c>
      <c r="C7120" t="s">
        <v>163</v>
      </c>
      <c r="E7120" s="5">
        <v>7118</v>
      </c>
      <c r="F7120" s="5">
        <v>889.57</v>
      </c>
      <c r="G7120" s="5">
        <v>548.47</v>
      </c>
    </row>
    <row r="7121" spans="1:7" x14ac:dyDescent="0.2">
      <c r="A7121" t="s">
        <v>5017</v>
      </c>
      <c r="B7121" t="s">
        <v>7538</v>
      </c>
      <c r="C7121" t="s">
        <v>163</v>
      </c>
      <c r="E7121" s="5">
        <v>7119</v>
      </c>
      <c r="F7121" s="5">
        <v>890.36</v>
      </c>
      <c r="G7121" s="5">
        <v>553.33000000000004</v>
      </c>
    </row>
    <row r="7122" spans="1:7" x14ac:dyDescent="0.2">
      <c r="A7122" t="s">
        <v>6065</v>
      </c>
      <c r="B7122" t="s">
        <v>7337</v>
      </c>
      <c r="C7122" t="s">
        <v>163</v>
      </c>
      <c r="E7122" s="5">
        <v>7120</v>
      </c>
      <c r="F7122" s="5">
        <v>890.13</v>
      </c>
      <c r="G7122" s="5">
        <v>547.12</v>
      </c>
    </row>
    <row r="7123" spans="1:7" x14ac:dyDescent="0.2">
      <c r="A7123" t="s">
        <v>5539</v>
      </c>
      <c r="B7123" t="s">
        <v>7470</v>
      </c>
      <c r="C7123" t="s">
        <v>163</v>
      </c>
      <c r="E7123" s="5">
        <v>7121</v>
      </c>
      <c r="F7123" s="5">
        <v>889.87</v>
      </c>
      <c r="G7123" s="5">
        <v>540.17999999999995</v>
      </c>
    </row>
    <row r="7124" spans="1:7" x14ac:dyDescent="0.2">
      <c r="A7124" t="s">
        <v>4962</v>
      </c>
      <c r="B7124" t="s">
        <v>7591</v>
      </c>
      <c r="C7124" t="s">
        <v>163</v>
      </c>
      <c r="E7124" s="5">
        <v>7122</v>
      </c>
      <c r="F7124" s="5">
        <v>888.42</v>
      </c>
      <c r="G7124" s="5">
        <v>544.72</v>
      </c>
    </row>
    <row r="7125" spans="1:7" x14ac:dyDescent="0.2">
      <c r="A7125" t="s">
        <v>4766</v>
      </c>
      <c r="B7125" t="s">
        <v>7376</v>
      </c>
      <c r="C7125" t="s">
        <v>163</v>
      </c>
      <c r="E7125" s="5">
        <v>7123</v>
      </c>
      <c r="F7125" s="5">
        <v>887.65</v>
      </c>
      <c r="G7125" s="5">
        <v>545.30999999999995</v>
      </c>
    </row>
    <row r="7126" spans="1:7" x14ac:dyDescent="0.2">
      <c r="A7126" t="s">
        <v>2653</v>
      </c>
      <c r="B7126" t="s">
        <v>4094</v>
      </c>
      <c r="C7126" t="s">
        <v>163</v>
      </c>
      <c r="E7126" s="5">
        <v>7124</v>
      </c>
      <c r="F7126" s="5">
        <v>888.29</v>
      </c>
      <c r="G7126" s="5">
        <v>545.76</v>
      </c>
    </row>
    <row r="7127" spans="1:7" x14ac:dyDescent="0.2">
      <c r="A7127" t="s">
        <v>5251</v>
      </c>
      <c r="B7127" t="s">
        <v>3157</v>
      </c>
      <c r="C7127" t="s">
        <v>163</v>
      </c>
      <c r="E7127" s="5">
        <v>7125</v>
      </c>
      <c r="F7127" s="5">
        <v>886.28</v>
      </c>
      <c r="G7127" s="5">
        <v>542.45000000000005</v>
      </c>
    </row>
    <row r="7128" spans="1:7" x14ac:dyDescent="0.2">
      <c r="A7128" t="s">
        <v>5155</v>
      </c>
      <c r="B7128" t="s">
        <v>7372</v>
      </c>
      <c r="C7128" t="s">
        <v>163</v>
      </c>
      <c r="E7128" s="5">
        <v>7126</v>
      </c>
      <c r="F7128" s="5">
        <v>886.57</v>
      </c>
      <c r="G7128" s="5">
        <v>542.67999999999995</v>
      </c>
    </row>
    <row r="7129" spans="1:7" x14ac:dyDescent="0.2">
      <c r="A7129" t="s">
        <v>5008</v>
      </c>
      <c r="B7129" t="s">
        <v>8016</v>
      </c>
      <c r="C7129" t="s">
        <v>163</v>
      </c>
      <c r="E7129" s="5">
        <v>7127</v>
      </c>
      <c r="F7129" s="5">
        <v>889.15</v>
      </c>
      <c r="G7129" s="5">
        <v>542.27</v>
      </c>
    </row>
    <row r="7130" spans="1:7" x14ac:dyDescent="0.2">
      <c r="A7130" t="s">
        <v>4840</v>
      </c>
      <c r="B7130" t="s">
        <v>7268</v>
      </c>
      <c r="C7130" t="s">
        <v>163</v>
      </c>
      <c r="E7130" s="5">
        <v>7128</v>
      </c>
      <c r="F7130" s="5">
        <v>888.13</v>
      </c>
      <c r="G7130" s="5">
        <v>540.04</v>
      </c>
    </row>
    <row r="7131" spans="1:7" x14ac:dyDescent="0.2">
      <c r="A7131" t="s">
        <v>4928</v>
      </c>
      <c r="B7131" t="s">
        <v>6480</v>
      </c>
      <c r="C7131" t="s">
        <v>163</v>
      </c>
      <c r="E7131" s="5">
        <v>7129</v>
      </c>
      <c r="F7131" s="5">
        <v>886.7</v>
      </c>
      <c r="G7131" s="5">
        <v>532.76</v>
      </c>
    </row>
    <row r="7132" spans="1:7" x14ac:dyDescent="0.2">
      <c r="A7132" t="s">
        <v>5252</v>
      </c>
      <c r="B7132" t="s">
        <v>7769</v>
      </c>
      <c r="C7132" t="s">
        <v>163</v>
      </c>
      <c r="E7132" s="5">
        <v>7130</v>
      </c>
      <c r="F7132" s="5">
        <v>888.05</v>
      </c>
      <c r="G7132" s="5">
        <v>542.71</v>
      </c>
    </row>
    <row r="7133" spans="1:7" x14ac:dyDescent="0.2">
      <c r="A7133" t="s">
        <v>5043</v>
      </c>
      <c r="B7133" t="s">
        <v>7400</v>
      </c>
      <c r="C7133" t="s">
        <v>163</v>
      </c>
      <c r="E7133" s="5">
        <v>7131</v>
      </c>
      <c r="F7133" s="5">
        <v>886.19</v>
      </c>
      <c r="G7133" s="5">
        <v>543.24</v>
      </c>
    </row>
    <row r="7134" spans="1:7" x14ac:dyDescent="0.2">
      <c r="A7134" t="s">
        <v>2492</v>
      </c>
      <c r="B7134" t="s">
        <v>4604</v>
      </c>
      <c r="C7134" t="s">
        <v>163</v>
      </c>
      <c r="E7134" s="5">
        <v>7132</v>
      </c>
      <c r="F7134" s="5">
        <v>890.02</v>
      </c>
      <c r="G7134" s="5">
        <v>543</v>
      </c>
    </row>
    <row r="7135" spans="1:7" x14ac:dyDescent="0.2">
      <c r="A7135" t="s">
        <v>4818</v>
      </c>
      <c r="B7135" t="s">
        <v>6153</v>
      </c>
      <c r="C7135" t="s">
        <v>163</v>
      </c>
      <c r="E7135" s="5">
        <v>7133</v>
      </c>
      <c r="F7135" s="5">
        <v>890.63</v>
      </c>
      <c r="G7135" s="5">
        <v>533.49</v>
      </c>
    </row>
    <row r="7136" spans="1:7" x14ac:dyDescent="0.2">
      <c r="A7136" t="s">
        <v>7814</v>
      </c>
      <c r="B7136" t="s">
        <v>8017</v>
      </c>
      <c r="C7136" t="s">
        <v>163</v>
      </c>
      <c r="E7136" s="5">
        <v>7134</v>
      </c>
      <c r="F7136" s="5">
        <v>887.46</v>
      </c>
      <c r="G7136" s="5">
        <v>548.97</v>
      </c>
    </row>
    <row r="7137" spans="1:7" x14ac:dyDescent="0.2">
      <c r="A7137" t="s">
        <v>5078</v>
      </c>
      <c r="B7137" t="s">
        <v>7811</v>
      </c>
      <c r="C7137" t="s">
        <v>163</v>
      </c>
      <c r="E7137" s="5">
        <v>7135</v>
      </c>
      <c r="F7137" s="5">
        <v>892.78</v>
      </c>
      <c r="G7137" s="5">
        <v>547.16999999999996</v>
      </c>
    </row>
    <row r="7138" spans="1:7" x14ac:dyDescent="0.2">
      <c r="A7138" t="s">
        <v>5006</v>
      </c>
      <c r="B7138" t="s">
        <v>5289</v>
      </c>
      <c r="C7138" t="s">
        <v>163</v>
      </c>
      <c r="E7138" s="5">
        <v>7136</v>
      </c>
      <c r="F7138" s="5">
        <v>891.22</v>
      </c>
      <c r="G7138" s="5">
        <v>536.25</v>
      </c>
    </row>
    <row r="7139" spans="1:7" x14ac:dyDescent="0.2">
      <c r="A7139" t="s">
        <v>5183</v>
      </c>
      <c r="B7139" t="s">
        <v>8018</v>
      </c>
      <c r="C7139" t="s">
        <v>163</v>
      </c>
      <c r="E7139" s="5">
        <v>7137</v>
      </c>
      <c r="F7139" s="5">
        <v>885.9</v>
      </c>
      <c r="G7139" s="5">
        <v>541.22</v>
      </c>
    </row>
    <row r="7140" spans="1:7" x14ac:dyDescent="0.2">
      <c r="A7140" t="s">
        <v>5468</v>
      </c>
      <c r="B7140" t="s">
        <v>7901</v>
      </c>
      <c r="C7140" t="s">
        <v>163</v>
      </c>
      <c r="E7140" s="5">
        <v>7138</v>
      </c>
      <c r="F7140" s="5">
        <v>890.98</v>
      </c>
      <c r="G7140" s="5">
        <v>548.04</v>
      </c>
    </row>
    <row r="7141" spans="1:7" x14ac:dyDescent="0.2">
      <c r="A7141" t="s">
        <v>5906</v>
      </c>
      <c r="B7141" t="s">
        <v>7254</v>
      </c>
      <c r="C7141" t="s">
        <v>163</v>
      </c>
      <c r="E7141" s="5">
        <v>7139</v>
      </c>
      <c r="F7141" s="5">
        <v>891.97</v>
      </c>
      <c r="G7141" s="5">
        <v>551.37</v>
      </c>
    </row>
    <row r="7142" spans="1:7" x14ac:dyDescent="0.2">
      <c r="A7142" t="s">
        <v>5037</v>
      </c>
      <c r="B7142" t="s">
        <v>8019</v>
      </c>
      <c r="C7142" t="s">
        <v>163</v>
      </c>
      <c r="E7142" s="5">
        <v>7140</v>
      </c>
      <c r="F7142" s="5">
        <v>888.2</v>
      </c>
      <c r="G7142" s="5">
        <v>544.21</v>
      </c>
    </row>
    <row r="7143" spans="1:7" x14ac:dyDescent="0.2">
      <c r="A7143" t="s">
        <v>5552</v>
      </c>
      <c r="B7143" t="s">
        <v>8020</v>
      </c>
      <c r="C7143" t="s">
        <v>163</v>
      </c>
      <c r="E7143" s="5">
        <v>7141</v>
      </c>
      <c r="F7143" s="5">
        <v>890.74</v>
      </c>
      <c r="G7143" s="5">
        <v>562.51</v>
      </c>
    </row>
    <row r="7144" spans="1:7" x14ac:dyDescent="0.2">
      <c r="A7144" t="s">
        <v>8021</v>
      </c>
      <c r="B7144" t="s">
        <v>8022</v>
      </c>
      <c r="C7144" t="s">
        <v>163</v>
      </c>
      <c r="E7144" s="5">
        <v>7142</v>
      </c>
      <c r="F7144" s="5">
        <v>891.45</v>
      </c>
      <c r="G7144" s="5">
        <v>562.42999999999995</v>
      </c>
    </row>
    <row r="7145" spans="1:7" x14ac:dyDescent="0.2">
      <c r="A7145" t="s">
        <v>6207</v>
      </c>
      <c r="B7145" t="s">
        <v>8023</v>
      </c>
      <c r="C7145" t="s">
        <v>163</v>
      </c>
      <c r="E7145" s="5">
        <v>7143</v>
      </c>
      <c r="F7145" s="5">
        <v>894.13</v>
      </c>
      <c r="G7145" s="5">
        <v>560.77</v>
      </c>
    </row>
    <row r="7146" spans="1:7" x14ac:dyDescent="0.2">
      <c r="A7146" t="s">
        <v>7641</v>
      </c>
      <c r="B7146" t="s">
        <v>6191</v>
      </c>
      <c r="C7146" t="s">
        <v>163</v>
      </c>
      <c r="E7146" s="5">
        <v>7144</v>
      </c>
      <c r="F7146" s="5">
        <v>888.65</v>
      </c>
      <c r="G7146" s="5">
        <v>544.16999999999996</v>
      </c>
    </row>
    <row r="7147" spans="1:7" x14ac:dyDescent="0.2">
      <c r="A7147" t="s">
        <v>5202</v>
      </c>
      <c r="B7147" t="s">
        <v>8024</v>
      </c>
      <c r="C7147" t="s">
        <v>163</v>
      </c>
      <c r="E7147" s="5">
        <v>7145</v>
      </c>
      <c r="F7147" s="5">
        <v>890.89</v>
      </c>
      <c r="G7147" s="5">
        <v>543.53</v>
      </c>
    </row>
    <row r="7148" spans="1:7" x14ac:dyDescent="0.2">
      <c r="A7148" t="s">
        <v>7105</v>
      </c>
      <c r="B7148" t="s">
        <v>5671</v>
      </c>
      <c r="C7148" t="s">
        <v>163</v>
      </c>
      <c r="E7148" s="5">
        <v>7146</v>
      </c>
      <c r="F7148" s="5">
        <v>887.05</v>
      </c>
      <c r="G7148" s="5">
        <v>544.98</v>
      </c>
    </row>
    <row r="7149" spans="1:7" x14ac:dyDescent="0.2">
      <c r="A7149" t="s">
        <v>5282</v>
      </c>
      <c r="B7149" t="s">
        <v>7218</v>
      </c>
      <c r="C7149" t="s">
        <v>163</v>
      </c>
      <c r="E7149" s="5">
        <v>7147</v>
      </c>
      <c r="F7149" s="5">
        <v>892.84</v>
      </c>
      <c r="G7149" s="5">
        <v>551.64</v>
      </c>
    </row>
    <row r="7150" spans="1:7" x14ac:dyDescent="0.2">
      <c r="A7150" t="s">
        <v>2643</v>
      </c>
      <c r="B7150" t="s">
        <v>7966</v>
      </c>
      <c r="C7150" t="s">
        <v>163</v>
      </c>
      <c r="E7150" s="5">
        <v>7148</v>
      </c>
      <c r="F7150" s="5">
        <v>888.36</v>
      </c>
      <c r="G7150" s="5">
        <v>540.35</v>
      </c>
    </row>
    <row r="7151" spans="1:7" x14ac:dyDescent="0.2">
      <c r="A7151" t="s">
        <v>4789</v>
      </c>
      <c r="B7151" t="s">
        <v>6885</v>
      </c>
      <c r="C7151" t="s">
        <v>163</v>
      </c>
      <c r="E7151" s="5">
        <v>7149</v>
      </c>
      <c r="F7151" s="5">
        <v>886.88</v>
      </c>
      <c r="G7151" s="5">
        <v>543.97</v>
      </c>
    </row>
    <row r="7152" spans="1:7" x14ac:dyDescent="0.2">
      <c r="A7152" t="s">
        <v>5376</v>
      </c>
      <c r="B7152" t="s">
        <v>7238</v>
      </c>
      <c r="C7152" t="s">
        <v>163</v>
      </c>
      <c r="E7152" s="5">
        <v>7150</v>
      </c>
      <c r="F7152" s="5">
        <v>885.21</v>
      </c>
      <c r="G7152" s="5">
        <v>541.73</v>
      </c>
    </row>
    <row r="7153" spans="1:7" x14ac:dyDescent="0.2">
      <c r="A7153" t="s">
        <v>4733</v>
      </c>
      <c r="B7153" t="s">
        <v>4589</v>
      </c>
      <c r="C7153" t="s">
        <v>163</v>
      </c>
      <c r="E7153" s="5">
        <v>7151</v>
      </c>
      <c r="F7153" s="5">
        <v>889.27</v>
      </c>
      <c r="G7153" s="5">
        <v>543.28</v>
      </c>
    </row>
    <row r="7154" spans="1:7" x14ac:dyDescent="0.2">
      <c r="A7154" t="s">
        <v>2572</v>
      </c>
      <c r="B7154" t="s">
        <v>8025</v>
      </c>
      <c r="C7154" t="s">
        <v>163</v>
      </c>
      <c r="E7154" s="5">
        <v>7152</v>
      </c>
      <c r="F7154" s="5">
        <v>888.86</v>
      </c>
      <c r="G7154" s="5">
        <v>533.79</v>
      </c>
    </row>
    <row r="7155" spans="1:7" x14ac:dyDescent="0.2">
      <c r="A7155" t="s">
        <v>5286</v>
      </c>
      <c r="B7155" t="s">
        <v>7714</v>
      </c>
      <c r="C7155" t="s">
        <v>163</v>
      </c>
      <c r="E7155" s="5">
        <v>7153</v>
      </c>
      <c r="F7155" s="5">
        <v>886.87</v>
      </c>
      <c r="G7155" s="5">
        <v>547.05999999999995</v>
      </c>
    </row>
    <row r="7156" spans="1:7" x14ac:dyDescent="0.2">
      <c r="A7156" t="s">
        <v>7456</v>
      </c>
      <c r="B7156" t="s">
        <v>8026</v>
      </c>
      <c r="C7156" t="s">
        <v>163</v>
      </c>
      <c r="E7156" s="5">
        <v>7154</v>
      </c>
      <c r="F7156" s="5">
        <v>890.52</v>
      </c>
      <c r="G7156" s="5">
        <v>550.53</v>
      </c>
    </row>
    <row r="7157" spans="1:7" x14ac:dyDescent="0.2">
      <c r="A7157" t="s">
        <v>2674</v>
      </c>
      <c r="B7157" t="s">
        <v>8027</v>
      </c>
      <c r="C7157" t="s">
        <v>163</v>
      </c>
      <c r="E7157" s="5">
        <v>7155</v>
      </c>
      <c r="F7157" s="5">
        <v>893.36</v>
      </c>
      <c r="G7157" s="5">
        <v>554.22</v>
      </c>
    </row>
    <row r="7158" spans="1:7" x14ac:dyDescent="0.2">
      <c r="A7158" t="s">
        <v>2483</v>
      </c>
      <c r="B7158" t="s">
        <v>7563</v>
      </c>
      <c r="C7158" t="s">
        <v>163</v>
      </c>
      <c r="E7158" s="5">
        <v>7156</v>
      </c>
      <c r="F7158" s="5">
        <v>888.1</v>
      </c>
      <c r="G7158" s="5">
        <v>537.45000000000005</v>
      </c>
    </row>
    <row r="7159" spans="1:7" x14ac:dyDescent="0.2">
      <c r="A7159" t="s">
        <v>8028</v>
      </c>
      <c r="B7159" t="s">
        <v>8029</v>
      </c>
      <c r="C7159" t="s">
        <v>163</v>
      </c>
      <c r="E7159" s="5">
        <v>7157</v>
      </c>
      <c r="F7159" s="5">
        <v>884.99</v>
      </c>
      <c r="G7159" s="5">
        <v>546.25</v>
      </c>
    </row>
    <row r="7160" spans="1:7" x14ac:dyDescent="0.2">
      <c r="A7160" t="s">
        <v>6288</v>
      </c>
      <c r="B7160" t="s">
        <v>7848</v>
      </c>
      <c r="C7160" t="s">
        <v>163</v>
      </c>
      <c r="E7160" s="5">
        <v>7158</v>
      </c>
      <c r="F7160" s="5">
        <v>893.1</v>
      </c>
      <c r="G7160" s="5">
        <v>554.30999999999995</v>
      </c>
    </row>
    <row r="7161" spans="1:7" x14ac:dyDescent="0.2">
      <c r="A7161" t="s">
        <v>4893</v>
      </c>
      <c r="B7161" t="s">
        <v>5778</v>
      </c>
      <c r="C7161" t="s">
        <v>163</v>
      </c>
      <c r="E7161" s="5">
        <v>7159</v>
      </c>
      <c r="F7161" s="5">
        <v>892.64</v>
      </c>
      <c r="G7161" s="5">
        <v>551.01</v>
      </c>
    </row>
    <row r="7162" spans="1:7" x14ac:dyDescent="0.2">
      <c r="A7162" t="s">
        <v>5496</v>
      </c>
      <c r="B7162" t="s">
        <v>7893</v>
      </c>
      <c r="C7162" t="s">
        <v>163</v>
      </c>
      <c r="E7162" s="5">
        <v>7160</v>
      </c>
      <c r="F7162" s="5">
        <v>887.09</v>
      </c>
      <c r="G7162" s="5">
        <v>538.21</v>
      </c>
    </row>
    <row r="7163" spans="1:7" x14ac:dyDescent="0.2">
      <c r="A7163" t="s">
        <v>5421</v>
      </c>
      <c r="B7163" t="s">
        <v>8030</v>
      </c>
      <c r="C7163" t="s">
        <v>163</v>
      </c>
      <c r="E7163" s="5">
        <v>7161</v>
      </c>
      <c r="F7163" s="5">
        <v>886.2</v>
      </c>
      <c r="G7163" s="5">
        <v>541.32000000000005</v>
      </c>
    </row>
    <row r="7164" spans="1:7" x14ac:dyDescent="0.2">
      <c r="A7164" t="s">
        <v>4904</v>
      </c>
      <c r="B7164" t="s">
        <v>7162</v>
      </c>
      <c r="C7164" t="s">
        <v>163</v>
      </c>
      <c r="E7164" s="5">
        <v>7162</v>
      </c>
      <c r="F7164" s="5">
        <v>887</v>
      </c>
      <c r="G7164" s="5">
        <v>539.05999999999995</v>
      </c>
    </row>
    <row r="7165" spans="1:7" x14ac:dyDescent="0.2">
      <c r="A7165" t="s">
        <v>4796</v>
      </c>
      <c r="B7165" t="s">
        <v>7149</v>
      </c>
      <c r="C7165" t="s">
        <v>163</v>
      </c>
      <c r="E7165" s="5">
        <v>7163</v>
      </c>
      <c r="F7165" s="5">
        <v>885.41</v>
      </c>
      <c r="G7165" s="5">
        <v>542.07000000000005</v>
      </c>
    </row>
    <row r="7166" spans="1:7" x14ac:dyDescent="0.2">
      <c r="A7166" t="s">
        <v>6026</v>
      </c>
      <c r="B7166" t="s">
        <v>5631</v>
      </c>
      <c r="C7166" t="s">
        <v>163</v>
      </c>
      <c r="E7166" s="5">
        <v>7164</v>
      </c>
      <c r="F7166" s="5">
        <v>885.76</v>
      </c>
      <c r="G7166" s="5">
        <v>535.45000000000005</v>
      </c>
    </row>
    <row r="7167" spans="1:7" x14ac:dyDescent="0.2">
      <c r="A7167" t="s">
        <v>5301</v>
      </c>
      <c r="B7167" t="s">
        <v>8031</v>
      </c>
      <c r="C7167" t="s">
        <v>163</v>
      </c>
      <c r="E7167" s="5">
        <v>7165</v>
      </c>
      <c r="F7167" s="5">
        <v>886.46</v>
      </c>
      <c r="G7167" s="5">
        <v>538.58000000000004</v>
      </c>
    </row>
    <row r="7168" spans="1:7" x14ac:dyDescent="0.2">
      <c r="A7168" t="s">
        <v>4869</v>
      </c>
      <c r="B7168" t="s">
        <v>7353</v>
      </c>
      <c r="C7168" t="s">
        <v>163</v>
      </c>
      <c r="E7168" s="5">
        <v>7166</v>
      </c>
      <c r="F7168" s="5">
        <v>887.23</v>
      </c>
      <c r="G7168" s="5">
        <v>538.79</v>
      </c>
    </row>
    <row r="7169" spans="1:7" x14ac:dyDescent="0.2">
      <c r="A7169" t="s">
        <v>5922</v>
      </c>
      <c r="B7169" t="s">
        <v>5414</v>
      </c>
      <c r="C7169" t="s">
        <v>163</v>
      </c>
      <c r="E7169" s="5">
        <v>7167</v>
      </c>
      <c r="F7169" s="5">
        <v>889.78</v>
      </c>
      <c r="G7169" s="5">
        <v>544.64</v>
      </c>
    </row>
    <row r="7170" spans="1:7" x14ac:dyDescent="0.2">
      <c r="A7170" t="s">
        <v>5867</v>
      </c>
      <c r="B7170" t="s">
        <v>8032</v>
      </c>
      <c r="C7170" t="s">
        <v>163</v>
      </c>
      <c r="E7170" s="5">
        <v>7168</v>
      </c>
      <c r="F7170" s="5">
        <v>885.59</v>
      </c>
      <c r="G7170" s="5">
        <v>538.23</v>
      </c>
    </row>
    <row r="7171" spans="1:7" x14ac:dyDescent="0.2">
      <c r="A7171" t="s">
        <v>8033</v>
      </c>
      <c r="B7171" t="s">
        <v>8034</v>
      </c>
      <c r="C7171" t="s">
        <v>163</v>
      </c>
      <c r="E7171" s="5">
        <v>7169</v>
      </c>
      <c r="F7171" s="5">
        <v>888.75</v>
      </c>
      <c r="G7171" s="5">
        <v>553.87</v>
      </c>
    </row>
    <row r="7172" spans="1:7" x14ac:dyDescent="0.2">
      <c r="A7172" t="s">
        <v>6515</v>
      </c>
      <c r="B7172" t="s">
        <v>8035</v>
      </c>
      <c r="C7172" t="s">
        <v>163</v>
      </c>
      <c r="E7172" s="5">
        <v>7170</v>
      </c>
      <c r="F7172" s="5">
        <v>892.3</v>
      </c>
      <c r="G7172" s="5">
        <v>555.49</v>
      </c>
    </row>
    <row r="7173" spans="1:7" x14ac:dyDescent="0.2">
      <c r="A7173" t="s">
        <v>5992</v>
      </c>
      <c r="B7173" t="s">
        <v>7637</v>
      </c>
      <c r="C7173" t="s">
        <v>163</v>
      </c>
      <c r="E7173" s="5">
        <v>7171</v>
      </c>
      <c r="F7173" s="5">
        <v>891.98</v>
      </c>
      <c r="G7173" s="5">
        <v>555.78</v>
      </c>
    </row>
    <row r="7174" spans="1:7" x14ac:dyDescent="0.2">
      <c r="A7174" t="s">
        <v>5154</v>
      </c>
      <c r="B7174" t="s">
        <v>7207</v>
      </c>
      <c r="C7174" t="s">
        <v>163</v>
      </c>
      <c r="E7174" s="5">
        <v>7172</v>
      </c>
      <c r="F7174" s="5">
        <v>890.93</v>
      </c>
      <c r="G7174" s="5">
        <v>550.59</v>
      </c>
    </row>
    <row r="7175" spans="1:7" x14ac:dyDescent="0.2">
      <c r="A7175" t="s">
        <v>4863</v>
      </c>
      <c r="B7175" t="s">
        <v>8036</v>
      </c>
      <c r="C7175" t="s">
        <v>163</v>
      </c>
      <c r="E7175" s="5">
        <v>7173</v>
      </c>
      <c r="F7175" s="5">
        <v>887.88</v>
      </c>
      <c r="G7175" s="5">
        <v>540.94000000000005</v>
      </c>
    </row>
    <row r="7176" spans="1:7" x14ac:dyDescent="0.2">
      <c r="A7176" t="s">
        <v>4018</v>
      </c>
      <c r="B7176" t="s">
        <v>6109</v>
      </c>
      <c r="C7176" t="s">
        <v>163</v>
      </c>
      <c r="E7176" s="5">
        <v>7174</v>
      </c>
      <c r="F7176" s="5">
        <v>889.42</v>
      </c>
      <c r="G7176" s="5">
        <v>542.1</v>
      </c>
    </row>
    <row r="7177" spans="1:7" x14ac:dyDescent="0.2">
      <c r="A7177" t="s">
        <v>2702</v>
      </c>
      <c r="B7177" t="s">
        <v>7688</v>
      </c>
      <c r="C7177" t="s">
        <v>163</v>
      </c>
      <c r="E7177" s="5">
        <v>7175</v>
      </c>
      <c r="F7177" s="5">
        <v>888.84</v>
      </c>
      <c r="G7177" s="5">
        <v>546.76</v>
      </c>
    </row>
    <row r="7178" spans="1:7" x14ac:dyDescent="0.2">
      <c r="A7178" t="s">
        <v>4842</v>
      </c>
      <c r="B7178" t="s">
        <v>8037</v>
      </c>
      <c r="C7178" t="s">
        <v>163</v>
      </c>
      <c r="E7178" s="5">
        <v>7176</v>
      </c>
      <c r="F7178" s="5">
        <v>892.58</v>
      </c>
      <c r="G7178" s="5">
        <v>551.22</v>
      </c>
    </row>
    <row r="7179" spans="1:7" x14ac:dyDescent="0.2">
      <c r="A7179" t="s">
        <v>4733</v>
      </c>
      <c r="B7179" t="s">
        <v>7966</v>
      </c>
      <c r="C7179" t="s">
        <v>163</v>
      </c>
      <c r="E7179" s="5">
        <v>7177</v>
      </c>
      <c r="F7179" s="5">
        <v>889.97</v>
      </c>
      <c r="G7179" s="5">
        <v>538.82000000000005</v>
      </c>
    </row>
    <row r="7180" spans="1:7" x14ac:dyDescent="0.2">
      <c r="A7180" t="s">
        <v>5185</v>
      </c>
      <c r="B7180" t="s">
        <v>7693</v>
      </c>
      <c r="C7180" t="s">
        <v>163</v>
      </c>
      <c r="E7180" s="5">
        <v>7178</v>
      </c>
      <c r="F7180" s="5">
        <v>888.86</v>
      </c>
      <c r="G7180" s="5">
        <v>543.97</v>
      </c>
    </row>
    <row r="7181" spans="1:7" x14ac:dyDescent="0.2">
      <c r="A7181" t="s">
        <v>4249</v>
      </c>
      <c r="B7181" t="s">
        <v>8038</v>
      </c>
      <c r="C7181" t="s">
        <v>163</v>
      </c>
      <c r="E7181" s="5">
        <v>7179</v>
      </c>
      <c r="F7181" s="5">
        <v>887.76</v>
      </c>
      <c r="G7181" s="5">
        <v>541.86</v>
      </c>
    </row>
    <row r="7182" spans="1:7" x14ac:dyDescent="0.2">
      <c r="A7182" t="s">
        <v>5249</v>
      </c>
      <c r="B7182" t="s">
        <v>3562</v>
      </c>
      <c r="C7182" t="s">
        <v>163</v>
      </c>
      <c r="E7182" s="5">
        <v>7180</v>
      </c>
      <c r="F7182" s="5">
        <v>890.23</v>
      </c>
      <c r="G7182" s="5">
        <v>542.35</v>
      </c>
    </row>
    <row r="7183" spans="1:7" x14ac:dyDescent="0.2">
      <c r="A7183" t="s">
        <v>4840</v>
      </c>
      <c r="B7183" t="s">
        <v>7915</v>
      </c>
      <c r="C7183" t="s">
        <v>163</v>
      </c>
      <c r="E7183" s="5">
        <v>7181</v>
      </c>
      <c r="F7183" s="5">
        <v>886.76</v>
      </c>
      <c r="G7183" s="5">
        <v>532.08000000000004</v>
      </c>
    </row>
    <row r="7184" spans="1:7" x14ac:dyDescent="0.2">
      <c r="A7184" t="s">
        <v>5252</v>
      </c>
      <c r="B7184" t="s">
        <v>6472</v>
      </c>
      <c r="C7184" t="s">
        <v>163</v>
      </c>
      <c r="E7184" s="5">
        <v>7182</v>
      </c>
      <c r="F7184" s="5">
        <v>886.7</v>
      </c>
      <c r="G7184" s="5">
        <v>541.87</v>
      </c>
    </row>
    <row r="7185" spans="1:7" x14ac:dyDescent="0.2">
      <c r="A7185" t="s">
        <v>7383</v>
      </c>
      <c r="B7185" t="s">
        <v>8039</v>
      </c>
      <c r="C7185" t="s">
        <v>163</v>
      </c>
      <c r="E7185" s="5">
        <v>7183</v>
      </c>
      <c r="F7185" s="5">
        <v>886.19</v>
      </c>
      <c r="G7185" s="5">
        <v>542.57000000000005</v>
      </c>
    </row>
    <row r="7186" spans="1:7" x14ac:dyDescent="0.2">
      <c r="A7186" t="s">
        <v>5123</v>
      </c>
      <c r="B7186" t="s">
        <v>3979</v>
      </c>
      <c r="C7186" t="s">
        <v>163</v>
      </c>
      <c r="E7186" s="5">
        <v>7184</v>
      </c>
      <c r="F7186" s="5">
        <v>892.2</v>
      </c>
      <c r="G7186" s="5">
        <v>545.35</v>
      </c>
    </row>
    <row r="7187" spans="1:7" x14ac:dyDescent="0.2">
      <c r="A7187" t="s">
        <v>6306</v>
      </c>
      <c r="B7187" t="s">
        <v>6850</v>
      </c>
      <c r="C7187" t="s">
        <v>163</v>
      </c>
      <c r="E7187" s="5">
        <v>7185</v>
      </c>
      <c r="F7187" s="5">
        <v>889.08</v>
      </c>
      <c r="G7187" s="5">
        <v>537.16</v>
      </c>
    </row>
    <row r="7188" spans="1:7" x14ac:dyDescent="0.2">
      <c r="A7188" t="s">
        <v>5139</v>
      </c>
      <c r="B7188" t="s">
        <v>6235</v>
      </c>
      <c r="C7188" t="s">
        <v>163</v>
      </c>
      <c r="E7188" s="5">
        <v>7186</v>
      </c>
      <c r="F7188" s="5">
        <v>889.71</v>
      </c>
      <c r="G7188" s="5">
        <v>550.36</v>
      </c>
    </row>
    <row r="7189" spans="1:7" x14ac:dyDescent="0.2">
      <c r="A7189" t="s">
        <v>4842</v>
      </c>
      <c r="B7189" t="s">
        <v>7099</v>
      </c>
      <c r="C7189" t="s">
        <v>163</v>
      </c>
      <c r="E7189" s="5">
        <v>7187</v>
      </c>
      <c r="F7189" s="5">
        <v>889.82</v>
      </c>
      <c r="G7189" s="5">
        <v>540.89</v>
      </c>
    </row>
    <row r="7190" spans="1:7" x14ac:dyDescent="0.2">
      <c r="A7190" t="s">
        <v>5049</v>
      </c>
      <c r="B7190" t="s">
        <v>2537</v>
      </c>
      <c r="C7190" t="s">
        <v>163</v>
      </c>
      <c r="E7190" s="5">
        <v>7188</v>
      </c>
      <c r="F7190" s="5">
        <v>889.97</v>
      </c>
      <c r="G7190" s="5">
        <v>537.51</v>
      </c>
    </row>
    <row r="7191" spans="1:7" x14ac:dyDescent="0.2">
      <c r="A7191" t="s">
        <v>4565</v>
      </c>
      <c r="B7191" t="s">
        <v>8040</v>
      </c>
      <c r="C7191" t="s">
        <v>163</v>
      </c>
      <c r="E7191" s="5">
        <v>7189</v>
      </c>
      <c r="F7191" s="5">
        <v>890.9</v>
      </c>
      <c r="G7191" s="5">
        <v>536.03</v>
      </c>
    </row>
    <row r="7192" spans="1:7" x14ac:dyDescent="0.2">
      <c r="A7192" t="s">
        <v>6373</v>
      </c>
      <c r="B7192" t="s">
        <v>7853</v>
      </c>
      <c r="C7192" t="s">
        <v>163</v>
      </c>
      <c r="E7192" s="5">
        <v>7190</v>
      </c>
      <c r="F7192" s="5">
        <v>891.04</v>
      </c>
      <c r="G7192" s="5">
        <v>545.74</v>
      </c>
    </row>
    <row r="7193" spans="1:7" x14ac:dyDescent="0.2">
      <c r="A7193" t="s">
        <v>5333</v>
      </c>
      <c r="B7193" t="s">
        <v>6214</v>
      </c>
      <c r="C7193" t="s">
        <v>163</v>
      </c>
      <c r="E7193" s="5">
        <v>7191</v>
      </c>
      <c r="F7193" s="5">
        <v>890.6</v>
      </c>
      <c r="G7193" s="5">
        <v>550.37</v>
      </c>
    </row>
    <row r="7194" spans="1:7" x14ac:dyDescent="0.2">
      <c r="A7194" t="s">
        <v>5404</v>
      </c>
      <c r="B7194" t="s">
        <v>6439</v>
      </c>
      <c r="C7194" t="s">
        <v>163</v>
      </c>
      <c r="E7194" s="5">
        <v>7192</v>
      </c>
      <c r="F7194" s="5">
        <v>890.03</v>
      </c>
      <c r="G7194" s="5">
        <v>546.57000000000005</v>
      </c>
    </row>
    <row r="7195" spans="1:7" x14ac:dyDescent="0.2">
      <c r="A7195" t="s">
        <v>3583</v>
      </c>
      <c r="B7195" t="s">
        <v>8041</v>
      </c>
      <c r="C7195" t="s">
        <v>163</v>
      </c>
      <c r="E7195" s="5">
        <v>7193</v>
      </c>
      <c r="F7195" s="5">
        <v>887.95</v>
      </c>
      <c r="G7195" s="5">
        <v>539.67999999999995</v>
      </c>
    </row>
    <row r="7196" spans="1:7" x14ac:dyDescent="0.2">
      <c r="A7196" t="s">
        <v>4889</v>
      </c>
      <c r="B7196" t="s">
        <v>8042</v>
      </c>
      <c r="C7196" t="s">
        <v>163</v>
      </c>
      <c r="E7196" s="5">
        <v>7194</v>
      </c>
      <c r="F7196" s="5">
        <v>888.68</v>
      </c>
      <c r="G7196" s="5">
        <v>547.01</v>
      </c>
    </row>
    <row r="7197" spans="1:7" x14ac:dyDescent="0.2">
      <c r="A7197" t="s">
        <v>2702</v>
      </c>
      <c r="B7197" t="s">
        <v>7858</v>
      </c>
      <c r="C7197" t="s">
        <v>163</v>
      </c>
      <c r="E7197" s="5">
        <v>7195</v>
      </c>
      <c r="F7197" s="5">
        <v>891.76</v>
      </c>
      <c r="G7197" s="5">
        <v>563.29999999999995</v>
      </c>
    </row>
    <row r="7198" spans="1:7" x14ac:dyDescent="0.2">
      <c r="A7198" t="s">
        <v>2641</v>
      </c>
      <c r="B7198" t="s">
        <v>8043</v>
      </c>
      <c r="C7198" t="s">
        <v>163</v>
      </c>
      <c r="E7198" s="5">
        <v>7196</v>
      </c>
      <c r="F7198" s="5">
        <v>892.58</v>
      </c>
      <c r="G7198" s="5">
        <v>556.84</v>
      </c>
    </row>
    <row r="7199" spans="1:7" x14ac:dyDescent="0.2">
      <c r="A7199" t="s">
        <v>6964</v>
      </c>
      <c r="B7199" t="s">
        <v>8044</v>
      </c>
      <c r="C7199" t="s">
        <v>163</v>
      </c>
      <c r="E7199" s="5">
        <v>7197</v>
      </c>
      <c r="F7199" s="5">
        <v>893.52</v>
      </c>
      <c r="G7199" s="5">
        <v>555.98</v>
      </c>
    </row>
    <row r="7200" spans="1:7" x14ac:dyDescent="0.2">
      <c r="A7200" t="s">
        <v>4896</v>
      </c>
      <c r="B7200" t="s">
        <v>8045</v>
      </c>
      <c r="C7200" t="s">
        <v>163</v>
      </c>
      <c r="E7200" s="5">
        <v>7198</v>
      </c>
      <c r="F7200" s="5">
        <v>890.75</v>
      </c>
      <c r="G7200" s="5">
        <v>546.17999999999995</v>
      </c>
    </row>
    <row r="7201" spans="1:7" x14ac:dyDescent="0.2">
      <c r="A7201" t="s">
        <v>5074</v>
      </c>
      <c r="B7201" t="s">
        <v>6662</v>
      </c>
      <c r="C7201" t="s">
        <v>163</v>
      </c>
      <c r="E7201" s="5">
        <v>7199</v>
      </c>
      <c r="F7201" s="5">
        <v>890.65</v>
      </c>
      <c r="G7201" s="5">
        <v>551.55999999999995</v>
      </c>
    </row>
    <row r="7202" spans="1:7" x14ac:dyDescent="0.2">
      <c r="A7202" t="s">
        <v>2694</v>
      </c>
      <c r="B7202" t="s">
        <v>8046</v>
      </c>
      <c r="C7202" t="s">
        <v>163</v>
      </c>
      <c r="E7202" s="5">
        <v>7200</v>
      </c>
      <c r="F7202" s="5">
        <v>889.23</v>
      </c>
      <c r="G7202" s="5">
        <v>551.69000000000005</v>
      </c>
    </row>
    <row r="7203" spans="1:7" x14ac:dyDescent="0.2">
      <c r="A7203" t="s">
        <v>7626</v>
      </c>
      <c r="B7203" t="s">
        <v>8047</v>
      </c>
      <c r="C7203" t="s">
        <v>163</v>
      </c>
      <c r="E7203" s="5">
        <v>7201</v>
      </c>
      <c r="F7203" s="5">
        <v>888.63</v>
      </c>
      <c r="G7203" s="5">
        <v>552.15</v>
      </c>
    </row>
    <row r="7204" spans="1:7" x14ac:dyDescent="0.2">
      <c r="A7204" t="s">
        <v>5171</v>
      </c>
      <c r="B7204" t="s">
        <v>8048</v>
      </c>
      <c r="C7204" t="s">
        <v>163</v>
      </c>
      <c r="E7204" s="5">
        <v>7202</v>
      </c>
      <c r="F7204" s="5">
        <v>892.44</v>
      </c>
      <c r="G7204" s="5">
        <v>551.27</v>
      </c>
    </row>
    <row r="7205" spans="1:7" x14ac:dyDescent="0.2">
      <c r="A7205" t="s">
        <v>6506</v>
      </c>
      <c r="B7205" t="s">
        <v>5587</v>
      </c>
      <c r="C7205" t="s">
        <v>163</v>
      </c>
      <c r="E7205" s="5">
        <v>7203</v>
      </c>
      <c r="F7205" s="5">
        <v>889.47</v>
      </c>
      <c r="G7205" s="5">
        <v>542.41999999999996</v>
      </c>
    </row>
    <row r="7206" spans="1:7" x14ac:dyDescent="0.2">
      <c r="A7206" t="s">
        <v>2661</v>
      </c>
      <c r="B7206" t="s">
        <v>7249</v>
      </c>
      <c r="C7206" t="s">
        <v>163</v>
      </c>
      <c r="E7206" s="5">
        <v>7204</v>
      </c>
      <c r="F7206" s="5">
        <v>889.3</v>
      </c>
      <c r="G7206" s="5">
        <v>545.99</v>
      </c>
    </row>
    <row r="7207" spans="1:7" x14ac:dyDescent="0.2">
      <c r="A7207" t="s">
        <v>6469</v>
      </c>
      <c r="B7207" t="s">
        <v>7271</v>
      </c>
      <c r="C7207" t="s">
        <v>163</v>
      </c>
      <c r="E7207" s="5">
        <v>7205</v>
      </c>
      <c r="F7207" s="5">
        <v>885.81</v>
      </c>
      <c r="G7207" s="5">
        <v>552.54999999999995</v>
      </c>
    </row>
    <row r="7208" spans="1:7" x14ac:dyDescent="0.2">
      <c r="A7208" t="s">
        <v>7622</v>
      </c>
      <c r="B7208" t="s">
        <v>7506</v>
      </c>
      <c r="C7208" t="s">
        <v>163</v>
      </c>
      <c r="E7208" s="5">
        <v>7206</v>
      </c>
      <c r="F7208" s="5">
        <v>890.2</v>
      </c>
      <c r="G7208" s="5">
        <v>554.97</v>
      </c>
    </row>
    <row r="7209" spans="1:7" x14ac:dyDescent="0.2">
      <c r="A7209" t="s">
        <v>5294</v>
      </c>
      <c r="B7209" t="s">
        <v>8049</v>
      </c>
      <c r="C7209" t="s">
        <v>163</v>
      </c>
      <c r="E7209" s="5">
        <v>7207</v>
      </c>
      <c r="F7209" s="5">
        <v>891.61</v>
      </c>
      <c r="G7209" s="5">
        <v>548.54</v>
      </c>
    </row>
    <row r="7210" spans="1:7" x14ac:dyDescent="0.2">
      <c r="A7210" t="s">
        <v>6257</v>
      </c>
      <c r="B7210" t="s">
        <v>4394</v>
      </c>
      <c r="C7210" t="s">
        <v>163</v>
      </c>
      <c r="E7210" s="5">
        <v>7208</v>
      </c>
      <c r="F7210" s="5">
        <v>887.92</v>
      </c>
      <c r="G7210" s="5">
        <v>539.20000000000005</v>
      </c>
    </row>
    <row r="7211" spans="1:7" x14ac:dyDescent="0.2">
      <c r="A7211" t="s">
        <v>3707</v>
      </c>
      <c r="B7211" t="s">
        <v>8050</v>
      </c>
      <c r="C7211" t="s">
        <v>163</v>
      </c>
      <c r="E7211" s="5">
        <v>7209</v>
      </c>
      <c r="F7211" s="5">
        <v>889.06</v>
      </c>
      <c r="G7211" s="5">
        <v>545.16</v>
      </c>
    </row>
    <row r="7212" spans="1:7" x14ac:dyDescent="0.2">
      <c r="A7212" t="s">
        <v>2617</v>
      </c>
      <c r="B7212" t="s">
        <v>8051</v>
      </c>
      <c r="C7212" t="s">
        <v>163</v>
      </c>
      <c r="E7212" s="5">
        <v>7210</v>
      </c>
      <c r="F7212" s="5">
        <v>887.64</v>
      </c>
      <c r="G7212" s="5">
        <v>549.46</v>
      </c>
    </row>
    <row r="7213" spans="1:7" x14ac:dyDescent="0.2">
      <c r="A7213" t="s">
        <v>4863</v>
      </c>
      <c r="B7213" t="s">
        <v>8052</v>
      </c>
      <c r="C7213" t="s">
        <v>163</v>
      </c>
      <c r="E7213" s="5">
        <v>7211</v>
      </c>
      <c r="F7213" s="5">
        <v>885.43</v>
      </c>
      <c r="G7213" s="5">
        <v>537.78</v>
      </c>
    </row>
    <row r="7214" spans="1:7" x14ac:dyDescent="0.2">
      <c r="A7214" t="s">
        <v>8053</v>
      </c>
      <c r="B7214" t="s">
        <v>8054</v>
      </c>
      <c r="C7214" t="s">
        <v>163</v>
      </c>
      <c r="E7214" s="5">
        <v>7212</v>
      </c>
      <c r="F7214" s="5">
        <v>889.42</v>
      </c>
      <c r="G7214" s="5">
        <v>551.5</v>
      </c>
    </row>
    <row r="7215" spans="1:7" x14ac:dyDescent="0.2">
      <c r="A7215" t="s">
        <v>8055</v>
      </c>
      <c r="B7215" t="s">
        <v>8056</v>
      </c>
      <c r="C7215" t="s">
        <v>163</v>
      </c>
      <c r="E7215" s="5">
        <v>7213</v>
      </c>
      <c r="F7215" s="5">
        <v>893.59</v>
      </c>
      <c r="G7215" s="5">
        <v>554.01</v>
      </c>
    </row>
    <row r="7216" spans="1:7" x14ac:dyDescent="0.2">
      <c r="A7216" t="s">
        <v>6315</v>
      </c>
      <c r="B7216" t="s">
        <v>8007</v>
      </c>
      <c r="C7216" t="s">
        <v>163</v>
      </c>
      <c r="E7216" s="5">
        <v>7214</v>
      </c>
      <c r="F7216" s="5">
        <v>894.96</v>
      </c>
      <c r="G7216" s="5">
        <v>550.17999999999995</v>
      </c>
    </row>
    <row r="7217" spans="1:7" x14ac:dyDescent="0.2">
      <c r="A7217" t="s">
        <v>7435</v>
      </c>
      <c r="B7217" t="s">
        <v>8057</v>
      </c>
      <c r="C7217" t="s">
        <v>163</v>
      </c>
      <c r="E7217" s="5">
        <v>7215</v>
      </c>
      <c r="F7217" s="5">
        <v>891.74</v>
      </c>
      <c r="G7217" s="5">
        <v>543.26</v>
      </c>
    </row>
    <row r="7218" spans="1:7" x14ac:dyDescent="0.2">
      <c r="A7218" t="s">
        <v>5781</v>
      </c>
      <c r="B7218" t="s">
        <v>6251</v>
      </c>
      <c r="C7218" t="s">
        <v>163</v>
      </c>
      <c r="E7218" s="5">
        <v>7216</v>
      </c>
      <c r="F7218" s="5">
        <v>891.59</v>
      </c>
      <c r="G7218" s="5">
        <v>546.52</v>
      </c>
    </row>
    <row r="7219" spans="1:7" x14ac:dyDescent="0.2">
      <c r="A7219" t="s">
        <v>6801</v>
      </c>
      <c r="B7219" t="s">
        <v>7774</v>
      </c>
      <c r="C7219" t="s">
        <v>163</v>
      </c>
      <c r="E7219" s="5">
        <v>7217</v>
      </c>
      <c r="F7219" s="5">
        <v>889.04</v>
      </c>
      <c r="G7219" s="5">
        <v>552.46</v>
      </c>
    </row>
    <row r="7220" spans="1:7" x14ac:dyDescent="0.2">
      <c r="A7220" t="s">
        <v>6295</v>
      </c>
      <c r="B7220" t="s">
        <v>7089</v>
      </c>
      <c r="C7220" t="s">
        <v>163</v>
      </c>
      <c r="E7220" s="5">
        <v>7218</v>
      </c>
      <c r="F7220" s="5">
        <v>892.45</v>
      </c>
      <c r="G7220" s="5">
        <v>551.32000000000005</v>
      </c>
    </row>
    <row r="7221" spans="1:7" x14ac:dyDescent="0.2">
      <c r="A7221" t="s">
        <v>2554</v>
      </c>
      <c r="B7221" t="s">
        <v>2701</v>
      </c>
      <c r="C7221" t="s">
        <v>163</v>
      </c>
      <c r="E7221" s="5">
        <v>7219</v>
      </c>
      <c r="F7221" s="5">
        <v>889.74</v>
      </c>
      <c r="G7221" s="5">
        <v>545.70000000000005</v>
      </c>
    </row>
    <row r="7222" spans="1:7" x14ac:dyDescent="0.2">
      <c r="A7222" t="s">
        <v>4321</v>
      </c>
      <c r="B7222" t="s">
        <v>7575</v>
      </c>
      <c r="C7222" t="s">
        <v>163</v>
      </c>
      <c r="E7222" s="5">
        <v>7220</v>
      </c>
      <c r="F7222" s="5">
        <v>891.36</v>
      </c>
      <c r="G7222" s="5">
        <v>543.88</v>
      </c>
    </row>
    <row r="7223" spans="1:7" x14ac:dyDescent="0.2">
      <c r="A7223" t="s">
        <v>7123</v>
      </c>
      <c r="B7223" t="s">
        <v>8058</v>
      </c>
      <c r="C7223" t="s">
        <v>163</v>
      </c>
      <c r="E7223" s="5">
        <v>7221</v>
      </c>
      <c r="F7223" s="5">
        <v>889.93</v>
      </c>
      <c r="G7223" s="5">
        <v>556.47</v>
      </c>
    </row>
    <row r="7224" spans="1:7" x14ac:dyDescent="0.2">
      <c r="A7224" t="s">
        <v>2564</v>
      </c>
      <c r="B7224" t="s">
        <v>7795</v>
      </c>
      <c r="C7224" t="s">
        <v>163</v>
      </c>
      <c r="E7224" s="5">
        <v>7222</v>
      </c>
      <c r="F7224" s="5">
        <v>892.04</v>
      </c>
      <c r="G7224" s="5">
        <v>561.96</v>
      </c>
    </row>
    <row r="7225" spans="1:7" x14ac:dyDescent="0.2">
      <c r="A7225" t="s">
        <v>5410</v>
      </c>
      <c r="B7225" t="s">
        <v>8059</v>
      </c>
      <c r="C7225" t="s">
        <v>163</v>
      </c>
      <c r="E7225" s="5">
        <v>7223</v>
      </c>
      <c r="F7225" s="5">
        <v>885.79</v>
      </c>
      <c r="G7225" s="5">
        <v>543.33000000000004</v>
      </c>
    </row>
    <row r="7226" spans="1:7" x14ac:dyDescent="0.2">
      <c r="A7226" t="s">
        <v>5744</v>
      </c>
      <c r="B7226" t="s">
        <v>8060</v>
      </c>
      <c r="C7226" t="s">
        <v>163</v>
      </c>
      <c r="E7226" s="5">
        <v>7224</v>
      </c>
      <c r="F7226" s="5">
        <v>886.54</v>
      </c>
      <c r="G7226" s="5">
        <v>545.58000000000004</v>
      </c>
    </row>
    <row r="7227" spans="1:7" x14ac:dyDescent="0.2">
      <c r="A7227" t="s">
        <v>4829</v>
      </c>
      <c r="B7227" t="s">
        <v>7808</v>
      </c>
      <c r="C7227" t="s">
        <v>163</v>
      </c>
      <c r="E7227" s="5">
        <v>7225</v>
      </c>
      <c r="F7227" s="5">
        <v>888.99</v>
      </c>
      <c r="G7227" s="5">
        <v>542.79</v>
      </c>
    </row>
    <row r="7228" spans="1:7" x14ac:dyDescent="0.2">
      <c r="A7228" t="s">
        <v>5089</v>
      </c>
      <c r="B7228" t="s">
        <v>4240</v>
      </c>
      <c r="C7228" t="s">
        <v>163</v>
      </c>
      <c r="E7228" s="5">
        <v>7226</v>
      </c>
      <c r="F7228" s="5">
        <v>888.23</v>
      </c>
      <c r="G7228" s="5">
        <v>541.6</v>
      </c>
    </row>
    <row r="7229" spans="1:7" x14ac:dyDescent="0.2">
      <c r="A7229" t="s">
        <v>2496</v>
      </c>
      <c r="B7229" t="s">
        <v>7949</v>
      </c>
      <c r="C7229" t="s">
        <v>163</v>
      </c>
      <c r="E7229" s="5">
        <v>7227</v>
      </c>
      <c r="F7229" s="5">
        <v>888.22</v>
      </c>
      <c r="G7229" s="5">
        <v>530.20000000000005</v>
      </c>
    </row>
    <row r="7230" spans="1:7" x14ac:dyDescent="0.2">
      <c r="A7230" t="s">
        <v>5019</v>
      </c>
      <c r="B7230" t="s">
        <v>8061</v>
      </c>
      <c r="C7230" t="s">
        <v>163</v>
      </c>
      <c r="E7230" s="5">
        <v>7228</v>
      </c>
      <c r="F7230" s="5">
        <v>886.58</v>
      </c>
      <c r="G7230" s="5">
        <v>543.19000000000005</v>
      </c>
    </row>
    <row r="7231" spans="1:7" x14ac:dyDescent="0.2">
      <c r="A7231" t="s">
        <v>4918</v>
      </c>
      <c r="B7231" t="s">
        <v>7412</v>
      </c>
      <c r="C7231" t="s">
        <v>163</v>
      </c>
      <c r="E7231" s="5">
        <v>7229</v>
      </c>
      <c r="F7231" s="5">
        <v>887.72</v>
      </c>
      <c r="G7231" s="5">
        <v>543.64</v>
      </c>
    </row>
    <row r="7232" spans="1:7" x14ac:dyDescent="0.2">
      <c r="A7232" t="s">
        <v>5833</v>
      </c>
      <c r="B7232" t="s">
        <v>5481</v>
      </c>
      <c r="C7232" t="s">
        <v>163</v>
      </c>
      <c r="E7232" s="5">
        <v>7230</v>
      </c>
      <c r="F7232" s="5">
        <v>888.19</v>
      </c>
      <c r="G7232" s="5">
        <v>543.41999999999996</v>
      </c>
    </row>
    <row r="7233" spans="1:7" x14ac:dyDescent="0.2">
      <c r="A7233" t="s">
        <v>7435</v>
      </c>
      <c r="B7233" t="s">
        <v>8062</v>
      </c>
      <c r="C7233" t="s">
        <v>163</v>
      </c>
      <c r="E7233" s="5">
        <v>7231</v>
      </c>
      <c r="F7233" s="5">
        <v>886.49</v>
      </c>
      <c r="G7233" s="5">
        <v>534.78</v>
      </c>
    </row>
    <row r="7234" spans="1:7" x14ac:dyDescent="0.2">
      <c r="A7234" t="s">
        <v>6321</v>
      </c>
      <c r="B7234" t="s">
        <v>7333</v>
      </c>
      <c r="C7234" t="s">
        <v>163</v>
      </c>
      <c r="E7234" s="5">
        <v>7232</v>
      </c>
      <c r="F7234" s="5">
        <v>891.59</v>
      </c>
      <c r="G7234" s="5">
        <v>553.17999999999995</v>
      </c>
    </row>
    <row r="7235" spans="1:7" x14ac:dyDescent="0.2">
      <c r="A7235" t="s">
        <v>5061</v>
      </c>
      <c r="B7235" t="s">
        <v>7804</v>
      </c>
      <c r="C7235" t="s">
        <v>163</v>
      </c>
      <c r="E7235" s="5">
        <v>7233</v>
      </c>
      <c r="F7235" s="5">
        <v>892.47</v>
      </c>
      <c r="G7235" s="5">
        <v>551.52</v>
      </c>
    </row>
    <row r="7236" spans="1:7" x14ac:dyDescent="0.2">
      <c r="A7236" t="s">
        <v>4774</v>
      </c>
      <c r="B7236" t="s">
        <v>8063</v>
      </c>
      <c r="C7236" t="s">
        <v>163</v>
      </c>
      <c r="E7236" s="5">
        <v>7234</v>
      </c>
      <c r="F7236" s="5">
        <v>888.48</v>
      </c>
      <c r="G7236" s="5">
        <v>542.19000000000005</v>
      </c>
    </row>
    <row r="7237" spans="1:7" x14ac:dyDescent="0.2">
      <c r="A7237" t="s">
        <v>5811</v>
      </c>
      <c r="B7237" t="s">
        <v>8064</v>
      </c>
      <c r="C7237" t="s">
        <v>163</v>
      </c>
      <c r="E7237" s="5">
        <v>7235</v>
      </c>
      <c r="F7237" s="5">
        <v>886.52</v>
      </c>
      <c r="G7237" s="5">
        <v>534.79</v>
      </c>
    </row>
    <row r="7238" spans="1:7" x14ac:dyDescent="0.2">
      <c r="A7238" t="s">
        <v>8065</v>
      </c>
      <c r="B7238" t="s">
        <v>6277</v>
      </c>
      <c r="C7238" t="s">
        <v>163</v>
      </c>
      <c r="E7238" s="5">
        <v>7236</v>
      </c>
      <c r="F7238" s="5">
        <v>890.42</v>
      </c>
      <c r="G7238" s="5">
        <v>552.49</v>
      </c>
    </row>
    <row r="7239" spans="1:7" x14ac:dyDescent="0.2">
      <c r="A7239" t="s">
        <v>8066</v>
      </c>
      <c r="B7239" t="s">
        <v>8067</v>
      </c>
      <c r="C7239" t="s">
        <v>163</v>
      </c>
      <c r="E7239" s="5">
        <v>7237</v>
      </c>
      <c r="F7239" s="5">
        <v>892.61</v>
      </c>
      <c r="G7239" s="5">
        <v>552.82000000000005</v>
      </c>
    </row>
    <row r="7240" spans="1:7" x14ac:dyDescent="0.2">
      <c r="A7240" t="s">
        <v>2663</v>
      </c>
      <c r="B7240" t="s">
        <v>7841</v>
      </c>
      <c r="C7240" t="s">
        <v>163</v>
      </c>
      <c r="E7240" s="5">
        <v>7238</v>
      </c>
      <c r="F7240" s="5">
        <v>892.46</v>
      </c>
      <c r="G7240" s="5">
        <v>546.92999999999995</v>
      </c>
    </row>
    <row r="7241" spans="1:7" x14ac:dyDescent="0.2">
      <c r="A7241" t="s">
        <v>4853</v>
      </c>
      <c r="B7241" t="s">
        <v>7904</v>
      </c>
      <c r="C7241" t="s">
        <v>163</v>
      </c>
      <c r="E7241" s="5">
        <v>7239</v>
      </c>
      <c r="F7241" s="5">
        <v>888.06</v>
      </c>
      <c r="G7241" s="5">
        <v>548.77</v>
      </c>
    </row>
    <row r="7242" spans="1:7" x14ac:dyDescent="0.2">
      <c r="A7242" t="s">
        <v>5230</v>
      </c>
      <c r="B7242" t="s">
        <v>5745</v>
      </c>
      <c r="C7242" t="s">
        <v>163</v>
      </c>
      <c r="E7242" s="5">
        <v>7240</v>
      </c>
      <c r="F7242" s="5">
        <v>887.58</v>
      </c>
      <c r="G7242" s="5">
        <v>544.74</v>
      </c>
    </row>
    <row r="7243" spans="1:7" x14ac:dyDescent="0.2">
      <c r="A7243" t="s">
        <v>5089</v>
      </c>
      <c r="B7243" t="s">
        <v>2531</v>
      </c>
      <c r="C7243" t="s">
        <v>163</v>
      </c>
      <c r="E7243" s="5">
        <v>7241</v>
      </c>
      <c r="F7243" s="5">
        <v>889.37</v>
      </c>
      <c r="G7243" s="5">
        <v>540.07000000000005</v>
      </c>
    </row>
    <row r="7244" spans="1:7" x14ac:dyDescent="0.2">
      <c r="A7244" t="s">
        <v>2534</v>
      </c>
      <c r="B7244" t="s">
        <v>8068</v>
      </c>
      <c r="C7244" t="s">
        <v>163</v>
      </c>
      <c r="E7244" s="5">
        <v>7242</v>
      </c>
      <c r="F7244" s="5">
        <v>888.22</v>
      </c>
      <c r="G7244" s="5">
        <v>533.57000000000005</v>
      </c>
    </row>
    <row r="7245" spans="1:7" x14ac:dyDescent="0.2">
      <c r="A7245" t="s">
        <v>2637</v>
      </c>
      <c r="B7245" t="s">
        <v>6932</v>
      </c>
      <c r="C7245" t="s">
        <v>163</v>
      </c>
      <c r="E7245" s="5">
        <v>7243</v>
      </c>
      <c r="F7245" s="5">
        <v>888.96</v>
      </c>
      <c r="G7245" s="5">
        <v>548.91999999999996</v>
      </c>
    </row>
    <row r="7246" spans="1:7" x14ac:dyDescent="0.2">
      <c r="A7246" t="s">
        <v>6262</v>
      </c>
      <c r="B7246" t="s">
        <v>5635</v>
      </c>
      <c r="C7246" t="s">
        <v>163</v>
      </c>
      <c r="E7246" s="5">
        <v>7244</v>
      </c>
      <c r="F7246" s="5">
        <v>890.3</v>
      </c>
      <c r="G7246" s="5">
        <v>539.85</v>
      </c>
    </row>
    <row r="7247" spans="1:7" x14ac:dyDescent="0.2">
      <c r="A7247" t="s">
        <v>5620</v>
      </c>
      <c r="B7247" t="s">
        <v>5075</v>
      </c>
      <c r="C7247" t="s">
        <v>163</v>
      </c>
      <c r="E7247" s="5">
        <v>7245</v>
      </c>
      <c r="F7247" s="5">
        <v>887.78</v>
      </c>
      <c r="G7247" s="5">
        <v>540.96</v>
      </c>
    </row>
    <row r="7248" spans="1:7" x14ac:dyDescent="0.2">
      <c r="A7248" t="s">
        <v>7281</v>
      </c>
      <c r="B7248" t="s">
        <v>8069</v>
      </c>
      <c r="C7248" t="s">
        <v>163</v>
      </c>
      <c r="E7248" s="5">
        <v>7246</v>
      </c>
      <c r="F7248" s="5">
        <v>885.88</v>
      </c>
      <c r="G7248" s="5">
        <v>533.24</v>
      </c>
    </row>
    <row r="7249" spans="1:7" x14ac:dyDescent="0.2">
      <c r="A7249" t="s">
        <v>8066</v>
      </c>
      <c r="B7249" t="s">
        <v>8070</v>
      </c>
      <c r="C7249" t="s">
        <v>163</v>
      </c>
      <c r="E7249" s="5">
        <v>7247</v>
      </c>
      <c r="F7249" s="5">
        <v>892.39</v>
      </c>
      <c r="G7249" s="5">
        <v>558.94000000000005</v>
      </c>
    </row>
    <row r="7250" spans="1:7" x14ac:dyDescent="0.2">
      <c r="A7250" t="s">
        <v>8071</v>
      </c>
      <c r="B7250" t="s">
        <v>8072</v>
      </c>
      <c r="C7250" t="s">
        <v>163</v>
      </c>
      <c r="E7250" s="5">
        <v>7248</v>
      </c>
      <c r="F7250" s="5">
        <v>892.46</v>
      </c>
      <c r="G7250" s="5">
        <v>559.54</v>
      </c>
    </row>
    <row r="7251" spans="1:7" x14ac:dyDescent="0.2">
      <c r="A7251" t="s">
        <v>5110</v>
      </c>
      <c r="B7251" t="s">
        <v>7217</v>
      </c>
      <c r="C7251" t="s">
        <v>163</v>
      </c>
      <c r="E7251" s="5">
        <v>7249</v>
      </c>
      <c r="F7251" s="5">
        <v>893.03</v>
      </c>
      <c r="G7251" s="5">
        <v>557.57000000000005</v>
      </c>
    </row>
    <row r="7252" spans="1:7" x14ac:dyDescent="0.2">
      <c r="A7252" t="s">
        <v>6709</v>
      </c>
      <c r="B7252" t="s">
        <v>8073</v>
      </c>
      <c r="C7252" t="s">
        <v>163</v>
      </c>
      <c r="E7252" s="5">
        <v>7250</v>
      </c>
      <c r="F7252" s="5">
        <v>890.53</v>
      </c>
      <c r="G7252" s="5">
        <v>544.01</v>
      </c>
    </row>
    <row r="7253" spans="1:7" x14ac:dyDescent="0.2">
      <c r="A7253" t="s">
        <v>4964</v>
      </c>
      <c r="B7253" t="s">
        <v>8074</v>
      </c>
      <c r="C7253" t="s">
        <v>163</v>
      </c>
      <c r="E7253" s="5">
        <v>7251</v>
      </c>
      <c r="F7253" s="5">
        <v>889.59</v>
      </c>
      <c r="G7253" s="5">
        <v>555.17999999999995</v>
      </c>
    </row>
    <row r="7254" spans="1:7" x14ac:dyDescent="0.2">
      <c r="A7254" t="s">
        <v>6916</v>
      </c>
      <c r="B7254" t="s">
        <v>7236</v>
      </c>
      <c r="C7254" t="s">
        <v>163</v>
      </c>
      <c r="E7254" s="5">
        <v>7252</v>
      </c>
      <c r="F7254" s="5">
        <v>889.45</v>
      </c>
      <c r="G7254" s="5">
        <v>551.44000000000005</v>
      </c>
    </row>
    <row r="7255" spans="1:7" x14ac:dyDescent="0.2">
      <c r="A7255" t="s">
        <v>6159</v>
      </c>
      <c r="B7255" t="s">
        <v>7408</v>
      </c>
      <c r="C7255" t="s">
        <v>163</v>
      </c>
      <c r="E7255" s="5">
        <v>7253</v>
      </c>
      <c r="F7255" s="5">
        <v>893.27</v>
      </c>
      <c r="G7255" s="5">
        <v>552.23</v>
      </c>
    </row>
    <row r="7256" spans="1:7" x14ac:dyDescent="0.2">
      <c r="A7256" t="s">
        <v>5723</v>
      </c>
      <c r="B7256" t="s">
        <v>6418</v>
      </c>
      <c r="C7256" t="s">
        <v>163</v>
      </c>
      <c r="E7256" s="5">
        <v>7254</v>
      </c>
      <c r="F7256" s="5">
        <v>887.29</v>
      </c>
      <c r="G7256" s="5">
        <v>539.45000000000005</v>
      </c>
    </row>
    <row r="7257" spans="1:7" x14ac:dyDescent="0.2">
      <c r="A7257" t="s">
        <v>5227</v>
      </c>
      <c r="B7257" t="s">
        <v>7294</v>
      </c>
      <c r="C7257" t="s">
        <v>163</v>
      </c>
      <c r="E7257" s="5">
        <v>7255</v>
      </c>
      <c r="F7257" s="5">
        <v>888.28</v>
      </c>
      <c r="G7257" s="5">
        <v>544.48</v>
      </c>
    </row>
    <row r="7258" spans="1:7" x14ac:dyDescent="0.2">
      <c r="A7258" t="s">
        <v>8075</v>
      </c>
      <c r="B7258" t="s">
        <v>7939</v>
      </c>
      <c r="C7258" t="s">
        <v>163</v>
      </c>
      <c r="E7258" s="5">
        <v>7256</v>
      </c>
      <c r="F7258" s="5">
        <v>891.1</v>
      </c>
      <c r="G7258" s="5">
        <v>553.96</v>
      </c>
    </row>
    <row r="7259" spans="1:7" x14ac:dyDescent="0.2">
      <c r="A7259" t="s">
        <v>4816</v>
      </c>
      <c r="B7259" t="s">
        <v>6350</v>
      </c>
      <c r="C7259" t="s">
        <v>163</v>
      </c>
      <c r="E7259" s="5">
        <v>7257</v>
      </c>
      <c r="F7259" s="5">
        <v>891.83</v>
      </c>
      <c r="G7259" s="5">
        <v>554.14</v>
      </c>
    </row>
    <row r="7260" spans="1:7" x14ac:dyDescent="0.2">
      <c r="A7260" t="s">
        <v>4924</v>
      </c>
      <c r="B7260" t="s">
        <v>7960</v>
      </c>
      <c r="C7260" t="s">
        <v>163</v>
      </c>
      <c r="E7260" s="5">
        <v>7258</v>
      </c>
      <c r="F7260" s="5">
        <v>885.32</v>
      </c>
      <c r="G7260" s="5">
        <v>541.12</v>
      </c>
    </row>
    <row r="7261" spans="1:7" x14ac:dyDescent="0.2">
      <c r="A7261" t="s">
        <v>4977</v>
      </c>
      <c r="B7261" t="s">
        <v>8076</v>
      </c>
      <c r="C7261" t="s">
        <v>163</v>
      </c>
      <c r="E7261" s="5">
        <v>7259</v>
      </c>
      <c r="F7261" s="5">
        <v>888.01</v>
      </c>
      <c r="G7261" s="5">
        <v>540.85</v>
      </c>
    </row>
    <row r="7262" spans="1:7" x14ac:dyDescent="0.2">
      <c r="A7262" t="s">
        <v>5522</v>
      </c>
      <c r="B7262" t="s">
        <v>7904</v>
      </c>
      <c r="C7262" t="s">
        <v>163</v>
      </c>
      <c r="E7262" s="5">
        <v>7260</v>
      </c>
      <c r="F7262" s="5">
        <v>888.53</v>
      </c>
      <c r="G7262" s="5">
        <v>541.16</v>
      </c>
    </row>
    <row r="7263" spans="1:7" x14ac:dyDescent="0.2">
      <c r="A7263" t="s">
        <v>6255</v>
      </c>
      <c r="B7263" t="s">
        <v>8077</v>
      </c>
      <c r="C7263" t="s">
        <v>163</v>
      </c>
      <c r="E7263" s="5">
        <v>7261</v>
      </c>
      <c r="F7263" s="5">
        <v>891.37</v>
      </c>
      <c r="G7263" s="5">
        <v>544.74</v>
      </c>
    </row>
    <row r="7264" spans="1:7" x14ac:dyDescent="0.2">
      <c r="A7264" t="s">
        <v>5768</v>
      </c>
      <c r="B7264" t="s">
        <v>6305</v>
      </c>
      <c r="C7264" t="s">
        <v>163</v>
      </c>
      <c r="E7264" s="5">
        <v>7262</v>
      </c>
      <c r="F7264" s="5">
        <v>885.53</v>
      </c>
      <c r="G7264" s="5">
        <v>538.17999999999995</v>
      </c>
    </row>
    <row r="7265" spans="1:7" x14ac:dyDescent="0.2">
      <c r="A7265" t="s">
        <v>6262</v>
      </c>
      <c r="B7265" t="s">
        <v>8078</v>
      </c>
      <c r="C7265" t="s">
        <v>163</v>
      </c>
      <c r="E7265" s="5">
        <v>7263</v>
      </c>
      <c r="F7265" s="5">
        <v>889.01</v>
      </c>
      <c r="G7265" s="5">
        <v>546.07000000000005</v>
      </c>
    </row>
    <row r="7266" spans="1:7" x14ac:dyDescent="0.2">
      <c r="A7266" t="s">
        <v>4878</v>
      </c>
      <c r="B7266" t="s">
        <v>7865</v>
      </c>
      <c r="C7266" t="s">
        <v>163</v>
      </c>
      <c r="E7266" s="5">
        <v>7264</v>
      </c>
      <c r="F7266" s="5">
        <v>887.78</v>
      </c>
      <c r="G7266" s="5">
        <v>542.05999999999995</v>
      </c>
    </row>
    <row r="7267" spans="1:7" x14ac:dyDescent="0.2">
      <c r="A7267" t="s">
        <v>5284</v>
      </c>
      <c r="B7267" t="s">
        <v>2897</v>
      </c>
      <c r="C7267" t="s">
        <v>163</v>
      </c>
      <c r="E7267" s="5">
        <v>7265</v>
      </c>
      <c r="F7267" s="5">
        <v>888.8</v>
      </c>
      <c r="G7267" s="5">
        <v>545.04</v>
      </c>
    </row>
    <row r="7268" spans="1:7" x14ac:dyDescent="0.2">
      <c r="A7268" t="s">
        <v>5589</v>
      </c>
      <c r="B7268" t="s">
        <v>8079</v>
      </c>
      <c r="C7268" t="s">
        <v>163</v>
      </c>
      <c r="E7268" s="5">
        <v>7266</v>
      </c>
      <c r="F7268" s="5">
        <v>886.36</v>
      </c>
      <c r="G7268" s="5">
        <v>534.21</v>
      </c>
    </row>
    <row r="7269" spans="1:7" x14ac:dyDescent="0.2">
      <c r="A7269" t="s">
        <v>5154</v>
      </c>
      <c r="B7269" t="s">
        <v>6261</v>
      </c>
      <c r="C7269" t="s">
        <v>163</v>
      </c>
      <c r="E7269" s="5">
        <v>7267</v>
      </c>
      <c r="F7269" s="5">
        <v>885.83</v>
      </c>
      <c r="G7269" s="5">
        <v>547.47</v>
      </c>
    </row>
    <row r="7270" spans="1:7" x14ac:dyDescent="0.2">
      <c r="A7270" t="s">
        <v>6157</v>
      </c>
      <c r="B7270" t="s">
        <v>8080</v>
      </c>
      <c r="C7270" t="s">
        <v>163</v>
      </c>
      <c r="E7270" s="5">
        <v>7268</v>
      </c>
      <c r="F7270" s="5">
        <v>887.88</v>
      </c>
      <c r="G7270" s="5">
        <v>542.33000000000004</v>
      </c>
    </row>
    <row r="7271" spans="1:7" x14ac:dyDescent="0.2">
      <c r="A7271" t="s">
        <v>4355</v>
      </c>
      <c r="B7271" t="s">
        <v>7989</v>
      </c>
      <c r="C7271" t="s">
        <v>163</v>
      </c>
      <c r="E7271" s="5">
        <v>7269</v>
      </c>
      <c r="F7271" s="5">
        <v>891.68</v>
      </c>
      <c r="G7271" s="5">
        <v>540.77</v>
      </c>
    </row>
    <row r="7272" spans="1:7" x14ac:dyDescent="0.2">
      <c r="A7272" t="s">
        <v>4759</v>
      </c>
      <c r="B7272" t="s">
        <v>8081</v>
      </c>
      <c r="C7272" t="s">
        <v>163</v>
      </c>
      <c r="E7272" s="5">
        <v>7270</v>
      </c>
      <c r="F7272" s="5">
        <v>890.21</v>
      </c>
      <c r="G7272" s="5">
        <v>534.26</v>
      </c>
    </row>
    <row r="7273" spans="1:7" x14ac:dyDescent="0.2">
      <c r="A7273" t="s">
        <v>7899</v>
      </c>
      <c r="B7273" t="s">
        <v>8082</v>
      </c>
      <c r="C7273" t="s">
        <v>163</v>
      </c>
      <c r="E7273" s="5">
        <v>7271</v>
      </c>
      <c r="F7273" s="5">
        <v>889.36</v>
      </c>
      <c r="G7273" s="5">
        <v>554.88</v>
      </c>
    </row>
    <row r="7274" spans="1:7" x14ac:dyDescent="0.2">
      <c r="A7274" t="s">
        <v>5163</v>
      </c>
      <c r="B7274" t="s">
        <v>7131</v>
      </c>
      <c r="C7274" t="s">
        <v>163</v>
      </c>
      <c r="E7274" s="5">
        <v>7272</v>
      </c>
      <c r="F7274" s="5">
        <v>892.28</v>
      </c>
      <c r="G7274" s="5">
        <v>554.57000000000005</v>
      </c>
    </row>
    <row r="7275" spans="1:7" x14ac:dyDescent="0.2">
      <c r="A7275" t="s">
        <v>5888</v>
      </c>
      <c r="B7275" t="s">
        <v>7251</v>
      </c>
      <c r="C7275" t="s">
        <v>163</v>
      </c>
      <c r="E7275" s="5">
        <v>7273</v>
      </c>
      <c r="F7275" s="5">
        <v>890.31</v>
      </c>
      <c r="G7275" s="5">
        <v>551.04999999999995</v>
      </c>
    </row>
    <row r="7276" spans="1:7" x14ac:dyDescent="0.2">
      <c r="A7276" t="s">
        <v>5602</v>
      </c>
      <c r="B7276" t="s">
        <v>8083</v>
      </c>
      <c r="C7276" t="s">
        <v>163</v>
      </c>
      <c r="E7276" s="5">
        <v>7274</v>
      </c>
      <c r="F7276" s="5">
        <v>884.89</v>
      </c>
      <c r="G7276" s="5">
        <v>543.42999999999995</v>
      </c>
    </row>
    <row r="7277" spans="1:7" x14ac:dyDescent="0.2">
      <c r="A7277" t="s">
        <v>7641</v>
      </c>
      <c r="B7277" t="s">
        <v>8084</v>
      </c>
      <c r="C7277" t="s">
        <v>163</v>
      </c>
      <c r="E7277" s="5">
        <v>7275</v>
      </c>
      <c r="F7277" s="5">
        <v>888.66</v>
      </c>
      <c r="G7277" s="5">
        <v>558.58000000000004</v>
      </c>
    </row>
    <row r="7278" spans="1:7" x14ac:dyDescent="0.2">
      <c r="A7278" t="s">
        <v>6701</v>
      </c>
      <c r="B7278" t="s">
        <v>8085</v>
      </c>
      <c r="C7278" t="s">
        <v>163</v>
      </c>
      <c r="E7278" s="5">
        <v>7276</v>
      </c>
      <c r="F7278" s="5">
        <v>890.89</v>
      </c>
      <c r="G7278" s="5">
        <v>555.95000000000005</v>
      </c>
    </row>
    <row r="7279" spans="1:7" x14ac:dyDescent="0.2">
      <c r="A7279" t="s">
        <v>4954</v>
      </c>
      <c r="B7279" t="s">
        <v>7371</v>
      </c>
      <c r="C7279" t="s">
        <v>163</v>
      </c>
      <c r="E7279" s="5">
        <v>7277</v>
      </c>
      <c r="F7279" s="5">
        <v>892.06</v>
      </c>
      <c r="G7279" s="5">
        <v>556.6</v>
      </c>
    </row>
    <row r="7280" spans="1:7" x14ac:dyDescent="0.2">
      <c r="A7280" t="s">
        <v>6182</v>
      </c>
      <c r="B7280" t="s">
        <v>6402</v>
      </c>
      <c r="C7280" t="s">
        <v>163</v>
      </c>
      <c r="E7280" s="5">
        <v>7278</v>
      </c>
      <c r="F7280" s="5">
        <v>890.05</v>
      </c>
      <c r="G7280" s="5">
        <v>539.66</v>
      </c>
    </row>
    <row r="7281" spans="1:7" x14ac:dyDescent="0.2">
      <c r="A7281" t="s">
        <v>7435</v>
      </c>
      <c r="B7281" t="s">
        <v>8086</v>
      </c>
      <c r="C7281" t="s">
        <v>163</v>
      </c>
      <c r="E7281" s="5">
        <v>7279</v>
      </c>
      <c r="F7281" s="5">
        <v>886.93</v>
      </c>
      <c r="G7281" s="5">
        <v>544.12</v>
      </c>
    </row>
    <row r="7282" spans="1:7" x14ac:dyDescent="0.2">
      <c r="A7282" t="s">
        <v>5174</v>
      </c>
      <c r="B7282" t="s">
        <v>8087</v>
      </c>
      <c r="C7282" t="s">
        <v>163</v>
      </c>
      <c r="E7282" s="5">
        <v>7280</v>
      </c>
      <c r="F7282" s="5">
        <v>891.59</v>
      </c>
      <c r="G7282" s="5">
        <v>551.48</v>
      </c>
    </row>
    <row r="7283" spans="1:7" x14ac:dyDescent="0.2">
      <c r="A7283" t="s">
        <v>5029</v>
      </c>
      <c r="B7283" t="s">
        <v>5587</v>
      </c>
      <c r="C7283" t="s">
        <v>163</v>
      </c>
      <c r="E7283" s="5">
        <v>7281</v>
      </c>
      <c r="F7283" s="5">
        <v>890.33</v>
      </c>
      <c r="G7283" s="5">
        <v>553.01</v>
      </c>
    </row>
    <row r="7284" spans="1:7" x14ac:dyDescent="0.2">
      <c r="A7284" t="s">
        <v>5632</v>
      </c>
      <c r="B7284" t="s">
        <v>5725</v>
      </c>
      <c r="C7284" t="s">
        <v>163</v>
      </c>
      <c r="E7284" s="5">
        <v>7282</v>
      </c>
      <c r="F7284" s="5">
        <v>890.01</v>
      </c>
      <c r="G7284" s="5">
        <v>545.99</v>
      </c>
    </row>
    <row r="7285" spans="1:7" x14ac:dyDescent="0.2">
      <c r="A7285" t="s">
        <v>5383</v>
      </c>
      <c r="B7285" t="s">
        <v>6611</v>
      </c>
      <c r="C7285" t="s">
        <v>163</v>
      </c>
      <c r="E7285" s="5">
        <v>7283</v>
      </c>
      <c r="F7285" s="5">
        <v>887.26</v>
      </c>
      <c r="G7285" s="5">
        <v>543.03</v>
      </c>
    </row>
    <row r="7286" spans="1:7" x14ac:dyDescent="0.2">
      <c r="A7286" t="s">
        <v>5092</v>
      </c>
      <c r="B7286" t="s">
        <v>7538</v>
      </c>
      <c r="C7286" t="s">
        <v>163</v>
      </c>
      <c r="E7286" s="5">
        <v>7284</v>
      </c>
      <c r="F7286" s="5">
        <v>883.8</v>
      </c>
      <c r="G7286" s="5">
        <v>541.09</v>
      </c>
    </row>
    <row r="7287" spans="1:7" x14ac:dyDescent="0.2">
      <c r="A7287" t="s">
        <v>7326</v>
      </c>
      <c r="B7287" t="s">
        <v>6892</v>
      </c>
      <c r="C7287" t="s">
        <v>163</v>
      </c>
      <c r="E7287" s="5">
        <v>7285</v>
      </c>
      <c r="F7287" s="5">
        <v>890.4</v>
      </c>
      <c r="G7287" s="5">
        <v>547.12</v>
      </c>
    </row>
    <row r="7288" spans="1:7" x14ac:dyDescent="0.2">
      <c r="A7288" t="s">
        <v>5117</v>
      </c>
      <c r="B7288" t="s">
        <v>5635</v>
      </c>
      <c r="C7288" t="s">
        <v>163</v>
      </c>
      <c r="E7288" s="5">
        <v>7286</v>
      </c>
      <c r="F7288" s="5">
        <v>893.84</v>
      </c>
      <c r="G7288" s="5">
        <v>553.86</v>
      </c>
    </row>
    <row r="7289" spans="1:7" x14ac:dyDescent="0.2">
      <c r="A7289" t="s">
        <v>5723</v>
      </c>
      <c r="B7289" t="s">
        <v>8088</v>
      </c>
      <c r="C7289" t="s">
        <v>163</v>
      </c>
      <c r="E7289" s="5">
        <v>7287</v>
      </c>
      <c r="F7289" s="5">
        <v>888.58</v>
      </c>
      <c r="G7289" s="5">
        <v>540.96</v>
      </c>
    </row>
    <row r="7290" spans="1:7" x14ac:dyDescent="0.2">
      <c r="A7290" t="s">
        <v>5626</v>
      </c>
      <c r="B7290" t="s">
        <v>8089</v>
      </c>
      <c r="C7290" t="s">
        <v>163</v>
      </c>
      <c r="E7290" s="5">
        <v>7288</v>
      </c>
      <c r="F7290" s="5">
        <v>888.28</v>
      </c>
      <c r="G7290" s="5">
        <v>540.91</v>
      </c>
    </row>
    <row r="7291" spans="1:7" x14ac:dyDescent="0.2">
      <c r="A7291" t="s">
        <v>5952</v>
      </c>
      <c r="B7291" t="s">
        <v>7651</v>
      </c>
      <c r="C7291" t="s">
        <v>163</v>
      </c>
      <c r="E7291" s="5">
        <v>7289</v>
      </c>
      <c r="F7291" s="5">
        <v>886.9</v>
      </c>
      <c r="G7291" s="5">
        <v>539.98</v>
      </c>
    </row>
    <row r="7292" spans="1:7" x14ac:dyDescent="0.2">
      <c r="A7292" t="s">
        <v>6919</v>
      </c>
      <c r="B7292" t="s">
        <v>5315</v>
      </c>
      <c r="C7292" t="s">
        <v>163</v>
      </c>
      <c r="E7292" s="5">
        <v>7290</v>
      </c>
      <c r="F7292" s="5">
        <v>889.56</v>
      </c>
      <c r="G7292" s="5">
        <v>542.6</v>
      </c>
    </row>
    <row r="7293" spans="1:7" x14ac:dyDescent="0.2">
      <c r="A7293" t="s">
        <v>2590</v>
      </c>
      <c r="B7293" t="s">
        <v>7465</v>
      </c>
      <c r="C7293" t="s">
        <v>163</v>
      </c>
      <c r="E7293" s="5">
        <v>7291</v>
      </c>
      <c r="F7293" s="5">
        <v>890.56</v>
      </c>
      <c r="G7293" s="5">
        <v>546.85</v>
      </c>
    </row>
    <row r="7294" spans="1:7" x14ac:dyDescent="0.2">
      <c r="A7294" t="s">
        <v>5114</v>
      </c>
      <c r="B7294" t="s">
        <v>7669</v>
      </c>
      <c r="C7294" t="s">
        <v>163</v>
      </c>
      <c r="E7294" s="5">
        <v>7292</v>
      </c>
      <c r="F7294" s="5">
        <v>886.85</v>
      </c>
      <c r="G7294" s="5">
        <v>542.5</v>
      </c>
    </row>
    <row r="7295" spans="1:7" x14ac:dyDescent="0.2">
      <c r="A7295" t="s">
        <v>5235</v>
      </c>
      <c r="B7295" t="s">
        <v>5635</v>
      </c>
      <c r="C7295" t="s">
        <v>163</v>
      </c>
      <c r="E7295" s="5">
        <v>7293</v>
      </c>
      <c r="F7295" s="5">
        <v>886.98</v>
      </c>
      <c r="G7295" s="5">
        <v>543.49</v>
      </c>
    </row>
    <row r="7296" spans="1:7" x14ac:dyDescent="0.2">
      <c r="A7296" t="s">
        <v>4053</v>
      </c>
      <c r="B7296" t="s">
        <v>8090</v>
      </c>
      <c r="C7296" t="s">
        <v>163</v>
      </c>
      <c r="E7296" s="5">
        <v>7294</v>
      </c>
      <c r="F7296" s="5">
        <v>888.47</v>
      </c>
      <c r="G7296" s="5">
        <v>540.96</v>
      </c>
    </row>
    <row r="7297" spans="1:7" x14ac:dyDescent="0.2">
      <c r="A7297" t="s">
        <v>6115</v>
      </c>
      <c r="B7297" t="s">
        <v>3511</v>
      </c>
      <c r="C7297" t="s">
        <v>163</v>
      </c>
      <c r="E7297" s="5">
        <v>7295</v>
      </c>
      <c r="F7297" s="5">
        <v>888.64</v>
      </c>
      <c r="G7297" s="5">
        <v>542.37</v>
      </c>
    </row>
    <row r="7298" spans="1:7" x14ac:dyDescent="0.2">
      <c r="A7298" t="s">
        <v>6985</v>
      </c>
      <c r="B7298" t="s">
        <v>6850</v>
      </c>
      <c r="C7298" t="s">
        <v>163</v>
      </c>
      <c r="E7298" s="5">
        <v>7296</v>
      </c>
      <c r="F7298" s="5">
        <v>891.5</v>
      </c>
      <c r="G7298" s="5">
        <v>536.01</v>
      </c>
    </row>
    <row r="7299" spans="1:7" x14ac:dyDescent="0.2">
      <c r="A7299" t="s">
        <v>2653</v>
      </c>
      <c r="B7299" t="s">
        <v>4769</v>
      </c>
      <c r="C7299" t="s">
        <v>163</v>
      </c>
      <c r="E7299" s="5">
        <v>7297</v>
      </c>
      <c r="F7299" s="5">
        <v>892.56</v>
      </c>
      <c r="G7299" s="5">
        <v>550.36</v>
      </c>
    </row>
    <row r="7300" spans="1:7" x14ac:dyDescent="0.2">
      <c r="A7300" t="s">
        <v>5559</v>
      </c>
      <c r="B7300" t="s">
        <v>6384</v>
      </c>
      <c r="C7300" t="s">
        <v>163</v>
      </c>
      <c r="E7300" s="5">
        <v>7298</v>
      </c>
      <c r="F7300" s="5">
        <v>886.28</v>
      </c>
      <c r="G7300" s="5">
        <v>540.12</v>
      </c>
    </row>
    <row r="7301" spans="1:7" x14ac:dyDescent="0.2">
      <c r="A7301" t="s">
        <v>5043</v>
      </c>
      <c r="B7301" t="s">
        <v>6153</v>
      </c>
      <c r="C7301" t="s">
        <v>163</v>
      </c>
      <c r="E7301" s="5">
        <v>7299</v>
      </c>
      <c r="F7301" s="5">
        <v>889.99</v>
      </c>
      <c r="G7301" s="5">
        <v>540.1</v>
      </c>
    </row>
    <row r="7302" spans="1:7" x14ac:dyDescent="0.2">
      <c r="A7302" t="s">
        <v>5906</v>
      </c>
      <c r="B7302" t="s">
        <v>7945</v>
      </c>
      <c r="C7302" t="s">
        <v>163</v>
      </c>
      <c r="E7302" s="5">
        <v>7300</v>
      </c>
      <c r="F7302" s="5">
        <v>890.02</v>
      </c>
      <c r="G7302" s="5">
        <v>548.97</v>
      </c>
    </row>
    <row r="7303" spans="1:7" x14ac:dyDescent="0.2">
      <c r="A7303" t="s">
        <v>8091</v>
      </c>
      <c r="B7303" t="s">
        <v>8092</v>
      </c>
      <c r="C7303" t="s">
        <v>163</v>
      </c>
      <c r="E7303" s="5">
        <v>7301</v>
      </c>
      <c r="F7303" s="5">
        <v>888.2</v>
      </c>
      <c r="G7303" s="5">
        <v>544.88</v>
      </c>
    </row>
    <row r="7304" spans="1:7" x14ac:dyDescent="0.2">
      <c r="A7304" t="s">
        <v>5041</v>
      </c>
      <c r="B7304" t="s">
        <v>7131</v>
      </c>
      <c r="C7304" t="s">
        <v>163</v>
      </c>
      <c r="E7304" s="5">
        <v>7302</v>
      </c>
      <c r="F7304" s="5">
        <v>893.5</v>
      </c>
      <c r="G7304" s="5">
        <v>557.72</v>
      </c>
    </row>
    <row r="7305" spans="1:7" x14ac:dyDescent="0.2">
      <c r="A7305" t="s">
        <v>5675</v>
      </c>
      <c r="B7305" t="s">
        <v>8093</v>
      </c>
      <c r="C7305" t="s">
        <v>163</v>
      </c>
      <c r="E7305" s="5">
        <v>7303</v>
      </c>
      <c r="F7305" s="5">
        <v>890.19</v>
      </c>
      <c r="G7305" s="5">
        <v>551.04999999999995</v>
      </c>
    </row>
    <row r="7306" spans="1:7" x14ac:dyDescent="0.2">
      <c r="A7306" t="s">
        <v>4771</v>
      </c>
      <c r="B7306" t="s">
        <v>5211</v>
      </c>
      <c r="C7306" t="s">
        <v>163</v>
      </c>
      <c r="E7306" s="5">
        <v>7304</v>
      </c>
      <c r="F7306" s="5">
        <v>887.66</v>
      </c>
      <c r="G7306" s="5">
        <v>542.41</v>
      </c>
    </row>
    <row r="7307" spans="1:7" x14ac:dyDescent="0.2">
      <c r="A7307" t="s">
        <v>6024</v>
      </c>
      <c r="B7307" t="s">
        <v>4141</v>
      </c>
      <c r="C7307" t="s">
        <v>163</v>
      </c>
      <c r="E7307" s="5">
        <v>7305</v>
      </c>
      <c r="F7307" s="5">
        <v>887.48</v>
      </c>
      <c r="G7307" s="5">
        <v>541.28</v>
      </c>
    </row>
    <row r="7308" spans="1:7" x14ac:dyDescent="0.2">
      <c r="A7308" t="s">
        <v>5559</v>
      </c>
      <c r="B7308" t="s">
        <v>6514</v>
      </c>
      <c r="C7308" t="s">
        <v>163</v>
      </c>
      <c r="E7308" s="5">
        <v>7306</v>
      </c>
      <c r="F7308" s="5">
        <v>886.79</v>
      </c>
      <c r="G7308" s="5">
        <v>533.76</v>
      </c>
    </row>
    <row r="7309" spans="1:7" x14ac:dyDescent="0.2">
      <c r="A7309" t="s">
        <v>5522</v>
      </c>
      <c r="B7309" t="s">
        <v>6727</v>
      </c>
      <c r="C7309" t="s">
        <v>163</v>
      </c>
      <c r="E7309" s="5">
        <v>7307</v>
      </c>
      <c r="F7309" s="5">
        <v>889.99</v>
      </c>
      <c r="G7309" s="5">
        <v>551.76</v>
      </c>
    </row>
    <row r="7310" spans="1:7" x14ac:dyDescent="0.2">
      <c r="A7310" t="s">
        <v>6035</v>
      </c>
      <c r="B7310" t="s">
        <v>7913</v>
      </c>
      <c r="C7310" t="s">
        <v>163</v>
      </c>
      <c r="E7310" s="5">
        <v>7308</v>
      </c>
      <c r="F7310" s="5">
        <v>891.37</v>
      </c>
      <c r="G7310" s="5">
        <v>552.21</v>
      </c>
    </row>
    <row r="7311" spans="1:7" x14ac:dyDescent="0.2">
      <c r="A7311" t="s">
        <v>6618</v>
      </c>
      <c r="B7311" t="s">
        <v>6471</v>
      </c>
      <c r="C7311" t="s">
        <v>163</v>
      </c>
      <c r="E7311" s="5">
        <v>7309</v>
      </c>
      <c r="F7311" s="5">
        <v>890.44</v>
      </c>
      <c r="G7311" s="5">
        <v>551.88</v>
      </c>
    </row>
    <row r="7312" spans="1:7" x14ac:dyDescent="0.2">
      <c r="A7312" t="s">
        <v>6296</v>
      </c>
      <c r="B7312" t="s">
        <v>7541</v>
      </c>
      <c r="C7312" t="s">
        <v>163</v>
      </c>
      <c r="E7312" s="5">
        <v>7310</v>
      </c>
      <c r="F7312" s="5">
        <v>892.63</v>
      </c>
      <c r="G7312" s="5">
        <v>554</v>
      </c>
    </row>
    <row r="7313" spans="1:7" x14ac:dyDescent="0.2">
      <c r="A7313" t="s">
        <v>5632</v>
      </c>
      <c r="B7313" t="s">
        <v>7723</v>
      </c>
      <c r="C7313" t="s">
        <v>163</v>
      </c>
      <c r="E7313" s="5">
        <v>7311</v>
      </c>
      <c r="F7313" s="5">
        <v>888.55</v>
      </c>
      <c r="G7313" s="5">
        <v>541.47</v>
      </c>
    </row>
    <row r="7314" spans="1:7" x14ac:dyDescent="0.2">
      <c r="A7314" t="s">
        <v>6157</v>
      </c>
      <c r="B7314" t="s">
        <v>7607</v>
      </c>
      <c r="C7314" t="s">
        <v>163</v>
      </c>
      <c r="E7314" s="5">
        <v>7312</v>
      </c>
      <c r="F7314" s="5">
        <v>887.26</v>
      </c>
      <c r="G7314" s="5">
        <v>541.70000000000005</v>
      </c>
    </row>
    <row r="7315" spans="1:7" x14ac:dyDescent="0.2">
      <c r="A7315" t="s">
        <v>5316</v>
      </c>
      <c r="B7315" t="s">
        <v>6907</v>
      </c>
      <c r="C7315" t="s">
        <v>163</v>
      </c>
      <c r="E7315" s="5">
        <v>7313</v>
      </c>
      <c r="F7315" s="5">
        <v>891.68</v>
      </c>
      <c r="G7315" s="5">
        <v>540.98</v>
      </c>
    </row>
    <row r="7316" spans="1:7" x14ac:dyDescent="0.2">
      <c r="A7316" t="s">
        <v>2550</v>
      </c>
      <c r="B7316" t="s">
        <v>6125</v>
      </c>
      <c r="C7316" t="s">
        <v>163</v>
      </c>
      <c r="E7316" s="5">
        <v>7314</v>
      </c>
      <c r="F7316" s="5">
        <v>887.04</v>
      </c>
      <c r="G7316" s="5">
        <v>541.16999999999996</v>
      </c>
    </row>
    <row r="7317" spans="1:7" x14ac:dyDescent="0.2">
      <c r="A7317" t="s">
        <v>5992</v>
      </c>
      <c r="B7317" t="s">
        <v>8094</v>
      </c>
      <c r="C7317" t="s">
        <v>163</v>
      </c>
      <c r="E7317" s="5">
        <v>7315</v>
      </c>
      <c r="F7317" s="5">
        <v>887.74</v>
      </c>
      <c r="G7317" s="5">
        <v>535.57000000000005</v>
      </c>
    </row>
    <row r="7318" spans="1:7" x14ac:dyDescent="0.2">
      <c r="A7318" t="s">
        <v>5761</v>
      </c>
      <c r="B7318" t="s">
        <v>7912</v>
      </c>
      <c r="C7318" t="s">
        <v>163</v>
      </c>
      <c r="E7318" s="5">
        <v>7316</v>
      </c>
      <c r="F7318" s="5">
        <v>890.93</v>
      </c>
      <c r="G7318" s="5">
        <v>542.59</v>
      </c>
    </row>
    <row r="7319" spans="1:7" x14ac:dyDescent="0.2">
      <c r="A7319" t="s">
        <v>6236</v>
      </c>
      <c r="B7319" t="s">
        <v>8095</v>
      </c>
      <c r="C7319" t="s">
        <v>163</v>
      </c>
      <c r="E7319" s="5">
        <v>7317</v>
      </c>
      <c r="F7319" s="5">
        <v>890.11</v>
      </c>
      <c r="G7319" s="5">
        <v>552.22</v>
      </c>
    </row>
    <row r="7320" spans="1:7" x14ac:dyDescent="0.2">
      <c r="A7320" t="s">
        <v>7326</v>
      </c>
      <c r="B7320" t="s">
        <v>8096</v>
      </c>
      <c r="C7320" t="s">
        <v>163</v>
      </c>
      <c r="E7320" s="5">
        <v>7318</v>
      </c>
      <c r="F7320" s="5">
        <v>892.62</v>
      </c>
      <c r="G7320" s="5">
        <v>553.79</v>
      </c>
    </row>
    <row r="7321" spans="1:7" x14ac:dyDescent="0.2">
      <c r="A7321" t="s">
        <v>2649</v>
      </c>
      <c r="B7321" t="s">
        <v>7367</v>
      </c>
      <c r="C7321" t="s">
        <v>163</v>
      </c>
      <c r="E7321" s="5">
        <v>7319</v>
      </c>
      <c r="F7321" s="5">
        <v>893.84</v>
      </c>
      <c r="G7321" s="5">
        <v>553.09</v>
      </c>
    </row>
    <row r="7322" spans="1:7" x14ac:dyDescent="0.2">
      <c r="A7322" t="s">
        <v>5660</v>
      </c>
      <c r="B7322" t="s">
        <v>7750</v>
      </c>
      <c r="C7322" t="s">
        <v>163</v>
      </c>
      <c r="E7322" s="5">
        <v>7320</v>
      </c>
      <c r="F7322" s="5">
        <v>889.89</v>
      </c>
      <c r="G7322" s="5">
        <v>550.04999999999995</v>
      </c>
    </row>
    <row r="7323" spans="1:7" x14ac:dyDescent="0.2">
      <c r="A7323" t="s">
        <v>5572</v>
      </c>
      <c r="B7323" t="s">
        <v>5611</v>
      </c>
      <c r="C7323" t="s">
        <v>163</v>
      </c>
      <c r="E7323" s="5">
        <v>7321</v>
      </c>
      <c r="F7323" s="5">
        <v>889.28</v>
      </c>
      <c r="G7323" s="5">
        <v>537.85</v>
      </c>
    </row>
    <row r="7324" spans="1:7" x14ac:dyDescent="0.2">
      <c r="A7324" t="s">
        <v>4881</v>
      </c>
      <c r="B7324" t="s">
        <v>8097</v>
      </c>
      <c r="C7324" t="s">
        <v>163</v>
      </c>
      <c r="E7324" s="5">
        <v>7322</v>
      </c>
      <c r="F7324" s="5">
        <v>889.63</v>
      </c>
      <c r="G7324" s="5">
        <v>538.57000000000005</v>
      </c>
    </row>
    <row r="7325" spans="1:7" x14ac:dyDescent="0.2">
      <c r="A7325" t="s">
        <v>6515</v>
      </c>
      <c r="B7325" t="s">
        <v>8062</v>
      </c>
      <c r="C7325" t="s">
        <v>163</v>
      </c>
      <c r="E7325" s="5">
        <v>7323</v>
      </c>
      <c r="F7325" s="5">
        <v>888.98</v>
      </c>
      <c r="G7325" s="5">
        <v>545.62</v>
      </c>
    </row>
    <row r="7326" spans="1:7" x14ac:dyDescent="0.2">
      <c r="A7326" t="s">
        <v>5083</v>
      </c>
      <c r="B7326" t="s">
        <v>7633</v>
      </c>
      <c r="C7326" t="s">
        <v>163</v>
      </c>
      <c r="E7326" s="5">
        <v>7324</v>
      </c>
      <c r="F7326" s="5">
        <v>891.98</v>
      </c>
      <c r="G7326" s="5">
        <v>553.17999999999995</v>
      </c>
    </row>
    <row r="7327" spans="1:7" x14ac:dyDescent="0.2">
      <c r="A7327" t="s">
        <v>7976</v>
      </c>
      <c r="B7327" t="s">
        <v>7146</v>
      </c>
      <c r="C7327" t="s">
        <v>163</v>
      </c>
      <c r="E7327" s="5">
        <v>7325</v>
      </c>
      <c r="F7327" s="5">
        <v>890.08</v>
      </c>
      <c r="G7327" s="5">
        <v>552.61</v>
      </c>
    </row>
    <row r="7328" spans="1:7" x14ac:dyDescent="0.2">
      <c r="A7328" t="s">
        <v>5781</v>
      </c>
      <c r="B7328" t="s">
        <v>7518</v>
      </c>
      <c r="C7328" t="s">
        <v>163</v>
      </c>
      <c r="E7328" s="5">
        <v>7326</v>
      </c>
      <c r="F7328" s="5">
        <v>893.46</v>
      </c>
      <c r="G7328" s="5">
        <v>551.74</v>
      </c>
    </row>
    <row r="7329" spans="1:7" x14ac:dyDescent="0.2">
      <c r="A7329" t="s">
        <v>2507</v>
      </c>
      <c r="B7329" t="s">
        <v>7387</v>
      </c>
      <c r="C7329" t="s">
        <v>163</v>
      </c>
      <c r="E7329" s="5">
        <v>7327</v>
      </c>
      <c r="F7329" s="5">
        <v>889.04</v>
      </c>
      <c r="G7329" s="5">
        <v>549.79999999999995</v>
      </c>
    </row>
    <row r="7330" spans="1:7" x14ac:dyDescent="0.2">
      <c r="A7330" t="s">
        <v>6262</v>
      </c>
      <c r="B7330" t="s">
        <v>6079</v>
      </c>
      <c r="C7330" t="s">
        <v>163</v>
      </c>
      <c r="E7330" s="5">
        <v>7328</v>
      </c>
      <c r="F7330" s="5">
        <v>886.06</v>
      </c>
      <c r="G7330" s="5">
        <v>546.04999999999995</v>
      </c>
    </row>
    <row r="7331" spans="1:7" x14ac:dyDescent="0.2">
      <c r="A7331" t="s">
        <v>3875</v>
      </c>
      <c r="B7331" t="s">
        <v>8098</v>
      </c>
      <c r="C7331" t="s">
        <v>163</v>
      </c>
      <c r="E7331" s="5">
        <v>7329</v>
      </c>
      <c r="F7331" s="5">
        <v>887.78</v>
      </c>
      <c r="G7331" s="5">
        <v>538.54</v>
      </c>
    </row>
    <row r="7332" spans="1:7" x14ac:dyDescent="0.2">
      <c r="A7332" t="s">
        <v>4835</v>
      </c>
      <c r="B7332" t="s">
        <v>6902</v>
      </c>
      <c r="C7332" t="s">
        <v>163</v>
      </c>
      <c r="E7332" s="5">
        <v>7330</v>
      </c>
      <c r="F7332" s="5">
        <v>889.81</v>
      </c>
      <c r="G7332" s="5">
        <v>550.78</v>
      </c>
    </row>
    <row r="7333" spans="1:7" x14ac:dyDescent="0.2">
      <c r="A7333" t="s">
        <v>4851</v>
      </c>
      <c r="B7333" t="s">
        <v>8099</v>
      </c>
      <c r="C7333" t="s">
        <v>163</v>
      </c>
      <c r="E7333" s="5">
        <v>7331</v>
      </c>
      <c r="F7333" s="5">
        <v>890.17</v>
      </c>
      <c r="G7333" s="5">
        <v>552.71</v>
      </c>
    </row>
    <row r="7334" spans="1:7" x14ac:dyDescent="0.2">
      <c r="A7334" t="s">
        <v>5192</v>
      </c>
      <c r="B7334" t="s">
        <v>7951</v>
      </c>
      <c r="C7334" t="s">
        <v>163</v>
      </c>
      <c r="E7334" s="5">
        <v>7332</v>
      </c>
      <c r="F7334" s="5">
        <v>889.39</v>
      </c>
      <c r="G7334" s="5">
        <v>547.27</v>
      </c>
    </row>
    <row r="7335" spans="1:7" x14ac:dyDescent="0.2">
      <c r="A7335" t="s">
        <v>2645</v>
      </c>
      <c r="B7335" t="s">
        <v>8100</v>
      </c>
      <c r="C7335" t="s">
        <v>163</v>
      </c>
      <c r="E7335" s="5">
        <v>7333</v>
      </c>
      <c r="F7335" s="5">
        <v>889.41</v>
      </c>
      <c r="G7335" s="5">
        <v>540.45000000000005</v>
      </c>
    </row>
    <row r="7336" spans="1:7" x14ac:dyDescent="0.2">
      <c r="A7336" t="s">
        <v>5173</v>
      </c>
      <c r="B7336" t="s">
        <v>4006</v>
      </c>
      <c r="C7336" t="s">
        <v>163</v>
      </c>
      <c r="E7336" s="5">
        <v>7334</v>
      </c>
      <c r="F7336" s="5">
        <v>889.2</v>
      </c>
      <c r="G7336" s="5">
        <v>540.76</v>
      </c>
    </row>
    <row r="7337" spans="1:7" x14ac:dyDescent="0.2">
      <c r="A7337" t="s">
        <v>2504</v>
      </c>
      <c r="B7337" t="s">
        <v>8056</v>
      </c>
      <c r="C7337" t="s">
        <v>163</v>
      </c>
      <c r="E7337" s="5">
        <v>7335</v>
      </c>
      <c r="F7337" s="5">
        <v>888.6</v>
      </c>
      <c r="G7337" s="5">
        <v>536.11</v>
      </c>
    </row>
    <row r="7338" spans="1:7" x14ac:dyDescent="0.2">
      <c r="A7338" t="s">
        <v>5316</v>
      </c>
      <c r="B7338" t="s">
        <v>8101</v>
      </c>
      <c r="C7338" t="s">
        <v>163</v>
      </c>
      <c r="E7338" s="5">
        <v>7336</v>
      </c>
      <c r="F7338" s="5">
        <v>889.65</v>
      </c>
      <c r="G7338" s="5">
        <v>550.17999999999995</v>
      </c>
    </row>
    <row r="7339" spans="1:7" x14ac:dyDescent="0.2">
      <c r="A7339" t="s">
        <v>6362</v>
      </c>
      <c r="B7339" t="s">
        <v>6460</v>
      </c>
      <c r="C7339" t="s">
        <v>163</v>
      </c>
      <c r="E7339" s="5">
        <v>7337</v>
      </c>
      <c r="F7339" s="5">
        <v>887.04</v>
      </c>
      <c r="G7339" s="5">
        <v>550.99</v>
      </c>
    </row>
    <row r="7340" spans="1:7" x14ac:dyDescent="0.2">
      <c r="A7340" t="s">
        <v>5237</v>
      </c>
      <c r="B7340" t="s">
        <v>6193</v>
      </c>
      <c r="C7340" t="s">
        <v>163</v>
      </c>
      <c r="E7340" s="5">
        <v>7338</v>
      </c>
      <c r="F7340" s="5">
        <v>891.26</v>
      </c>
      <c r="G7340" s="5">
        <v>552.01</v>
      </c>
    </row>
    <row r="7341" spans="1:7" x14ac:dyDescent="0.2">
      <c r="A7341" t="s">
        <v>6410</v>
      </c>
      <c r="B7341" t="s">
        <v>8102</v>
      </c>
      <c r="C7341" t="s">
        <v>163</v>
      </c>
      <c r="E7341" s="5">
        <v>7339</v>
      </c>
      <c r="F7341" s="5">
        <v>886.83</v>
      </c>
      <c r="G7341" s="5">
        <v>540.4</v>
      </c>
    </row>
    <row r="7342" spans="1:7" x14ac:dyDescent="0.2">
      <c r="A7342" t="s">
        <v>5076</v>
      </c>
      <c r="B7342" t="s">
        <v>8103</v>
      </c>
      <c r="C7342" t="s">
        <v>163</v>
      </c>
      <c r="E7342" s="5">
        <v>7340</v>
      </c>
      <c r="F7342" s="5">
        <v>889.52</v>
      </c>
      <c r="G7342" s="5">
        <v>537.20000000000005</v>
      </c>
    </row>
    <row r="7343" spans="1:7" x14ac:dyDescent="0.2">
      <c r="A7343" t="s">
        <v>5646</v>
      </c>
      <c r="B7343" t="s">
        <v>7767</v>
      </c>
      <c r="C7343" t="s">
        <v>163</v>
      </c>
      <c r="E7343" s="5">
        <v>7341</v>
      </c>
      <c r="F7343" s="5">
        <v>890.99</v>
      </c>
      <c r="G7343" s="5">
        <v>543.30999999999995</v>
      </c>
    </row>
    <row r="7344" spans="1:7" x14ac:dyDescent="0.2">
      <c r="A7344" t="s">
        <v>4945</v>
      </c>
      <c r="B7344" t="s">
        <v>8104</v>
      </c>
      <c r="C7344" t="s">
        <v>163</v>
      </c>
      <c r="E7344" s="5">
        <v>7342</v>
      </c>
      <c r="F7344" s="5">
        <v>890.58</v>
      </c>
      <c r="G7344" s="5">
        <v>551.53</v>
      </c>
    </row>
    <row r="7345" spans="1:7" x14ac:dyDescent="0.2">
      <c r="A7345" t="s">
        <v>6559</v>
      </c>
      <c r="B7345" t="s">
        <v>7096</v>
      </c>
      <c r="C7345" t="s">
        <v>163</v>
      </c>
      <c r="E7345" s="5">
        <v>7343</v>
      </c>
      <c r="F7345" s="5">
        <v>891.18</v>
      </c>
      <c r="G7345" s="5">
        <v>553.44000000000005</v>
      </c>
    </row>
    <row r="7346" spans="1:7" x14ac:dyDescent="0.2">
      <c r="A7346" t="s">
        <v>5522</v>
      </c>
      <c r="B7346" t="s">
        <v>7338</v>
      </c>
      <c r="C7346" t="s">
        <v>163</v>
      </c>
      <c r="E7346" s="5">
        <v>7344</v>
      </c>
      <c r="F7346" s="5">
        <v>890.64</v>
      </c>
      <c r="G7346" s="5">
        <v>551.47</v>
      </c>
    </row>
    <row r="7347" spans="1:7" x14ac:dyDescent="0.2">
      <c r="A7347" t="s">
        <v>8105</v>
      </c>
      <c r="B7347" t="s">
        <v>6762</v>
      </c>
      <c r="C7347" t="s">
        <v>163</v>
      </c>
      <c r="E7347" s="5">
        <v>7345</v>
      </c>
      <c r="F7347" s="5">
        <v>891.37</v>
      </c>
      <c r="G7347" s="5">
        <v>540.30999999999995</v>
      </c>
    </row>
    <row r="7348" spans="1:7" x14ac:dyDescent="0.2">
      <c r="A7348" t="s">
        <v>8106</v>
      </c>
      <c r="B7348" t="s">
        <v>8107</v>
      </c>
      <c r="C7348" t="s">
        <v>163</v>
      </c>
      <c r="E7348" s="5">
        <v>7346</v>
      </c>
      <c r="F7348" s="5">
        <v>891.51</v>
      </c>
      <c r="G7348" s="5">
        <v>551.51</v>
      </c>
    </row>
    <row r="7349" spans="1:7" x14ac:dyDescent="0.2">
      <c r="A7349" t="s">
        <v>5130</v>
      </c>
      <c r="B7349" t="s">
        <v>7700</v>
      </c>
      <c r="C7349" t="s">
        <v>163</v>
      </c>
      <c r="E7349" s="5">
        <v>7347</v>
      </c>
      <c r="F7349" s="5">
        <v>891.88</v>
      </c>
      <c r="G7349" s="5">
        <v>554.04</v>
      </c>
    </row>
    <row r="7350" spans="1:7" x14ac:dyDescent="0.2">
      <c r="A7350" t="s">
        <v>4860</v>
      </c>
      <c r="B7350" t="s">
        <v>5725</v>
      </c>
      <c r="C7350" t="s">
        <v>163</v>
      </c>
      <c r="E7350" s="5">
        <v>7348</v>
      </c>
      <c r="F7350" s="5">
        <v>893.19</v>
      </c>
      <c r="G7350" s="5">
        <v>552.95000000000005</v>
      </c>
    </row>
    <row r="7351" spans="1:7" x14ac:dyDescent="0.2">
      <c r="A7351" t="s">
        <v>5626</v>
      </c>
      <c r="B7351" t="s">
        <v>6585</v>
      </c>
      <c r="C7351" t="s">
        <v>163</v>
      </c>
      <c r="E7351" s="5">
        <v>7349</v>
      </c>
      <c r="F7351" s="5">
        <v>887.55</v>
      </c>
      <c r="G7351" s="5">
        <v>543.03</v>
      </c>
    </row>
    <row r="7352" spans="1:7" x14ac:dyDescent="0.2">
      <c r="A7352" t="s">
        <v>4939</v>
      </c>
      <c r="B7352" t="s">
        <v>6432</v>
      </c>
      <c r="C7352" t="s">
        <v>163</v>
      </c>
      <c r="E7352" s="5">
        <v>7350</v>
      </c>
      <c r="F7352" s="5">
        <v>886.9</v>
      </c>
      <c r="G7352" s="5">
        <v>543.62</v>
      </c>
    </row>
    <row r="7353" spans="1:7" x14ac:dyDescent="0.2">
      <c r="A7353" t="s">
        <v>5133</v>
      </c>
      <c r="B7353" t="s">
        <v>6721</v>
      </c>
      <c r="C7353" t="s">
        <v>163</v>
      </c>
      <c r="E7353" s="5">
        <v>7351</v>
      </c>
      <c r="F7353" s="5">
        <v>888.82</v>
      </c>
      <c r="G7353" s="5">
        <v>551.91999999999996</v>
      </c>
    </row>
    <row r="7354" spans="1:7" x14ac:dyDescent="0.2">
      <c r="A7354" t="s">
        <v>8108</v>
      </c>
      <c r="B7354" t="s">
        <v>8109</v>
      </c>
      <c r="C7354" t="s">
        <v>163</v>
      </c>
      <c r="E7354" s="5">
        <v>7352</v>
      </c>
      <c r="F7354" s="5">
        <v>891.07</v>
      </c>
      <c r="G7354" s="5">
        <v>550.09</v>
      </c>
    </row>
    <row r="7355" spans="1:7" x14ac:dyDescent="0.2">
      <c r="A7355" t="s">
        <v>5035</v>
      </c>
      <c r="B7355" t="s">
        <v>8110</v>
      </c>
      <c r="C7355" t="s">
        <v>163</v>
      </c>
      <c r="E7355" s="5">
        <v>7353</v>
      </c>
      <c r="F7355" s="5">
        <v>892.76</v>
      </c>
      <c r="G7355" s="5">
        <v>561.76</v>
      </c>
    </row>
    <row r="7356" spans="1:7" x14ac:dyDescent="0.2">
      <c r="A7356" t="s">
        <v>2612</v>
      </c>
      <c r="B7356" t="s">
        <v>7644</v>
      </c>
      <c r="C7356" t="s">
        <v>163</v>
      </c>
      <c r="E7356" s="5">
        <v>7354</v>
      </c>
      <c r="F7356" s="5">
        <v>888.89</v>
      </c>
      <c r="G7356" s="5">
        <v>551.20000000000005</v>
      </c>
    </row>
    <row r="7357" spans="1:7" x14ac:dyDescent="0.2">
      <c r="A7357" t="s">
        <v>5114</v>
      </c>
      <c r="B7357" t="s">
        <v>7506</v>
      </c>
      <c r="C7357" t="s">
        <v>163</v>
      </c>
      <c r="E7357" s="5">
        <v>7355</v>
      </c>
      <c r="F7357" s="5">
        <v>888.43</v>
      </c>
      <c r="G7357" s="5">
        <v>548.98</v>
      </c>
    </row>
    <row r="7358" spans="1:7" x14ac:dyDescent="0.2">
      <c r="A7358" t="s">
        <v>5422</v>
      </c>
      <c r="B7358" t="s">
        <v>7329</v>
      </c>
      <c r="C7358" t="s">
        <v>163</v>
      </c>
      <c r="E7358" s="5">
        <v>7356</v>
      </c>
      <c r="F7358" s="5">
        <v>886.98</v>
      </c>
      <c r="G7358" s="5">
        <v>548.54</v>
      </c>
    </row>
    <row r="7359" spans="1:7" x14ac:dyDescent="0.2">
      <c r="A7359" t="s">
        <v>7937</v>
      </c>
      <c r="B7359" t="s">
        <v>8111</v>
      </c>
      <c r="C7359" t="s">
        <v>163</v>
      </c>
      <c r="E7359" s="5">
        <v>7357</v>
      </c>
      <c r="F7359" s="5">
        <v>889.21</v>
      </c>
      <c r="G7359" s="5">
        <v>553.02</v>
      </c>
    </row>
    <row r="7360" spans="1:7" x14ac:dyDescent="0.2">
      <c r="A7360" t="s">
        <v>7870</v>
      </c>
      <c r="B7360" t="s">
        <v>6156</v>
      </c>
      <c r="C7360" t="s">
        <v>163</v>
      </c>
      <c r="E7360" s="5">
        <v>7358</v>
      </c>
      <c r="F7360" s="5">
        <v>892.54</v>
      </c>
      <c r="G7360" s="5">
        <v>552.92999999999995</v>
      </c>
    </row>
    <row r="7361" spans="1:7" x14ac:dyDescent="0.2">
      <c r="A7361" t="s">
        <v>2670</v>
      </c>
      <c r="B7361" t="s">
        <v>7572</v>
      </c>
      <c r="C7361" t="s">
        <v>163</v>
      </c>
      <c r="E7361" s="5">
        <v>7359</v>
      </c>
      <c r="F7361" s="5">
        <v>892.18</v>
      </c>
      <c r="G7361" s="5">
        <v>549.83000000000004</v>
      </c>
    </row>
    <row r="7362" spans="1:7" x14ac:dyDescent="0.2">
      <c r="A7362" t="s">
        <v>5537</v>
      </c>
      <c r="B7362" t="s">
        <v>5650</v>
      </c>
      <c r="C7362" t="s">
        <v>163</v>
      </c>
      <c r="E7362" s="5">
        <v>7360</v>
      </c>
      <c r="F7362" s="5">
        <v>885.22</v>
      </c>
      <c r="G7362" s="5">
        <v>537.25</v>
      </c>
    </row>
    <row r="7363" spans="1:7" x14ac:dyDescent="0.2">
      <c r="A7363" t="s">
        <v>4759</v>
      </c>
      <c r="B7363" t="s">
        <v>8112</v>
      </c>
      <c r="C7363" t="s">
        <v>163</v>
      </c>
      <c r="E7363" s="5">
        <v>7361</v>
      </c>
      <c r="F7363" s="5">
        <v>885.72</v>
      </c>
      <c r="G7363" s="5">
        <v>540.70000000000005</v>
      </c>
    </row>
    <row r="7364" spans="1:7" x14ac:dyDescent="0.2">
      <c r="A7364" t="s">
        <v>7553</v>
      </c>
      <c r="B7364" t="s">
        <v>8113</v>
      </c>
      <c r="C7364" t="s">
        <v>163</v>
      </c>
      <c r="E7364" s="5">
        <v>7362</v>
      </c>
      <c r="F7364" s="5">
        <v>889.36</v>
      </c>
      <c r="G7364" s="5">
        <v>546.03</v>
      </c>
    </row>
    <row r="7365" spans="1:7" x14ac:dyDescent="0.2">
      <c r="A7365" t="s">
        <v>4929</v>
      </c>
      <c r="B7365" t="s">
        <v>6405</v>
      </c>
      <c r="C7365" t="s">
        <v>163</v>
      </c>
      <c r="E7365" s="5">
        <v>7363</v>
      </c>
      <c r="F7365" s="5">
        <v>892.94</v>
      </c>
      <c r="G7365" s="5">
        <v>552.36</v>
      </c>
    </row>
    <row r="7366" spans="1:7" x14ac:dyDescent="0.2">
      <c r="A7366" t="s">
        <v>5445</v>
      </c>
      <c r="B7366" t="s">
        <v>8114</v>
      </c>
      <c r="C7366" t="s">
        <v>163</v>
      </c>
      <c r="E7366" s="5">
        <v>7364</v>
      </c>
      <c r="F7366" s="5">
        <v>886.78</v>
      </c>
      <c r="G7366" s="5">
        <v>542.86</v>
      </c>
    </row>
    <row r="7367" spans="1:7" x14ac:dyDescent="0.2">
      <c r="A7367" t="s">
        <v>6204</v>
      </c>
      <c r="B7367" t="s">
        <v>7721</v>
      </c>
      <c r="C7367" t="s">
        <v>163</v>
      </c>
      <c r="E7367" s="5">
        <v>7365</v>
      </c>
      <c r="F7367" s="5">
        <v>885.25</v>
      </c>
      <c r="G7367" s="5">
        <v>544.39</v>
      </c>
    </row>
    <row r="7368" spans="1:7" x14ac:dyDescent="0.2">
      <c r="A7368" t="s">
        <v>7780</v>
      </c>
      <c r="B7368" t="s">
        <v>8115</v>
      </c>
      <c r="C7368" t="s">
        <v>163</v>
      </c>
      <c r="E7368" s="5">
        <v>7366</v>
      </c>
      <c r="F7368" s="5">
        <v>885.04</v>
      </c>
      <c r="G7368" s="5">
        <v>540.42999999999995</v>
      </c>
    </row>
    <row r="7369" spans="1:7" x14ac:dyDescent="0.2">
      <c r="A7369" t="s">
        <v>7042</v>
      </c>
      <c r="B7369" t="s">
        <v>8116</v>
      </c>
      <c r="C7369" t="s">
        <v>163</v>
      </c>
      <c r="E7369" s="5">
        <v>7367</v>
      </c>
      <c r="F7369" s="5">
        <v>892.13</v>
      </c>
      <c r="G7369" s="5">
        <v>543.20000000000005</v>
      </c>
    </row>
    <row r="7370" spans="1:7" x14ac:dyDescent="0.2">
      <c r="A7370" t="s">
        <v>5623</v>
      </c>
      <c r="B7370" t="s">
        <v>6235</v>
      </c>
      <c r="C7370" t="s">
        <v>163</v>
      </c>
      <c r="E7370" s="5">
        <v>7368</v>
      </c>
      <c r="F7370" s="5">
        <v>890.92</v>
      </c>
      <c r="G7370" s="5">
        <v>552.17999999999995</v>
      </c>
    </row>
    <row r="7371" spans="1:7" x14ac:dyDescent="0.2">
      <c r="A7371" t="s">
        <v>5095</v>
      </c>
      <c r="B7371" t="s">
        <v>2640</v>
      </c>
      <c r="C7371" t="s">
        <v>163</v>
      </c>
      <c r="E7371" s="5">
        <v>7369</v>
      </c>
      <c r="F7371" s="5">
        <v>889.9</v>
      </c>
      <c r="G7371" s="5">
        <v>540.89</v>
      </c>
    </row>
    <row r="7372" spans="1:7" x14ac:dyDescent="0.2">
      <c r="A7372" t="s">
        <v>2542</v>
      </c>
      <c r="B7372" t="s">
        <v>8038</v>
      </c>
      <c r="C7372" t="s">
        <v>163</v>
      </c>
      <c r="E7372" s="5">
        <v>7370</v>
      </c>
      <c r="F7372" s="5">
        <v>889.67</v>
      </c>
      <c r="G7372" s="5">
        <v>542.36</v>
      </c>
    </row>
    <row r="7373" spans="1:7" x14ac:dyDescent="0.2">
      <c r="A7373" t="s">
        <v>4469</v>
      </c>
      <c r="B7373" t="s">
        <v>7589</v>
      </c>
      <c r="C7373" t="s">
        <v>163</v>
      </c>
      <c r="E7373" s="5">
        <v>7371</v>
      </c>
      <c r="F7373" s="5">
        <v>889.4</v>
      </c>
      <c r="G7373" s="5">
        <v>542.35</v>
      </c>
    </row>
    <row r="7374" spans="1:7" x14ac:dyDescent="0.2">
      <c r="A7374" t="s">
        <v>4956</v>
      </c>
      <c r="B7374" t="s">
        <v>6596</v>
      </c>
      <c r="C7374" t="s">
        <v>163</v>
      </c>
      <c r="E7374" s="5">
        <v>7372</v>
      </c>
      <c r="F7374" s="5">
        <v>886.73</v>
      </c>
      <c r="G7374" s="5">
        <v>541.98</v>
      </c>
    </row>
    <row r="7375" spans="1:7" x14ac:dyDescent="0.2">
      <c r="A7375" t="s">
        <v>6150</v>
      </c>
      <c r="B7375" t="s">
        <v>6510</v>
      </c>
      <c r="C7375" t="s">
        <v>163</v>
      </c>
      <c r="E7375" s="5">
        <v>7373</v>
      </c>
      <c r="F7375" s="5">
        <v>891.09</v>
      </c>
      <c r="G7375" s="5">
        <v>543.09</v>
      </c>
    </row>
    <row r="7376" spans="1:7" x14ac:dyDescent="0.2">
      <c r="A7376" t="s">
        <v>5578</v>
      </c>
      <c r="B7376" t="s">
        <v>7693</v>
      </c>
      <c r="C7376" t="s">
        <v>163</v>
      </c>
      <c r="E7376" s="5">
        <v>7374</v>
      </c>
      <c r="F7376" s="5">
        <v>890.14</v>
      </c>
      <c r="G7376" s="5">
        <v>544.14</v>
      </c>
    </row>
    <row r="7377" spans="1:7" x14ac:dyDescent="0.2">
      <c r="A7377" t="s">
        <v>5410</v>
      </c>
      <c r="B7377" t="s">
        <v>4500</v>
      </c>
      <c r="C7377" t="s">
        <v>163</v>
      </c>
      <c r="E7377" s="5">
        <v>7375</v>
      </c>
      <c r="F7377" s="5">
        <v>887.28</v>
      </c>
      <c r="G7377" s="5">
        <v>541.86</v>
      </c>
    </row>
    <row r="7378" spans="1:7" x14ac:dyDescent="0.2">
      <c r="A7378" t="s">
        <v>2657</v>
      </c>
      <c r="B7378" t="s">
        <v>6408</v>
      </c>
      <c r="C7378" t="s">
        <v>163</v>
      </c>
      <c r="E7378" s="5">
        <v>7376</v>
      </c>
      <c r="F7378" s="5">
        <v>886.54</v>
      </c>
      <c r="G7378" s="5">
        <v>542.55999999999995</v>
      </c>
    </row>
    <row r="7379" spans="1:7" x14ac:dyDescent="0.2">
      <c r="A7379" t="s">
        <v>2494</v>
      </c>
      <c r="B7379" t="s">
        <v>6994</v>
      </c>
      <c r="C7379" t="s">
        <v>163</v>
      </c>
      <c r="E7379" s="5">
        <v>7377</v>
      </c>
      <c r="F7379" s="5">
        <v>887.44</v>
      </c>
      <c r="G7379" s="5">
        <v>542.03</v>
      </c>
    </row>
    <row r="7380" spans="1:7" x14ac:dyDescent="0.2">
      <c r="A7380" t="s">
        <v>5094</v>
      </c>
      <c r="B7380" t="s">
        <v>8117</v>
      </c>
      <c r="C7380" t="s">
        <v>163</v>
      </c>
      <c r="E7380" s="5">
        <v>7378</v>
      </c>
      <c r="F7380" s="5">
        <v>887.51</v>
      </c>
      <c r="G7380" s="5">
        <v>542.20000000000005</v>
      </c>
    </row>
    <row r="7381" spans="1:7" x14ac:dyDescent="0.2">
      <c r="A7381" t="s">
        <v>6280</v>
      </c>
      <c r="B7381" t="s">
        <v>8118</v>
      </c>
      <c r="C7381" t="s">
        <v>163</v>
      </c>
      <c r="E7381" s="5">
        <v>7379</v>
      </c>
      <c r="F7381" s="5">
        <v>889.17</v>
      </c>
      <c r="G7381" s="5">
        <v>545.17999999999995</v>
      </c>
    </row>
    <row r="7382" spans="1:7" x14ac:dyDescent="0.2">
      <c r="A7382" t="s">
        <v>6630</v>
      </c>
      <c r="B7382" t="s">
        <v>7781</v>
      </c>
      <c r="C7382" t="s">
        <v>163</v>
      </c>
      <c r="E7382" s="5">
        <v>7380</v>
      </c>
      <c r="F7382" s="5">
        <v>889.13</v>
      </c>
      <c r="G7382" s="5">
        <v>553.32000000000005</v>
      </c>
    </row>
    <row r="7383" spans="1:7" x14ac:dyDescent="0.2">
      <c r="A7383" t="s">
        <v>5073</v>
      </c>
      <c r="B7383" t="s">
        <v>7278</v>
      </c>
      <c r="C7383" t="s">
        <v>163</v>
      </c>
      <c r="E7383" s="5">
        <v>7381</v>
      </c>
      <c r="F7383" s="5">
        <v>887.8</v>
      </c>
      <c r="G7383" s="5">
        <v>546.04</v>
      </c>
    </row>
    <row r="7384" spans="1:7" x14ac:dyDescent="0.2">
      <c r="A7384" t="s">
        <v>5562</v>
      </c>
      <c r="B7384" t="s">
        <v>6757</v>
      </c>
      <c r="C7384" t="s">
        <v>163</v>
      </c>
      <c r="E7384" s="5">
        <v>7382</v>
      </c>
      <c r="F7384" s="5">
        <v>888.35</v>
      </c>
      <c r="G7384" s="5">
        <v>546.16</v>
      </c>
    </row>
    <row r="7385" spans="1:7" x14ac:dyDescent="0.2">
      <c r="A7385" t="s">
        <v>2558</v>
      </c>
      <c r="B7385" t="s">
        <v>8119</v>
      </c>
      <c r="C7385" t="s">
        <v>163</v>
      </c>
      <c r="E7385" s="5">
        <v>7383</v>
      </c>
      <c r="F7385" s="5">
        <v>886.18</v>
      </c>
      <c r="G7385" s="5">
        <v>542.54</v>
      </c>
    </row>
    <row r="7386" spans="1:7" x14ac:dyDescent="0.2">
      <c r="A7386" t="s">
        <v>4945</v>
      </c>
      <c r="B7386" t="s">
        <v>7335</v>
      </c>
      <c r="C7386" t="s">
        <v>163</v>
      </c>
      <c r="E7386" s="5">
        <v>7384</v>
      </c>
      <c r="F7386" s="5">
        <v>887.18</v>
      </c>
      <c r="G7386" s="5">
        <v>541.13</v>
      </c>
    </row>
    <row r="7387" spans="1:7" x14ac:dyDescent="0.2">
      <c r="A7387" t="s">
        <v>2657</v>
      </c>
      <c r="B7387" t="s">
        <v>6456</v>
      </c>
      <c r="C7387" t="s">
        <v>163</v>
      </c>
      <c r="E7387" s="5">
        <v>7385</v>
      </c>
      <c r="F7387" s="5">
        <v>891.18</v>
      </c>
      <c r="G7387" s="5">
        <v>539.99</v>
      </c>
    </row>
    <row r="7388" spans="1:7" x14ac:dyDescent="0.2">
      <c r="A7388" t="s">
        <v>2988</v>
      </c>
      <c r="B7388" t="s">
        <v>7440</v>
      </c>
      <c r="C7388" t="s">
        <v>163</v>
      </c>
      <c r="E7388" s="5">
        <v>7386</v>
      </c>
      <c r="F7388" s="5">
        <v>887.44</v>
      </c>
      <c r="G7388" s="5">
        <v>539.59</v>
      </c>
    </row>
    <row r="7389" spans="1:7" x14ac:dyDescent="0.2">
      <c r="A7389" t="s">
        <v>5333</v>
      </c>
      <c r="B7389" t="s">
        <v>7730</v>
      </c>
      <c r="C7389" t="s">
        <v>163</v>
      </c>
      <c r="E7389" s="5">
        <v>7387</v>
      </c>
      <c r="F7389" s="5">
        <v>886.74</v>
      </c>
      <c r="G7389" s="5">
        <v>538.74</v>
      </c>
    </row>
    <row r="7390" spans="1:7" x14ac:dyDescent="0.2">
      <c r="A7390" t="s">
        <v>5057</v>
      </c>
      <c r="B7390" t="s">
        <v>8120</v>
      </c>
      <c r="C7390" t="s">
        <v>163</v>
      </c>
      <c r="E7390" s="5">
        <v>7388</v>
      </c>
      <c r="F7390" s="5">
        <v>890.03</v>
      </c>
      <c r="G7390" s="5">
        <v>544.29</v>
      </c>
    </row>
    <row r="7391" spans="1:7" x14ac:dyDescent="0.2">
      <c r="A7391" t="s">
        <v>7609</v>
      </c>
      <c r="B7391" t="s">
        <v>8121</v>
      </c>
      <c r="C7391" t="s">
        <v>163</v>
      </c>
      <c r="E7391" s="5">
        <v>7389</v>
      </c>
      <c r="F7391" s="5">
        <v>887.25</v>
      </c>
      <c r="G7391" s="5">
        <v>542.54999999999995</v>
      </c>
    </row>
    <row r="7392" spans="1:7" x14ac:dyDescent="0.2">
      <c r="A7392" t="s">
        <v>2680</v>
      </c>
      <c r="B7392" t="s">
        <v>6899</v>
      </c>
      <c r="C7392" t="s">
        <v>163</v>
      </c>
      <c r="E7392" s="5">
        <v>7390</v>
      </c>
      <c r="F7392" s="5">
        <v>891.29</v>
      </c>
      <c r="G7392" s="5">
        <v>543.75</v>
      </c>
    </row>
    <row r="7393" spans="1:7" x14ac:dyDescent="0.2">
      <c r="A7393" t="s">
        <v>4981</v>
      </c>
      <c r="B7393" t="s">
        <v>7788</v>
      </c>
      <c r="C7393" t="s">
        <v>163</v>
      </c>
      <c r="E7393" s="5">
        <v>7391</v>
      </c>
      <c r="F7393" s="5">
        <v>888.21</v>
      </c>
      <c r="G7393" s="5">
        <v>538.59</v>
      </c>
    </row>
    <row r="7394" spans="1:7" x14ac:dyDescent="0.2">
      <c r="A7394" t="s">
        <v>5240</v>
      </c>
      <c r="B7394" t="s">
        <v>6384</v>
      </c>
      <c r="C7394" t="s">
        <v>163</v>
      </c>
      <c r="E7394" s="5">
        <v>7392</v>
      </c>
      <c r="F7394" s="5">
        <v>887.82</v>
      </c>
      <c r="G7394" s="5">
        <v>548.25</v>
      </c>
    </row>
    <row r="7395" spans="1:7" x14ac:dyDescent="0.2">
      <c r="A7395" t="s">
        <v>4701</v>
      </c>
      <c r="B7395" t="s">
        <v>6231</v>
      </c>
      <c r="C7395" t="s">
        <v>163</v>
      </c>
      <c r="E7395" s="5">
        <v>7393</v>
      </c>
      <c r="F7395" s="5">
        <v>887.17</v>
      </c>
      <c r="G7395" s="5">
        <v>540.1</v>
      </c>
    </row>
    <row r="7396" spans="1:7" x14ac:dyDescent="0.2">
      <c r="A7396" t="s">
        <v>2639</v>
      </c>
      <c r="B7396" t="s">
        <v>4125</v>
      </c>
      <c r="C7396" t="s">
        <v>163</v>
      </c>
      <c r="E7396" s="5">
        <v>7394</v>
      </c>
      <c r="F7396" s="5">
        <v>889.77</v>
      </c>
      <c r="G7396" s="5">
        <v>538.66999999999996</v>
      </c>
    </row>
    <row r="7397" spans="1:7" x14ac:dyDescent="0.2">
      <c r="A7397" t="s">
        <v>4946</v>
      </c>
      <c r="B7397" t="s">
        <v>7376</v>
      </c>
      <c r="C7397" t="s">
        <v>163</v>
      </c>
      <c r="E7397" s="5">
        <v>7395</v>
      </c>
      <c r="F7397" s="5">
        <v>887.79</v>
      </c>
      <c r="G7397" s="5">
        <v>535.80999999999995</v>
      </c>
    </row>
    <row r="7398" spans="1:7" x14ac:dyDescent="0.2">
      <c r="A7398" t="s">
        <v>7540</v>
      </c>
      <c r="B7398" t="s">
        <v>8122</v>
      </c>
      <c r="C7398" t="s">
        <v>163</v>
      </c>
      <c r="E7398" s="5">
        <v>7396</v>
      </c>
      <c r="F7398" s="5">
        <v>890.62</v>
      </c>
      <c r="G7398" s="5">
        <v>545.76</v>
      </c>
    </row>
    <row r="7399" spans="1:7" x14ac:dyDescent="0.2">
      <c r="A7399" t="s">
        <v>8123</v>
      </c>
      <c r="B7399" t="s">
        <v>7249</v>
      </c>
      <c r="C7399" t="s">
        <v>163</v>
      </c>
      <c r="E7399" s="5">
        <v>7397</v>
      </c>
      <c r="F7399" s="5">
        <v>890.88</v>
      </c>
      <c r="G7399" s="5">
        <v>554.79999999999995</v>
      </c>
    </row>
    <row r="7400" spans="1:7" x14ac:dyDescent="0.2">
      <c r="A7400" t="s">
        <v>5216</v>
      </c>
      <c r="B7400" t="s">
        <v>7910</v>
      </c>
      <c r="C7400" t="s">
        <v>163</v>
      </c>
      <c r="E7400" s="5">
        <v>7398</v>
      </c>
      <c r="F7400" s="5">
        <v>893.28</v>
      </c>
      <c r="G7400" s="5">
        <v>552.54999999999995</v>
      </c>
    </row>
    <row r="7401" spans="1:7" x14ac:dyDescent="0.2">
      <c r="A7401" t="s">
        <v>6291</v>
      </c>
      <c r="B7401" t="s">
        <v>7440</v>
      </c>
      <c r="C7401" t="s">
        <v>163</v>
      </c>
      <c r="E7401" s="5">
        <v>7399</v>
      </c>
      <c r="F7401" s="5">
        <v>890.22</v>
      </c>
      <c r="G7401" s="5">
        <v>542.28</v>
      </c>
    </row>
    <row r="7402" spans="1:7" x14ac:dyDescent="0.2">
      <c r="A7402" t="s">
        <v>4851</v>
      </c>
      <c r="B7402" t="s">
        <v>8124</v>
      </c>
      <c r="C7402" t="s">
        <v>163</v>
      </c>
      <c r="E7402" s="5">
        <v>7400</v>
      </c>
      <c r="F7402" s="5">
        <v>892.1</v>
      </c>
      <c r="G7402" s="5">
        <v>538.74</v>
      </c>
    </row>
    <row r="7403" spans="1:7" x14ac:dyDescent="0.2">
      <c r="A7403" t="s">
        <v>6157</v>
      </c>
      <c r="B7403" t="s">
        <v>8125</v>
      </c>
      <c r="C7403" t="s">
        <v>163</v>
      </c>
      <c r="E7403" s="5">
        <v>7401</v>
      </c>
      <c r="F7403" s="5">
        <v>889.39</v>
      </c>
      <c r="G7403" s="5">
        <v>547.85</v>
      </c>
    </row>
    <row r="7404" spans="1:7" x14ac:dyDescent="0.2">
      <c r="A7404" t="s">
        <v>6171</v>
      </c>
      <c r="B7404" t="s">
        <v>6388</v>
      </c>
      <c r="C7404" t="s">
        <v>163</v>
      </c>
      <c r="E7404" s="5">
        <v>7402</v>
      </c>
      <c r="F7404" s="5">
        <v>891.68</v>
      </c>
      <c r="G7404" s="5">
        <v>553.6</v>
      </c>
    </row>
    <row r="7405" spans="1:7" x14ac:dyDescent="0.2">
      <c r="A7405" t="s">
        <v>7857</v>
      </c>
      <c r="B7405" t="s">
        <v>8126</v>
      </c>
      <c r="C7405" t="s">
        <v>163</v>
      </c>
      <c r="E7405" s="5">
        <v>7403</v>
      </c>
      <c r="F7405" s="5">
        <v>888.52</v>
      </c>
      <c r="G7405" s="5">
        <v>553.79999999999995</v>
      </c>
    </row>
    <row r="7406" spans="1:7" x14ac:dyDescent="0.2">
      <c r="A7406" t="s">
        <v>2628</v>
      </c>
      <c r="B7406" t="s">
        <v>6069</v>
      </c>
      <c r="C7406" t="s">
        <v>163</v>
      </c>
      <c r="E7406" s="5">
        <v>7404</v>
      </c>
      <c r="F7406" s="5">
        <v>890.96</v>
      </c>
      <c r="G7406" s="5">
        <v>550.1</v>
      </c>
    </row>
    <row r="7407" spans="1:7" x14ac:dyDescent="0.2">
      <c r="A7407" t="s">
        <v>5664</v>
      </c>
      <c r="B7407" t="s">
        <v>8061</v>
      </c>
      <c r="C7407" t="s">
        <v>163</v>
      </c>
      <c r="E7407" s="5">
        <v>7405</v>
      </c>
      <c r="F7407" s="5">
        <v>888.44</v>
      </c>
      <c r="G7407" s="5">
        <v>544.79</v>
      </c>
    </row>
    <row r="7408" spans="1:7" x14ac:dyDescent="0.2">
      <c r="A7408" t="s">
        <v>4954</v>
      </c>
      <c r="B7408" t="s">
        <v>7486</v>
      </c>
      <c r="C7408" t="s">
        <v>163</v>
      </c>
      <c r="E7408" s="5">
        <v>7406</v>
      </c>
      <c r="F7408" s="5">
        <v>887.6</v>
      </c>
      <c r="G7408" s="5">
        <v>543.64</v>
      </c>
    </row>
    <row r="7409" spans="1:7" x14ac:dyDescent="0.2">
      <c r="A7409" t="s">
        <v>5201</v>
      </c>
      <c r="B7409" t="s">
        <v>8127</v>
      </c>
      <c r="C7409" t="s">
        <v>163</v>
      </c>
      <c r="E7409" s="5">
        <v>7407</v>
      </c>
      <c r="F7409" s="5">
        <v>890.05</v>
      </c>
      <c r="G7409" s="5">
        <v>552.62</v>
      </c>
    </row>
    <row r="7410" spans="1:7" x14ac:dyDescent="0.2">
      <c r="A7410" t="s">
        <v>5968</v>
      </c>
      <c r="B7410" t="s">
        <v>6950</v>
      </c>
      <c r="C7410" t="s">
        <v>163</v>
      </c>
      <c r="E7410" s="5">
        <v>7408</v>
      </c>
      <c r="F7410" s="5">
        <v>890.49</v>
      </c>
      <c r="G7410" s="5">
        <v>555.42999999999995</v>
      </c>
    </row>
    <row r="7411" spans="1:7" x14ac:dyDescent="0.2">
      <c r="A7411" t="s">
        <v>7976</v>
      </c>
      <c r="B7411" t="s">
        <v>8128</v>
      </c>
      <c r="C7411" t="s">
        <v>163</v>
      </c>
      <c r="E7411" s="5">
        <v>7409</v>
      </c>
      <c r="F7411" s="5">
        <v>892.05</v>
      </c>
      <c r="G7411" s="5">
        <v>554.27</v>
      </c>
    </row>
    <row r="7412" spans="1:7" x14ac:dyDescent="0.2">
      <c r="A7412" t="s">
        <v>7100</v>
      </c>
      <c r="B7412" t="s">
        <v>6319</v>
      </c>
      <c r="C7412" t="s">
        <v>163</v>
      </c>
      <c r="E7412" s="5">
        <v>7410</v>
      </c>
      <c r="F7412" s="5">
        <v>893.46</v>
      </c>
      <c r="G7412" s="5">
        <v>553.67999999999995</v>
      </c>
    </row>
    <row r="7413" spans="1:7" x14ac:dyDescent="0.2">
      <c r="A7413" t="s">
        <v>4733</v>
      </c>
      <c r="B7413" t="s">
        <v>8129</v>
      </c>
      <c r="C7413" t="s">
        <v>163</v>
      </c>
      <c r="E7413" s="5">
        <v>7411</v>
      </c>
      <c r="F7413" s="5">
        <v>891.25</v>
      </c>
      <c r="G7413" s="5">
        <v>550.27</v>
      </c>
    </row>
    <row r="7414" spans="1:7" x14ac:dyDescent="0.2">
      <c r="A7414" t="s">
        <v>5137</v>
      </c>
      <c r="B7414" t="s">
        <v>6762</v>
      </c>
      <c r="C7414" t="s">
        <v>163</v>
      </c>
      <c r="E7414" s="5">
        <v>7412</v>
      </c>
      <c r="F7414" s="5">
        <v>888.86</v>
      </c>
      <c r="G7414" s="5">
        <v>534.70000000000005</v>
      </c>
    </row>
    <row r="7415" spans="1:7" x14ac:dyDescent="0.2">
      <c r="A7415" t="s">
        <v>5394</v>
      </c>
      <c r="B7415" t="s">
        <v>8130</v>
      </c>
      <c r="C7415" t="s">
        <v>163</v>
      </c>
      <c r="E7415" s="5">
        <v>7413</v>
      </c>
      <c r="F7415" s="5">
        <v>891.77</v>
      </c>
      <c r="G7415" s="5">
        <v>551.51</v>
      </c>
    </row>
    <row r="7416" spans="1:7" x14ac:dyDescent="0.2">
      <c r="A7416" t="s">
        <v>5591</v>
      </c>
      <c r="B7416" t="s">
        <v>7325</v>
      </c>
      <c r="C7416" t="s">
        <v>163</v>
      </c>
      <c r="E7416" s="5">
        <v>7414</v>
      </c>
      <c r="F7416" s="5">
        <v>891.27</v>
      </c>
      <c r="G7416" s="5">
        <v>552.67999999999995</v>
      </c>
    </row>
    <row r="7417" spans="1:7" x14ac:dyDescent="0.2">
      <c r="A7417" t="s">
        <v>4889</v>
      </c>
      <c r="B7417" t="s">
        <v>8111</v>
      </c>
      <c r="C7417" t="s">
        <v>163</v>
      </c>
      <c r="E7417" s="5">
        <v>7415</v>
      </c>
      <c r="F7417" s="5">
        <v>890.04</v>
      </c>
      <c r="G7417" s="5">
        <v>551.38</v>
      </c>
    </row>
    <row r="7418" spans="1:7" x14ac:dyDescent="0.2">
      <c r="A7418" t="s">
        <v>4768</v>
      </c>
      <c r="B7418" t="s">
        <v>8131</v>
      </c>
      <c r="C7418" t="s">
        <v>163</v>
      </c>
      <c r="E7418" s="5">
        <v>7416</v>
      </c>
      <c r="F7418" s="5">
        <v>891.76</v>
      </c>
      <c r="G7418" s="5">
        <v>552.92999999999995</v>
      </c>
    </row>
    <row r="7419" spans="1:7" x14ac:dyDescent="0.2">
      <c r="A7419" t="s">
        <v>6091</v>
      </c>
      <c r="B7419" t="s">
        <v>4054</v>
      </c>
      <c r="C7419" t="s">
        <v>163</v>
      </c>
      <c r="E7419" s="5">
        <v>7417</v>
      </c>
      <c r="F7419" s="5">
        <v>888.12</v>
      </c>
      <c r="G7419" s="5">
        <v>542.72</v>
      </c>
    </row>
    <row r="7420" spans="1:7" x14ac:dyDescent="0.2">
      <c r="A7420" t="s">
        <v>5460</v>
      </c>
      <c r="B7420" t="s">
        <v>6514</v>
      </c>
      <c r="C7420" t="s">
        <v>163</v>
      </c>
      <c r="E7420" s="5">
        <v>7418</v>
      </c>
      <c r="F7420" s="5">
        <v>889.32</v>
      </c>
      <c r="G7420" s="5">
        <v>553.57000000000005</v>
      </c>
    </row>
    <row r="7421" spans="1:7" x14ac:dyDescent="0.2">
      <c r="A7421" t="s">
        <v>8132</v>
      </c>
      <c r="B7421" t="s">
        <v>7486</v>
      </c>
      <c r="C7421" t="s">
        <v>163</v>
      </c>
      <c r="E7421" s="5">
        <v>7419</v>
      </c>
      <c r="F7421" s="5">
        <v>892.07</v>
      </c>
      <c r="G7421" s="5">
        <v>551.76</v>
      </c>
    </row>
    <row r="7422" spans="1:7" x14ac:dyDescent="0.2">
      <c r="A7422" t="s">
        <v>6613</v>
      </c>
      <c r="B7422" t="s">
        <v>6888</v>
      </c>
      <c r="C7422" t="s">
        <v>163</v>
      </c>
      <c r="E7422" s="5">
        <v>7420</v>
      </c>
      <c r="F7422" s="5">
        <v>894.19</v>
      </c>
      <c r="G7422" s="5">
        <v>552.62</v>
      </c>
    </row>
    <row r="7423" spans="1:7" x14ac:dyDescent="0.2">
      <c r="A7423" t="s">
        <v>4986</v>
      </c>
      <c r="B7423" t="s">
        <v>7176</v>
      </c>
      <c r="C7423" t="s">
        <v>163</v>
      </c>
      <c r="E7423" s="5">
        <v>7421</v>
      </c>
      <c r="F7423" s="5">
        <v>891.65</v>
      </c>
      <c r="G7423" s="5">
        <v>552.44000000000005</v>
      </c>
    </row>
    <row r="7424" spans="1:7" x14ac:dyDescent="0.2">
      <c r="A7424" t="s">
        <v>5093</v>
      </c>
      <c r="B7424" t="s">
        <v>8133</v>
      </c>
      <c r="C7424" t="s">
        <v>163</v>
      </c>
      <c r="E7424" s="5">
        <v>7422</v>
      </c>
      <c r="F7424" s="5">
        <v>887.22</v>
      </c>
      <c r="G7424" s="5">
        <v>541.9</v>
      </c>
    </row>
    <row r="7425" spans="1:7" x14ac:dyDescent="0.2">
      <c r="A7425" t="s">
        <v>5235</v>
      </c>
      <c r="B7425" t="s">
        <v>5415</v>
      </c>
      <c r="C7425" t="s">
        <v>163</v>
      </c>
      <c r="E7425" s="5">
        <v>7423</v>
      </c>
      <c r="F7425" s="5">
        <v>890</v>
      </c>
      <c r="G7425" s="5">
        <v>552.13</v>
      </c>
    </row>
    <row r="7426" spans="1:7" x14ac:dyDescent="0.2">
      <c r="A7426" t="s">
        <v>4959</v>
      </c>
      <c r="B7426" t="s">
        <v>8029</v>
      </c>
      <c r="C7426" t="s">
        <v>163</v>
      </c>
      <c r="E7426" s="5">
        <v>7424</v>
      </c>
      <c r="F7426" s="5">
        <v>888.47</v>
      </c>
      <c r="G7426" s="5">
        <v>551.30999999999995</v>
      </c>
    </row>
    <row r="7427" spans="1:7" x14ac:dyDescent="0.2">
      <c r="A7427" t="s">
        <v>8134</v>
      </c>
      <c r="B7427" t="s">
        <v>8135</v>
      </c>
      <c r="C7427" t="s">
        <v>163</v>
      </c>
      <c r="E7427" s="5">
        <v>7425</v>
      </c>
      <c r="F7427" s="5">
        <v>890.78</v>
      </c>
      <c r="G7427" s="5">
        <v>554.30999999999995</v>
      </c>
    </row>
    <row r="7428" spans="1:7" x14ac:dyDescent="0.2">
      <c r="A7428" t="s">
        <v>8136</v>
      </c>
      <c r="B7428" t="s">
        <v>8137</v>
      </c>
      <c r="C7428" t="s">
        <v>163</v>
      </c>
      <c r="E7428" s="5">
        <v>7426</v>
      </c>
      <c r="F7428" s="5">
        <v>894.33</v>
      </c>
      <c r="G7428" s="5">
        <v>552.80999999999995</v>
      </c>
    </row>
    <row r="7429" spans="1:7" x14ac:dyDescent="0.2">
      <c r="A7429" t="s">
        <v>5163</v>
      </c>
      <c r="B7429" t="s">
        <v>8126</v>
      </c>
      <c r="C7429" t="s">
        <v>163</v>
      </c>
      <c r="E7429" s="5">
        <v>7427</v>
      </c>
      <c r="F7429" s="5">
        <v>894.87</v>
      </c>
      <c r="G7429" s="5">
        <v>554.45000000000005</v>
      </c>
    </row>
    <row r="7430" spans="1:7" x14ac:dyDescent="0.2">
      <c r="A7430" t="s">
        <v>5277</v>
      </c>
      <c r="B7430" t="s">
        <v>7753</v>
      </c>
      <c r="C7430" t="s">
        <v>163</v>
      </c>
      <c r="E7430" s="5">
        <v>7428</v>
      </c>
      <c r="F7430" s="5">
        <v>890.31</v>
      </c>
      <c r="G7430" s="5">
        <v>550.1</v>
      </c>
    </row>
    <row r="7431" spans="1:7" x14ac:dyDescent="0.2">
      <c r="A7431" t="s">
        <v>5710</v>
      </c>
      <c r="B7431" t="s">
        <v>7246</v>
      </c>
      <c r="C7431" t="s">
        <v>163</v>
      </c>
      <c r="E7431" s="5">
        <v>7429</v>
      </c>
      <c r="F7431" s="5">
        <v>890.36</v>
      </c>
      <c r="G7431" s="5">
        <v>541.54</v>
      </c>
    </row>
    <row r="7432" spans="1:7" x14ac:dyDescent="0.2">
      <c r="A7432" t="s">
        <v>8132</v>
      </c>
      <c r="B7432" t="s">
        <v>7363</v>
      </c>
      <c r="C7432" t="s">
        <v>163</v>
      </c>
      <c r="E7432" s="5">
        <v>7430</v>
      </c>
      <c r="F7432" s="5">
        <v>890.37</v>
      </c>
      <c r="G7432" s="5">
        <v>553.70000000000005</v>
      </c>
    </row>
    <row r="7433" spans="1:7" x14ac:dyDescent="0.2">
      <c r="A7433" t="s">
        <v>6157</v>
      </c>
      <c r="B7433" t="s">
        <v>8138</v>
      </c>
      <c r="C7433" t="s">
        <v>163</v>
      </c>
      <c r="E7433" s="5">
        <v>7431</v>
      </c>
      <c r="F7433" s="5">
        <v>894.19</v>
      </c>
      <c r="G7433" s="5">
        <v>556.03</v>
      </c>
    </row>
    <row r="7434" spans="1:7" x14ac:dyDescent="0.2">
      <c r="A7434" t="s">
        <v>7006</v>
      </c>
      <c r="B7434" t="s">
        <v>8139</v>
      </c>
      <c r="C7434" t="s">
        <v>163</v>
      </c>
      <c r="E7434" s="5">
        <v>7432</v>
      </c>
      <c r="F7434" s="5">
        <v>891.68</v>
      </c>
      <c r="G7434" s="5">
        <v>552.39</v>
      </c>
    </row>
    <row r="7435" spans="1:7" x14ac:dyDescent="0.2">
      <c r="A7435" t="s">
        <v>4954</v>
      </c>
      <c r="B7435" t="s">
        <v>8064</v>
      </c>
      <c r="C7435" t="s">
        <v>163</v>
      </c>
      <c r="E7435" s="5">
        <v>7433</v>
      </c>
      <c r="F7435" s="5">
        <v>892.55</v>
      </c>
      <c r="G7435" s="5">
        <v>559.80999999999995</v>
      </c>
    </row>
    <row r="7436" spans="1:7" x14ac:dyDescent="0.2">
      <c r="A7436" t="s">
        <v>6255</v>
      </c>
      <c r="B7436" t="s">
        <v>7923</v>
      </c>
      <c r="C7436" t="s">
        <v>163</v>
      </c>
      <c r="E7436" s="5">
        <v>7434</v>
      </c>
      <c r="F7436" s="5">
        <v>890.05</v>
      </c>
      <c r="G7436" s="5">
        <v>552.49</v>
      </c>
    </row>
    <row r="7437" spans="1:7" x14ac:dyDescent="0.2">
      <c r="A7437" t="s">
        <v>5003</v>
      </c>
      <c r="B7437" t="s">
        <v>6510</v>
      </c>
      <c r="C7437" t="s">
        <v>163</v>
      </c>
      <c r="E7437" s="5">
        <v>7435</v>
      </c>
      <c r="F7437" s="5">
        <v>885.53</v>
      </c>
      <c r="G7437" s="5">
        <v>546.34</v>
      </c>
    </row>
    <row r="7438" spans="1:7" x14ac:dyDescent="0.2">
      <c r="A7438" t="s">
        <v>5437</v>
      </c>
      <c r="B7438" t="s">
        <v>8048</v>
      </c>
      <c r="C7438" t="s">
        <v>163</v>
      </c>
      <c r="E7438" s="5">
        <v>7436</v>
      </c>
      <c r="F7438" s="5">
        <v>886.16</v>
      </c>
      <c r="G7438" s="5">
        <v>544.14</v>
      </c>
    </row>
    <row r="7439" spans="1:7" x14ac:dyDescent="0.2">
      <c r="A7439" t="s">
        <v>5204</v>
      </c>
      <c r="B7439" t="s">
        <v>7344</v>
      </c>
      <c r="C7439" t="s">
        <v>163</v>
      </c>
      <c r="E7439" s="5">
        <v>7437</v>
      </c>
      <c r="F7439" s="5">
        <v>888.88</v>
      </c>
      <c r="G7439" s="5">
        <v>542.41999999999996</v>
      </c>
    </row>
    <row r="7440" spans="1:7" x14ac:dyDescent="0.2">
      <c r="A7440" t="s">
        <v>4966</v>
      </c>
      <c r="B7440" t="s">
        <v>8140</v>
      </c>
      <c r="C7440" t="s">
        <v>163</v>
      </c>
      <c r="E7440" s="5">
        <v>7438</v>
      </c>
      <c r="F7440" s="5">
        <v>888.14</v>
      </c>
      <c r="G7440" s="5">
        <v>541.66999999999996</v>
      </c>
    </row>
    <row r="7441" spans="1:7" x14ac:dyDescent="0.2">
      <c r="A7441" t="s">
        <v>6159</v>
      </c>
      <c r="B7441" t="s">
        <v>8141</v>
      </c>
      <c r="C7441" t="s">
        <v>163</v>
      </c>
      <c r="E7441" s="5">
        <v>7439</v>
      </c>
      <c r="F7441" s="5">
        <v>886.99</v>
      </c>
      <c r="G7441" s="5">
        <v>545.54999999999995</v>
      </c>
    </row>
    <row r="7442" spans="1:7" x14ac:dyDescent="0.2">
      <c r="A7442" t="s">
        <v>7435</v>
      </c>
      <c r="B7442" t="s">
        <v>7916</v>
      </c>
      <c r="C7442" t="s">
        <v>163</v>
      </c>
      <c r="E7442" s="5">
        <v>7440</v>
      </c>
      <c r="F7442" s="5">
        <v>887.29</v>
      </c>
      <c r="G7442" s="5">
        <v>538.79999999999995</v>
      </c>
    </row>
    <row r="7443" spans="1:7" x14ac:dyDescent="0.2">
      <c r="A7443" t="s">
        <v>5411</v>
      </c>
      <c r="B7443" t="s">
        <v>8142</v>
      </c>
      <c r="C7443" t="s">
        <v>163</v>
      </c>
      <c r="E7443" s="5">
        <v>7441</v>
      </c>
      <c r="F7443" s="5">
        <v>891.59</v>
      </c>
      <c r="G7443" s="5">
        <v>542.94000000000005</v>
      </c>
    </row>
    <row r="7444" spans="1:7" x14ac:dyDescent="0.2">
      <c r="A7444" t="s">
        <v>5140</v>
      </c>
      <c r="B7444" t="s">
        <v>4671</v>
      </c>
      <c r="C7444" t="s">
        <v>163</v>
      </c>
      <c r="E7444" s="5">
        <v>7442</v>
      </c>
      <c r="F7444" s="5">
        <v>886.51</v>
      </c>
      <c r="G7444" s="5">
        <v>540.87</v>
      </c>
    </row>
    <row r="7445" spans="1:7" x14ac:dyDescent="0.2">
      <c r="A7445" t="s">
        <v>4789</v>
      </c>
      <c r="B7445" t="s">
        <v>7984</v>
      </c>
      <c r="C7445" t="s">
        <v>163</v>
      </c>
      <c r="E7445" s="5">
        <v>7443</v>
      </c>
      <c r="F7445" s="5">
        <v>885.93</v>
      </c>
      <c r="G7445" s="5">
        <v>542.66</v>
      </c>
    </row>
    <row r="7446" spans="1:7" x14ac:dyDescent="0.2">
      <c r="A7446" t="s">
        <v>4818</v>
      </c>
      <c r="B7446" t="s">
        <v>2636</v>
      </c>
      <c r="C7446" t="s">
        <v>163</v>
      </c>
      <c r="E7446" s="5">
        <v>7444</v>
      </c>
      <c r="F7446" s="5">
        <v>885.21</v>
      </c>
      <c r="G7446" s="5">
        <v>545.87</v>
      </c>
    </row>
    <row r="7447" spans="1:7" x14ac:dyDescent="0.2">
      <c r="A7447" t="s">
        <v>6984</v>
      </c>
      <c r="B7447" t="s">
        <v>8143</v>
      </c>
      <c r="C7447" t="s">
        <v>163</v>
      </c>
      <c r="E7447" s="5">
        <v>7445</v>
      </c>
      <c r="F7447" s="5">
        <v>887.46</v>
      </c>
      <c r="G7447" s="5">
        <v>542.75</v>
      </c>
    </row>
    <row r="7448" spans="1:7" x14ac:dyDescent="0.2">
      <c r="A7448" t="s">
        <v>7627</v>
      </c>
      <c r="B7448" t="s">
        <v>8144</v>
      </c>
      <c r="C7448" t="s">
        <v>163</v>
      </c>
      <c r="E7448" s="5">
        <v>7446</v>
      </c>
      <c r="F7448" s="5">
        <v>892.7</v>
      </c>
      <c r="G7448" s="5">
        <v>552.04999999999995</v>
      </c>
    </row>
    <row r="7449" spans="1:7" x14ac:dyDescent="0.2">
      <c r="A7449" t="s">
        <v>4837</v>
      </c>
      <c r="B7449" t="s">
        <v>7093</v>
      </c>
      <c r="C7449" t="s">
        <v>163</v>
      </c>
      <c r="E7449" s="5">
        <v>7447</v>
      </c>
      <c r="F7449" s="5">
        <v>893.22</v>
      </c>
      <c r="G7449" s="5">
        <v>552.29999999999995</v>
      </c>
    </row>
    <row r="7450" spans="1:7" x14ac:dyDescent="0.2">
      <c r="A7450" t="s">
        <v>8145</v>
      </c>
      <c r="B7450" t="s">
        <v>7613</v>
      </c>
      <c r="C7450" t="s">
        <v>163</v>
      </c>
      <c r="E7450" s="5">
        <v>7448</v>
      </c>
      <c r="F7450" s="5">
        <v>889.35</v>
      </c>
      <c r="G7450" s="5">
        <v>550.16999999999996</v>
      </c>
    </row>
    <row r="7451" spans="1:7" x14ac:dyDescent="0.2">
      <c r="A7451" t="s">
        <v>5004</v>
      </c>
      <c r="B7451" t="s">
        <v>7960</v>
      </c>
      <c r="C7451" t="s">
        <v>163</v>
      </c>
      <c r="E7451" s="5">
        <v>7449</v>
      </c>
      <c r="F7451" s="5">
        <v>897.32</v>
      </c>
      <c r="G7451" s="5">
        <v>551.6</v>
      </c>
    </row>
    <row r="7452" spans="1:7" x14ac:dyDescent="0.2">
      <c r="A7452" t="s">
        <v>5891</v>
      </c>
      <c r="B7452" t="s">
        <v>8146</v>
      </c>
      <c r="C7452" t="s">
        <v>163</v>
      </c>
      <c r="E7452" s="5">
        <v>7450</v>
      </c>
      <c r="F7452" s="5">
        <v>885.68</v>
      </c>
      <c r="G7452" s="5">
        <v>540.85</v>
      </c>
    </row>
    <row r="7453" spans="1:7" x14ac:dyDescent="0.2">
      <c r="A7453" t="s">
        <v>5480</v>
      </c>
      <c r="B7453" t="s">
        <v>7936</v>
      </c>
      <c r="C7453" t="s">
        <v>163</v>
      </c>
      <c r="E7453" s="5">
        <v>7451</v>
      </c>
      <c r="F7453" s="5">
        <v>887.7</v>
      </c>
      <c r="G7453" s="5">
        <v>548.48</v>
      </c>
    </row>
    <row r="7454" spans="1:7" x14ac:dyDescent="0.2">
      <c r="A7454" t="s">
        <v>7626</v>
      </c>
      <c r="B7454" t="s">
        <v>7235</v>
      </c>
      <c r="C7454" t="s">
        <v>163</v>
      </c>
      <c r="E7454" s="5">
        <v>7452</v>
      </c>
      <c r="F7454" s="5">
        <v>889.55</v>
      </c>
      <c r="G7454" s="5">
        <v>554.35</v>
      </c>
    </row>
    <row r="7455" spans="1:7" x14ac:dyDescent="0.2">
      <c r="A7455" t="s">
        <v>5972</v>
      </c>
      <c r="B7455" t="s">
        <v>8147</v>
      </c>
      <c r="C7455" t="s">
        <v>163</v>
      </c>
      <c r="E7455" s="5">
        <v>7453</v>
      </c>
      <c r="F7455" s="5">
        <v>892.44</v>
      </c>
      <c r="G7455" s="5">
        <v>554.48</v>
      </c>
    </row>
    <row r="7456" spans="1:7" x14ac:dyDescent="0.2">
      <c r="A7456" t="s">
        <v>5578</v>
      </c>
      <c r="B7456" t="s">
        <v>8148</v>
      </c>
      <c r="C7456" t="s">
        <v>163</v>
      </c>
      <c r="E7456" s="5">
        <v>7454</v>
      </c>
      <c r="F7456" s="5">
        <v>891.28</v>
      </c>
      <c r="G7456" s="5">
        <v>548.34</v>
      </c>
    </row>
    <row r="7457" spans="1:7" x14ac:dyDescent="0.2">
      <c r="A7457" t="s">
        <v>6024</v>
      </c>
      <c r="B7457" t="s">
        <v>5846</v>
      </c>
      <c r="C7457" t="s">
        <v>163</v>
      </c>
      <c r="E7457" s="5">
        <v>7455</v>
      </c>
      <c r="F7457" s="5">
        <v>887.28</v>
      </c>
      <c r="G7457" s="5">
        <v>543.87</v>
      </c>
    </row>
    <row r="7458" spans="1:7" x14ac:dyDescent="0.2">
      <c r="A7458" t="s">
        <v>2659</v>
      </c>
      <c r="B7458" t="s">
        <v>7231</v>
      </c>
      <c r="C7458" t="s">
        <v>163</v>
      </c>
      <c r="E7458" s="5">
        <v>7456</v>
      </c>
      <c r="F7458" s="5">
        <v>886.79</v>
      </c>
      <c r="G7458" s="5">
        <v>544.20000000000005</v>
      </c>
    </row>
    <row r="7459" spans="1:7" x14ac:dyDescent="0.2">
      <c r="A7459" t="s">
        <v>2534</v>
      </c>
      <c r="B7459" t="s">
        <v>8149</v>
      </c>
      <c r="C7459" t="s">
        <v>163</v>
      </c>
      <c r="E7459" s="5">
        <v>7457</v>
      </c>
      <c r="F7459" s="5">
        <v>890.12</v>
      </c>
      <c r="G7459" s="5">
        <v>541.97</v>
      </c>
    </row>
    <row r="7460" spans="1:7" x14ac:dyDescent="0.2">
      <c r="A7460" t="s">
        <v>5193</v>
      </c>
      <c r="B7460" t="s">
        <v>5567</v>
      </c>
      <c r="C7460" t="s">
        <v>163</v>
      </c>
      <c r="E7460" s="5">
        <v>7458</v>
      </c>
      <c r="F7460" s="5">
        <v>888.96</v>
      </c>
      <c r="G7460" s="5">
        <v>545.13</v>
      </c>
    </row>
    <row r="7461" spans="1:7" x14ac:dyDescent="0.2">
      <c r="A7461" t="s">
        <v>2635</v>
      </c>
      <c r="B7461" t="s">
        <v>8025</v>
      </c>
      <c r="C7461" t="s">
        <v>163</v>
      </c>
      <c r="E7461" s="5">
        <v>7459</v>
      </c>
      <c r="F7461" s="5">
        <v>886.33</v>
      </c>
      <c r="G7461" s="5">
        <v>546.91999999999996</v>
      </c>
    </row>
    <row r="7462" spans="1:7" x14ac:dyDescent="0.2">
      <c r="A7462" t="s">
        <v>4931</v>
      </c>
      <c r="B7462" t="s">
        <v>8150</v>
      </c>
      <c r="C7462" t="s">
        <v>163</v>
      </c>
      <c r="E7462" s="5">
        <v>7460</v>
      </c>
      <c r="F7462" s="5">
        <v>887.87</v>
      </c>
      <c r="G7462" s="5">
        <v>547.05999999999995</v>
      </c>
    </row>
    <row r="7463" spans="1:7" x14ac:dyDescent="0.2">
      <c r="A7463" t="s">
        <v>5102</v>
      </c>
      <c r="B7463" t="s">
        <v>8151</v>
      </c>
      <c r="C7463" t="s">
        <v>163</v>
      </c>
      <c r="E7463" s="5">
        <v>7461</v>
      </c>
      <c r="F7463" s="5">
        <v>889.95</v>
      </c>
      <c r="G7463" s="5">
        <v>557.32000000000005</v>
      </c>
    </row>
    <row r="7464" spans="1:7" x14ac:dyDescent="0.2">
      <c r="A7464" t="s">
        <v>6559</v>
      </c>
      <c r="B7464" t="s">
        <v>6880</v>
      </c>
      <c r="C7464" t="s">
        <v>163</v>
      </c>
      <c r="E7464" s="5">
        <v>7462</v>
      </c>
      <c r="F7464" s="5">
        <v>889.07</v>
      </c>
      <c r="G7464" s="5">
        <v>555.53</v>
      </c>
    </row>
    <row r="7465" spans="1:7" x14ac:dyDescent="0.2">
      <c r="A7465" t="s">
        <v>2657</v>
      </c>
      <c r="B7465" t="s">
        <v>6188</v>
      </c>
      <c r="C7465" t="s">
        <v>163</v>
      </c>
      <c r="E7465" s="5">
        <v>7463</v>
      </c>
      <c r="F7465" s="5">
        <v>890.64</v>
      </c>
      <c r="G7465" s="5">
        <v>553.30999999999995</v>
      </c>
    </row>
    <row r="7466" spans="1:7" x14ac:dyDescent="0.2">
      <c r="A7466" t="s">
        <v>6306</v>
      </c>
      <c r="B7466" t="s">
        <v>8152</v>
      </c>
      <c r="C7466" t="s">
        <v>163</v>
      </c>
      <c r="E7466" s="5">
        <v>7464</v>
      </c>
      <c r="F7466" s="5">
        <v>887.44</v>
      </c>
      <c r="G7466" s="5">
        <v>548</v>
      </c>
    </row>
    <row r="7467" spans="1:7" x14ac:dyDescent="0.2">
      <c r="A7467" t="s">
        <v>5264</v>
      </c>
      <c r="B7467" t="s">
        <v>6454</v>
      </c>
      <c r="C7467" t="s">
        <v>163</v>
      </c>
      <c r="E7467" s="5">
        <v>7465</v>
      </c>
      <c r="F7467" s="5">
        <v>889.71</v>
      </c>
      <c r="G7467" s="5">
        <v>541.07000000000005</v>
      </c>
    </row>
    <row r="7468" spans="1:7" x14ac:dyDescent="0.2">
      <c r="A7468" t="s">
        <v>5131</v>
      </c>
      <c r="B7468" t="s">
        <v>6349</v>
      </c>
      <c r="C7468" t="s">
        <v>163</v>
      </c>
      <c r="E7468" s="5">
        <v>7466</v>
      </c>
      <c r="F7468" s="5">
        <v>885.95</v>
      </c>
      <c r="G7468" s="5">
        <v>537.47</v>
      </c>
    </row>
    <row r="7469" spans="1:7" x14ac:dyDescent="0.2">
      <c r="A7469" t="s">
        <v>7870</v>
      </c>
      <c r="B7469" t="s">
        <v>5652</v>
      </c>
      <c r="C7469" t="s">
        <v>163</v>
      </c>
      <c r="E7469" s="5">
        <v>7467</v>
      </c>
      <c r="F7469" s="5">
        <v>889.49</v>
      </c>
      <c r="G7469" s="5">
        <v>548.51</v>
      </c>
    </row>
    <row r="7470" spans="1:7" x14ac:dyDescent="0.2">
      <c r="A7470" t="s">
        <v>4766</v>
      </c>
      <c r="B7470" t="s">
        <v>8153</v>
      </c>
      <c r="C7470" t="s">
        <v>163</v>
      </c>
      <c r="E7470" s="5">
        <v>7468</v>
      </c>
      <c r="F7470" s="5">
        <v>892.18</v>
      </c>
      <c r="G7470" s="5">
        <v>550.6</v>
      </c>
    </row>
    <row r="7471" spans="1:7" x14ac:dyDescent="0.2">
      <c r="A7471" t="s">
        <v>6353</v>
      </c>
      <c r="B7471" t="s">
        <v>7161</v>
      </c>
      <c r="C7471" t="s">
        <v>163</v>
      </c>
      <c r="E7471" s="5">
        <v>7469</v>
      </c>
      <c r="F7471" s="5">
        <v>888.29</v>
      </c>
      <c r="G7471" s="5">
        <v>548.29999999999995</v>
      </c>
    </row>
    <row r="7472" spans="1:7" x14ac:dyDescent="0.2">
      <c r="A7472" t="s">
        <v>2584</v>
      </c>
      <c r="B7472" t="s">
        <v>6885</v>
      </c>
      <c r="C7472" t="s">
        <v>163</v>
      </c>
      <c r="E7472" s="5">
        <v>7470</v>
      </c>
      <c r="F7472" s="5">
        <v>889.24</v>
      </c>
      <c r="G7472" s="5">
        <v>543.89</v>
      </c>
    </row>
    <row r="7473" spans="1:7" x14ac:dyDescent="0.2">
      <c r="A7473" t="s">
        <v>4911</v>
      </c>
      <c r="B7473" t="s">
        <v>5579</v>
      </c>
      <c r="C7473" t="s">
        <v>163</v>
      </c>
      <c r="E7473" s="5">
        <v>7471</v>
      </c>
      <c r="F7473" s="5">
        <v>886.23</v>
      </c>
      <c r="G7473" s="5">
        <v>541.73</v>
      </c>
    </row>
    <row r="7474" spans="1:7" x14ac:dyDescent="0.2">
      <c r="A7474" t="s">
        <v>5344</v>
      </c>
      <c r="B7474" t="s">
        <v>7245</v>
      </c>
      <c r="C7474" t="s">
        <v>163</v>
      </c>
      <c r="E7474" s="5">
        <v>7472</v>
      </c>
      <c r="F7474" s="5">
        <v>884.98</v>
      </c>
      <c r="G7474" s="5">
        <v>532.19000000000005</v>
      </c>
    </row>
    <row r="7475" spans="1:7" x14ac:dyDescent="0.2">
      <c r="A7475" t="s">
        <v>4878</v>
      </c>
      <c r="B7475" t="s">
        <v>6154</v>
      </c>
      <c r="C7475" t="s">
        <v>163</v>
      </c>
      <c r="E7475" s="5">
        <v>7473</v>
      </c>
      <c r="F7475" s="5">
        <v>889.68</v>
      </c>
      <c r="G7475" s="5">
        <v>550.91</v>
      </c>
    </row>
    <row r="7476" spans="1:7" x14ac:dyDescent="0.2">
      <c r="A7476" t="s">
        <v>7130</v>
      </c>
      <c r="B7476" t="s">
        <v>5374</v>
      </c>
      <c r="C7476" t="s">
        <v>163</v>
      </c>
      <c r="E7476" s="5">
        <v>7474</v>
      </c>
      <c r="F7476" s="5">
        <v>888.8</v>
      </c>
      <c r="G7476" s="5">
        <v>549.47</v>
      </c>
    </row>
    <row r="7477" spans="1:7" x14ac:dyDescent="0.2">
      <c r="A7477" t="s">
        <v>5202</v>
      </c>
      <c r="B7477" t="s">
        <v>6583</v>
      </c>
      <c r="C7477" t="s">
        <v>163</v>
      </c>
      <c r="E7477" s="5">
        <v>7475</v>
      </c>
      <c r="F7477" s="5">
        <v>893.42</v>
      </c>
      <c r="G7477" s="5">
        <v>547.70000000000005</v>
      </c>
    </row>
    <row r="7478" spans="1:7" x14ac:dyDescent="0.2">
      <c r="A7478" t="s">
        <v>8154</v>
      </c>
      <c r="B7478" t="s">
        <v>8118</v>
      </c>
      <c r="C7478" t="s">
        <v>163</v>
      </c>
      <c r="E7478" s="5">
        <v>7476</v>
      </c>
      <c r="F7478" s="5">
        <v>887.05</v>
      </c>
      <c r="G7478" s="5">
        <v>541.88</v>
      </c>
    </row>
    <row r="7479" spans="1:7" x14ac:dyDescent="0.2">
      <c r="A7479" t="s">
        <v>5091</v>
      </c>
      <c r="B7479" t="s">
        <v>6305</v>
      </c>
      <c r="C7479" t="s">
        <v>163</v>
      </c>
      <c r="E7479" s="5">
        <v>7477</v>
      </c>
      <c r="F7479" s="5">
        <v>894.52</v>
      </c>
      <c r="G7479" s="5">
        <v>553.32000000000005</v>
      </c>
    </row>
    <row r="7480" spans="1:7" x14ac:dyDescent="0.2">
      <c r="A7480" t="s">
        <v>5864</v>
      </c>
      <c r="B7480" t="s">
        <v>7135</v>
      </c>
      <c r="C7480" t="s">
        <v>163</v>
      </c>
      <c r="E7480" s="5">
        <v>7478</v>
      </c>
      <c r="F7480" s="5">
        <v>890.24</v>
      </c>
      <c r="G7480" s="5">
        <v>546.07000000000005</v>
      </c>
    </row>
    <row r="7481" spans="1:7" x14ac:dyDescent="0.2">
      <c r="A7481" t="s">
        <v>4835</v>
      </c>
      <c r="B7481" t="s">
        <v>7062</v>
      </c>
      <c r="C7481" t="s">
        <v>163</v>
      </c>
      <c r="E7481" s="5">
        <v>7479</v>
      </c>
      <c r="F7481" s="5">
        <v>890.39</v>
      </c>
      <c r="G7481" s="5">
        <v>544.82000000000005</v>
      </c>
    </row>
    <row r="7482" spans="1:7" x14ac:dyDescent="0.2">
      <c r="A7482" t="s">
        <v>7870</v>
      </c>
      <c r="B7482" t="s">
        <v>7936</v>
      </c>
      <c r="C7482" t="s">
        <v>163</v>
      </c>
      <c r="E7482" s="5">
        <v>7480</v>
      </c>
      <c r="F7482" s="5">
        <v>890.17</v>
      </c>
      <c r="G7482" s="5">
        <v>546.89</v>
      </c>
    </row>
    <row r="7483" spans="1:7" x14ac:dyDescent="0.2">
      <c r="A7483" t="s">
        <v>8065</v>
      </c>
      <c r="B7483" t="s">
        <v>7449</v>
      </c>
      <c r="C7483" t="s">
        <v>163</v>
      </c>
      <c r="E7483" s="5">
        <v>7481</v>
      </c>
      <c r="F7483" s="5">
        <v>892.18</v>
      </c>
      <c r="G7483" s="5">
        <v>554.35</v>
      </c>
    </row>
    <row r="7484" spans="1:7" x14ac:dyDescent="0.2">
      <c r="A7484" t="s">
        <v>6482</v>
      </c>
      <c r="B7484" t="s">
        <v>8155</v>
      </c>
      <c r="C7484" t="s">
        <v>163</v>
      </c>
      <c r="E7484" s="5">
        <v>7482</v>
      </c>
      <c r="F7484" s="5">
        <v>892.61</v>
      </c>
      <c r="G7484" s="5">
        <v>553.80999999999995</v>
      </c>
    </row>
    <row r="7485" spans="1:7" x14ac:dyDescent="0.2">
      <c r="A7485" t="s">
        <v>7383</v>
      </c>
      <c r="B7485" t="s">
        <v>7223</v>
      </c>
      <c r="C7485" t="s">
        <v>163</v>
      </c>
      <c r="E7485" s="5">
        <v>7483</v>
      </c>
      <c r="F7485" s="5">
        <v>893.25</v>
      </c>
      <c r="G7485" s="5">
        <v>556.78</v>
      </c>
    </row>
    <row r="7486" spans="1:7" x14ac:dyDescent="0.2">
      <c r="A7486" t="s">
        <v>4924</v>
      </c>
      <c r="B7486" t="s">
        <v>7753</v>
      </c>
      <c r="C7486" t="s">
        <v>163</v>
      </c>
      <c r="E7486" s="5">
        <v>7484</v>
      </c>
      <c r="F7486" s="5">
        <v>892.2</v>
      </c>
      <c r="G7486" s="5">
        <v>553.38</v>
      </c>
    </row>
    <row r="7487" spans="1:7" x14ac:dyDescent="0.2">
      <c r="A7487" t="s">
        <v>5988</v>
      </c>
      <c r="B7487" t="s">
        <v>8113</v>
      </c>
      <c r="C7487" t="s">
        <v>163</v>
      </c>
      <c r="E7487" s="5">
        <v>7485</v>
      </c>
      <c r="F7487" s="5">
        <v>888.01</v>
      </c>
      <c r="G7487" s="5">
        <v>541.54</v>
      </c>
    </row>
    <row r="7488" spans="1:7" x14ac:dyDescent="0.2">
      <c r="A7488" t="s">
        <v>5954</v>
      </c>
      <c r="B7488" t="s">
        <v>8156</v>
      </c>
      <c r="C7488" t="s">
        <v>163</v>
      </c>
      <c r="E7488" s="5">
        <v>7486</v>
      </c>
      <c r="F7488" s="5">
        <v>891.41</v>
      </c>
      <c r="G7488" s="5">
        <v>552.36</v>
      </c>
    </row>
    <row r="7489" spans="1:7" x14ac:dyDescent="0.2">
      <c r="A7489" t="s">
        <v>5903</v>
      </c>
      <c r="B7489" t="s">
        <v>8122</v>
      </c>
      <c r="C7489" t="s">
        <v>163</v>
      </c>
      <c r="E7489" s="5">
        <v>7487</v>
      </c>
      <c r="F7489" s="5">
        <v>892.27</v>
      </c>
      <c r="G7489" s="5">
        <v>558.91</v>
      </c>
    </row>
    <row r="7490" spans="1:7" x14ac:dyDescent="0.2">
      <c r="A7490" t="s">
        <v>7747</v>
      </c>
      <c r="B7490" t="s">
        <v>8095</v>
      </c>
      <c r="C7490" t="s">
        <v>163</v>
      </c>
      <c r="E7490" s="5">
        <v>7488</v>
      </c>
      <c r="F7490" s="5">
        <v>891.49</v>
      </c>
      <c r="G7490" s="5">
        <v>554.79999999999995</v>
      </c>
    </row>
    <row r="7491" spans="1:7" x14ac:dyDescent="0.2">
      <c r="A7491" t="s">
        <v>4858</v>
      </c>
      <c r="B7491" t="s">
        <v>8157</v>
      </c>
      <c r="C7491" t="s">
        <v>163</v>
      </c>
      <c r="E7491" s="5">
        <v>7489</v>
      </c>
      <c r="F7491" s="5">
        <v>893.49</v>
      </c>
      <c r="G7491" s="5">
        <v>553.79</v>
      </c>
    </row>
    <row r="7492" spans="1:7" x14ac:dyDescent="0.2">
      <c r="A7492" t="s">
        <v>5066</v>
      </c>
      <c r="B7492" t="s">
        <v>7818</v>
      </c>
      <c r="C7492" t="s">
        <v>163</v>
      </c>
      <c r="E7492" s="5">
        <v>7490</v>
      </c>
      <c r="F7492" s="5">
        <v>891</v>
      </c>
      <c r="G7492" s="5">
        <v>551.92999999999995</v>
      </c>
    </row>
    <row r="7493" spans="1:7" x14ac:dyDescent="0.2">
      <c r="A7493" t="s">
        <v>6341</v>
      </c>
      <c r="B7493" t="s">
        <v>8158</v>
      </c>
      <c r="C7493" t="s">
        <v>163</v>
      </c>
      <c r="E7493" s="5">
        <v>7491</v>
      </c>
      <c r="F7493" s="5">
        <v>888.09</v>
      </c>
      <c r="G7493" s="5">
        <v>540.15</v>
      </c>
    </row>
    <row r="7494" spans="1:7" x14ac:dyDescent="0.2">
      <c r="A7494" t="s">
        <v>2674</v>
      </c>
      <c r="B7494" t="s">
        <v>8159</v>
      </c>
      <c r="C7494" t="s">
        <v>163</v>
      </c>
      <c r="E7494" s="5">
        <v>7492</v>
      </c>
      <c r="F7494" s="5">
        <v>885.61</v>
      </c>
      <c r="G7494" s="5">
        <v>541.85</v>
      </c>
    </row>
    <row r="7495" spans="1:7" x14ac:dyDescent="0.2">
      <c r="A7495" t="s">
        <v>2676</v>
      </c>
      <c r="B7495" t="s">
        <v>5828</v>
      </c>
      <c r="C7495" t="s">
        <v>163</v>
      </c>
      <c r="E7495" s="5">
        <v>7493</v>
      </c>
      <c r="F7495" s="5">
        <v>888.1</v>
      </c>
      <c r="G7495" s="5">
        <v>541.99</v>
      </c>
    </row>
    <row r="7496" spans="1:7" x14ac:dyDescent="0.2">
      <c r="A7496" t="s">
        <v>8160</v>
      </c>
      <c r="B7496" t="s">
        <v>8135</v>
      </c>
      <c r="C7496" t="s">
        <v>163</v>
      </c>
      <c r="E7496" s="5">
        <v>7494</v>
      </c>
      <c r="F7496" s="5">
        <v>889.48</v>
      </c>
      <c r="G7496" s="5">
        <v>543.65</v>
      </c>
    </row>
    <row r="7497" spans="1:7" x14ac:dyDescent="0.2">
      <c r="A7497" t="s">
        <v>5546</v>
      </c>
      <c r="B7497" t="s">
        <v>8161</v>
      </c>
      <c r="C7497" t="s">
        <v>163</v>
      </c>
      <c r="E7497" s="5">
        <v>7495</v>
      </c>
      <c r="F7497" s="5">
        <v>894.26</v>
      </c>
      <c r="G7497" s="5">
        <v>552.80999999999995</v>
      </c>
    </row>
    <row r="7498" spans="1:7" x14ac:dyDescent="0.2">
      <c r="A7498" t="s">
        <v>5406</v>
      </c>
      <c r="B7498" t="s">
        <v>8162</v>
      </c>
      <c r="C7498" t="s">
        <v>163</v>
      </c>
      <c r="E7498" s="5">
        <v>7496</v>
      </c>
      <c r="F7498" s="5">
        <v>885</v>
      </c>
      <c r="G7498" s="5">
        <v>539.6</v>
      </c>
    </row>
    <row r="7499" spans="1:7" x14ac:dyDescent="0.2">
      <c r="A7499" t="s">
        <v>5749</v>
      </c>
      <c r="B7499" t="s">
        <v>7753</v>
      </c>
      <c r="C7499" t="s">
        <v>163</v>
      </c>
      <c r="E7499" s="5">
        <v>7497</v>
      </c>
      <c r="F7499" s="5">
        <v>885.11</v>
      </c>
      <c r="G7499" s="5">
        <v>542.14</v>
      </c>
    </row>
    <row r="7500" spans="1:7" x14ac:dyDescent="0.2">
      <c r="A7500" t="s">
        <v>5705</v>
      </c>
      <c r="B7500" t="s">
        <v>6894</v>
      </c>
      <c r="C7500" t="s">
        <v>163</v>
      </c>
      <c r="E7500" s="5">
        <v>7498</v>
      </c>
      <c r="F7500" s="5">
        <v>884.46</v>
      </c>
      <c r="G7500" s="5">
        <v>541.54</v>
      </c>
    </row>
    <row r="7501" spans="1:7" x14ac:dyDescent="0.2">
      <c r="A7501" t="s">
        <v>4735</v>
      </c>
      <c r="B7501" t="s">
        <v>6237</v>
      </c>
      <c r="C7501" t="s">
        <v>163</v>
      </c>
      <c r="E7501" s="5">
        <v>7499</v>
      </c>
      <c r="F7501" s="5">
        <v>885.64</v>
      </c>
      <c r="G7501" s="5">
        <v>541.05999999999995</v>
      </c>
    </row>
    <row r="7502" spans="1:7" x14ac:dyDescent="0.2">
      <c r="A7502" t="s">
        <v>4856</v>
      </c>
      <c r="B7502" t="s">
        <v>7894</v>
      </c>
      <c r="C7502" t="s">
        <v>163</v>
      </c>
      <c r="E7502" s="5">
        <v>7500</v>
      </c>
      <c r="F7502" s="5">
        <v>886.69</v>
      </c>
      <c r="G7502" s="5">
        <v>537.94000000000005</v>
      </c>
    </row>
    <row r="7503" spans="1:7" x14ac:dyDescent="0.2">
      <c r="A7503" t="s">
        <v>6415</v>
      </c>
      <c r="B7503" t="s">
        <v>7928</v>
      </c>
      <c r="C7503" t="s">
        <v>163</v>
      </c>
      <c r="E7503" s="5">
        <v>7501</v>
      </c>
      <c r="F7503" s="5">
        <v>888.51</v>
      </c>
      <c r="G7503" s="5">
        <v>537.65</v>
      </c>
    </row>
    <row r="7504" spans="1:7" x14ac:dyDescent="0.2">
      <c r="A7504" t="s">
        <v>5707</v>
      </c>
      <c r="B7504" t="s">
        <v>7862</v>
      </c>
      <c r="C7504" t="s">
        <v>163</v>
      </c>
      <c r="E7504" s="5">
        <v>7502</v>
      </c>
      <c r="F7504" s="5">
        <v>887.81</v>
      </c>
      <c r="G7504" s="5">
        <v>544.5</v>
      </c>
    </row>
    <row r="7505" spans="1:7" x14ac:dyDescent="0.2">
      <c r="A7505" t="s">
        <v>8163</v>
      </c>
      <c r="B7505" t="s">
        <v>8164</v>
      </c>
      <c r="C7505" t="s">
        <v>163</v>
      </c>
      <c r="E7505" s="5">
        <v>7503</v>
      </c>
      <c r="F7505" s="5">
        <v>886.15</v>
      </c>
      <c r="G7505" s="5">
        <v>552.96</v>
      </c>
    </row>
    <row r="7506" spans="1:7" x14ac:dyDescent="0.2">
      <c r="A7506" t="s">
        <v>6559</v>
      </c>
      <c r="B7506" t="s">
        <v>8165</v>
      </c>
      <c r="C7506" t="s">
        <v>163</v>
      </c>
      <c r="E7506" s="5">
        <v>7504</v>
      </c>
      <c r="F7506" s="5">
        <v>895.12</v>
      </c>
      <c r="G7506" s="5">
        <v>554.16</v>
      </c>
    </row>
    <row r="7507" spans="1:7" x14ac:dyDescent="0.2">
      <c r="A7507" t="s">
        <v>8166</v>
      </c>
      <c r="B7507" t="s">
        <v>8167</v>
      </c>
      <c r="C7507" t="s">
        <v>163</v>
      </c>
      <c r="E7507" s="5">
        <v>7505</v>
      </c>
      <c r="F7507" s="5">
        <v>890.64</v>
      </c>
      <c r="G7507" s="5">
        <v>552.33000000000004</v>
      </c>
    </row>
    <row r="7508" spans="1:7" x14ac:dyDescent="0.2">
      <c r="A7508" t="s">
        <v>5224</v>
      </c>
      <c r="B7508" t="s">
        <v>6574</v>
      </c>
      <c r="C7508" t="s">
        <v>163</v>
      </c>
      <c r="E7508" s="5">
        <v>7506</v>
      </c>
      <c r="F7508" s="5">
        <v>895.24</v>
      </c>
      <c r="G7508" s="5">
        <v>556</v>
      </c>
    </row>
    <row r="7509" spans="1:7" x14ac:dyDescent="0.2">
      <c r="A7509" t="s">
        <v>5154</v>
      </c>
      <c r="B7509" t="s">
        <v>8168</v>
      </c>
      <c r="C7509" t="s">
        <v>163</v>
      </c>
      <c r="E7509" s="5">
        <v>7507</v>
      </c>
      <c r="F7509" s="5">
        <v>887.3</v>
      </c>
      <c r="G7509" s="5">
        <v>552.51</v>
      </c>
    </row>
    <row r="7510" spans="1:7" x14ac:dyDescent="0.2">
      <c r="A7510" t="s">
        <v>4565</v>
      </c>
      <c r="B7510" t="s">
        <v>7496</v>
      </c>
      <c r="C7510" t="s">
        <v>163</v>
      </c>
      <c r="E7510" s="5">
        <v>7508</v>
      </c>
      <c r="F7510" s="5">
        <v>887.88</v>
      </c>
      <c r="G7510" s="5">
        <v>543.66</v>
      </c>
    </row>
    <row r="7511" spans="1:7" x14ac:dyDescent="0.2">
      <c r="A7511" t="s">
        <v>8169</v>
      </c>
      <c r="B7511" t="s">
        <v>8170</v>
      </c>
      <c r="C7511" t="s">
        <v>163</v>
      </c>
      <c r="E7511" s="5">
        <v>7509</v>
      </c>
      <c r="F7511" s="5">
        <v>891.04</v>
      </c>
      <c r="G7511" s="5">
        <v>554.83000000000004</v>
      </c>
    </row>
    <row r="7512" spans="1:7" x14ac:dyDescent="0.2">
      <c r="A7512" t="s">
        <v>7255</v>
      </c>
      <c r="B7512" t="s">
        <v>6431</v>
      </c>
      <c r="C7512" t="s">
        <v>163</v>
      </c>
      <c r="E7512" s="5">
        <v>7510</v>
      </c>
      <c r="F7512" s="5">
        <v>893.34</v>
      </c>
      <c r="G7512" s="5">
        <v>554.19000000000005</v>
      </c>
    </row>
    <row r="7513" spans="1:7" x14ac:dyDescent="0.2">
      <c r="A7513" t="s">
        <v>7315</v>
      </c>
      <c r="B7513" t="s">
        <v>6723</v>
      </c>
      <c r="C7513" t="s">
        <v>163</v>
      </c>
      <c r="E7513" s="5">
        <v>7511</v>
      </c>
      <c r="F7513" s="5">
        <v>891.24</v>
      </c>
      <c r="G7513" s="5">
        <v>556.63</v>
      </c>
    </row>
    <row r="7514" spans="1:7" x14ac:dyDescent="0.2">
      <c r="A7514" t="s">
        <v>5277</v>
      </c>
      <c r="B7514" t="s">
        <v>6888</v>
      </c>
      <c r="C7514" t="s">
        <v>163</v>
      </c>
      <c r="E7514" s="5">
        <v>7512</v>
      </c>
      <c r="F7514" s="5">
        <v>893.15</v>
      </c>
      <c r="G7514" s="5">
        <v>560.41</v>
      </c>
    </row>
    <row r="7515" spans="1:7" x14ac:dyDescent="0.2">
      <c r="A7515" t="s">
        <v>5793</v>
      </c>
      <c r="B7515" t="s">
        <v>6374</v>
      </c>
      <c r="C7515" t="s">
        <v>163</v>
      </c>
      <c r="E7515" s="5">
        <v>7513</v>
      </c>
      <c r="F7515" s="5">
        <v>890.36</v>
      </c>
      <c r="G7515" s="5">
        <v>552.44000000000005</v>
      </c>
    </row>
    <row r="7516" spans="1:7" x14ac:dyDescent="0.2">
      <c r="A7516" t="s">
        <v>4902</v>
      </c>
      <c r="B7516" t="s">
        <v>6939</v>
      </c>
      <c r="C7516" t="s">
        <v>163</v>
      </c>
      <c r="E7516" s="5">
        <v>7514</v>
      </c>
      <c r="F7516" s="5">
        <v>887.47</v>
      </c>
      <c r="G7516" s="5">
        <v>547.79</v>
      </c>
    </row>
    <row r="7517" spans="1:7" x14ac:dyDescent="0.2">
      <c r="A7517" t="s">
        <v>5092</v>
      </c>
      <c r="B7517" t="s">
        <v>7616</v>
      </c>
      <c r="C7517" t="s">
        <v>163</v>
      </c>
      <c r="E7517" s="5">
        <v>7515</v>
      </c>
      <c r="F7517" s="5">
        <v>887.41</v>
      </c>
      <c r="G7517" s="5">
        <v>553.58000000000004</v>
      </c>
    </row>
    <row r="7518" spans="1:7" x14ac:dyDescent="0.2">
      <c r="A7518" t="s">
        <v>5217</v>
      </c>
      <c r="B7518" t="s">
        <v>7878</v>
      </c>
      <c r="C7518" t="s">
        <v>163</v>
      </c>
      <c r="E7518" s="5">
        <v>7516</v>
      </c>
      <c r="F7518" s="5">
        <v>890.4</v>
      </c>
      <c r="G7518" s="5">
        <v>552.12</v>
      </c>
    </row>
    <row r="7519" spans="1:7" x14ac:dyDescent="0.2">
      <c r="A7519" t="s">
        <v>4956</v>
      </c>
      <c r="B7519" t="s">
        <v>8171</v>
      </c>
      <c r="C7519" t="s">
        <v>163</v>
      </c>
      <c r="E7519" s="5">
        <v>7517</v>
      </c>
      <c r="F7519" s="5">
        <v>890.84</v>
      </c>
      <c r="G7519" s="5">
        <v>552.42999999999995</v>
      </c>
    </row>
    <row r="7520" spans="1:7" x14ac:dyDescent="0.2">
      <c r="A7520" t="s">
        <v>7582</v>
      </c>
      <c r="B7520" t="s">
        <v>8046</v>
      </c>
      <c r="C7520" t="s">
        <v>163</v>
      </c>
      <c r="E7520" s="5">
        <v>7518</v>
      </c>
      <c r="F7520" s="5">
        <v>891.09</v>
      </c>
      <c r="G7520" s="5">
        <v>551.33000000000004</v>
      </c>
    </row>
    <row r="7521" spans="1:7" x14ac:dyDescent="0.2">
      <c r="A7521" t="s">
        <v>6171</v>
      </c>
      <c r="B7521" t="s">
        <v>8078</v>
      </c>
      <c r="C7521" t="s">
        <v>163</v>
      </c>
      <c r="E7521" s="5">
        <v>7519</v>
      </c>
      <c r="F7521" s="5">
        <v>892.57</v>
      </c>
      <c r="G7521" s="5">
        <v>552.15</v>
      </c>
    </row>
    <row r="7522" spans="1:7" x14ac:dyDescent="0.2">
      <c r="A7522" t="s">
        <v>5031</v>
      </c>
      <c r="B7522" t="s">
        <v>8068</v>
      </c>
      <c r="C7522" t="s">
        <v>163</v>
      </c>
      <c r="E7522" s="5">
        <v>7520</v>
      </c>
      <c r="F7522" s="5">
        <v>888.52</v>
      </c>
      <c r="G7522" s="5">
        <v>542.05999999999995</v>
      </c>
    </row>
    <row r="7523" spans="1:7" x14ac:dyDescent="0.2">
      <c r="A7523" t="s">
        <v>3242</v>
      </c>
      <c r="B7523" t="s">
        <v>6512</v>
      </c>
      <c r="C7523" t="s">
        <v>163</v>
      </c>
      <c r="E7523" s="5">
        <v>7521</v>
      </c>
      <c r="F7523" s="5">
        <v>888.7</v>
      </c>
      <c r="G7523" s="5">
        <v>548.91999999999996</v>
      </c>
    </row>
    <row r="7524" spans="1:7" x14ac:dyDescent="0.2">
      <c r="A7524" t="s">
        <v>7857</v>
      </c>
      <c r="B7524" t="s">
        <v>6446</v>
      </c>
      <c r="C7524" t="s">
        <v>163</v>
      </c>
      <c r="E7524" s="5">
        <v>7522</v>
      </c>
      <c r="F7524" s="5">
        <v>890.91</v>
      </c>
      <c r="G7524" s="5">
        <v>550.77</v>
      </c>
    </row>
    <row r="7525" spans="1:7" x14ac:dyDescent="0.2">
      <c r="A7525" t="s">
        <v>5992</v>
      </c>
      <c r="B7525" t="s">
        <v>8118</v>
      </c>
      <c r="C7525" t="s">
        <v>163</v>
      </c>
      <c r="E7525" s="5">
        <v>7523</v>
      </c>
      <c r="F7525" s="5">
        <v>890.96</v>
      </c>
      <c r="G7525" s="5">
        <v>554.36</v>
      </c>
    </row>
    <row r="7526" spans="1:7" x14ac:dyDescent="0.2">
      <c r="A7526" t="s">
        <v>8172</v>
      </c>
      <c r="B7526" t="s">
        <v>6460</v>
      </c>
      <c r="C7526" t="s">
        <v>163</v>
      </c>
      <c r="E7526" s="5">
        <v>7524</v>
      </c>
      <c r="F7526" s="5">
        <v>890.93</v>
      </c>
      <c r="G7526" s="5">
        <v>553.32000000000005</v>
      </c>
    </row>
    <row r="7527" spans="1:7" x14ac:dyDescent="0.2">
      <c r="A7527" t="s">
        <v>5074</v>
      </c>
      <c r="B7527" t="s">
        <v>6844</v>
      </c>
      <c r="C7527" t="s">
        <v>163</v>
      </c>
      <c r="E7527" s="5">
        <v>7525</v>
      </c>
      <c r="F7527" s="5">
        <v>894.17</v>
      </c>
      <c r="G7527" s="5">
        <v>552.01</v>
      </c>
    </row>
    <row r="7528" spans="1:7" x14ac:dyDescent="0.2">
      <c r="A7528" t="s">
        <v>4923</v>
      </c>
      <c r="B7528" t="s">
        <v>8173</v>
      </c>
      <c r="C7528" t="s">
        <v>163</v>
      </c>
      <c r="E7528" s="5">
        <v>7526</v>
      </c>
      <c r="F7528" s="5">
        <v>889.23</v>
      </c>
      <c r="G7528" s="5">
        <v>550.5</v>
      </c>
    </row>
    <row r="7529" spans="1:7" x14ac:dyDescent="0.2">
      <c r="A7529" t="s">
        <v>5263</v>
      </c>
      <c r="B7529" t="s">
        <v>6349</v>
      </c>
      <c r="C7529" t="s">
        <v>163</v>
      </c>
      <c r="E7529" s="5">
        <v>7527</v>
      </c>
      <c r="F7529" s="5">
        <v>886.48</v>
      </c>
      <c r="G7529" s="5">
        <v>537.99</v>
      </c>
    </row>
    <row r="7530" spans="1:7" x14ac:dyDescent="0.2">
      <c r="A7530" t="s">
        <v>4977</v>
      </c>
      <c r="B7530" t="s">
        <v>7494</v>
      </c>
      <c r="C7530" t="s">
        <v>163</v>
      </c>
      <c r="E7530" s="5">
        <v>7528</v>
      </c>
      <c r="F7530" s="5">
        <v>890.73</v>
      </c>
      <c r="G7530" s="5">
        <v>548.51</v>
      </c>
    </row>
    <row r="7531" spans="1:7" x14ac:dyDescent="0.2">
      <c r="A7531" t="s">
        <v>6482</v>
      </c>
      <c r="B7531" t="s">
        <v>8174</v>
      </c>
      <c r="C7531" t="s">
        <v>163</v>
      </c>
      <c r="E7531" s="5">
        <v>7529</v>
      </c>
      <c r="F7531" s="5">
        <v>888.53</v>
      </c>
      <c r="G7531" s="5">
        <v>551.79999999999995</v>
      </c>
    </row>
    <row r="7532" spans="1:7" x14ac:dyDescent="0.2">
      <c r="A7532" t="s">
        <v>4759</v>
      </c>
      <c r="B7532" t="s">
        <v>6277</v>
      </c>
      <c r="C7532" t="s">
        <v>163</v>
      </c>
      <c r="E7532" s="5">
        <v>7530</v>
      </c>
      <c r="F7532" s="5">
        <v>893.25</v>
      </c>
      <c r="G7532" s="5">
        <v>551.29999999999995</v>
      </c>
    </row>
    <row r="7533" spans="1:7" x14ac:dyDescent="0.2">
      <c r="A7533" t="s">
        <v>8175</v>
      </c>
      <c r="B7533" t="s">
        <v>8176</v>
      </c>
      <c r="C7533" t="s">
        <v>163</v>
      </c>
      <c r="E7533" s="5">
        <v>7531</v>
      </c>
      <c r="F7533" s="5">
        <v>889.36</v>
      </c>
      <c r="G7533" s="5">
        <v>552.82000000000005</v>
      </c>
    </row>
    <row r="7534" spans="1:7" x14ac:dyDescent="0.2">
      <c r="A7534" t="s">
        <v>8177</v>
      </c>
      <c r="B7534" t="s">
        <v>7427</v>
      </c>
      <c r="C7534" t="s">
        <v>163</v>
      </c>
      <c r="E7534" s="5">
        <v>7532</v>
      </c>
      <c r="F7534" s="5">
        <v>894.66</v>
      </c>
      <c r="G7534" s="5">
        <v>554.08000000000004</v>
      </c>
    </row>
    <row r="7535" spans="1:7" x14ac:dyDescent="0.2">
      <c r="A7535" t="s">
        <v>2546</v>
      </c>
      <c r="B7535" t="s">
        <v>7671</v>
      </c>
      <c r="C7535" t="s">
        <v>163</v>
      </c>
      <c r="E7535" s="5">
        <v>7533</v>
      </c>
      <c r="F7535" s="5">
        <v>890.25</v>
      </c>
      <c r="G7535" s="5">
        <v>544.9</v>
      </c>
    </row>
    <row r="7536" spans="1:7" x14ac:dyDescent="0.2">
      <c r="A7536" t="s">
        <v>8105</v>
      </c>
      <c r="B7536" t="s">
        <v>6787</v>
      </c>
      <c r="C7536" t="s">
        <v>163</v>
      </c>
      <c r="E7536" s="5">
        <v>7534</v>
      </c>
      <c r="F7536" s="5">
        <v>888.95</v>
      </c>
      <c r="G7536" s="5">
        <v>540.21</v>
      </c>
    </row>
    <row r="7537" spans="1:7" x14ac:dyDescent="0.2">
      <c r="A7537" t="s">
        <v>7091</v>
      </c>
      <c r="B7537" t="s">
        <v>7272</v>
      </c>
      <c r="C7537" t="s">
        <v>163</v>
      </c>
      <c r="E7537" s="5">
        <v>7535</v>
      </c>
      <c r="F7537" s="5">
        <v>891.51</v>
      </c>
      <c r="G7537" s="5">
        <v>552.78</v>
      </c>
    </row>
    <row r="7538" spans="1:7" x14ac:dyDescent="0.2">
      <c r="A7538" t="s">
        <v>6413</v>
      </c>
      <c r="B7538" t="s">
        <v>8178</v>
      </c>
      <c r="C7538" t="s">
        <v>163</v>
      </c>
      <c r="E7538" s="5">
        <v>7536</v>
      </c>
      <c r="F7538" s="5">
        <v>893.65</v>
      </c>
      <c r="G7538" s="5">
        <v>556.66</v>
      </c>
    </row>
    <row r="7539" spans="1:7" x14ac:dyDescent="0.2">
      <c r="A7539" t="s">
        <v>6150</v>
      </c>
      <c r="B7539" t="s">
        <v>8179</v>
      </c>
      <c r="C7539" t="s">
        <v>163</v>
      </c>
      <c r="E7539" s="5">
        <v>7537</v>
      </c>
      <c r="F7539" s="5">
        <v>889.57</v>
      </c>
      <c r="G7539" s="5">
        <v>556.53</v>
      </c>
    </row>
    <row r="7540" spans="1:7" x14ac:dyDescent="0.2">
      <c r="A7540" t="s">
        <v>5793</v>
      </c>
      <c r="B7540" t="s">
        <v>8180</v>
      </c>
      <c r="C7540" t="s">
        <v>163</v>
      </c>
      <c r="E7540" s="5">
        <v>7538</v>
      </c>
      <c r="F7540" s="5">
        <v>890.14</v>
      </c>
      <c r="G7540" s="5">
        <v>552.70000000000005</v>
      </c>
    </row>
    <row r="7541" spans="1:7" x14ac:dyDescent="0.2">
      <c r="A7541" t="s">
        <v>5429</v>
      </c>
      <c r="B7541" t="s">
        <v>7400</v>
      </c>
      <c r="C7541" t="s">
        <v>163</v>
      </c>
      <c r="E7541" s="5">
        <v>7539</v>
      </c>
      <c r="F7541" s="5">
        <v>887.47</v>
      </c>
      <c r="G7541" s="5">
        <v>549.52</v>
      </c>
    </row>
    <row r="7542" spans="1:7" x14ac:dyDescent="0.2">
      <c r="A7542" t="s">
        <v>7471</v>
      </c>
      <c r="B7542" t="s">
        <v>7952</v>
      </c>
      <c r="C7542" t="s">
        <v>163</v>
      </c>
      <c r="E7542" s="5">
        <v>7540</v>
      </c>
      <c r="F7542" s="5">
        <v>883.24</v>
      </c>
      <c r="G7542" s="5">
        <v>543</v>
      </c>
    </row>
    <row r="7543" spans="1:7" x14ac:dyDescent="0.2">
      <c r="A7543" t="s">
        <v>5539</v>
      </c>
      <c r="B7543" t="s">
        <v>8181</v>
      </c>
      <c r="C7543" t="s">
        <v>163</v>
      </c>
      <c r="E7543" s="5">
        <v>7541</v>
      </c>
      <c r="F7543" s="5">
        <v>890.51</v>
      </c>
      <c r="G7543" s="5">
        <v>549.80999999999995</v>
      </c>
    </row>
    <row r="7544" spans="1:7" x14ac:dyDescent="0.2">
      <c r="A7544" t="s">
        <v>5572</v>
      </c>
      <c r="B7544" t="s">
        <v>8182</v>
      </c>
      <c r="C7544" t="s">
        <v>163</v>
      </c>
      <c r="E7544" s="5">
        <v>7542</v>
      </c>
      <c r="F7544" s="5">
        <v>888.42</v>
      </c>
      <c r="G7544" s="5">
        <v>554.66</v>
      </c>
    </row>
    <row r="7545" spans="1:7" x14ac:dyDescent="0.2">
      <c r="A7545" t="s">
        <v>5867</v>
      </c>
      <c r="B7545" t="s">
        <v>8183</v>
      </c>
      <c r="C7545" t="s">
        <v>163</v>
      </c>
      <c r="E7545" s="5">
        <v>7543</v>
      </c>
      <c r="F7545" s="5">
        <v>889.63</v>
      </c>
      <c r="G7545" s="5">
        <v>550.91999999999996</v>
      </c>
    </row>
    <row r="7546" spans="1:7" x14ac:dyDescent="0.2">
      <c r="A7546" t="s">
        <v>4928</v>
      </c>
      <c r="B7546" t="s">
        <v>7818</v>
      </c>
      <c r="C7546" t="s">
        <v>163</v>
      </c>
      <c r="E7546" s="5">
        <v>7544</v>
      </c>
      <c r="F7546" s="5">
        <v>888.75</v>
      </c>
      <c r="G7546" s="5">
        <v>548.87</v>
      </c>
    </row>
    <row r="7547" spans="1:7" x14ac:dyDescent="0.2">
      <c r="A7547" t="s">
        <v>2647</v>
      </c>
      <c r="B7547" t="s">
        <v>7372</v>
      </c>
      <c r="C7547" t="s">
        <v>163</v>
      </c>
      <c r="E7547" s="5">
        <v>7545</v>
      </c>
      <c r="F7547" s="5">
        <v>888.05</v>
      </c>
      <c r="G7547" s="5">
        <v>540.15</v>
      </c>
    </row>
    <row r="7548" spans="1:7" x14ac:dyDescent="0.2">
      <c r="A7548" t="s">
        <v>2574</v>
      </c>
      <c r="B7548" t="s">
        <v>2669</v>
      </c>
      <c r="C7548" t="s">
        <v>163</v>
      </c>
      <c r="E7548" s="5">
        <v>7546</v>
      </c>
      <c r="F7548" s="5">
        <v>889.16</v>
      </c>
      <c r="G7548" s="5">
        <v>542.27</v>
      </c>
    </row>
    <row r="7549" spans="1:7" x14ac:dyDescent="0.2">
      <c r="A7549" t="s">
        <v>7114</v>
      </c>
      <c r="B7549" t="s">
        <v>8184</v>
      </c>
      <c r="C7549" t="s">
        <v>163</v>
      </c>
      <c r="E7549" s="5">
        <v>7547</v>
      </c>
      <c r="F7549" s="5">
        <v>888.33</v>
      </c>
      <c r="G7549" s="5">
        <v>537.66</v>
      </c>
    </row>
    <row r="7550" spans="1:7" x14ac:dyDescent="0.2">
      <c r="A7550" t="s">
        <v>5855</v>
      </c>
      <c r="B7550" t="s">
        <v>4867</v>
      </c>
      <c r="C7550" t="s">
        <v>163</v>
      </c>
      <c r="E7550" s="5">
        <v>7548</v>
      </c>
      <c r="F7550" s="5">
        <v>891.58</v>
      </c>
      <c r="G7550" s="5">
        <v>544.66</v>
      </c>
    </row>
    <row r="7551" spans="1:7" x14ac:dyDescent="0.2">
      <c r="A7551" t="s">
        <v>4909</v>
      </c>
      <c r="B7551" t="s">
        <v>7539</v>
      </c>
      <c r="C7551" t="s">
        <v>163</v>
      </c>
      <c r="E7551" s="5">
        <v>7549</v>
      </c>
      <c r="F7551" s="5">
        <v>886.1</v>
      </c>
      <c r="G7551" s="5">
        <v>549.95000000000005</v>
      </c>
    </row>
    <row r="7552" spans="1:7" x14ac:dyDescent="0.2">
      <c r="A7552" t="s">
        <v>2544</v>
      </c>
      <c r="B7552" t="s">
        <v>6885</v>
      </c>
      <c r="C7552" t="s">
        <v>163</v>
      </c>
      <c r="E7552" s="5">
        <v>7550</v>
      </c>
      <c r="F7552" s="5">
        <v>884.06</v>
      </c>
      <c r="G7552" s="5">
        <v>541.38</v>
      </c>
    </row>
    <row r="7553" spans="1:7" x14ac:dyDescent="0.2">
      <c r="A7553" t="s">
        <v>4355</v>
      </c>
      <c r="B7553" t="s">
        <v>8185</v>
      </c>
      <c r="C7553" t="s">
        <v>163</v>
      </c>
      <c r="E7553" s="5">
        <v>7551</v>
      </c>
      <c r="F7553" s="5">
        <v>886.04</v>
      </c>
      <c r="G7553" s="5">
        <v>541.73</v>
      </c>
    </row>
    <row r="7554" spans="1:7" x14ac:dyDescent="0.2">
      <c r="A7554" t="s">
        <v>7095</v>
      </c>
      <c r="B7554" t="s">
        <v>4248</v>
      </c>
      <c r="C7554" t="s">
        <v>163</v>
      </c>
      <c r="E7554" s="5">
        <v>7552</v>
      </c>
      <c r="F7554" s="5">
        <v>890.21</v>
      </c>
      <c r="G7554" s="5">
        <v>540.69000000000005</v>
      </c>
    </row>
    <row r="7555" spans="1:7" x14ac:dyDescent="0.2">
      <c r="A7555" t="s">
        <v>4963</v>
      </c>
      <c r="B7555" t="s">
        <v>7021</v>
      </c>
      <c r="C7555" t="s">
        <v>163</v>
      </c>
      <c r="E7555" s="5">
        <v>7553</v>
      </c>
      <c r="F7555" s="5">
        <v>889.76</v>
      </c>
      <c r="G7555" s="5">
        <v>540.23</v>
      </c>
    </row>
    <row r="7556" spans="1:7" x14ac:dyDescent="0.2">
      <c r="A7556" t="s">
        <v>5874</v>
      </c>
      <c r="B7556" t="s">
        <v>5938</v>
      </c>
      <c r="C7556" t="s">
        <v>163</v>
      </c>
      <c r="E7556" s="5">
        <v>7554</v>
      </c>
      <c r="F7556" s="5">
        <v>888.74</v>
      </c>
      <c r="G7556" s="5">
        <v>541.62</v>
      </c>
    </row>
    <row r="7557" spans="1:7" x14ac:dyDescent="0.2">
      <c r="A7557" t="s">
        <v>2500</v>
      </c>
      <c r="B7557" t="s">
        <v>8186</v>
      </c>
      <c r="C7557" t="s">
        <v>163</v>
      </c>
      <c r="E7557" s="5">
        <v>7555</v>
      </c>
      <c r="F7557" s="5">
        <v>885.52</v>
      </c>
      <c r="G7557" s="5">
        <v>531.27</v>
      </c>
    </row>
    <row r="7558" spans="1:7" x14ac:dyDescent="0.2">
      <c r="A7558" t="s">
        <v>6012</v>
      </c>
      <c r="B7558" t="s">
        <v>7651</v>
      </c>
      <c r="C7558" t="s">
        <v>163</v>
      </c>
      <c r="E7558" s="5">
        <v>7556</v>
      </c>
      <c r="F7558" s="5">
        <v>888.18</v>
      </c>
      <c r="G7558" s="5">
        <v>541.39</v>
      </c>
    </row>
    <row r="7559" spans="1:7" x14ac:dyDescent="0.2">
      <c r="A7559" t="s">
        <v>4829</v>
      </c>
      <c r="B7559" t="s">
        <v>7254</v>
      </c>
      <c r="C7559" t="s">
        <v>163</v>
      </c>
      <c r="E7559" s="5">
        <v>7557</v>
      </c>
      <c r="F7559" s="5">
        <v>887.11</v>
      </c>
      <c r="G7559" s="5">
        <v>542.6</v>
      </c>
    </row>
    <row r="7560" spans="1:7" x14ac:dyDescent="0.2">
      <c r="A7560" t="s">
        <v>5131</v>
      </c>
      <c r="B7560" t="s">
        <v>8187</v>
      </c>
      <c r="C7560" t="s">
        <v>163</v>
      </c>
      <c r="E7560" s="5">
        <v>7558</v>
      </c>
      <c r="F7560" s="5">
        <v>888.23</v>
      </c>
      <c r="G7560" s="5">
        <v>544.21</v>
      </c>
    </row>
    <row r="7561" spans="1:7" x14ac:dyDescent="0.2">
      <c r="A7561" t="s">
        <v>4980</v>
      </c>
      <c r="B7561" t="s">
        <v>6461</v>
      </c>
      <c r="C7561" t="s">
        <v>163</v>
      </c>
      <c r="E7561" s="5">
        <v>7559</v>
      </c>
      <c r="F7561" s="5">
        <v>889.49</v>
      </c>
      <c r="G7561" s="5">
        <v>543.67999999999995</v>
      </c>
    </row>
    <row r="7562" spans="1:7" x14ac:dyDescent="0.2">
      <c r="A7562" t="s">
        <v>5598</v>
      </c>
      <c r="B7562" t="s">
        <v>8188</v>
      </c>
      <c r="C7562" t="s">
        <v>163</v>
      </c>
      <c r="E7562" s="5">
        <v>7560</v>
      </c>
      <c r="F7562" s="5">
        <v>885.6</v>
      </c>
      <c r="G7562" s="5">
        <v>545.79999999999995</v>
      </c>
    </row>
    <row r="7563" spans="1:7" x14ac:dyDescent="0.2">
      <c r="A7563" t="s">
        <v>6525</v>
      </c>
      <c r="B7563" t="s">
        <v>6402</v>
      </c>
      <c r="C7563" t="s">
        <v>163</v>
      </c>
      <c r="E7563" s="5">
        <v>7561</v>
      </c>
      <c r="F7563" s="5">
        <v>892.74</v>
      </c>
      <c r="G7563" s="5">
        <v>543.91999999999996</v>
      </c>
    </row>
    <row r="7564" spans="1:7" x14ac:dyDescent="0.2">
      <c r="A7564" t="s">
        <v>5192</v>
      </c>
      <c r="B7564" t="s">
        <v>6977</v>
      </c>
      <c r="C7564" t="s">
        <v>163</v>
      </c>
      <c r="E7564" s="5">
        <v>7562</v>
      </c>
      <c r="F7564" s="5">
        <v>887.68</v>
      </c>
      <c r="G7564" s="5">
        <v>544.12</v>
      </c>
    </row>
    <row r="7565" spans="1:7" x14ac:dyDescent="0.2">
      <c r="A7565" t="s">
        <v>5559</v>
      </c>
      <c r="B7565" t="s">
        <v>8189</v>
      </c>
      <c r="C7565" t="s">
        <v>163</v>
      </c>
      <c r="E7565" s="5">
        <v>7563</v>
      </c>
      <c r="F7565" s="5">
        <v>889.41</v>
      </c>
      <c r="G7565" s="5">
        <v>546.82000000000005</v>
      </c>
    </row>
    <row r="7566" spans="1:7" x14ac:dyDescent="0.2">
      <c r="A7566" t="s">
        <v>5789</v>
      </c>
      <c r="B7566" t="s">
        <v>6294</v>
      </c>
      <c r="C7566" t="s">
        <v>163</v>
      </c>
      <c r="E7566" s="5">
        <v>7564</v>
      </c>
      <c r="F7566" s="5">
        <v>889.99</v>
      </c>
      <c r="G7566" s="5">
        <v>548.41999999999996</v>
      </c>
    </row>
    <row r="7567" spans="1:7" x14ac:dyDescent="0.2">
      <c r="A7567" t="s">
        <v>5670</v>
      </c>
      <c r="B7567" t="s">
        <v>8190</v>
      </c>
      <c r="C7567" t="s">
        <v>163</v>
      </c>
      <c r="E7567" s="5">
        <v>7565</v>
      </c>
      <c r="F7567" s="5">
        <v>886.86</v>
      </c>
      <c r="G7567" s="5">
        <v>548.99</v>
      </c>
    </row>
    <row r="7568" spans="1:7" x14ac:dyDescent="0.2">
      <c r="A7568" t="s">
        <v>5281</v>
      </c>
      <c r="B7568" t="s">
        <v>4298</v>
      </c>
      <c r="C7568" t="s">
        <v>163</v>
      </c>
      <c r="E7568" s="5">
        <v>7566</v>
      </c>
      <c r="F7568" s="5">
        <v>890.26</v>
      </c>
      <c r="G7568" s="5">
        <v>548.92999999999995</v>
      </c>
    </row>
    <row r="7569" spans="1:7" x14ac:dyDescent="0.2">
      <c r="A7569" t="s">
        <v>5781</v>
      </c>
      <c r="B7569" t="s">
        <v>7879</v>
      </c>
      <c r="C7569" t="s">
        <v>163</v>
      </c>
      <c r="E7569" s="5">
        <v>7567</v>
      </c>
      <c r="F7569" s="5">
        <v>886.34</v>
      </c>
      <c r="G7569" s="5">
        <v>533.71</v>
      </c>
    </row>
    <row r="7570" spans="1:7" x14ac:dyDescent="0.2">
      <c r="A7570" t="s">
        <v>5043</v>
      </c>
      <c r="B7570" t="s">
        <v>6888</v>
      </c>
      <c r="C7570" t="s">
        <v>163</v>
      </c>
      <c r="E7570" s="5">
        <v>7568</v>
      </c>
      <c r="F7570" s="5">
        <v>889.04</v>
      </c>
      <c r="G7570" s="5">
        <v>548.91</v>
      </c>
    </row>
    <row r="7571" spans="1:7" x14ac:dyDescent="0.2">
      <c r="A7571" t="s">
        <v>5025</v>
      </c>
      <c r="B7571" t="s">
        <v>5528</v>
      </c>
      <c r="C7571" t="s">
        <v>163</v>
      </c>
      <c r="E7571" s="5">
        <v>7569</v>
      </c>
      <c r="F7571" s="5">
        <v>890.02</v>
      </c>
      <c r="G7571" s="5">
        <v>552.44000000000005</v>
      </c>
    </row>
    <row r="7572" spans="1:7" x14ac:dyDescent="0.2">
      <c r="A7572" t="s">
        <v>8033</v>
      </c>
      <c r="B7572" t="s">
        <v>5709</v>
      </c>
      <c r="C7572" t="s">
        <v>163</v>
      </c>
      <c r="E7572" s="5">
        <v>7570</v>
      </c>
      <c r="F7572" s="5">
        <v>887.39</v>
      </c>
      <c r="G7572" s="5">
        <v>551.82000000000005</v>
      </c>
    </row>
    <row r="7573" spans="1:7" x14ac:dyDescent="0.2">
      <c r="A7573" t="s">
        <v>5074</v>
      </c>
      <c r="B7573" t="s">
        <v>6502</v>
      </c>
      <c r="C7573" t="s">
        <v>163</v>
      </c>
      <c r="E7573" s="5">
        <v>7571</v>
      </c>
      <c r="F7573" s="5">
        <v>892.3</v>
      </c>
      <c r="G7573" s="5">
        <v>542.61</v>
      </c>
    </row>
    <row r="7574" spans="1:7" x14ac:dyDescent="0.2">
      <c r="A7574" t="s">
        <v>5123</v>
      </c>
      <c r="B7574" t="s">
        <v>8142</v>
      </c>
      <c r="C7574" t="s">
        <v>163</v>
      </c>
      <c r="E7574" s="5">
        <v>7572</v>
      </c>
      <c r="F7574" s="5">
        <v>889.23</v>
      </c>
      <c r="G7574" s="5">
        <v>548.55999999999995</v>
      </c>
    </row>
    <row r="7575" spans="1:7" x14ac:dyDescent="0.2">
      <c r="A7575" t="s">
        <v>2590</v>
      </c>
      <c r="B7575" t="s">
        <v>7978</v>
      </c>
      <c r="C7575" t="s">
        <v>163</v>
      </c>
      <c r="E7575" s="5">
        <v>7573</v>
      </c>
      <c r="F7575" s="5">
        <v>889.08</v>
      </c>
      <c r="G7575" s="5">
        <v>540.87</v>
      </c>
    </row>
    <row r="7576" spans="1:7" x14ac:dyDescent="0.2">
      <c r="A7576" t="s">
        <v>5344</v>
      </c>
      <c r="B7576" t="s">
        <v>3629</v>
      </c>
      <c r="C7576" t="s">
        <v>163</v>
      </c>
      <c r="E7576" s="5">
        <v>7574</v>
      </c>
      <c r="F7576" s="5">
        <v>886.85</v>
      </c>
      <c r="G7576" s="5">
        <v>541.55999999999995</v>
      </c>
    </row>
    <row r="7577" spans="1:7" x14ac:dyDescent="0.2">
      <c r="A7577" t="s">
        <v>5434</v>
      </c>
      <c r="B7577" t="s">
        <v>8076</v>
      </c>
      <c r="C7577" t="s">
        <v>163</v>
      </c>
      <c r="E7577" s="5">
        <v>7575</v>
      </c>
      <c r="F7577" s="5">
        <v>889.68</v>
      </c>
      <c r="G7577" s="5">
        <v>541.89</v>
      </c>
    </row>
    <row r="7578" spans="1:7" x14ac:dyDescent="0.2">
      <c r="A7578" t="s">
        <v>5286</v>
      </c>
      <c r="B7578" t="s">
        <v>6164</v>
      </c>
      <c r="C7578" t="s">
        <v>163</v>
      </c>
      <c r="E7578" s="5">
        <v>7576</v>
      </c>
      <c r="F7578" s="5">
        <v>887.96</v>
      </c>
      <c r="G7578" s="5">
        <v>541.16</v>
      </c>
    </row>
    <row r="7579" spans="1:7" x14ac:dyDescent="0.2">
      <c r="A7579" t="s">
        <v>4743</v>
      </c>
      <c r="B7579" t="s">
        <v>2493</v>
      </c>
      <c r="C7579" t="s">
        <v>163</v>
      </c>
      <c r="E7579" s="5">
        <v>7577</v>
      </c>
      <c r="F7579" s="5">
        <v>890.52</v>
      </c>
      <c r="G7579" s="5">
        <v>552.34</v>
      </c>
    </row>
    <row r="7580" spans="1:7" x14ac:dyDescent="0.2">
      <c r="A7580" t="s">
        <v>2659</v>
      </c>
      <c r="B7580" t="s">
        <v>6849</v>
      </c>
      <c r="C7580" t="s">
        <v>163</v>
      </c>
      <c r="E7580" s="5">
        <v>7578</v>
      </c>
      <c r="F7580" s="5">
        <v>883.52</v>
      </c>
      <c r="G7580" s="5">
        <v>542.49</v>
      </c>
    </row>
    <row r="7581" spans="1:7" x14ac:dyDescent="0.2">
      <c r="A7581" t="s">
        <v>2647</v>
      </c>
      <c r="B7581" t="s">
        <v>4427</v>
      </c>
      <c r="C7581" t="s">
        <v>163</v>
      </c>
      <c r="E7581" s="5">
        <v>7579</v>
      </c>
      <c r="F7581" s="5">
        <v>890.12</v>
      </c>
      <c r="G7581" s="5">
        <v>541.04</v>
      </c>
    </row>
    <row r="7582" spans="1:7" x14ac:dyDescent="0.2">
      <c r="A7582" t="s">
        <v>5492</v>
      </c>
      <c r="B7582" t="s">
        <v>8191</v>
      </c>
      <c r="C7582" t="s">
        <v>163</v>
      </c>
      <c r="E7582" s="5">
        <v>7580</v>
      </c>
      <c r="F7582" s="5">
        <v>889.16</v>
      </c>
      <c r="G7582" s="5">
        <v>538.1</v>
      </c>
    </row>
    <row r="7583" spans="1:7" x14ac:dyDescent="0.2">
      <c r="A7583" t="s">
        <v>6919</v>
      </c>
      <c r="B7583" t="s">
        <v>6870</v>
      </c>
      <c r="C7583" t="s">
        <v>163</v>
      </c>
      <c r="E7583" s="5">
        <v>7581</v>
      </c>
      <c r="F7583" s="5">
        <v>890.09</v>
      </c>
      <c r="G7583" s="5">
        <v>545.75</v>
      </c>
    </row>
    <row r="7584" spans="1:7" x14ac:dyDescent="0.2">
      <c r="A7584" t="s">
        <v>5320</v>
      </c>
      <c r="B7584" t="s">
        <v>7557</v>
      </c>
      <c r="C7584" t="s">
        <v>163</v>
      </c>
      <c r="E7584" s="5">
        <v>7582</v>
      </c>
      <c r="F7584" s="5">
        <v>890.56</v>
      </c>
      <c r="G7584" s="5">
        <v>548.73</v>
      </c>
    </row>
    <row r="7585" spans="1:7" x14ac:dyDescent="0.2">
      <c r="A7585" t="s">
        <v>5333</v>
      </c>
      <c r="B7585" t="s">
        <v>4209</v>
      </c>
      <c r="C7585" t="s">
        <v>163</v>
      </c>
      <c r="E7585" s="5">
        <v>7583</v>
      </c>
      <c r="F7585" s="5">
        <v>886.64</v>
      </c>
      <c r="G7585" s="5">
        <v>542.76</v>
      </c>
    </row>
    <row r="7586" spans="1:7" x14ac:dyDescent="0.2">
      <c r="A7586" t="s">
        <v>5223</v>
      </c>
      <c r="B7586" t="s">
        <v>8192</v>
      </c>
      <c r="C7586" t="s">
        <v>163</v>
      </c>
      <c r="E7586" s="5">
        <v>7584</v>
      </c>
      <c r="F7586" s="5">
        <v>890.03</v>
      </c>
      <c r="G7586" s="5">
        <v>548.23</v>
      </c>
    </row>
    <row r="7587" spans="1:7" x14ac:dyDescent="0.2">
      <c r="A7587" t="s">
        <v>8193</v>
      </c>
      <c r="B7587" t="s">
        <v>7972</v>
      </c>
      <c r="C7587" t="s">
        <v>163</v>
      </c>
      <c r="E7587" s="5">
        <v>7585</v>
      </c>
      <c r="F7587" s="5">
        <v>887.34</v>
      </c>
      <c r="G7587" s="5">
        <v>539.91</v>
      </c>
    </row>
    <row r="7588" spans="1:7" x14ac:dyDescent="0.2">
      <c r="A7588" t="s">
        <v>5809</v>
      </c>
      <c r="B7588" t="s">
        <v>8194</v>
      </c>
      <c r="C7588" t="s">
        <v>163</v>
      </c>
      <c r="E7588" s="5">
        <v>7586</v>
      </c>
      <c r="F7588" s="5">
        <v>894.77</v>
      </c>
      <c r="G7588" s="5">
        <v>556.05999999999995</v>
      </c>
    </row>
    <row r="7589" spans="1:7" x14ac:dyDescent="0.2">
      <c r="A7589" t="s">
        <v>5336</v>
      </c>
      <c r="B7589" t="s">
        <v>8195</v>
      </c>
      <c r="C7589" t="s">
        <v>163</v>
      </c>
      <c r="E7589" s="5">
        <v>7587</v>
      </c>
      <c r="F7589" s="5">
        <v>888.38</v>
      </c>
      <c r="G7589" s="5">
        <v>556.79999999999995</v>
      </c>
    </row>
    <row r="7590" spans="1:7" x14ac:dyDescent="0.2">
      <c r="A7590" t="s">
        <v>4958</v>
      </c>
      <c r="B7590" t="s">
        <v>7531</v>
      </c>
      <c r="C7590" t="s">
        <v>163</v>
      </c>
      <c r="E7590" s="5">
        <v>7588</v>
      </c>
      <c r="F7590" s="5">
        <v>888.71</v>
      </c>
      <c r="G7590" s="5">
        <v>555.89</v>
      </c>
    </row>
    <row r="7591" spans="1:7" x14ac:dyDescent="0.2">
      <c r="A7591" t="s">
        <v>4759</v>
      </c>
      <c r="B7591" t="s">
        <v>8196</v>
      </c>
      <c r="C7591" t="s">
        <v>163</v>
      </c>
      <c r="E7591" s="5">
        <v>7589</v>
      </c>
      <c r="F7591" s="5">
        <v>891.63</v>
      </c>
      <c r="G7591" s="5">
        <v>547.4</v>
      </c>
    </row>
    <row r="7592" spans="1:7" x14ac:dyDescent="0.2">
      <c r="A7592" t="s">
        <v>5693</v>
      </c>
      <c r="B7592" t="s">
        <v>8197</v>
      </c>
      <c r="C7592" t="s">
        <v>163</v>
      </c>
      <c r="E7592" s="5">
        <v>7590</v>
      </c>
      <c r="F7592" s="5">
        <v>889.36</v>
      </c>
      <c r="G7592" s="5">
        <v>539.58000000000004</v>
      </c>
    </row>
    <row r="7593" spans="1:7" x14ac:dyDescent="0.2">
      <c r="A7593" t="s">
        <v>6575</v>
      </c>
      <c r="B7593" t="s">
        <v>8198</v>
      </c>
      <c r="C7593" t="s">
        <v>163</v>
      </c>
      <c r="E7593" s="5">
        <v>7591</v>
      </c>
      <c r="F7593" s="5">
        <v>887.73</v>
      </c>
      <c r="G7593" s="5">
        <v>554.89</v>
      </c>
    </row>
    <row r="7594" spans="1:7" x14ac:dyDescent="0.2">
      <c r="A7594" t="s">
        <v>7368</v>
      </c>
      <c r="B7594" t="s">
        <v>8199</v>
      </c>
      <c r="C7594" t="s">
        <v>163</v>
      </c>
      <c r="E7594" s="5">
        <v>7592</v>
      </c>
      <c r="F7594" s="5">
        <v>892.72</v>
      </c>
      <c r="G7594" s="5">
        <v>563.37</v>
      </c>
    </row>
    <row r="7595" spans="1:7" x14ac:dyDescent="0.2">
      <c r="A7595" t="s">
        <v>4355</v>
      </c>
      <c r="B7595" t="s">
        <v>8126</v>
      </c>
      <c r="C7595" t="s">
        <v>163</v>
      </c>
      <c r="E7595" s="5">
        <v>7593</v>
      </c>
      <c r="F7595" s="5">
        <v>893.74</v>
      </c>
      <c r="G7595" s="5">
        <v>558.29</v>
      </c>
    </row>
    <row r="7596" spans="1:7" x14ac:dyDescent="0.2">
      <c r="A7596" t="s">
        <v>6012</v>
      </c>
      <c r="B7596" t="s">
        <v>8094</v>
      </c>
      <c r="C7596" t="s">
        <v>163</v>
      </c>
      <c r="E7596" s="5">
        <v>7594</v>
      </c>
      <c r="F7596" s="5">
        <v>890.21</v>
      </c>
      <c r="G7596" s="5">
        <v>550.1</v>
      </c>
    </row>
    <row r="7597" spans="1:7" x14ac:dyDescent="0.2">
      <c r="A7597" t="s">
        <v>5217</v>
      </c>
      <c r="B7597" t="s">
        <v>8200</v>
      </c>
      <c r="C7597" t="s">
        <v>163</v>
      </c>
      <c r="E7597" s="5">
        <v>7595</v>
      </c>
      <c r="F7597" s="5">
        <v>887.11</v>
      </c>
      <c r="G7597" s="5">
        <v>542.59</v>
      </c>
    </row>
    <row r="7598" spans="1:7" x14ac:dyDescent="0.2">
      <c r="A7598" t="s">
        <v>5160</v>
      </c>
      <c r="B7598" t="s">
        <v>7700</v>
      </c>
      <c r="C7598" t="s">
        <v>163</v>
      </c>
      <c r="E7598" s="5">
        <v>7596</v>
      </c>
      <c r="F7598" s="5">
        <v>890.84</v>
      </c>
      <c r="G7598" s="5">
        <v>553</v>
      </c>
    </row>
    <row r="7599" spans="1:7" x14ac:dyDescent="0.2">
      <c r="A7599" t="s">
        <v>2637</v>
      </c>
      <c r="B7599" t="s">
        <v>6902</v>
      </c>
      <c r="C7599" t="s">
        <v>163</v>
      </c>
      <c r="E7599" s="5">
        <v>7597</v>
      </c>
      <c r="F7599" s="5">
        <v>889.12</v>
      </c>
      <c r="G7599" s="5">
        <v>552.95000000000005</v>
      </c>
    </row>
    <row r="7600" spans="1:7" x14ac:dyDescent="0.2">
      <c r="A7600" t="s">
        <v>4853</v>
      </c>
      <c r="B7600" t="s">
        <v>7793</v>
      </c>
      <c r="C7600" t="s">
        <v>163</v>
      </c>
      <c r="E7600" s="5">
        <v>7598</v>
      </c>
      <c r="F7600" s="5">
        <v>890.3</v>
      </c>
      <c r="G7600" s="5">
        <v>552.71</v>
      </c>
    </row>
    <row r="7601" spans="1:7" x14ac:dyDescent="0.2">
      <c r="A7601" t="s">
        <v>5160</v>
      </c>
      <c r="B7601" t="s">
        <v>7673</v>
      </c>
      <c r="C7601" t="s">
        <v>163</v>
      </c>
      <c r="E7601" s="5">
        <v>7599</v>
      </c>
      <c r="F7601" s="5">
        <v>887.58</v>
      </c>
      <c r="G7601" s="5">
        <v>537.96</v>
      </c>
    </row>
    <row r="7602" spans="1:7" x14ac:dyDescent="0.2">
      <c r="A7602" t="s">
        <v>7662</v>
      </c>
      <c r="B7602" t="s">
        <v>6517</v>
      </c>
      <c r="C7602" t="s">
        <v>163</v>
      </c>
      <c r="E7602" s="5">
        <v>7600</v>
      </c>
      <c r="F7602" s="5">
        <v>889.12</v>
      </c>
      <c r="G7602" s="5">
        <v>545.78</v>
      </c>
    </row>
    <row r="7603" spans="1:7" x14ac:dyDescent="0.2">
      <c r="A7603" t="s">
        <v>6165</v>
      </c>
      <c r="B7603" t="s">
        <v>7066</v>
      </c>
      <c r="C7603" t="s">
        <v>163</v>
      </c>
      <c r="E7603" s="5">
        <v>7601</v>
      </c>
      <c r="F7603" s="5">
        <v>892.8</v>
      </c>
      <c r="G7603" s="5">
        <v>552.65</v>
      </c>
    </row>
    <row r="7604" spans="1:7" x14ac:dyDescent="0.2">
      <c r="A7604" t="s">
        <v>2500</v>
      </c>
      <c r="B7604" t="s">
        <v>6704</v>
      </c>
      <c r="C7604" t="s">
        <v>163</v>
      </c>
      <c r="E7604" s="5">
        <v>7602</v>
      </c>
      <c r="F7604" s="5">
        <v>892</v>
      </c>
      <c r="G7604" s="5">
        <v>553.69000000000005</v>
      </c>
    </row>
    <row r="7605" spans="1:7" x14ac:dyDescent="0.2">
      <c r="A7605" t="s">
        <v>6722</v>
      </c>
      <c r="B7605" t="s">
        <v>8201</v>
      </c>
      <c r="C7605" t="s">
        <v>163</v>
      </c>
      <c r="E7605" s="5">
        <v>7603</v>
      </c>
      <c r="F7605" s="5">
        <v>888.18</v>
      </c>
      <c r="G7605" s="5">
        <v>542.91999999999996</v>
      </c>
    </row>
    <row r="7606" spans="1:7" x14ac:dyDescent="0.2">
      <c r="A7606" t="s">
        <v>5185</v>
      </c>
      <c r="B7606" t="s">
        <v>5914</v>
      </c>
      <c r="C7606" t="s">
        <v>163</v>
      </c>
      <c r="E7606" s="5">
        <v>7604</v>
      </c>
      <c r="F7606" s="5">
        <v>889.61</v>
      </c>
      <c r="G7606" s="5">
        <v>542.29</v>
      </c>
    </row>
    <row r="7607" spans="1:7" x14ac:dyDescent="0.2">
      <c r="A7607" t="s">
        <v>5371</v>
      </c>
      <c r="B7607" t="s">
        <v>8202</v>
      </c>
      <c r="C7607" t="s">
        <v>163</v>
      </c>
      <c r="E7607" s="5">
        <v>7605</v>
      </c>
      <c r="F7607" s="5">
        <v>887.76</v>
      </c>
      <c r="G7607" s="5">
        <v>540.54999999999995</v>
      </c>
    </row>
    <row r="7608" spans="1:7" x14ac:dyDescent="0.2">
      <c r="A7608" t="s">
        <v>5626</v>
      </c>
      <c r="B7608" t="s">
        <v>8203</v>
      </c>
      <c r="C7608" t="s">
        <v>163</v>
      </c>
      <c r="E7608" s="5">
        <v>7606</v>
      </c>
      <c r="F7608" s="5">
        <v>891.75</v>
      </c>
      <c r="G7608" s="5">
        <v>544.86</v>
      </c>
    </row>
    <row r="7609" spans="1:7" x14ac:dyDescent="0.2">
      <c r="A7609" t="s">
        <v>5343</v>
      </c>
      <c r="B7609" t="s">
        <v>6907</v>
      </c>
      <c r="C7609" t="s">
        <v>163</v>
      </c>
      <c r="E7609" s="5">
        <v>7607</v>
      </c>
      <c r="F7609" s="5">
        <v>886.9</v>
      </c>
      <c r="G7609" s="5">
        <v>544.69000000000005</v>
      </c>
    </row>
    <row r="7610" spans="1:7" x14ac:dyDescent="0.2">
      <c r="A7610" t="s">
        <v>6559</v>
      </c>
      <c r="B7610" t="s">
        <v>6133</v>
      </c>
      <c r="C7610" t="s">
        <v>163</v>
      </c>
      <c r="E7610" s="5">
        <v>7608</v>
      </c>
      <c r="F7610" s="5">
        <v>886.35</v>
      </c>
      <c r="G7610" s="5">
        <v>541.16999999999996</v>
      </c>
    </row>
    <row r="7611" spans="1:7" x14ac:dyDescent="0.2">
      <c r="A7611" t="s">
        <v>5237</v>
      </c>
      <c r="B7611" t="s">
        <v>5725</v>
      </c>
      <c r="C7611" t="s">
        <v>163</v>
      </c>
      <c r="E7611" s="5">
        <v>7609</v>
      </c>
      <c r="F7611" s="5">
        <v>890.64</v>
      </c>
      <c r="G7611" s="5">
        <v>541.35</v>
      </c>
    </row>
    <row r="7612" spans="1:7" x14ac:dyDescent="0.2">
      <c r="A7612" t="s">
        <v>2574</v>
      </c>
      <c r="B7612" t="s">
        <v>8036</v>
      </c>
      <c r="C7612" t="s">
        <v>163</v>
      </c>
      <c r="E7612" s="5">
        <v>7610</v>
      </c>
      <c r="F7612" s="5">
        <v>886.83</v>
      </c>
      <c r="G7612" s="5">
        <v>543.03</v>
      </c>
    </row>
    <row r="7613" spans="1:7" x14ac:dyDescent="0.2">
      <c r="A7613" t="s">
        <v>6506</v>
      </c>
      <c r="B7613" t="s">
        <v>4129</v>
      </c>
      <c r="C7613" t="s">
        <v>163</v>
      </c>
      <c r="E7613" s="5">
        <v>7611</v>
      </c>
      <c r="F7613" s="5">
        <v>888.33</v>
      </c>
      <c r="G7613" s="5">
        <v>542.1</v>
      </c>
    </row>
    <row r="7614" spans="1:7" x14ac:dyDescent="0.2">
      <c r="A7614" t="s">
        <v>5833</v>
      </c>
      <c r="B7614" t="s">
        <v>7544</v>
      </c>
      <c r="C7614" t="s">
        <v>163</v>
      </c>
      <c r="E7614" s="5">
        <v>7612</v>
      </c>
      <c r="F7614" s="5">
        <v>889.3</v>
      </c>
      <c r="G7614" s="5">
        <v>548.15</v>
      </c>
    </row>
    <row r="7615" spans="1:7" x14ac:dyDescent="0.2">
      <c r="A7615" t="s">
        <v>5110</v>
      </c>
      <c r="B7615" t="s">
        <v>4669</v>
      </c>
      <c r="C7615" t="s">
        <v>163</v>
      </c>
      <c r="E7615" s="5">
        <v>7613</v>
      </c>
      <c r="F7615" s="5">
        <v>886.49</v>
      </c>
      <c r="G7615" s="5">
        <v>551.17999999999995</v>
      </c>
    </row>
    <row r="7616" spans="1:7" x14ac:dyDescent="0.2">
      <c r="A7616" t="s">
        <v>8204</v>
      </c>
      <c r="B7616" t="s">
        <v>7280</v>
      </c>
      <c r="C7616" t="s">
        <v>163</v>
      </c>
      <c r="E7616" s="5">
        <v>7614</v>
      </c>
      <c r="F7616" s="5">
        <v>890.53</v>
      </c>
      <c r="G7616" s="5">
        <v>559.88</v>
      </c>
    </row>
    <row r="7617" spans="1:7" x14ac:dyDescent="0.2">
      <c r="A7617" t="s">
        <v>5623</v>
      </c>
      <c r="B7617" t="s">
        <v>7156</v>
      </c>
      <c r="C7617" t="s">
        <v>163</v>
      </c>
      <c r="E7617" s="5">
        <v>7615</v>
      </c>
      <c r="F7617" s="5">
        <v>894.28</v>
      </c>
      <c r="G7617" s="5">
        <v>554.66999999999996</v>
      </c>
    </row>
    <row r="7618" spans="1:7" x14ac:dyDescent="0.2">
      <c r="A7618" t="s">
        <v>3707</v>
      </c>
      <c r="B7618" t="s">
        <v>8205</v>
      </c>
      <c r="C7618" t="s">
        <v>163</v>
      </c>
      <c r="E7618" s="5">
        <v>7616</v>
      </c>
      <c r="F7618" s="5">
        <v>889.9</v>
      </c>
      <c r="G7618" s="5">
        <v>546.14</v>
      </c>
    </row>
    <row r="7619" spans="1:7" x14ac:dyDescent="0.2">
      <c r="A7619" t="s">
        <v>6315</v>
      </c>
      <c r="B7619" t="s">
        <v>8206</v>
      </c>
      <c r="C7619" t="s">
        <v>163</v>
      </c>
      <c r="E7619" s="5">
        <v>7617</v>
      </c>
      <c r="F7619" s="5">
        <v>887.64</v>
      </c>
      <c r="G7619" s="5">
        <v>556.15</v>
      </c>
    </row>
    <row r="7620" spans="1:7" x14ac:dyDescent="0.2">
      <c r="A7620" t="s">
        <v>5216</v>
      </c>
      <c r="B7620" t="s">
        <v>7919</v>
      </c>
      <c r="C7620" t="s">
        <v>163</v>
      </c>
      <c r="E7620" s="5">
        <v>7618</v>
      </c>
      <c r="F7620" s="5">
        <v>891.74</v>
      </c>
      <c r="G7620" s="5">
        <v>557.96</v>
      </c>
    </row>
    <row r="7621" spans="1:7" x14ac:dyDescent="0.2">
      <c r="A7621" t="s">
        <v>5269</v>
      </c>
      <c r="B7621" t="s">
        <v>8207</v>
      </c>
      <c r="C7621" t="s">
        <v>163</v>
      </c>
      <c r="E7621" s="5">
        <v>7619</v>
      </c>
      <c r="F7621" s="5">
        <v>890.22</v>
      </c>
      <c r="G7621" s="5">
        <v>551.85</v>
      </c>
    </row>
    <row r="7622" spans="1:7" x14ac:dyDescent="0.2">
      <c r="A7622" t="s">
        <v>4796</v>
      </c>
      <c r="B7622" t="s">
        <v>6318</v>
      </c>
      <c r="C7622" t="s">
        <v>163</v>
      </c>
      <c r="E7622" s="5">
        <v>7620</v>
      </c>
      <c r="F7622" s="5">
        <v>887.75</v>
      </c>
      <c r="G7622" s="5">
        <v>548.57000000000005</v>
      </c>
    </row>
    <row r="7623" spans="1:7" x14ac:dyDescent="0.2">
      <c r="A7623" t="s">
        <v>4978</v>
      </c>
      <c r="B7623" t="s">
        <v>8208</v>
      </c>
      <c r="C7623" t="s">
        <v>163</v>
      </c>
      <c r="E7623" s="5">
        <v>7621</v>
      </c>
      <c r="F7623" s="5">
        <v>885.76</v>
      </c>
      <c r="G7623" s="5">
        <v>544.19000000000005</v>
      </c>
    </row>
    <row r="7624" spans="1:7" x14ac:dyDescent="0.2">
      <c r="A7624" t="s">
        <v>5565</v>
      </c>
      <c r="B7624" t="s">
        <v>8209</v>
      </c>
      <c r="C7624" t="s">
        <v>163</v>
      </c>
      <c r="E7624" s="5">
        <v>7622</v>
      </c>
      <c r="F7624" s="5">
        <v>888.24</v>
      </c>
      <c r="G7624" s="5">
        <v>543.38</v>
      </c>
    </row>
    <row r="7625" spans="1:7" x14ac:dyDescent="0.2">
      <c r="A7625" t="s">
        <v>6652</v>
      </c>
      <c r="B7625" t="s">
        <v>6629</v>
      </c>
      <c r="C7625" t="s">
        <v>163</v>
      </c>
      <c r="E7625" s="5">
        <v>7623</v>
      </c>
      <c r="F7625" s="5">
        <v>885.75</v>
      </c>
      <c r="G7625" s="5">
        <v>532.92999999999995</v>
      </c>
    </row>
    <row r="7626" spans="1:7" x14ac:dyDescent="0.2">
      <c r="A7626" t="s">
        <v>4881</v>
      </c>
      <c r="B7626" t="s">
        <v>8210</v>
      </c>
      <c r="C7626" t="s">
        <v>163</v>
      </c>
      <c r="E7626" s="5">
        <v>7624</v>
      </c>
      <c r="F7626" s="5">
        <v>891.3</v>
      </c>
      <c r="G7626" s="5">
        <v>543.32000000000005</v>
      </c>
    </row>
    <row r="7627" spans="1:7" x14ac:dyDescent="0.2">
      <c r="A7627" t="s">
        <v>5952</v>
      </c>
      <c r="B7627" t="s">
        <v>5780</v>
      </c>
      <c r="C7627" t="s">
        <v>163</v>
      </c>
      <c r="E7627" s="5">
        <v>7625</v>
      </c>
      <c r="F7627" s="5">
        <v>888.98</v>
      </c>
      <c r="G7627" s="5">
        <v>543.25</v>
      </c>
    </row>
    <row r="7628" spans="1:7" x14ac:dyDescent="0.2">
      <c r="A7628" t="s">
        <v>5815</v>
      </c>
      <c r="B7628" t="s">
        <v>8211</v>
      </c>
      <c r="C7628" t="s">
        <v>163</v>
      </c>
      <c r="E7628" s="5">
        <v>7626</v>
      </c>
      <c r="F7628" s="5">
        <v>889.56</v>
      </c>
      <c r="G7628" s="5">
        <v>543.91</v>
      </c>
    </row>
    <row r="7629" spans="1:7" x14ac:dyDescent="0.2">
      <c r="A7629" t="s">
        <v>5462</v>
      </c>
      <c r="B7629" t="s">
        <v>7283</v>
      </c>
      <c r="C7629" t="s">
        <v>163</v>
      </c>
      <c r="E7629" s="5">
        <v>7627</v>
      </c>
      <c r="F7629" s="5">
        <v>885.65</v>
      </c>
      <c r="G7629" s="5">
        <v>535.36</v>
      </c>
    </row>
    <row r="7630" spans="1:7" x14ac:dyDescent="0.2">
      <c r="A7630" t="s">
        <v>4877</v>
      </c>
      <c r="B7630" t="s">
        <v>6461</v>
      </c>
      <c r="C7630" t="s">
        <v>163</v>
      </c>
      <c r="E7630" s="5">
        <v>7628</v>
      </c>
      <c r="F7630" s="5">
        <v>891.87</v>
      </c>
      <c r="G7630" s="5">
        <v>550.24</v>
      </c>
    </row>
    <row r="7631" spans="1:7" x14ac:dyDescent="0.2">
      <c r="A7631" t="s">
        <v>7976</v>
      </c>
      <c r="B7631" t="s">
        <v>8212</v>
      </c>
      <c r="C7631" t="s">
        <v>163</v>
      </c>
      <c r="E7631" s="5">
        <v>7629</v>
      </c>
      <c r="F7631" s="5">
        <v>889.03</v>
      </c>
      <c r="G7631" s="5">
        <v>545.79999999999995</v>
      </c>
    </row>
    <row r="7632" spans="1:7" x14ac:dyDescent="0.2">
      <c r="A7632" t="s">
        <v>5227</v>
      </c>
      <c r="B7632" t="s">
        <v>5528</v>
      </c>
      <c r="C7632" t="s">
        <v>163</v>
      </c>
      <c r="E7632" s="5">
        <v>7630</v>
      </c>
      <c r="F7632" s="5">
        <v>893.46</v>
      </c>
      <c r="G7632" s="5">
        <v>553.54</v>
      </c>
    </row>
    <row r="7633" spans="1:7" x14ac:dyDescent="0.2">
      <c r="A7633" t="s">
        <v>5784</v>
      </c>
      <c r="B7633" t="s">
        <v>6898</v>
      </c>
      <c r="C7633" t="s">
        <v>163</v>
      </c>
      <c r="E7633" s="5">
        <v>7631</v>
      </c>
      <c r="F7633" s="5">
        <v>891.1</v>
      </c>
      <c r="G7633" s="5">
        <v>551.82000000000005</v>
      </c>
    </row>
    <row r="7634" spans="1:7" x14ac:dyDescent="0.2">
      <c r="A7634" t="s">
        <v>5268</v>
      </c>
      <c r="B7634" t="s">
        <v>6248</v>
      </c>
      <c r="C7634" t="s">
        <v>163</v>
      </c>
      <c r="E7634" s="5">
        <v>7632</v>
      </c>
      <c r="F7634" s="5">
        <v>887.13</v>
      </c>
      <c r="G7634" s="5">
        <v>538.01</v>
      </c>
    </row>
    <row r="7635" spans="1:7" x14ac:dyDescent="0.2">
      <c r="A7635" t="s">
        <v>5328</v>
      </c>
      <c r="B7635" t="s">
        <v>6289</v>
      </c>
      <c r="C7635" t="s">
        <v>163</v>
      </c>
      <c r="E7635" s="5">
        <v>7633</v>
      </c>
      <c r="F7635" s="5">
        <v>887.21</v>
      </c>
      <c r="G7635" s="5">
        <v>540.46</v>
      </c>
    </row>
    <row r="7636" spans="1:7" x14ac:dyDescent="0.2">
      <c r="A7636" t="s">
        <v>5155</v>
      </c>
      <c r="B7636" t="s">
        <v>7802</v>
      </c>
      <c r="C7636" t="s">
        <v>163</v>
      </c>
      <c r="E7636" s="5">
        <v>7634</v>
      </c>
      <c r="F7636" s="5">
        <v>889.54</v>
      </c>
      <c r="G7636" s="5">
        <v>539.5</v>
      </c>
    </row>
    <row r="7637" spans="1:7" x14ac:dyDescent="0.2">
      <c r="A7637" t="s">
        <v>8071</v>
      </c>
      <c r="B7637" t="s">
        <v>5652</v>
      </c>
      <c r="C7637" t="s">
        <v>163</v>
      </c>
      <c r="E7637" s="5">
        <v>7635</v>
      </c>
      <c r="F7637" s="5">
        <v>889.15</v>
      </c>
      <c r="G7637" s="5">
        <v>545.36</v>
      </c>
    </row>
    <row r="7638" spans="1:7" x14ac:dyDescent="0.2">
      <c r="A7638" t="s">
        <v>5608</v>
      </c>
      <c r="B7638" t="s">
        <v>6531</v>
      </c>
      <c r="C7638" t="s">
        <v>163</v>
      </c>
      <c r="E7638" s="5">
        <v>7636</v>
      </c>
      <c r="F7638" s="5">
        <v>893.03</v>
      </c>
      <c r="G7638" s="5">
        <v>550.6</v>
      </c>
    </row>
    <row r="7639" spans="1:7" x14ac:dyDescent="0.2">
      <c r="A7639" t="s">
        <v>5125</v>
      </c>
      <c r="B7639" t="s">
        <v>6868</v>
      </c>
      <c r="C7639" t="s">
        <v>163</v>
      </c>
      <c r="E7639" s="5">
        <v>7637</v>
      </c>
      <c r="F7639" s="5">
        <v>890.47</v>
      </c>
      <c r="G7639" s="5">
        <v>549.67999999999995</v>
      </c>
    </row>
    <row r="7640" spans="1:7" x14ac:dyDescent="0.2">
      <c r="A7640" t="s">
        <v>5185</v>
      </c>
      <c r="B7640" t="s">
        <v>7192</v>
      </c>
      <c r="C7640" t="s">
        <v>163</v>
      </c>
      <c r="E7640" s="5">
        <v>7638</v>
      </c>
      <c r="F7640" s="5">
        <v>887.45</v>
      </c>
      <c r="G7640" s="5">
        <v>545.14</v>
      </c>
    </row>
    <row r="7641" spans="1:7" x14ac:dyDescent="0.2">
      <c r="A7641" t="s">
        <v>5867</v>
      </c>
      <c r="B7641" t="s">
        <v>7398</v>
      </c>
      <c r="C7641" t="s">
        <v>163</v>
      </c>
      <c r="E7641" s="5">
        <v>7639</v>
      </c>
      <c r="F7641" s="5">
        <v>887.76</v>
      </c>
      <c r="G7641" s="5">
        <v>546.79999999999995</v>
      </c>
    </row>
    <row r="7642" spans="1:7" x14ac:dyDescent="0.2">
      <c r="A7642" t="s">
        <v>2633</v>
      </c>
      <c r="B7642" t="s">
        <v>8213</v>
      </c>
      <c r="C7642" t="s">
        <v>163</v>
      </c>
      <c r="E7642" s="5">
        <v>7640</v>
      </c>
      <c r="F7642" s="5">
        <v>888.75</v>
      </c>
      <c r="G7642" s="5">
        <v>547.73</v>
      </c>
    </row>
    <row r="7643" spans="1:7" x14ac:dyDescent="0.2">
      <c r="A7643" t="s">
        <v>7346</v>
      </c>
      <c r="B7643" t="s">
        <v>8214</v>
      </c>
      <c r="C7643" t="s">
        <v>163</v>
      </c>
      <c r="E7643" s="5">
        <v>7641</v>
      </c>
      <c r="F7643" s="5">
        <v>887.77</v>
      </c>
      <c r="G7643" s="5">
        <v>550.26</v>
      </c>
    </row>
    <row r="7644" spans="1:7" x14ac:dyDescent="0.2">
      <c r="A7644" t="s">
        <v>6336</v>
      </c>
      <c r="B7644" t="s">
        <v>6029</v>
      </c>
      <c r="C7644" t="s">
        <v>163</v>
      </c>
      <c r="E7644" s="5">
        <v>7642</v>
      </c>
      <c r="F7644" s="5">
        <v>892.12</v>
      </c>
      <c r="G7644" s="5">
        <v>558.20000000000005</v>
      </c>
    </row>
    <row r="7645" spans="1:7" x14ac:dyDescent="0.2">
      <c r="A7645" t="s">
        <v>2534</v>
      </c>
      <c r="B7645" t="s">
        <v>8171</v>
      </c>
      <c r="C7645" t="s">
        <v>163</v>
      </c>
      <c r="E7645" s="5">
        <v>7643</v>
      </c>
      <c r="F7645" s="5">
        <v>892.95</v>
      </c>
      <c r="G7645" s="5">
        <v>557.67999999999995</v>
      </c>
    </row>
    <row r="7646" spans="1:7" x14ac:dyDescent="0.2">
      <c r="A7646" t="s">
        <v>5205</v>
      </c>
      <c r="B7646" t="s">
        <v>5982</v>
      </c>
      <c r="C7646" t="s">
        <v>163</v>
      </c>
      <c r="E7646" s="5">
        <v>7644</v>
      </c>
      <c r="F7646" s="5">
        <v>888.96</v>
      </c>
      <c r="G7646" s="5">
        <v>551.33000000000004</v>
      </c>
    </row>
    <row r="7647" spans="1:7" x14ac:dyDescent="0.2">
      <c r="A7647" t="s">
        <v>5286</v>
      </c>
      <c r="B7647" t="s">
        <v>8215</v>
      </c>
      <c r="C7647" t="s">
        <v>163</v>
      </c>
      <c r="E7647" s="5">
        <v>7645</v>
      </c>
      <c r="F7647" s="5">
        <v>889.09</v>
      </c>
      <c r="G7647" s="5">
        <v>547.04999999999995</v>
      </c>
    </row>
    <row r="7648" spans="1:7" x14ac:dyDescent="0.2">
      <c r="A7648" t="s">
        <v>4885</v>
      </c>
      <c r="B7648" t="s">
        <v>6917</v>
      </c>
      <c r="C7648" t="s">
        <v>163</v>
      </c>
      <c r="E7648" s="5">
        <v>7646</v>
      </c>
      <c r="F7648" s="5">
        <v>890.52</v>
      </c>
      <c r="G7648" s="5">
        <v>548.09</v>
      </c>
    </row>
    <row r="7649" spans="1:7" x14ac:dyDescent="0.2">
      <c r="A7649" t="s">
        <v>6091</v>
      </c>
      <c r="B7649" t="s">
        <v>6512</v>
      </c>
      <c r="C7649" t="s">
        <v>163</v>
      </c>
      <c r="E7649" s="5">
        <v>7647</v>
      </c>
      <c r="F7649" s="5">
        <v>887.89</v>
      </c>
      <c r="G7649" s="5">
        <v>548.20000000000005</v>
      </c>
    </row>
    <row r="7650" spans="1:7" x14ac:dyDescent="0.2">
      <c r="A7650" t="s">
        <v>2542</v>
      </c>
      <c r="B7650" t="s">
        <v>5671</v>
      </c>
      <c r="C7650" t="s">
        <v>163</v>
      </c>
      <c r="E7650" s="5">
        <v>7648</v>
      </c>
      <c r="F7650" s="5">
        <v>889.32</v>
      </c>
      <c r="G7650" s="5">
        <v>550.77</v>
      </c>
    </row>
    <row r="7651" spans="1:7" x14ac:dyDescent="0.2">
      <c r="A7651" t="s">
        <v>5165</v>
      </c>
      <c r="B7651" t="s">
        <v>6615</v>
      </c>
      <c r="C7651" t="s">
        <v>163</v>
      </c>
      <c r="E7651" s="5">
        <v>7649</v>
      </c>
      <c r="F7651" s="5">
        <v>889.4</v>
      </c>
      <c r="G7651" s="5">
        <v>551.64</v>
      </c>
    </row>
    <row r="7652" spans="1:7" x14ac:dyDescent="0.2">
      <c r="A7652" t="s">
        <v>8177</v>
      </c>
      <c r="B7652" t="s">
        <v>6907</v>
      </c>
      <c r="C7652" t="s">
        <v>163</v>
      </c>
      <c r="E7652" s="5">
        <v>7650</v>
      </c>
      <c r="F7652" s="5">
        <v>890.06</v>
      </c>
      <c r="G7652" s="5">
        <v>548.16999999999996</v>
      </c>
    </row>
    <row r="7653" spans="1:7" x14ac:dyDescent="0.2">
      <c r="A7653" t="s">
        <v>5230</v>
      </c>
      <c r="B7653" t="s">
        <v>8216</v>
      </c>
      <c r="C7653" t="s">
        <v>163</v>
      </c>
      <c r="E7653" s="5">
        <v>7651</v>
      </c>
      <c r="F7653" s="5">
        <v>890.25</v>
      </c>
      <c r="G7653" s="5">
        <v>541.16999999999996</v>
      </c>
    </row>
    <row r="7654" spans="1:7" x14ac:dyDescent="0.2">
      <c r="A7654" t="s">
        <v>4973</v>
      </c>
      <c r="B7654" t="s">
        <v>7678</v>
      </c>
      <c r="C7654" t="s">
        <v>163</v>
      </c>
      <c r="E7654" s="5">
        <v>7652</v>
      </c>
      <c r="F7654" s="5">
        <v>889.37</v>
      </c>
      <c r="G7654" s="5">
        <v>540.82000000000005</v>
      </c>
    </row>
    <row r="7655" spans="1:7" x14ac:dyDescent="0.2">
      <c r="A7655" t="s">
        <v>5066</v>
      </c>
      <c r="B7655" t="s">
        <v>8217</v>
      </c>
      <c r="C7655" t="s">
        <v>163</v>
      </c>
      <c r="E7655" s="5">
        <v>7653</v>
      </c>
      <c r="F7655" s="5">
        <v>885.67</v>
      </c>
      <c r="G7655" s="5">
        <v>540.88</v>
      </c>
    </row>
    <row r="7656" spans="1:7" x14ac:dyDescent="0.2">
      <c r="A7656" t="s">
        <v>4431</v>
      </c>
      <c r="B7656" t="s">
        <v>6293</v>
      </c>
      <c r="C7656" t="s">
        <v>163</v>
      </c>
      <c r="E7656" s="5">
        <v>7654</v>
      </c>
      <c r="F7656" s="5">
        <v>888.09</v>
      </c>
      <c r="G7656" s="5">
        <v>544.76</v>
      </c>
    </row>
    <row r="7657" spans="1:7" x14ac:dyDescent="0.2">
      <c r="A7657" t="s">
        <v>7006</v>
      </c>
      <c r="B7657" t="s">
        <v>6389</v>
      </c>
      <c r="C7657" t="s">
        <v>163</v>
      </c>
      <c r="E7657" s="5">
        <v>7655</v>
      </c>
      <c r="F7657" s="5">
        <v>889.7</v>
      </c>
      <c r="G7657" s="5">
        <v>552.97</v>
      </c>
    </row>
    <row r="7658" spans="1:7" x14ac:dyDescent="0.2">
      <c r="A7658" t="s">
        <v>5022</v>
      </c>
      <c r="B7658" t="s">
        <v>7952</v>
      </c>
      <c r="C7658" t="s">
        <v>163</v>
      </c>
      <c r="E7658" s="5">
        <v>7656</v>
      </c>
      <c r="F7658" s="5">
        <v>892.55</v>
      </c>
      <c r="G7658" s="5">
        <v>552.9</v>
      </c>
    </row>
    <row r="7659" spans="1:7" x14ac:dyDescent="0.2">
      <c r="A7659" t="s">
        <v>4774</v>
      </c>
      <c r="B7659" t="s">
        <v>3320</v>
      </c>
      <c r="C7659" t="s">
        <v>163</v>
      </c>
      <c r="E7659" s="5">
        <v>7657</v>
      </c>
      <c r="F7659" s="5">
        <v>891.54</v>
      </c>
      <c r="G7659" s="5">
        <v>549.80999999999995</v>
      </c>
    </row>
    <row r="7660" spans="1:7" x14ac:dyDescent="0.2">
      <c r="A7660" t="s">
        <v>5294</v>
      </c>
      <c r="B7660" t="s">
        <v>7579</v>
      </c>
      <c r="C7660" t="s">
        <v>163</v>
      </c>
      <c r="E7660" s="5">
        <v>7658</v>
      </c>
      <c r="F7660" s="5">
        <v>886.52</v>
      </c>
      <c r="G7660" s="5">
        <v>539.48</v>
      </c>
    </row>
    <row r="7661" spans="1:7" x14ac:dyDescent="0.2">
      <c r="A7661" t="s">
        <v>5789</v>
      </c>
      <c r="B7661" t="s">
        <v>8148</v>
      </c>
      <c r="C7661" t="s">
        <v>163</v>
      </c>
      <c r="E7661" s="5">
        <v>7659</v>
      </c>
      <c r="F7661" s="5">
        <v>887.92</v>
      </c>
      <c r="G7661" s="5">
        <v>539.36</v>
      </c>
    </row>
    <row r="7662" spans="1:7" x14ac:dyDescent="0.2">
      <c r="A7662" t="s">
        <v>5999</v>
      </c>
      <c r="B7662" t="s">
        <v>8218</v>
      </c>
      <c r="C7662" t="s">
        <v>163</v>
      </c>
      <c r="E7662" s="5">
        <v>7660</v>
      </c>
      <c r="F7662" s="5">
        <v>886.86</v>
      </c>
      <c r="G7662" s="5">
        <v>543.87</v>
      </c>
    </row>
    <row r="7663" spans="1:7" x14ac:dyDescent="0.2">
      <c r="A7663" t="s">
        <v>6368</v>
      </c>
      <c r="B7663" t="s">
        <v>8219</v>
      </c>
      <c r="C7663" t="s">
        <v>163</v>
      </c>
      <c r="E7663" s="5">
        <v>7661</v>
      </c>
      <c r="F7663" s="5">
        <v>893.39</v>
      </c>
      <c r="G7663" s="5">
        <v>553.03</v>
      </c>
    </row>
    <row r="7664" spans="1:7" x14ac:dyDescent="0.2">
      <c r="A7664" t="s">
        <v>5149</v>
      </c>
      <c r="B7664" t="s">
        <v>8220</v>
      </c>
      <c r="C7664" t="s">
        <v>163</v>
      </c>
      <c r="E7664" s="5">
        <v>7662</v>
      </c>
      <c r="F7664" s="5">
        <v>889.58</v>
      </c>
      <c r="G7664" s="5">
        <v>550.47</v>
      </c>
    </row>
    <row r="7665" spans="1:7" x14ac:dyDescent="0.2">
      <c r="A7665" t="s">
        <v>2566</v>
      </c>
      <c r="B7665" t="s">
        <v>6030</v>
      </c>
      <c r="C7665" t="s">
        <v>163</v>
      </c>
      <c r="E7665" s="5">
        <v>7663</v>
      </c>
      <c r="F7665" s="5">
        <v>892.23</v>
      </c>
      <c r="G7665" s="5">
        <v>553.88</v>
      </c>
    </row>
    <row r="7666" spans="1:7" x14ac:dyDescent="0.2">
      <c r="A7666" t="s">
        <v>5229</v>
      </c>
      <c r="B7666" t="s">
        <v>7417</v>
      </c>
      <c r="C7666" t="s">
        <v>163</v>
      </c>
      <c r="E7666" s="5">
        <v>7664</v>
      </c>
      <c r="F7666" s="5">
        <v>888.49</v>
      </c>
      <c r="G7666" s="5">
        <v>553.08000000000004</v>
      </c>
    </row>
    <row r="7667" spans="1:7" x14ac:dyDescent="0.2">
      <c r="A7667" t="s">
        <v>4774</v>
      </c>
      <c r="B7667" t="s">
        <v>8221</v>
      </c>
      <c r="C7667" t="s">
        <v>163</v>
      </c>
      <c r="E7667" s="5">
        <v>7665</v>
      </c>
      <c r="F7667" s="5">
        <v>889.29</v>
      </c>
      <c r="G7667" s="5">
        <v>545.26</v>
      </c>
    </row>
    <row r="7668" spans="1:7" x14ac:dyDescent="0.2">
      <c r="A7668" t="s">
        <v>6887</v>
      </c>
      <c r="B7668" t="s">
        <v>8222</v>
      </c>
      <c r="C7668" t="s">
        <v>163</v>
      </c>
      <c r="E7668" s="5">
        <v>7666</v>
      </c>
      <c r="F7668" s="5">
        <v>886.52</v>
      </c>
      <c r="G7668" s="5">
        <v>551.29</v>
      </c>
    </row>
    <row r="7669" spans="1:7" x14ac:dyDescent="0.2">
      <c r="A7669" t="s">
        <v>5227</v>
      </c>
      <c r="B7669" t="s">
        <v>8223</v>
      </c>
      <c r="C7669" t="s">
        <v>163</v>
      </c>
      <c r="E7669" s="5">
        <v>7667</v>
      </c>
      <c r="F7669" s="5">
        <v>892.21</v>
      </c>
      <c r="G7669" s="5">
        <v>558.13</v>
      </c>
    </row>
    <row r="7670" spans="1:7" x14ac:dyDescent="0.2">
      <c r="A7670" t="s">
        <v>7639</v>
      </c>
      <c r="B7670" t="s">
        <v>8224</v>
      </c>
      <c r="C7670" t="s">
        <v>163</v>
      </c>
      <c r="E7670" s="5">
        <v>7668</v>
      </c>
      <c r="F7670" s="5">
        <v>891.1</v>
      </c>
      <c r="G7670" s="5">
        <v>557.14</v>
      </c>
    </row>
    <row r="7671" spans="1:7" x14ac:dyDescent="0.2">
      <c r="A7671" t="s">
        <v>5559</v>
      </c>
      <c r="B7671" t="s">
        <v>8222</v>
      </c>
      <c r="C7671" t="s">
        <v>163</v>
      </c>
      <c r="E7671" s="5">
        <v>7669</v>
      </c>
      <c r="F7671" s="5">
        <v>892.59</v>
      </c>
      <c r="G7671" s="5">
        <v>559.6</v>
      </c>
    </row>
    <row r="7672" spans="1:7" x14ac:dyDescent="0.2">
      <c r="A7672" t="s">
        <v>5434</v>
      </c>
      <c r="B7672" t="s">
        <v>6738</v>
      </c>
      <c r="C7672" t="s">
        <v>163</v>
      </c>
      <c r="E7672" s="5">
        <v>7670</v>
      </c>
      <c r="F7672" s="5">
        <v>889.99</v>
      </c>
      <c r="G7672" s="5">
        <v>558.13</v>
      </c>
    </row>
    <row r="7673" spans="1:7" x14ac:dyDescent="0.2">
      <c r="A7673" t="s">
        <v>5720</v>
      </c>
      <c r="B7673" t="s">
        <v>7708</v>
      </c>
      <c r="C7673" t="s">
        <v>163</v>
      </c>
      <c r="E7673" s="5">
        <v>7671</v>
      </c>
      <c r="F7673" s="5">
        <v>887.96</v>
      </c>
      <c r="G7673" s="5">
        <v>554.12</v>
      </c>
    </row>
    <row r="7674" spans="1:7" x14ac:dyDescent="0.2">
      <c r="A7674" t="s">
        <v>5239</v>
      </c>
      <c r="B7674" t="s">
        <v>8225</v>
      </c>
      <c r="C7674" t="s">
        <v>163</v>
      </c>
      <c r="E7674" s="5">
        <v>7672</v>
      </c>
      <c r="F7674" s="5">
        <v>888.46</v>
      </c>
      <c r="G7674" s="5">
        <v>549.76</v>
      </c>
    </row>
    <row r="7675" spans="1:7" x14ac:dyDescent="0.2">
      <c r="A7675" t="s">
        <v>6535</v>
      </c>
      <c r="B7675" t="s">
        <v>8226</v>
      </c>
      <c r="C7675" t="s">
        <v>163</v>
      </c>
      <c r="E7675" s="5">
        <v>7673</v>
      </c>
      <c r="F7675" s="5">
        <v>888.93</v>
      </c>
      <c r="G7675" s="5">
        <v>546.96</v>
      </c>
    </row>
    <row r="7676" spans="1:7" x14ac:dyDescent="0.2">
      <c r="A7676" t="s">
        <v>5605</v>
      </c>
      <c r="B7676" t="s">
        <v>6611</v>
      </c>
      <c r="C7676" t="s">
        <v>163</v>
      </c>
      <c r="E7676" s="5">
        <v>7674</v>
      </c>
      <c r="F7676" s="5">
        <v>892.69</v>
      </c>
      <c r="G7676" s="5">
        <v>545.05999999999995</v>
      </c>
    </row>
    <row r="7677" spans="1:7" x14ac:dyDescent="0.2">
      <c r="A7677" t="s">
        <v>5603</v>
      </c>
      <c r="B7677" t="s">
        <v>8227</v>
      </c>
      <c r="C7677" t="s">
        <v>163</v>
      </c>
      <c r="E7677" s="5">
        <v>7675</v>
      </c>
      <c r="F7677" s="5">
        <v>884.14</v>
      </c>
      <c r="G7677" s="5">
        <v>541.09</v>
      </c>
    </row>
    <row r="7678" spans="1:7" x14ac:dyDescent="0.2">
      <c r="A7678" t="s">
        <v>4972</v>
      </c>
      <c r="B7678" t="s">
        <v>6043</v>
      </c>
      <c r="C7678" t="s">
        <v>163</v>
      </c>
      <c r="E7678" s="5">
        <v>7676</v>
      </c>
      <c r="F7678" s="5">
        <v>886.81</v>
      </c>
      <c r="G7678" s="5">
        <v>540.25</v>
      </c>
    </row>
    <row r="7679" spans="1:7" x14ac:dyDescent="0.2">
      <c r="A7679" t="s">
        <v>6891</v>
      </c>
      <c r="B7679" t="s">
        <v>8228</v>
      </c>
      <c r="C7679" t="s">
        <v>163</v>
      </c>
      <c r="E7679" s="5">
        <v>7677</v>
      </c>
      <c r="F7679" s="5">
        <v>884.77</v>
      </c>
      <c r="G7679" s="5">
        <v>537.79</v>
      </c>
    </row>
    <row r="7680" spans="1:7" x14ac:dyDescent="0.2">
      <c r="A7680" t="s">
        <v>5267</v>
      </c>
      <c r="B7680" t="s">
        <v>6823</v>
      </c>
      <c r="C7680" t="s">
        <v>163</v>
      </c>
      <c r="E7680" s="5">
        <v>7678</v>
      </c>
      <c r="F7680" s="5">
        <v>890.45</v>
      </c>
      <c r="G7680" s="5">
        <v>549.38</v>
      </c>
    </row>
    <row r="7681" spans="1:7" x14ac:dyDescent="0.2">
      <c r="A7681" t="s">
        <v>2554</v>
      </c>
      <c r="B7681" t="s">
        <v>2557</v>
      </c>
      <c r="C7681" t="s">
        <v>163</v>
      </c>
      <c r="E7681" s="5">
        <v>7679</v>
      </c>
      <c r="F7681" s="5">
        <v>888.16</v>
      </c>
      <c r="G7681" s="5">
        <v>548.02</v>
      </c>
    </row>
    <row r="7682" spans="1:7" x14ac:dyDescent="0.2">
      <c r="A7682" t="s">
        <v>5663</v>
      </c>
      <c r="B7682" t="s">
        <v>8060</v>
      </c>
      <c r="C7682" t="s">
        <v>163</v>
      </c>
      <c r="E7682" s="5">
        <v>7680</v>
      </c>
      <c r="F7682" s="5">
        <v>891.36</v>
      </c>
      <c r="G7682" s="5">
        <v>542.64</v>
      </c>
    </row>
    <row r="7683" spans="1:7" x14ac:dyDescent="0.2">
      <c r="A7683" t="s">
        <v>5062</v>
      </c>
      <c r="B7683" t="s">
        <v>6043</v>
      </c>
      <c r="C7683" t="s">
        <v>163</v>
      </c>
      <c r="E7683" s="5">
        <v>7681</v>
      </c>
      <c r="F7683" s="5">
        <v>885.5</v>
      </c>
      <c r="G7683" s="5">
        <v>542.79</v>
      </c>
    </row>
    <row r="7684" spans="1:7" x14ac:dyDescent="0.2">
      <c r="A7684" t="s">
        <v>5098</v>
      </c>
      <c r="B7684" t="s">
        <v>8229</v>
      </c>
      <c r="C7684" t="s">
        <v>163</v>
      </c>
      <c r="E7684" s="5">
        <v>7682</v>
      </c>
      <c r="F7684" s="5">
        <v>888.08</v>
      </c>
      <c r="G7684" s="5">
        <v>537.79</v>
      </c>
    </row>
    <row r="7685" spans="1:7" x14ac:dyDescent="0.2">
      <c r="A7685" t="s">
        <v>5133</v>
      </c>
      <c r="B7685" t="s">
        <v>8230</v>
      </c>
      <c r="C7685" t="s">
        <v>163</v>
      </c>
      <c r="E7685" s="5">
        <v>7683</v>
      </c>
      <c r="F7685" s="5">
        <v>891.39</v>
      </c>
      <c r="G7685" s="5">
        <v>553.5</v>
      </c>
    </row>
    <row r="7686" spans="1:7" x14ac:dyDescent="0.2">
      <c r="A7686" t="s">
        <v>5417</v>
      </c>
      <c r="B7686" t="s">
        <v>6448</v>
      </c>
      <c r="C7686" t="s">
        <v>163</v>
      </c>
      <c r="E7686" s="5">
        <v>7684</v>
      </c>
      <c r="F7686" s="5">
        <v>891.07</v>
      </c>
      <c r="G7686" s="5">
        <v>552.86</v>
      </c>
    </row>
    <row r="7687" spans="1:7" x14ac:dyDescent="0.2">
      <c r="A7687" t="s">
        <v>5551</v>
      </c>
      <c r="B7687" t="s">
        <v>4667</v>
      </c>
      <c r="C7687" t="s">
        <v>163</v>
      </c>
      <c r="E7687" s="5">
        <v>7685</v>
      </c>
      <c r="F7687" s="5">
        <v>889.51</v>
      </c>
      <c r="G7687" s="5">
        <v>550.71</v>
      </c>
    </row>
    <row r="7688" spans="1:7" x14ac:dyDescent="0.2">
      <c r="A7688" t="s">
        <v>5085</v>
      </c>
      <c r="B7688" t="s">
        <v>8231</v>
      </c>
      <c r="C7688" t="s">
        <v>163</v>
      </c>
      <c r="E7688" s="5">
        <v>7686</v>
      </c>
      <c r="F7688" s="5">
        <v>887.59</v>
      </c>
      <c r="G7688" s="5">
        <v>540.66</v>
      </c>
    </row>
    <row r="7689" spans="1:7" x14ac:dyDescent="0.2">
      <c r="A7689" t="s">
        <v>5675</v>
      </c>
      <c r="B7689" t="s">
        <v>8232</v>
      </c>
      <c r="C7689" t="s">
        <v>163</v>
      </c>
      <c r="E7689" s="5">
        <v>7687</v>
      </c>
      <c r="F7689" s="5">
        <v>885.46</v>
      </c>
      <c r="G7689" s="5">
        <v>533.37</v>
      </c>
    </row>
    <row r="7690" spans="1:7" x14ac:dyDescent="0.2">
      <c r="A7690" t="s">
        <v>2659</v>
      </c>
      <c r="B7690" t="s">
        <v>6319</v>
      </c>
      <c r="C7690" t="s">
        <v>163</v>
      </c>
      <c r="E7690" s="5">
        <v>7688</v>
      </c>
      <c r="F7690" s="5">
        <v>887.66</v>
      </c>
      <c r="G7690" s="5">
        <v>549.61</v>
      </c>
    </row>
    <row r="7691" spans="1:7" x14ac:dyDescent="0.2">
      <c r="A7691" t="s">
        <v>3875</v>
      </c>
      <c r="B7691" t="s">
        <v>4054</v>
      </c>
      <c r="C7691" t="s">
        <v>163</v>
      </c>
      <c r="E7691" s="5">
        <v>7689</v>
      </c>
      <c r="F7691" s="5">
        <v>890.12</v>
      </c>
      <c r="G7691" s="5">
        <v>550.27</v>
      </c>
    </row>
    <row r="7692" spans="1:7" x14ac:dyDescent="0.2">
      <c r="A7692" t="s">
        <v>6071</v>
      </c>
      <c r="B7692" t="s">
        <v>7779</v>
      </c>
      <c r="C7692" t="s">
        <v>163</v>
      </c>
      <c r="E7692" s="5">
        <v>7690</v>
      </c>
      <c r="F7692" s="5">
        <v>889.81</v>
      </c>
      <c r="G7692" s="5">
        <v>553.57000000000005</v>
      </c>
    </row>
    <row r="7693" spans="1:7" x14ac:dyDescent="0.2">
      <c r="A7693" t="s">
        <v>5071</v>
      </c>
      <c r="B7693" t="s">
        <v>5829</v>
      </c>
      <c r="C7693" t="s">
        <v>163</v>
      </c>
      <c r="E7693" s="5">
        <v>7691</v>
      </c>
      <c r="F7693" s="5">
        <v>891.31</v>
      </c>
      <c r="G7693" s="5">
        <v>553.78</v>
      </c>
    </row>
    <row r="7694" spans="1:7" x14ac:dyDescent="0.2">
      <c r="A7694" t="s">
        <v>4863</v>
      </c>
      <c r="B7694" t="s">
        <v>2636</v>
      </c>
      <c r="C7694" t="s">
        <v>163</v>
      </c>
      <c r="E7694" s="5">
        <v>7692</v>
      </c>
      <c r="F7694" s="5">
        <v>888.76</v>
      </c>
      <c r="G7694" s="5">
        <v>546.46</v>
      </c>
    </row>
    <row r="7695" spans="1:7" x14ac:dyDescent="0.2">
      <c r="A7695" t="s">
        <v>5093</v>
      </c>
      <c r="B7695" t="s">
        <v>8233</v>
      </c>
      <c r="C7695" t="s">
        <v>163</v>
      </c>
      <c r="E7695" s="5">
        <v>7693</v>
      </c>
      <c r="F7695" s="5">
        <v>889.42</v>
      </c>
      <c r="G7695" s="5">
        <v>542.75</v>
      </c>
    </row>
    <row r="7696" spans="1:7" x14ac:dyDescent="0.2">
      <c r="A7696" t="s">
        <v>6353</v>
      </c>
      <c r="B7696" t="s">
        <v>7742</v>
      </c>
      <c r="C7696" t="s">
        <v>163</v>
      </c>
      <c r="E7696" s="5">
        <v>7694</v>
      </c>
      <c r="F7696" s="5">
        <v>890</v>
      </c>
      <c r="G7696" s="5">
        <v>552.30999999999995</v>
      </c>
    </row>
    <row r="7697" spans="1:7" x14ac:dyDescent="0.2">
      <c r="A7697" t="s">
        <v>8234</v>
      </c>
      <c r="B7697" t="s">
        <v>8235</v>
      </c>
      <c r="C7697" t="s">
        <v>163</v>
      </c>
      <c r="E7697" s="5">
        <v>7695</v>
      </c>
      <c r="F7697" s="5">
        <v>889.24</v>
      </c>
      <c r="G7697" s="5">
        <v>558.66</v>
      </c>
    </row>
    <row r="7698" spans="1:7" x14ac:dyDescent="0.2">
      <c r="A7698" t="s">
        <v>5099</v>
      </c>
      <c r="B7698" t="s">
        <v>7992</v>
      </c>
      <c r="C7698" t="s">
        <v>163</v>
      </c>
      <c r="E7698" s="5">
        <v>7696</v>
      </c>
      <c r="F7698" s="5">
        <v>892.81</v>
      </c>
      <c r="G7698" s="5">
        <v>559.17999999999995</v>
      </c>
    </row>
    <row r="7699" spans="1:7" x14ac:dyDescent="0.2">
      <c r="A7699" t="s">
        <v>5240</v>
      </c>
      <c r="B7699" t="s">
        <v>8236</v>
      </c>
      <c r="C7699" t="s">
        <v>163</v>
      </c>
      <c r="E7699" s="5">
        <v>7697</v>
      </c>
      <c r="F7699" s="5">
        <v>887.93</v>
      </c>
      <c r="G7699" s="5">
        <v>556.57000000000005</v>
      </c>
    </row>
    <row r="7700" spans="1:7" x14ac:dyDescent="0.2">
      <c r="A7700" t="s">
        <v>5023</v>
      </c>
      <c r="B7700" t="s">
        <v>7431</v>
      </c>
      <c r="C7700" t="s">
        <v>163</v>
      </c>
      <c r="E7700" s="5">
        <v>7698</v>
      </c>
      <c r="F7700" s="5">
        <v>887.17</v>
      </c>
      <c r="G7700" s="5">
        <v>549.14</v>
      </c>
    </row>
    <row r="7701" spans="1:7" x14ac:dyDescent="0.2">
      <c r="A7701" t="s">
        <v>5275</v>
      </c>
      <c r="B7701" t="s">
        <v>8076</v>
      </c>
      <c r="C7701" t="s">
        <v>163</v>
      </c>
      <c r="E7701" s="5">
        <v>7699</v>
      </c>
      <c r="F7701" s="5">
        <v>889.75</v>
      </c>
      <c r="G7701" s="5">
        <v>547.49</v>
      </c>
    </row>
    <row r="7702" spans="1:7" x14ac:dyDescent="0.2">
      <c r="A7702" t="s">
        <v>7255</v>
      </c>
      <c r="B7702" t="s">
        <v>7999</v>
      </c>
      <c r="C7702" t="s">
        <v>163</v>
      </c>
      <c r="E7702" s="5">
        <v>7700</v>
      </c>
      <c r="F7702" s="5">
        <v>888.25</v>
      </c>
      <c r="G7702" s="5">
        <v>541.16</v>
      </c>
    </row>
    <row r="7703" spans="1:7" x14ac:dyDescent="0.2">
      <c r="A7703" t="s">
        <v>5140</v>
      </c>
      <c r="B7703" t="s">
        <v>7690</v>
      </c>
      <c r="C7703" t="s">
        <v>163</v>
      </c>
      <c r="E7703" s="5">
        <v>7701</v>
      </c>
      <c r="F7703" s="5">
        <v>891.24</v>
      </c>
      <c r="G7703" s="5">
        <v>553.23</v>
      </c>
    </row>
    <row r="7704" spans="1:7" x14ac:dyDescent="0.2">
      <c r="A7704" t="s">
        <v>2699</v>
      </c>
      <c r="B7704" t="s">
        <v>8237</v>
      </c>
      <c r="C7704" t="s">
        <v>163</v>
      </c>
      <c r="E7704" s="5">
        <v>7702</v>
      </c>
      <c r="F7704" s="5">
        <v>885.93</v>
      </c>
      <c r="G7704" s="5">
        <v>549.58000000000004</v>
      </c>
    </row>
    <row r="7705" spans="1:7" x14ac:dyDescent="0.2">
      <c r="A7705" t="s">
        <v>2522</v>
      </c>
      <c r="B7705" t="s">
        <v>8017</v>
      </c>
      <c r="C7705" t="s">
        <v>163</v>
      </c>
      <c r="E7705" s="5">
        <v>7703</v>
      </c>
      <c r="F7705" s="5">
        <v>889.34</v>
      </c>
      <c r="G7705" s="5">
        <v>546.15</v>
      </c>
    </row>
    <row r="7706" spans="1:7" x14ac:dyDescent="0.2">
      <c r="A7706" t="s">
        <v>2536</v>
      </c>
      <c r="B7706" t="s">
        <v>7521</v>
      </c>
      <c r="C7706" t="s">
        <v>163</v>
      </c>
      <c r="E7706" s="5">
        <v>7704</v>
      </c>
      <c r="F7706" s="5">
        <v>888.02</v>
      </c>
      <c r="G7706" s="5">
        <v>547.16999999999996</v>
      </c>
    </row>
    <row r="7707" spans="1:7" x14ac:dyDescent="0.2">
      <c r="A7707" t="s">
        <v>5125</v>
      </c>
      <c r="B7707" t="s">
        <v>7562</v>
      </c>
      <c r="C7707" t="s">
        <v>163</v>
      </c>
      <c r="E7707" s="5">
        <v>7705</v>
      </c>
      <c r="F7707" s="5">
        <v>890.55</v>
      </c>
      <c r="G7707" s="5">
        <v>544.70000000000005</v>
      </c>
    </row>
    <row r="7708" spans="1:7" x14ac:dyDescent="0.2">
      <c r="A7708" t="s">
        <v>2542</v>
      </c>
      <c r="B7708" t="s">
        <v>8238</v>
      </c>
      <c r="C7708" t="s">
        <v>163</v>
      </c>
      <c r="E7708" s="5">
        <v>7706</v>
      </c>
      <c r="F7708" s="5">
        <v>887.45</v>
      </c>
      <c r="G7708" s="5">
        <v>544.83000000000004</v>
      </c>
    </row>
    <row r="7709" spans="1:7" x14ac:dyDescent="0.2">
      <c r="A7709" t="s">
        <v>7155</v>
      </c>
      <c r="B7709" t="s">
        <v>8239</v>
      </c>
      <c r="C7709" t="s">
        <v>163</v>
      </c>
      <c r="E7709" s="5">
        <v>7707</v>
      </c>
      <c r="F7709" s="5">
        <v>889.4</v>
      </c>
      <c r="G7709" s="5">
        <v>545.27</v>
      </c>
    </row>
    <row r="7710" spans="1:7" x14ac:dyDescent="0.2">
      <c r="A7710" t="s">
        <v>5784</v>
      </c>
      <c r="B7710" t="s">
        <v>8240</v>
      </c>
      <c r="C7710" t="s">
        <v>163</v>
      </c>
      <c r="E7710" s="5">
        <v>7708</v>
      </c>
      <c r="F7710" s="5">
        <v>891.99</v>
      </c>
      <c r="G7710" s="5">
        <v>553.07000000000005</v>
      </c>
    </row>
    <row r="7711" spans="1:7" x14ac:dyDescent="0.2">
      <c r="A7711" t="s">
        <v>2678</v>
      </c>
      <c r="B7711" t="s">
        <v>7238</v>
      </c>
      <c r="C7711" t="s">
        <v>163</v>
      </c>
      <c r="E7711" s="5">
        <v>7709</v>
      </c>
      <c r="F7711" s="5">
        <v>887.13</v>
      </c>
      <c r="G7711" s="5">
        <v>539.62</v>
      </c>
    </row>
    <row r="7712" spans="1:7" x14ac:dyDescent="0.2">
      <c r="A7712" t="s">
        <v>6539</v>
      </c>
      <c r="B7712" t="s">
        <v>7589</v>
      </c>
      <c r="C7712" t="s">
        <v>163</v>
      </c>
      <c r="E7712" s="5">
        <v>7710</v>
      </c>
      <c r="F7712" s="5">
        <v>887.86</v>
      </c>
      <c r="G7712" s="5">
        <v>543.28</v>
      </c>
    </row>
    <row r="7713" spans="1:7" x14ac:dyDescent="0.2">
      <c r="A7713" t="s">
        <v>5292</v>
      </c>
      <c r="B7713" t="s">
        <v>8241</v>
      </c>
      <c r="C7713" t="s">
        <v>163</v>
      </c>
      <c r="E7713" s="5">
        <v>7711</v>
      </c>
      <c r="F7713" s="5">
        <v>884.61</v>
      </c>
      <c r="G7713" s="5">
        <v>541.98</v>
      </c>
    </row>
    <row r="7714" spans="1:7" x14ac:dyDescent="0.2">
      <c r="A7714" t="s">
        <v>5069</v>
      </c>
      <c r="B7714" t="s">
        <v>8242</v>
      </c>
      <c r="C7714" t="s">
        <v>163</v>
      </c>
      <c r="E7714" s="5">
        <v>7712</v>
      </c>
      <c r="F7714" s="5">
        <v>884.97</v>
      </c>
      <c r="G7714" s="5">
        <v>541.15</v>
      </c>
    </row>
    <row r="7715" spans="1:7" x14ac:dyDescent="0.2">
      <c r="A7715" t="s">
        <v>6396</v>
      </c>
      <c r="B7715" t="s">
        <v>2825</v>
      </c>
      <c r="C7715" t="s">
        <v>163</v>
      </c>
      <c r="E7715" s="5">
        <v>7713</v>
      </c>
      <c r="F7715" s="5">
        <v>887.19</v>
      </c>
      <c r="G7715" s="5">
        <v>540.92999999999995</v>
      </c>
    </row>
    <row r="7716" spans="1:7" x14ac:dyDescent="0.2">
      <c r="A7716" t="s">
        <v>5445</v>
      </c>
      <c r="B7716" t="s">
        <v>7758</v>
      </c>
      <c r="C7716" t="s">
        <v>163</v>
      </c>
      <c r="E7716" s="5">
        <v>7714</v>
      </c>
      <c r="F7716" s="5">
        <v>883.91</v>
      </c>
      <c r="G7716" s="5">
        <v>530.97</v>
      </c>
    </row>
    <row r="7717" spans="1:7" x14ac:dyDescent="0.2">
      <c r="A7717" t="s">
        <v>2670</v>
      </c>
      <c r="B7717" t="s">
        <v>7549</v>
      </c>
      <c r="C7717" t="s">
        <v>163</v>
      </c>
      <c r="E7717" s="5">
        <v>7715</v>
      </c>
      <c r="F7717" s="5">
        <v>885.25</v>
      </c>
      <c r="G7717" s="5">
        <v>541.79999999999995</v>
      </c>
    </row>
    <row r="7718" spans="1:7" x14ac:dyDescent="0.2">
      <c r="A7718" t="s">
        <v>2566</v>
      </c>
      <c r="B7718" t="s">
        <v>7296</v>
      </c>
      <c r="C7718" t="s">
        <v>163</v>
      </c>
      <c r="E7718" s="5">
        <v>7716</v>
      </c>
      <c r="F7718" s="5">
        <v>885.22</v>
      </c>
      <c r="G7718" s="5">
        <v>540.91999999999996</v>
      </c>
    </row>
    <row r="7719" spans="1:7" x14ac:dyDescent="0.2">
      <c r="A7719" t="s">
        <v>6504</v>
      </c>
      <c r="B7719" t="s">
        <v>8243</v>
      </c>
      <c r="C7719" t="s">
        <v>163</v>
      </c>
      <c r="E7719" s="5">
        <v>7717</v>
      </c>
      <c r="F7719" s="5">
        <v>888.49</v>
      </c>
      <c r="G7719" s="5">
        <v>544.08000000000004</v>
      </c>
    </row>
    <row r="7720" spans="1:7" x14ac:dyDescent="0.2">
      <c r="A7720" t="s">
        <v>2655</v>
      </c>
      <c r="B7720" t="s">
        <v>6545</v>
      </c>
      <c r="C7720" t="s">
        <v>163</v>
      </c>
      <c r="E7720" s="5">
        <v>7718</v>
      </c>
      <c r="F7720" s="5">
        <v>888.5</v>
      </c>
      <c r="G7720" s="5">
        <v>547.11</v>
      </c>
    </row>
    <row r="7721" spans="1:7" x14ac:dyDescent="0.2">
      <c r="A7721" t="s">
        <v>6024</v>
      </c>
      <c r="B7721" t="s">
        <v>8041</v>
      </c>
      <c r="C7721" t="s">
        <v>163</v>
      </c>
      <c r="E7721" s="5">
        <v>7719</v>
      </c>
      <c r="F7721" s="5">
        <v>884.34</v>
      </c>
      <c r="G7721" s="5">
        <v>541.96</v>
      </c>
    </row>
    <row r="7722" spans="1:7" x14ac:dyDescent="0.2">
      <c r="A7722" t="s">
        <v>5029</v>
      </c>
      <c r="B7722" t="s">
        <v>7781</v>
      </c>
      <c r="C7722" t="s">
        <v>163</v>
      </c>
      <c r="E7722" s="5">
        <v>7720</v>
      </c>
      <c r="F7722" s="5">
        <v>886.79</v>
      </c>
      <c r="G7722" s="5">
        <v>547.01</v>
      </c>
    </row>
    <row r="7723" spans="1:7" x14ac:dyDescent="0.2">
      <c r="A7723" t="s">
        <v>5543</v>
      </c>
      <c r="B7723" t="s">
        <v>6294</v>
      </c>
      <c r="C7723" t="s">
        <v>163</v>
      </c>
      <c r="E7723" s="5">
        <v>7721</v>
      </c>
      <c r="F7723" s="5">
        <v>890.01</v>
      </c>
      <c r="G7723" s="5">
        <v>546.04</v>
      </c>
    </row>
    <row r="7724" spans="1:7" x14ac:dyDescent="0.2">
      <c r="A7724" t="s">
        <v>5495</v>
      </c>
      <c r="B7724" t="s">
        <v>3708</v>
      </c>
      <c r="C7724" t="s">
        <v>163</v>
      </c>
      <c r="E7724" s="5">
        <v>7722</v>
      </c>
      <c r="F7724" s="5">
        <v>885.29</v>
      </c>
      <c r="G7724" s="5">
        <v>548.99</v>
      </c>
    </row>
    <row r="7725" spans="1:7" x14ac:dyDescent="0.2">
      <c r="A7725" t="s">
        <v>2594</v>
      </c>
      <c r="B7725" t="s">
        <v>6853</v>
      </c>
      <c r="C7725" t="s">
        <v>163</v>
      </c>
      <c r="E7725" s="5">
        <v>7723</v>
      </c>
      <c r="F7725" s="5">
        <v>887.12</v>
      </c>
      <c r="G7725" s="5">
        <v>547.87</v>
      </c>
    </row>
    <row r="7726" spans="1:7" x14ac:dyDescent="0.2">
      <c r="A7726" t="s">
        <v>2546</v>
      </c>
      <c r="B7726" t="s">
        <v>7789</v>
      </c>
      <c r="C7726" t="s">
        <v>163</v>
      </c>
      <c r="E7726" s="5">
        <v>7724</v>
      </c>
      <c r="F7726" s="5">
        <v>889.11</v>
      </c>
      <c r="G7726" s="5">
        <v>547.38</v>
      </c>
    </row>
    <row r="7727" spans="1:7" x14ac:dyDescent="0.2">
      <c r="A7727" t="s">
        <v>2556</v>
      </c>
      <c r="B7727" t="s">
        <v>8148</v>
      </c>
      <c r="C7727" t="s">
        <v>163</v>
      </c>
      <c r="E7727" s="5">
        <v>7725</v>
      </c>
      <c r="F7727" s="5">
        <v>888.95</v>
      </c>
      <c r="G7727" s="5">
        <v>548.62</v>
      </c>
    </row>
    <row r="7728" spans="1:7" x14ac:dyDescent="0.2">
      <c r="A7728" t="s">
        <v>2568</v>
      </c>
      <c r="B7728" t="s">
        <v>7264</v>
      </c>
      <c r="C7728" t="s">
        <v>163</v>
      </c>
      <c r="E7728" s="5">
        <v>7726</v>
      </c>
      <c r="F7728" s="5">
        <v>886.61</v>
      </c>
      <c r="G7728" s="5">
        <v>543.87</v>
      </c>
    </row>
    <row r="7729" spans="1:7" x14ac:dyDescent="0.2">
      <c r="A7729" t="s">
        <v>4733</v>
      </c>
      <c r="B7729" t="s">
        <v>2640</v>
      </c>
      <c r="C7729" t="s">
        <v>163</v>
      </c>
      <c r="E7729" s="5">
        <v>7727</v>
      </c>
      <c r="F7729" s="5">
        <v>885.96</v>
      </c>
      <c r="G7729" s="5">
        <v>542.66999999999996</v>
      </c>
    </row>
    <row r="7730" spans="1:7" x14ac:dyDescent="0.2">
      <c r="A7730" t="s">
        <v>2663</v>
      </c>
      <c r="B7730" t="s">
        <v>8244</v>
      </c>
      <c r="C7730" t="s">
        <v>163</v>
      </c>
      <c r="E7730" s="5">
        <v>7728</v>
      </c>
      <c r="F7730" s="5">
        <v>888.86</v>
      </c>
      <c r="G7730" s="5">
        <v>542.36</v>
      </c>
    </row>
    <row r="7731" spans="1:7" x14ac:dyDescent="0.2">
      <c r="A7731" t="s">
        <v>5561</v>
      </c>
      <c r="B7731" t="s">
        <v>7401</v>
      </c>
      <c r="C7731" t="s">
        <v>163</v>
      </c>
      <c r="E7731" s="5">
        <v>7729</v>
      </c>
      <c r="F7731" s="5">
        <v>888.06</v>
      </c>
      <c r="G7731" s="5">
        <v>541.58000000000004</v>
      </c>
    </row>
    <row r="7732" spans="1:7" x14ac:dyDescent="0.2">
      <c r="A7732" t="s">
        <v>2562</v>
      </c>
      <c r="B7732" t="s">
        <v>6350</v>
      </c>
      <c r="C7732" t="s">
        <v>163</v>
      </c>
      <c r="E7732" s="5">
        <v>7730</v>
      </c>
      <c r="F7732" s="5">
        <v>885.35</v>
      </c>
      <c r="G7732" s="5">
        <v>539.57000000000005</v>
      </c>
    </row>
    <row r="7733" spans="1:7" x14ac:dyDescent="0.2">
      <c r="A7733" t="s">
        <v>4763</v>
      </c>
      <c r="B7733" t="s">
        <v>8245</v>
      </c>
      <c r="C7733" t="s">
        <v>163</v>
      </c>
      <c r="E7733" s="5">
        <v>7731</v>
      </c>
      <c r="F7733" s="5">
        <v>887.62</v>
      </c>
      <c r="G7733" s="5">
        <v>541.12</v>
      </c>
    </row>
    <row r="7734" spans="1:7" x14ac:dyDescent="0.2">
      <c r="A7734" t="s">
        <v>5712</v>
      </c>
      <c r="B7734" t="s">
        <v>6915</v>
      </c>
      <c r="C7734" t="s">
        <v>163</v>
      </c>
      <c r="E7734" s="5">
        <v>7732</v>
      </c>
      <c r="F7734" s="5">
        <v>885.98</v>
      </c>
      <c r="G7734" s="5">
        <v>533.52</v>
      </c>
    </row>
    <row r="7735" spans="1:7" x14ac:dyDescent="0.2">
      <c r="A7735" t="s">
        <v>6151</v>
      </c>
      <c r="B7735" t="s">
        <v>8187</v>
      </c>
      <c r="C7735" t="s">
        <v>163</v>
      </c>
      <c r="E7735" s="5">
        <v>7733</v>
      </c>
      <c r="F7735" s="5">
        <v>886.4</v>
      </c>
      <c r="G7735" s="5">
        <v>543.54</v>
      </c>
    </row>
    <row r="7736" spans="1:7" x14ac:dyDescent="0.2">
      <c r="A7736" t="s">
        <v>2635</v>
      </c>
      <c r="B7736" t="s">
        <v>7910</v>
      </c>
      <c r="C7736" t="s">
        <v>163</v>
      </c>
      <c r="E7736" s="5">
        <v>7734</v>
      </c>
      <c r="F7736" s="5">
        <v>890.5</v>
      </c>
      <c r="G7736" s="5">
        <v>543.67999999999995</v>
      </c>
    </row>
    <row r="7737" spans="1:7" x14ac:dyDescent="0.2">
      <c r="A7737" t="s">
        <v>6371</v>
      </c>
      <c r="B7737" t="s">
        <v>8246</v>
      </c>
      <c r="C7737" t="s">
        <v>163</v>
      </c>
      <c r="E7737" s="5">
        <v>7735</v>
      </c>
      <c r="F7737" s="5">
        <v>887.87</v>
      </c>
      <c r="G7737" s="5">
        <v>542.28</v>
      </c>
    </row>
    <row r="7738" spans="1:7" x14ac:dyDescent="0.2">
      <c r="A7738" t="s">
        <v>6559</v>
      </c>
      <c r="B7738" t="s">
        <v>8008</v>
      </c>
      <c r="C7738" t="s">
        <v>163</v>
      </c>
      <c r="E7738" s="5">
        <v>7736</v>
      </c>
      <c r="F7738" s="5">
        <v>888.59</v>
      </c>
      <c r="G7738" s="5">
        <v>544.58000000000004</v>
      </c>
    </row>
    <row r="7739" spans="1:7" x14ac:dyDescent="0.2">
      <c r="A7739" t="s">
        <v>7641</v>
      </c>
      <c r="B7739" t="s">
        <v>8247</v>
      </c>
      <c r="C7739" t="s">
        <v>163</v>
      </c>
      <c r="E7739" s="5">
        <v>7737</v>
      </c>
      <c r="F7739" s="5">
        <v>890.64</v>
      </c>
      <c r="G7739" s="5">
        <v>542.29999999999995</v>
      </c>
    </row>
    <row r="7740" spans="1:7" x14ac:dyDescent="0.2">
      <c r="A7740" t="s">
        <v>2513</v>
      </c>
      <c r="B7740" t="s">
        <v>6350</v>
      </c>
      <c r="C7740" t="s">
        <v>163</v>
      </c>
      <c r="E7740" s="5">
        <v>7738</v>
      </c>
      <c r="F7740" s="5">
        <v>890.89</v>
      </c>
      <c r="G7740" s="5">
        <v>536.73</v>
      </c>
    </row>
    <row r="7741" spans="1:7" x14ac:dyDescent="0.2">
      <c r="A7741" t="s">
        <v>4918</v>
      </c>
      <c r="B7741" t="s">
        <v>5725</v>
      </c>
      <c r="C7741" t="s">
        <v>163</v>
      </c>
      <c r="E7741" s="5">
        <v>7739</v>
      </c>
      <c r="F7741" s="5">
        <v>888.79</v>
      </c>
      <c r="G7741" s="5">
        <v>541.12</v>
      </c>
    </row>
    <row r="7742" spans="1:7" x14ac:dyDescent="0.2">
      <c r="A7742" t="s">
        <v>5363</v>
      </c>
      <c r="B7742" t="s">
        <v>7915</v>
      </c>
      <c r="C7742" t="s">
        <v>163</v>
      </c>
      <c r="E7742" s="5">
        <v>7740</v>
      </c>
      <c r="F7742" s="5">
        <v>888.19</v>
      </c>
      <c r="G7742" s="5">
        <v>543.03</v>
      </c>
    </row>
    <row r="7743" spans="1:7" x14ac:dyDescent="0.2">
      <c r="A7743" t="s">
        <v>5723</v>
      </c>
      <c r="B7743" t="s">
        <v>7796</v>
      </c>
      <c r="C7743" t="s">
        <v>163</v>
      </c>
      <c r="E7743" s="5">
        <v>7741</v>
      </c>
      <c r="F7743" s="5">
        <v>885.27</v>
      </c>
      <c r="G7743" s="5">
        <v>541.87</v>
      </c>
    </row>
    <row r="7744" spans="1:7" x14ac:dyDescent="0.2">
      <c r="A7744" t="s">
        <v>5039</v>
      </c>
      <c r="B7744" t="s">
        <v>8248</v>
      </c>
      <c r="C7744" t="s">
        <v>163</v>
      </c>
      <c r="E7744" s="5">
        <v>7742</v>
      </c>
      <c r="F7744" s="5">
        <v>888.28</v>
      </c>
      <c r="G7744" s="5">
        <v>539.32000000000005</v>
      </c>
    </row>
    <row r="7745" spans="1:7" x14ac:dyDescent="0.2">
      <c r="A7745" t="s">
        <v>5016</v>
      </c>
      <c r="B7745" t="s">
        <v>8220</v>
      </c>
      <c r="C7745" t="s">
        <v>163</v>
      </c>
      <c r="E7745" s="5">
        <v>7743</v>
      </c>
      <c r="F7745" s="5">
        <v>891.12</v>
      </c>
      <c r="G7745" s="5">
        <v>546.19000000000005</v>
      </c>
    </row>
    <row r="7746" spans="1:7" x14ac:dyDescent="0.2">
      <c r="A7746" t="s">
        <v>5362</v>
      </c>
      <c r="B7746" t="s">
        <v>8041</v>
      </c>
      <c r="C7746" t="s">
        <v>163</v>
      </c>
      <c r="E7746" s="5">
        <v>7744</v>
      </c>
      <c r="F7746" s="5">
        <v>888.61</v>
      </c>
      <c r="G7746" s="5">
        <v>553.88</v>
      </c>
    </row>
    <row r="7747" spans="1:7" x14ac:dyDescent="0.2">
      <c r="A7747" t="s">
        <v>5906</v>
      </c>
      <c r="B7747" t="s">
        <v>8249</v>
      </c>
      <c r="C7747" t="s">
        <v>163</v>
      </c>
      <c r="E7747" s="5">
        <v>7745</v>
      </c>
      <c r="F7747" s="5">
        <v>888.78</v>
      </c>
      <c r="G7747" s="5">
        <v>547.01</v>
      </c>
    </row>
    <row r="7748" spans="1:7" x14ac:dyDescent="0.2">
      <c r="A7748" t="s">
        <v>2562</v>
      </c>
      <c r="B7748" t="s">
        <v>8250</v>
      </c>
      <c r="C7748" t="s">
        <v>163</v>
      </c>
      <c r="E7748" s="5">
        <v>7746</v>
      </c>
      <c r="F7748" s="5">
        <v>888.2</v>
      </c>
      <c r="G7748" s="5">
        <v>547.91</v>
      </c>
    </row>
    <row r="7749" spans="1:7" x14ac:dyDescent="0.2">
      <c r="A7749" t="s">
        <v>8251</v>
      </c>
      <c r="B7749" t="s">
        <v>8150</v>
      </c>
      <c r="C7749" t="s">
        <v>163</v>
      </c>
      <c r="E7749" s="5">
        <v>7747</v>
      </c>
      <c r="F7749" s="5">
        <v>887.62</v>
      </c>
      <c r="G7749" s="5">
        <v>537.64</v>
      </c>
    </row>
    <row r="7750" spans="1:7" x14ac:dyDescent="0.2">
      <c r="A7750" t="s">
        <v>5869</v>
      </c>
      <c r="B7750" t="s">
        <v>8252</v>
      </c>
      <c r="C7750" t="s">
        <v>163</v>
      </c>
      <c r="E7750" s="5">
        <v>7748</v>
      </c>
      <c r="F7750" s="5">
        <v>892.29</v>
      </c>
      <c r="G7750" s="5">
        <v>557.32000000000005</v>
      </c>
    </row>
    <row r="7751" spans="1:7" x14ac:dyDescent="0.2">
      <c r="A7751" t="s">
        <v>5223</v>
      </c>
      <c r="B7751" t="s">
        <v>7810</v>
      </c>
      <c r="C7751" t="s">
        <v>163</v>
      </c>
      <c r="E7751" s="5">
        <v>7749</v>
      </c>
      <c r="F7751" s="5">
        <v>890.16</v>
      </c>
      <c r="G7751" s="5">
        <v>557.15</v>
      </c>
    </row>
    <row r="7752" spans="1:7" x14ac:dyDescent="0.2">
      <c r="A7752" t="s">
        <v>8253</v>
      </c>
      <c r="B7752" t="s">
        <v>8254</v>
      </c>
      <c r="C7752" t="s">
        <v>163</v>
      </c>
      <c r="E7752" s="5">
        <v>7750</v>
      </c>
      <c r="F7752" s="5">
        <v>887.34</v>
      </c>
      <c r="G7752" s="5">
        <v>551.65</v>
      </c>
    </row>
    <row r="7753" spans="1:7" x14ac:dyDescent="0.2">
      <c r="A7753" t="s">
        <v>5336</v>
      </c>
      <c r="B7753" t="s">
        <v>7966</v>
      </c>
      <c r="C7753" t="s">
        <v>163</v>
      </c>
      <c r="E7753" s="5">
        <v>7751</v>
      </c>
      <c r="F7753" s="5">
        <v>894.31</v>
      </c>
      <c r="G7753" s="5">
        <v>560.33000000000004</v>
      </c>
    </row>
    <row r="7754" spans="1:7" x14ac:dyDescent="0.2">
      <c r="A7754" t="s">
        <v>6024</v>
      </c>
      <c r="B7754" t="s">
        <v>7988</v>
      </c>
      <c r="C7754" t="s">
        <v>163</v>
      </c>
      <c r="E7754" s="5">
        <v>7752</v>
      </c>
      <c r="F7754" s="5">
        <v>888.71</v>
      </c>
      <c r="G7754" s="5">
        <v>543.97</v>
      </c>
    </row>
    <row r="7755" spans="1:7" x14ac:dyDescent="0.2">
      <c r="A7755" t="s">
        <v>5192</v>
      </c>
      <c r="B7755" t="s">
        <v>8225</v>
      </c>
      <c r="C7755" t="s">
        <v>163</v>
      </c>
      <c r="E7755" s="5">
        <v>7753</v>
      </c>
      <c r="F7755" s="5">
        <v>886.79</v>
      </c>
      <c r="G7755" s="5">
        <v>547.20000000000005</v>
      </c>
    </row>
    <row r="7756" spans="1:7" x14ac:dyDescent="0.2">
      <c r="A7756" t="s">
        <v>5110</v>
      </c>
      <c r="B7756" t="s">
        <v>8255</v>
      </c>
      <c r="C7756" t="s">
        <v>163</v>
      </c>
      <c r="E7756" s="5">
        <v>7754</v>
      </c>
      <c r="F7756" s="5">
        <v>889.41</v>
      </c>
      <c r="G7756" s="5">
        <v>546.96</v>
      </c>
    </row>
    <row r="7757" spans="1:7" x14ac:dyDescent="0.2">
      <c r="A7757" t="s">
        <v>7178</v>
      </c>
      <c r="B7757" t="s">
        <v>4566</v>
      </c>
      <c r="C7757" t="s">
        <v>163</v>
      </c>
      <c r="E7757" s="5">
        <v>7755</v>
      </c>
      <c r="F7757" s="5">
        <v>890.53</v>
      </c>
      <c r="G7757" s="5">
        <v>552.24</v>
      </c>
    </row>
    <row r="7758" spans="1:7" x14ac:dyDescent="0.2">
      <c r="A7758" t="s">
        <v>5070</v>
      </c>
      <c r="B7758" t="s">
        <v>7652</v>
      </c>
      <c r="C7758" t="s">
        <v>163</v>
      </c>
      <c r="E7758" s="5">
        <v>7756</v>
      </c>
      <c r="F7758" s="5">
        <v>890.54</v>
      </c>
      <c r="G7758" s="5">
        <v>551.39</v>
      </c>
    </row>
    <row r="7759" spans="1:7" x14ac:dyDescent="0.2">
      <c r="A7759" t="s">
        <v>5385</v>
      </c>
      <c r="B7759" t="s">
        <v>7227</v>
      </c>
      <c r="C7759" t="s">
        <v>163</v>
      </c>
      <c r="E7759" s="5">
        <v>7757</v>
      </c>
      <c r="F7759" s="5">
        <v>888.9</v>
      </c>
      <c r="G7759" s="5">
        <v>541.11</v>
      </c>
    </row>
    <row r="7760" spans="1:7" x14ac:dyDescent="0.2">
      <c r="A7760" t="s">
        <v>4977</v>
      </c>
      <c r="B7760" t="s">
        <v>6097</v>
      </c>
      <c r="C7760" t="s">
        <v>163</v>
      </c>
      <c r="E7760" s="5">
        <v>7758</v>
      </c>
      <c r="F7760" s="5">
        <v>886.68</v>
      </c>
      <c r="G7760" s="5">
        <v>541.78</v>
      </c>
    </row>
    <row r="7761" spans="1:7" x14ac:dyDescent="0.2">
      <c r="A7761" t="s">
        <v>4814</v>
      </c>
      <c r="B7761" t="s">
        <v>8256</v>
      </c>
      <c r="C7761" t="s">
        <v>163</v>
      </c>
      <c r="E7761" s="5">
        <v>7759</v>
      </c>
      <c r="F7761" s="5">
        <v>888.53</v>
      </c>
      <c r="G7761" s="5">
        <v>543.14</v>
      </c>
    </row>
    <row r="7762" spans="1:7" x14ac:dyDescent="0.2">
      <c r="A7762" t="s">
        <v>2635</v>
      </c>
      <c r="B7762" t="s">
        <v>7725</v>
      </c>
      <c r="C7762" t="s">
        <v>163</v>
      </c>
      <c r="E7762" s="5">
        <v>7760</v>
      </c>
      <c r="F7762" s="5">
        <v>889.18</v>
      </c>
      <c r="G7762" s="5">
        <v>542.51</v>
      </c>
    </row>
    <row r="7763" spans="1:7" x14ac:dyDescent="0.2">
      <c r="A7763" t="s">
        <v>5273</v>
      </c>
      <c r="B7763" t="s">
        <v>7758</v>
      </c>
      <c r="C7763" t="s">
        <v>163</v>
      </c>
      <c r="E7763" s="5">
        <v>7761</v>
      </c>
      <c r="F7763" s="5">
        <v>887.87</v>
      </c>
      <c r="G7763" s="5">
        <v>549.30999999999995</v>
      </c>
    </row>
    <row r="7764" spans="1:7" x14ac:dyDescent="0.2">
      <c r="A7764" t="s">
        <v>6204</v>
      </c>
      <c r="B7764" t="s">
        <v>8257</v>
      </c>
      <c r="C7764" t="s">
        <v>163</v>
      </c>
      <c r="E7764" s="5">
        <v>7762</v>
      </c>
      <c r="F7764" s="5">
        <v>888.54</v>
      </c>
      <c r="G7764" s="5">
        <v>541.79999999999995</v>
      </c>
    </row>
    <row r="7765" spans="1:7" x14ac:dyDescent="0.2">
      <c r="A7765" t="s">
        <v>2568</v>
      </c>
      <c r="B7765" t="s">
        <v>8060</v>
      </c>
      <c r="C7765" t="s">
        <v>163</v>
      </c>
      <c r="E7765" s="5">
        <v>7763</v>
      </c>
      <c r="F7765" s="5">
        <v>885.04</v>
      </c>
      <c r="G7765" s="5">
        <v>543.54999999999995</v>
      </c>
    </row>
    <row r="7766" spans="1:7" x14ac:dyDescent="0.2">
      <c r="A7766" t="s">
        <v>5248</v>
      </c>
      <c r="B7766" t="s">
        <v>7978</v>
      </c>
      <c r="C7766" t="s">
        <v>163</v>
      </c>
      <c r="E7766" s="5">
        <v>7764</v>
      </c>
      <c r="F7766" s="5">
        <v>885.96</v>
      </c>
      <c r="G7766" s="5">
        <v>542.79</v>
      </c>
    </row>
    <row r="7767" spans="1:7" x14ac:dyDescent="0.2">
      <c r="A7767" t="s">
        <v>5154</v>
      </c>
      <c r="B7767" t="s">
        <v>6261</v>
      </c>
      <c r="C7767" t="s">
        <v>163</v>
      </c>
      <c r="E7767" s="5">
        <v>7765</v>
      </c>
      <c r="F7767" s="5">
        <v>889.5</v>
      </c>
      <c r="G7767" s="5">
        <v>541.55999999999995</v>
      </c>
    </row>
    <row r="7768" spans="1:7" x14ac:dyDescent="0.2">
      <c r="A7768" t="s">
        <v>5041</v>
      </c>
      <c r="B7768" t="s">
        <v>8258</v>
      </c>
      <c r="C7768" t="s">
        <v>163</v>
      </c>
      <c r="E7768" s="5">
        <v>7766</v>
      </c>
      <c r="F7768" s="5">
        <v>887.88</v>
      </c>
      <c r="G7768" s="5">
        <v>542.33000000000004</v>
      </c>
    </row>
    <row r="7769" spans="1:7" x14ac:dyDescent="0.2">
      <c r="A7769" t="s">
        <v>5165</v>
      </c>
      <c r="B7769" t="s">
        <v>2703</v>
      </c>
      <c r="C7769" t="s">
        <v>163</v>
      </c>
      <c r="E7769" s="5">
        <v>7767</v>
      </c>
      <c r="F7769" s="5">
        <v>890.19</v>
      </c>
      <c r="G7769" s="5">
        <v>551.24</v>
      </c>
    </row>
    <row r="7770" spans="1:7" x14ac:dyDescent="0.2">
      <c r="A7770" t="s">
        <v>2502</v>
      </c>
      <c r="B7770" t="s">
        <v>7162</v>
      </c>
      <c r="C7770" t="s">
        <v>163</v>
      </c>
      <c r="E7770" s="5">
        <v>7768</v>
      </c>
      <c r="F7770" s="5">
        <v>890.06</v>
      </c>
      <c r="G7770" s="5">
        <v>539.51</v>
      </c>
    </row>
    <row r="7771" spans="1:7" x14ac:dyDescent="0.2">
      <c r="A7771" t="s">
        <v>5953</v>
      </c>
      <c r="B7771" t="s">
        <v>7928</v>
      </c>
      <c r="C7771" t="s">
        <v>163</v>
      </c>
      <c r="E7771" s="5">
        <v>7769</v>
      </c>
      <c r="F7771" s="5">
        <v>887.63</v>
      </c>
      <c r="G7771" s="5">
        <v>542.07000000000005</v>
      </c>
    </row>
    <row r="7772" spans="1:7" x14ac:dyDescent="0.2">
      <c r="A7772" t="s">
        <v>2594</v>
      </c>
      <c r="B7772" t="s">
        <v>8259</v>
      </c>
      <c r="C7772" t="s">
        <v>163</v>
      </c>
      <c r="E7772" s="5">
        <v>7770</v>
      </c>
      <c r="F7772" s="5">
        <v>888.31</v>
      </c>
      <c r="G7772" s="5">
        <v>544.5</v>
      </c>
    </row>
    <row r="7773" spans="1:7" x14ac:dyDescent="0.2">
      <c r="A7773" t="s">
        <v>6356</v>
      </c>
      <c r="B7773" t="s">
        <v>7594</v>
      </c>
      <c r="C7773" t="s">
        <v>163</v>
      </c>
      <c r="E7773" s="5">
        <v>7771</v>
      </c>
      <c r="F7773" s="5">
        <v>889.11</v>
      </c>
      <c r="G7773" s="5">
        <v>547.46</v>
      </c>
    </row>
    <row r="7774" spans="1:7" x14ac:dyDescent="0.2">
      <c r="A7774" t="s">
        <v>4826</v>
      </c>
      <c r="B7774" t="s">
        <v>8260</v>
      </c>
      <c r="C7774" t="s">
        <v>163</v>
      </c>
      <c r="E7774" s="5">
        <v>7772</v>
      </c>
      <c r="F7774" s="5">
        <v>888.94</v>
      </c>
      <c r="G7774" s="5">
        <v>543.16999999999996</v>
      </c>
    </row>
    <row r="7775" spans="1:7" x14ac:dyDescent="0.2">
      <c r="A7775" t="s">
        <v>5857</v>
      </c>
      <c r="B7775" t="s">
        <v>7076</v>
      </c>
      <c r="C7775" t="s">
        <v>163</v>
      </c>
      <c r="E7775" s="5">
        <v>7773</v>
      </c>
      <c r="F7775" s="5">
        <v>887.24</v>
      </c>
      <c r="G7775" s="5">
        <v>549.97</v>
      </c>
    </row>
    <row r="7776" spans="1:7" x14ac:dyDescent="0.2">
      <c r="A7776" t="s">
        <v>5179</v>
      </c>
      <c r="B7776" t="s">
        <v>7511</v>
      </c>
      <c r="C7776" t="s">
        <v>163</v>
      </c>
      <c r="E7776" s="5">
        <v>7774</v>
      </c>
      <c r="F7776" s="5">
        <v>889.66</v>
      </c>
      <c r="G7776" s="5">
        <v>547.91999999999996</v>
      </c>
    </row>
    <row r="7777" spans="1:7" x14ac:dyDescent="0.2">
      <c r="A7777" t="s">
        <v>4939</v>
      </c>
      <c r="B7777" t="s">
        <v>7660</v>
      </c>
      <c r="C7777" t="s">
        <v>163</v>
      </c>
      <c r="E7777" s="5">
        <v>7775</v>
      </c>
      <c r="F7777" s="5">
        <v>887.38</v>
      </c>
      <c r="G7777" s="5">
        <v>549.33000000000004</v>
      </c>
    </row>
    <row r="7778" spans="1:7" x14ac:dyDescent="0.2">
      <c r="A7778" t="s">
        <v>6525</v>
      </c>
      <c r="B7778" t="s">
        <v>8261</v>
      </c>
      <c r="C7778" t="s">
        <v>163</v>
      </c>
      <c r="E7778" s="5">
        <v>7776</v>
      </c>
      <c r="F7778" s="5">
        <v>888.82</v>
      </c>
      <c r="G7778" s="5">
        <v>548.30999999999995</v>
      </c>
    </row>
    <row r="7779" spans="1:7" x14ac:dyDescent="0.2">
      <c r="A7779" t="s">
        <v>5717</v>
      </c>
      <c r="B7779" t="s">
        <v>8262</v>
      </c>
      <c r="C7779" t="s">
        <v>163</v>
      </c>
      <c r="E7779" s="5">
        <v>7777</v>
      </c>
      <c r="F7779" s="5">
        <v>887.68</v>
      </c>
      <c r="G7779" s="5">
        <v>546</v>
      </c>
    </row>
    <row r="7780" spans="1:7" x14ac:dyDescent="0.2">
      <c r="A7780" t="s">
        <v>7148</v>
      </c>
      <c r="B7780" t="s">
        <v>5690</v>
      </c>
      <c r="C7780" t="s">
        <v>163</v>
      </c>
      <c r="E7780" s="5">
        <v>7778</v>
      </c>
      <c r="F7780" s="5">
        <v>889.38</v>
      </c>
      <c r="G7780" s="5">
        <v>558.41999999999996</v>
      </c>
    </row>
    <row r="7781" spans="1:7" x14ac:dyDescent="0.2">
      <c r="A7781" t="s">
        <v>5344</v>
      </c>
      <c r="B7781" t="s">
        <v>7190</v>
      </c>
      <c r="C7781" t="s">
        <v>163</v>
      </c>
      <c r="E7781" s="5">
        <v>7779</v>
      </c>
      <c r="F7781" s="5">
        <v>887.35</v>
      </c>
      <c r="G7781" s="5">
        <v>547.07000000000005</v>
      </c>
    </row>
    <row r="7782" spans="1:7" x14ac:dyDescent="0.2">
      <c r="A7782" t="s">
        <v>5088</v>
      </c>
      <c r="B7782" t="s">
        <v>7061</v>
      </c>
      <c r="C7782" t="s">
        <v>163</v>
      </c>
      <c r="E7782" s="5">
        <v>7780</v>
      </c>
      <c r="F7782" s="5">
        <v>889.68</v>
      </c>
      <c r="G7782" s="5">
        <v>542.53</v>
      </c>
    </row>
    <row r="7783" spans="1:7" x14ac:dyDescent="0.2">
      <c r="A7783" t="s">
        <v>6171</v>
      </c>
      <c r="B7783" t="s">
        <v>7706</v>
      </c>
      <c r="C7783" t="s">
        <v>163</v>
      </c>
      <c r="E7783" s="5">
        <v>7781</v>
      </c>
      <c r="F7783" s="5">
        <v>887.33</v>
      </c>
      <c r="G7783" s="5">
        <v>540.16</v>
      </c>
    </row>
    <row r="7784" spans="1:7" x14ac:dyDescent="0.2">
      <c r="A7784" t="s">
        <v>5195</v>
      </c>
      <c r="B7784" t="s">
        <v>8046</v>
      </c>
      <c r="C7784" t="s">
        <v>163</v>
      </c>
      <c r="E7784" s="5">
        <v>7782</v>
      </c>
      <c r="F7784" s="5">
        <v>888.52</v>
      </c>
      <c r="G7784" s="5">
        <v>539.82000000000005</v>
      </c>
    </row>
    <row r="7785" spans="1:7" x14ac:dyDescent="0.2">
      <c r="A7785" t="s">
        <v>5058</v>
      </c>
      <c r="B7785" t="s">
        <v>8263</v>
      </c>
      <c r="C7785" t="s">
        <v>163</v>
      </c>
      <c r="E7785" s="5">
        <v>7783</v>
      </c>
      <c r="F7785" s="5">
        <v>890.18</v>
      </c>
      <c r="G7785" s="5">
        <v>552.15</v>
      </c>
    </row>
    <row r="7786" spans="1:7" x14ac:dyDescent="0.2">
      <c r="A7786" t="s">
        <v>5768</v>
      </c>
      <c r="B7786" t="s">
        <v>6075</v>
      </c>
      <c r="C7786" t="s">
        <v>163</v>
      </c>
      <c r="E7786" s="5">
        <v>7784</v>
      </c>
      <c r="F7786" s="5">
        <v>887.15</v>
      </c>
      <c r="G7786" s="5">
        <v>549.15</v>
      </c>
    </row>
    <row r="7787" spans="1:7" x14ac:dyDescent="0.2">
      <c r="A7787" t="s">
        <v>5681</v>
      </c>
      <c r="B7787" t="s">
        <v>5211</v>
      </c>
      <c r="C7787" t="s">
        <v>163</v>
      </c>
      <c r="E7787" s="5">
        <v>7785</v>
      </c>
      <c r="F7787" s="5">
        <v>889.01</v>
      </c>
      <c r="G7787" s="5">
        <v>542.97</v>
      </c>
    </row>
    <row r="7788" spans="1:7" x14ac:dyDescent="0.2">
      <c r="A7788" t="s">
        <v>5833</v>
      </c>
      <c r="B7788" t="s">
        <v>8001</v>
      </c>
      <c r="C7788" t="s">
        <v>163</v>
      </c>
      <c r="E7788" s="5">
        <v>7786</v>
      </c>
      <c r="F7788" s="5">
        <v>882.73</v>
      </c>
      <c r="G7788" s="5">
        <v>541.28</v>
      </c>
    </row>
    <row r="7789" spans="1:7" x14ac:dyDescent="0.2">
      <c r="A7789" t="s">
        <v>6342</v>
      </c>
      <c r="B7789" t="s">
        <v>8264</v>
      </c>
      <c r="C7789" t="s">
        <v>163</v>
      </c>
      <c r="E7789" s="5">
        <v>7787</v>
      </c>
      <c r="F7789" s="5">
        <v>886.49</v>
      </c>
      <c r="G7789" s="5">
        <v>543.72</v>
      </c>
    </row>
    <row r="7790" spans="1:7" x14ac:dyDescent="0.2">
      <c r="A7790" t="s">
        <v>8265</v>
      </c>
      <c r="B7790" t="s">
        <v>7700</v>
      </c>
      <c r="C7790" t="s">
        <v>163</v>
      </c>
      <c r="E7790" s="5">
        <v>7788</v>
      </c>
      <c r="F7790" s="5">
        <v>886.94</v>
      </c>
      <c r="G7790" s="5">
        <v>538.6</v>
      </c>
    </row>
    <row r="7791" spans="1:7" x14ac:dyDescent="0.2">
      <c r="A7791" t="s">
        <v>6086</v>
      </c>
      <c r="B7791" t="s">
        <v>8266</v>
      </c>
      <c r="C7791" t="s">
        <v>163</v>
      </c>
      <c r="E7791" s="5">
        <v>7789</v>
      </c>
      <c r="F7791" s="5">
        <v>893.94</v>
      </c>
      <c r="G7791" s="5">
        <v>552.95000000000005</v>
      </c>
    </row>
    <row r="7792" spans="1:7" x14ac:dyDescent="0.2">
      <c r="A7792" t="s">
        <v>4850</v>
      </c>
      <c r="B7792" t="s">
        <v>6661</v>
      </c>
      <c r="C7792" t="s">
        <v>163</v>
      </c>
      <c r="E7792" s="5">
        <v>7790</v>
      </c>
      <c r="F7792" s="5">
        <v>888.57</v>
      </c>
      <c r="G7792" s="5">
        <v>551.03</v>
      </c>
    </row>
    <row r="7793" spans="1:7" x14ac:dyDescent="0.2">
      <c r="A7793" t="s">
        <v>4733</v>
      </c>
      <c r="B7793" t="s">
        <v>8267</v>
      </c>
      <c r="C7793" t="s">
        <v>163</v>
      </c>
      <c r="E7793" s="5">
        <v>7791</v>
      </c>
      <c r="F7793" s="5">
        <v>887.53</v>
      </c>
      <c r="G7793" s="5">
        <v>546.74</v>
      </c>
    </row>
    <row r="7794" spans="1:7" x14ac:dyDescent="0.2">
      <c r="A7794" t="s">
        <v>5406</v>
      </c>
      <c r="B7794" t="s">
        <v>8185</v>
      </c>
      <c r="C7794" t="s">
        <v>163</v>
      </c>
      <c r="E7794" s="5">
        <v>7792</v>
      </c>
      <c r="F7794" s="5">
        <v>888.86</v>
      </c>
      <c r="G7794" s="5">
        <v>541.71</v>
      </c>
    </row>
    <row r="7795" spans="1:7" x14ac:dyDescent="0.2">
      <c r="A7795" t="s">
        <v>5334</v>
      </c>
      <c r="B7795" t="s">
        <v>7498</v>
      </c>
      <c r="C7795" t="s">
        <v>163</v>
      </c>
      <c r="E7795" s="5">
        <v>7793</v>
      </c>
      <c r="F7795" s="5">
        <v>885.11</v>
      </c>
      <c r="G7795" s="5">
        <v>540.69000000000005</v>
      </c>
    </row>
    <row r="7796" spans="1:7" x14ac:dyDescent="0.2">
      <c r="A7796" t="s">
        <v>5008</v>
      </c>
      <c r="B7796" t="s">
        <v>6316</v>
      </c>
      <c r="C7796" t="s">
        <v>163</v>
      </c>
      <c r="E7796" s="5">
        <v>7794</v>
      </c>
      <c r="F7796" s="5">
        <v>885.77</v>
      </c>
      <c r="G7796" s="5">
        <v>540.79999999999995</v>
      </c>
    </row>
    <row r="7797" spans="1:7" x14ac:dyDescent="0.2">
      <c r="A7797" t="s">
        <v>8268</v>
      </c>
      <c r="B7797" t="s">
        <v>8269</v>
      </c>
      <c r="C7797" t="s">
        <v>163</v>
      </c>
      <c r="E7797" s="5">
        <v>7795</v>
      </c>
      <c r="F7797" s="5">
        <v>888.13</v>
      </c>
      <c r="G7797" s="5">
        <v>544.41999999999996</v>
      </c>
    </row>
    <row r="7798" spans="1:7" x14ac:dyDescent="0.2">
      <c r="A7798" t="s">
        <v>2490</v>
      </c>
      <c r="B7798" t="s">
        <v>5847</v>
      </c>
      <c r="C7798" t="s">
        <v>163</v>
      </c>
      <c r="E7798" s="5">
        <v>7796</v>
      </c>
      <c r="F7798" s="5">
        <v>893.11</v>
      </c>
      <c r="G7798" s="5">
        <v>554.54999999999995</v>
      </c>
    </row>
    <row r="7799" spans="1:7" x14ac:dyDescent="0.2">
      <c r="A7799" t="s">
        <v>5448</v>
      </c>
      <c r="B7799" t="s">
        <v>5615</v>
      </c>
      <c r="C7799" t="s">
        <v>163</v>
      </c>
      <c r="E7799" s="5">
        <v>7797</v>
      </c>
      <c r="F7799" s="5">
        <v>890.15</v>
      </c>
      <c r="G7799" s="5">
        <v>541.48</v>
      </c>
    </row>
    <row r="7800" spans="1:7" x14ac:dyDescent="0.2">
      <c r="A7800" t="s">
        <v>5029</v>
      </c>
      <c r="B7800" t="s">
        <v>4867</v>
      </c>
      <c r="C7800" t="s">
        <v>163</v>
      </c>
      <c r="E7800" s="5">
        <v>7798</v>
      </c>
      <c r="F7800" s="5">
        <v>889.79</v>
      </c>
      <c r="G7800" s="5">
        <v>550.54</v>
      </c>
    </row>
    <row r="7801" spans="1:7" x14ac:dyDescent="0.2">
      <c r="A7801" t="s">
        <v>5555</v>
      </c>
      <c r="B7801" t="s">
        <v>7426</v>
      </c>
      <c r="C7801" t="s">
        <v>163</v>
      </c>
      <c r="E7801" s="5">
        <v>7799</v>
      </c>
      <c r="F7801" s="5">
        <v>890.01</v>
      </c>
      <c r="G7801" s="5">
        <v>549.95000000000005</v>
      </c>
    </row>
    <row r="7802" spans="1:7" x14ac:dyDescent="0.2">
      <c r="A7802" t="s">
        <v>5268</v>
      </c>
      <c r="B7802" t="s">
        <v>7283</v>
      </c>
      <c r="C7802" t="s">
        <v>163</v>
      </c>
      <c r="E7802" s="5">
        <v>7800</v>
      </c>
      <c r="F7802" s="5">
        <v>890.7</v>
      </c>
      <c r="G7802" s="5">
        <v>548.82000000000005</v>
      </c>
    </row>
    <row r="7803" spans="1:7" x14ac:dyDescent="0.2">
      <c r="A7803" t="s">
        <v>5605</v>
      </c>
      <c r="B7803" t="s">
        <v>7547</v>
      </c>
      <c r="C7803" t="s">
        <v>163</v>
      </c>
      <c r="E7803" s="5">
        <v>7801</v>
      </c>
      <c r="F7803" s="5">
        <v>887.21</v>
      </c>
      <c r="G7803" s="5">
        <v>550.24</v>
      </c>
    </row>
    <row r="7804" spans="1:7" x14ac:dyDescent="0.2">
      <c r="A7804" t="s">
        <v>5480</v>
      </c>
      <c r="B7804" t="s">
        <v>7039</v>
      </c>
      <c r="C7804" t="s">
        <v>163</v>
      </c>
      <c r="E7804" s="5">
        <v>7802</v>
      </c>
      <c r="F7804" s="5">
        <v>884.14</v>
      </c>
      <c r="G7804" s="5">
        <v>540.11</v>
      </c>
    </row>
    <row r="7805" spans="1:7" x14ac:dyDescent="0.2">
      <c r="A7805" t="s">
        <v>6257</v>
      </c>
      <c r="B7805" t="s">
        <v>6758</v>
      </c>
      <c r="C7805" t="s">
        <v>163</v>
      </c>
      <c r="E7805" s="5">
        <v>7803</v>
      </c>
      <c r="F7805" s="5">
        <v>889.55</v>
      </c>
      <c r="G7805" s="5">
        <v>551.14</v>
      </c>
    </row>
    <row r="7806" spans="1:7" x14ac:dyDescent="0.2">
      <c r="A7806" t="s">
        <v>5201</v>
      </c>
      <c r="B7806" t="s">
        <v>4168</v>
      </c>
      <c r="C7806" t="s">
        <v>163</v>
      </c>
      <c r="E7806" s="5">
        <v>7804</v>
      </c>
      <c r="F7806" s="5">
        <v>889.06</v>
      </c>
      <c r="G7806" s="5">
        <v>547.61</v>
      </c>
    </row>
    <row r="7807" spans="1:7" x14ac:dyDescent="0.2">
      <c r="A7807" t="s">
        <v>4839</v>
      </c>
      <c r="B7807" t="s">
        <v>8270</v>
      </c>
      <c r="C7807" t="s">
        <v>163</v>
      </c>
      <c r="E7807" s="5">
        <v>7805</v>
      </c>
      <c r="F7807" s="5">
        <v>890.49</v>
      </c>
      <c r="G7807" s="5">
        <v>546.97</v>
      </c>
    </row>
    <row r="7808" spans="1:7" x14ac:dyDescent="0.2">
      <c r="A7808" t="s">
        <v>5757</v>
      </c>
      <c r="B7808" t="s">
        <v>8271</v>
      </c>
      <c r="C7808" t="s">
        <v>163</v>
      </c>
      <c r="E7808" s="5">
        <v>7806</v>
      </c>
      <c r="F7808" s="5">
        <v>886</v>
      </c>
      <c r="G7808" s="5">
        <v>544.77</v>
      </c>
    </row>
    <row r="7809" spans="1:7" x14ac:dyDescent="0.2">
      <c r="A7809" t="s">
        <v>6342</v>
      </c>
      <c r="B7809" t="s">
        <v>6377</v>
      </c>
      <c r="C7809" t="s">
        <v>163</v>
      </c>
      <c r="E7809" s="5">
        <v>7807</v>
      </c>
      <c r="F7809" s="5">
        <v>886.17</v>
      </c>
      <c r="G7809" s="5">
        <v>534.22</v>
      </c>
    </row>
    <row r="7810" spans="1:7" x14ac:dyDescent="0.2">
      <c r="A7810" t="s">
        <v>4988</v>
      </c>
      <c r="B7810" t="s">
        <v>6906</v>
      </c>
      <c r="C7810" t="s">
        <v>163</v>
      </c>
      <c r="E7810" s="5">
        <v>7808</v>
      </c>
      <c r="F7810" s="5">
        <v>886.94</v>
      </c>
      <c r="G7810" s="5">
        <v>542.89</v>
      </c>
    </row>
    <row r="7811" spans="1:7" x14ac:dyDescent="0.2">
      <c r="A7811" t="s">
        <v>4939</v>
      </c>
      <c r="B7811" t="s">
        <v>8272</v>
      </c>
      <c r="C7811" t="s">
        <v>163</v>
      </c>
      <c r="E7811" s="5">
        <v>7809</v>
      </c>
      <c r="F7811" s="5">
        <v>889.14</v>
      </c>
      <c r="G7811" s="5">
        <v>541.17999999999995</v>
      </c>
    </row>
    <row r="7812" spans="1:7" x14ac:dyDescent="0.2">
      <c r="A7812" t="s">
        <v>5539</v>
      </c>
      <c r="B7812" t="s">
        <v>5211</v>
      </c>
      <c r="C7812" t="s">
        <v>163</v>
      </c>
      <c r="E7812" s="5">
        <v>7810</v>
      </c>
      <c r="F7812" s="5">
        <v>888.82</v>
      </c>
      <c r="G7812" s="5">
        <v>541.30999999999995</v>
      </c>
    </row>
    <row r="7813" spans="1:7" x14ac:dyDescent="0.2">
      <c r="A7813" t="s">
        <v>5534</v>
      </c>
      <c r="B7813" t="s">
        <v>2842</v>
      </c>
      <c r="C7813" t="s">
        <v>163</v>
      </c>
      <c r="E7813" s="5">
        <v>7811</v>
      </c>
      <c r="F7813" s="5">
        <v>888.42</v>
      </c>
      <c r="G7813" s="5">
        <v>541.28</v>
      </c>
    </row>
    <row r="7814" spans="1:7" x14ac:dyDescent="0.2">
      <c r="A7814" t="s">
        <v>5572</v>
      </c>
      <c r="B7814" t="s">
        <v>7039</v>
      </c>
      <c r="C7814" t="s">
        <v>163</v>
      </c>
      <c r="E7814" s="5">
        <v>7812</v>
      </c>
      <c r="F7814" s="5">
        <v>885.84</v>
      </c>
      <c r="G7814" s="5">
        <v>533.12</v>
      </c>
    </row>
    <row r="7815" spans="1:7" x14ac:dyDescent="0.2">
      <c r="A7815" t="s">
        <v>2688</v>
      </c>
      <c r="B7815" t="s">
        <v>8162</v>
      </c>
      <c r="C7815" t="s">
        <v>163</v>
      </c>
      <c r="E7815" s="5">
        <v>7813</v>
      </c>
      <c r="F7815" s="5">
        <v>889.63</v>
      </c>
      <c r="G7815" s="5">
        <v>551.14</v>
      </c>
    </row>
    <row r="7816" spans="1:7" x14ac:dyDescent="0.2">
      <c r="A7816" t="s">
        <v>2696</v>
      </c>
      <c r="B7816" t="s">
        <v>6994</v>
      </c>
      <c r="C7816" t="s">
        <v>163</v>
      </c>
      <c r="E7816" s="5">
        <v>7814</v>
      </c>
      <c r="F7816" s="5">
        <v>886.05</v>
      </c>
      <c r="G7816" s="5">
        <v>542.14</v>
      </c>
    </row>
    <row r="7817" spans="1:7" x14ac:dyDescent="0.2">
      <c r="A7817" t="s">
        <v>4598</v>
      </c>
      <c r="B7817" t="s">
        <v>8273</v>
      </c>
      <c r="C7817" t="s">
        <v>163</v>
      </c>
      <c r="E7817" s="5">
        <v>7815</v>
      </c>
      <c r="F7817" s="5">
        <v>888.45</v>
      </c>
      <c r="G7817" s="5">
        <v>542.20000000000005</v>
      </c>
    </row>
    <row r="7818" spans="1:7" x14ac:dyDescent="0.2">
      <c r="A7818" t="s">
        <v>5952</v>
      </c>
      <c r="B7818" t="s">
        <v>6360</v>
      </c>
      <c r="C7818" t="s">
        <v>163</v>
      </c>
      <c r="E7818" s="5">
        <v>7816</v>
      </c>
      <c r="F7818" s="5">
        <v>885.94</v>
      </c>
      <c r="G7818" s="5">
        <v>538.48</v>
      </c>
    </row>
    <row r="7819" spans="1:7" x14ac:dyDescent="0.2">
      <c r="A7819" t="s">
        <v>2643</v>
      </c>
      <c r="B7819" t="s">
        <v>6634</v>
      </c>
      <c r="C7819" t="s">
        <v>163</v>
      </c>
      <c r="E7819" s="5">
        <v>7817</v>
      </c>
      <c r="F7819" s="5">
        <v>889.56</v>
      </c>
      <c r="G7819" s="5">
        <v>550.66</v>
      </c>
    </row>
    <row r="7820" spans="1:7" x14ac:dyDescent="0.2">
      <c r="A7820" t="s">
        <v>7006</v>
      </c>
      <c r="B7820" t="s">
        <v>6852</v>
      </c>
      <c r="C7820" t="s">
        <v>163</v>
      </c>
      <c r="E7820" s="5">
        <v>7818</v>
      </c>
      <c r="F7820" s="5">
        <v>886.88</v>
      </c>
      <c r="G7820" s="5">
        <v>552.16</v>
      </c>
    </row>
    <row r="7821" spans="1:7" x14ac:dyDescent="0.2">
      <c r="A7821" t="s">
        <v>5154</v>
      </c>
      <c r="B7821" t="s">
        <v>7338</v>
      </c>
      <c r="C7821" t="s">
        <v>163</v>
      </c>
      <c r="E7821" s="5">
        <v>7819</v>
      </c>
      <c r="F7821" s="5">
        <v>892.55</v>
      </c>
      <c r="G7821" s="5">
        <v>550.28</v>
      </c>
    </row>
    <row r="7822" spans="1:7" x14ac:dyDescent="0.2">
      <c r="A7822" t="s">
        <v>4862</v>
      </c>
      <c r="B7822" t="s">
        <v>2857</v>
      </c>
      <c r="C7822" t="s">
        <v>163</v>
      </c>
      <c r="E7822" s="5">
        <v>7820</v>
      </c>
      <c r="F7822" s="5">
        <v>887.88</v>
      </c>
      <c r="G7822" s="5">
        <v>540.30999999999995</v>
      </c>
    </row>
    <row r="7823" spans="1:7" x14ac:dyDescent="0.2">
      <c r="A7823" t="s">
        <v>5602</v>
      </c>
      <c r="B7823" t="s">
        <v>5159</v>
      </c>
      <c r="C7823" t="s">
        <v>163</v>
      </c>
      <c r="E7823" s="5">
        <v>7821</v>
      </c>
      <c r="F7823" s="5">
        <v>885.58</v>
      </c>
      <c r="G7823" s="5">
        <v>532.91999999999996</v>
      </c>
    </row>
    <row r="7824" spans="1:7" x14ac:dyDescent="0.2">
      <c r="A7824" t="s">
        <v>5312</v>
      </c>
      <c r="B7824" t="s">
        <v>8032</v>
      </c>
      <c r="C7824" t="s">
        <v>163</v>
      </c>
      <c r="E7824" s="5">
        <v>7822</v>
      </c>
      <c r="F7824" s="5">
        <v>888.66</v>
      </c>
      <c r="G7824" s="5">
        <v>553.13</v>
      </c>
    </row>
    <row r="7825" spans="1:7" x14ac:dyDescent="0.2">
      <c r="A7825" t="s">
        <v>8274</v>
      </c>
      <c r="B7825" t="s">
        <v>8206</v>
      </c>
      <c r="C7825" t="s">
        <v>163</v>
      </c>
      <c r="E7825" s="5">
        <v>7823</v>
      </c>
      <c r="F7825" s="5">
        <v>889.84</v>
      </c>
      <c r="G7825" s="5">
        <v>553.87</v>
      </c>
    </row>
    <row r="7826" spans="1:7" x14ac:dyDescent="0.2">
      <c r="A7826" t="s">
        <v>7899</v>
      </c>
      <c r="B7826" t="s">
        <v>8275</v>
      </c>
      <c r="C7826" t="s">
        <v>163</v>
      </c>
      <c r="E7826" s="5">
        <v>7824</v>
      </c>
      <c r="F7826" s="5">
        <v>894</v>
      </c>
      <c r="G7826" s="5">
        <v>557.96</v>
      </c>
    </row>
    <row r="7827" spans="1:7" x14ac:dyDescent="0.2">
      <c r="A7827" t="s">
        <v>8234</v>
      </c>
      <c r="B7827" t="s">
        <v>8214</v>
      </c>
      <c r="C7827" t="s">
        <v>163</v>
      </c>
      <c r="E7827" s="5">
        <v>7825</v>
      </c>
      <c r="F7827" s="5">
        <v>892.28</v>
      </c>
      <c r="G7827" s="5">
        <v>550.79</v>
      </c>
    </row>
    <row r="7828" spans="1:7" x14ac:dyDescent="0.2">
      <c r="A7828" t="s">
        <v>5370</v>
      </c>
      <c r="B7828" t="s">
        <v>7743</v>
      </c>
      <c r="C7828" t="s">
        <v>163</v>
      </c>
      <c r="E7828" s="5">
        <v>7826</v>
      </c>
      <c r="F7828" s="5">
        <v>892.81</v>
      </c>
      <c r="G7828" s="5">
        <v>558.20000000000005</v>
      </c>
    </row>
    <row r="7829" spans="1:7" x14ac:dyDescent="0.2">
      <c r="A7829" t="s">
        <v>8276</v>
      </c>
      <c r="B7829" t="s">
        <v>8277</v>
      </c>
      <c r="C7829" t="s">
        <v>163</v>
      </c>
      <c r="E7829" s="5">
        <v>7827</v>
      </c>
      <c r="F7829" s="5">
        <v>888.69</v>
      </c>
      <c r="G7829" s="5">
        <v>560.04</v>
      </c>
    </row>
    <row r="7830" spans="1:7" x14ac:dyDescent="0.2">
      <c r="A7830" t="s">
        <v>8105</v>
      </c>
      <c r="B7830" t="s">
        <v>7576</v>
      </c>
      <c r="C7830" t="s">
        <v>163</v>
      </c>
      <c r="E7830" s="5">
        <v>7828</v>
      </c>
      <c r="F7830" s="5">
        <v>893.7</v>
      </c>
      <c r="G7830" s="5">
        <v>558.47</v>
      </c>
    </row>
    <row r="7831" spans="1:7" x14ac:dyDescent="0.2">
      <c r="A7831" t="s">
        <v>5269</v>
      </c>
      <c r="B7831" t="s">
        <v>6979</v>
      </c>
      <c r="C7831" t="s">
        <v>163</v>
      </c>
      <c r="E7831" s="5">
        <v>7829</v>
      </c>
      <c r="F7831" s="5">
        <v>891.51</v>
      </c>
      <c r="G7831" s="5">
        <v>558.79</v>
      </c>
    </row>
    <row r="7832" spans="1:7" x14ac:dyDescent="0.2">
      <c r="A7832" t="s">
        <v>4928</v>
      </c>
      <c r="B7832" t="s">
        <v>7080</v>
      </c>
      <c r="C7832" t="s">
        <v>163</v>
      </c>
      <c r="E7832" s="5">
        <v>7830</v>
      </c>
      <c r="F7832" s="5">
        <v>887.75</v>
      </c>
      <c r="G7832" s="5">
        <v>547.04</v>
      </c>
    </row>
    <row r="7833" spans="1:7" x14ac:dyDescent="0.2">
      <c r="A7833" t="s">
        <v>5018</v>
      </c>
      <c r="B7833" t="s">
        <v>5553</v>
      </c>
      <c r="C7833" t="s">
        <v>163</v>
      </c>
      <c r="E7833" s="5">
        <v>7831</v>
      </c>
      <c r="F7833" s="5">
        <v>888.05</v>
      </c>
      <c r="G7833" s="5">
        <v>553.20000000000005</v>
      </c>
    </row>
    <row r="7834" spans="1:7" x14ac:dyDescent="0.2">
      <c r="A7834" t="s">
        <v>5246</v>
      </c>
      <c r="B7834" t="s">
        <v>6696</v>
      </c>
      <c r="C7834" t="s">
        <v>163</v>
      </c>
      <c r="E7834" s="5">
        <v>7832</v>
      </c>
      <c r="F7834" s="5">
        <v>888.83</v>
      </c>
      <c r="G7834" s="5">
        <v>555.63</v>
      </c>
    </row>
    <row r="7835" spans="1:7" x14ac:dyDescent="0.2">
      <c r="A7835" t="s">
        <v>4880</v>
      </c>
      <c r="B7835" t="s">
        <v>8278</v>
      </c>
      <c r="C7835" t="s">
        <v>163</v>
      </c>
      <c r="E7835" s="5">
        <v>7833</v>
      </c>
      <c r="F7835" s="5">
        <v>885.38</v>
      </c>
      <c r="G7835" s="5">
        <v>544.73</v>
      </c>
    </row>
    <row r="7836" spans="1:7" x14ac:dyDescent="0.2">
      <c r="A7836" t="s">
        <v>5311</v>
      </c>
      <c r="B7836" t="s">
        <v>4568</v>
      </c>
      <c r="C7836" t="s">
        <v>163</v>
      </c>
      <c r="E7836" s="5">
        <v>7834</v>
      </c>
      <c r="F7836" s="5">
        <v>884.96</v>
      </c>
      <c r="G7836" s="5">
        <v>538.71</v>
      </c>
    </row>
    <row r="7837" spans="1:7" x14ac:dyDescent="0.2">
      <c r="A7837" t="s">
        <v>2568</v>
      </c>
      <c r="B7837" t="s">
        <v>6573</v>
      </c>
      <c r="C7837" t="s">
        <v>163</v>
      </c>
      <c r="E7837" s="5">
        <v>7835</v>
      </c>
      <c r="F7837" s="5">
        <v>887.91</v>
      </c>
      <c r="G7837" s="5">
        <v>538.69000000000005</v>
      </c>
    </row>
    <row r="7838" spans="1:7" x14ac:dyDescent="0.2">
      <c r="A7838" t="s">
        <v>5841</v>
      </c>
      <c r="B7838" t="s">
        <v>7785</v>
      </c>
      <c r="C7838" t="s">
        <v>163</v>
      </c>
      <c r="E7838" s="5">
        <v>7836</v>
      </c>
      <c r="F7838" s="5">
        <v>885.96</v>
      </c>
      <c r="G7838" s="5">
        <v>549.42999999999995</v>
      </c>
    </row>
    <row r="7839" spans="1:7" x14ac:dyDescent="0.2">
      <c r="A7839" t="s">
        <v>6561</v>
      </c>
      <c r="B7839" t="s">
        <v>2567</v>
      </c>
      <c r="C7839" t="s">
        <v>163</v>
      </c>
      <c r="E7839" s="5">
        <v>7837</v>
      </c>
      <c r="F7839" s="5">
        <v>886.39</v>
      </c>
      <c r="G7839" s="5">
        <v>537.72</v>
      </c>
    </row>
    <row r="7840" spans="1:7" x14ac:dyDescent="0.2">
      <c r="A7840" t="s">
        <v>5875</v>
      </c>
      <c r="B7840" t="s">
        <v>8279</v>
      </c>
      <c r="C7840" t="s">
        <v>163</v>
      </c>
      <c r="E7840" s="5">
        <v>7838</v>
      </c>
      <c r="F7840" s="5">
        <v>889.8</v>
      </c>
      <c r="G7840" s="5">
        <v>540.28</v>
      </c>
    </row>
    <row r="7841" spans="1:7" x14ac:dyDescent="0.2">
      <c r="A7841" t="s">
        <v>5764</v>
      </c>
      <c r="B7841" t="s">
        <v>8280</v>
      </c>
      <c r="C7841" t="s">
        <v>163</v>
      </c>
      <c r="E7841" s="5">
        <v>7839</v>
      </c>
      <c r="F7841" s="5">
        <v>885.45</v>
      </c>
      <c r="G7841" s="5">
        <v>540.03</v>
      </c>
    </row>
    <row r="7842" spans="1:7" x14ac:dyDescent="0.2">
      <c r="A7842" t="s">
        <v>5101</v>
      </c>
      <c r="B7842" t="s">
        <v>5287</v>
      </c>
      <c r="C7842" t="s">
        <v>163</v>
      </c>
      <c r="E7842" s="5">
        <v>7840</v>
      </c>
      <c r="F7842" s="5">
        <v>887.99</v>
      </c>
      <c r="G7842" s="5">
        <v>538.11</v>
      </c>
    </row>
    <row r="7843" spans="1:7" x14ac:dyDescent="0.2">
      <c r="A7843" t="s">
        <v>4858</v>
      </c>
      <c r="B7843" t="s">
        <v>7700</v>
      </c>
      <c r="C7843" t="s">
        <v>163</v>
      </c>
      <c r="E7843" s="5">
        <v>7841</v>
      </c>
      <c r="F7843" s="5">
        <v>890.38</v>
      </c>
      <c r="G7843" s="5">
        <v>553.46</v>
      </c>
    </row>
    <row r="7844" spans="1:7" x14ac:dyDescent="0.2">
      <c r="A7844" t="s">
        <v>2690</v>
      </c>
      <c r="B7844" t="s">
        <v>8090</v>
      </c>
      <c r="C7844" t="s">
        <v>163</v>
      </c>
      <c r="E7844" s="5">
        <v>7842</v>
      </c>
      <c r="F7844" s="5">
        <v>891</v>
      </c>
      <c r="G7844" s="5">
        <v>552.95000000000005</v>
      </c>
    </row>
    <row r="7845" spans="1:7" x14ac:dyDescent="0.2">
      <c r="A7845" t="s">
        <v>5029</v>
      </c>
      <c r="B7845" t="s">
        <v>6331</v>
      </c>
      <c r="C7845" t="s">
        <v>163</v>
      </c>
      <c r="E7845" s="5">
        <v>7843</v>
      </c>
      <c r="F7845" s="5">
        <v>889.6</v>
      </c>
      <c r="G7845" s="5">
        <v>542.37</v>
      </c>
    </row>
    <row r="7846" spans="1:7" x14ac:dyDescent="0.2">
      <c r="A7846" t="s">
        <v>5101</v>
      </c>
      <c r="B7846" t="s">
        <v>8221</v>
      </c>
      <c r="C7846" t="s">
        <v>163</v>
      </c>
      <c r="E7846" s="5">
        <v>7844</v>
      </c>
      <c r="F7846" s="5">
        <v>890.01</v>
      </c>
      <c r="G7846" s="5">
        <v>533.20000000000005</v>
      </c>
    </row>
    <row r="7847" spans="1:7" x14ac:dyDescent="0.2">
      <c r="A7847" t="s">
        <v>5029</v>
      </c>
      <c r="B7847" t="s">
        <v>7298</v>
      </c>
      <c r="C7847" t="s">
        <v>163</v>
      </c>
      <c r="E7847" s="5">
        <v>7845</v>
      </c>
      <c r="F7847" s="5">
        <v>890.38</v>
      </c>
      <c r="G7847" s="5">
        <v>551.29</v>
      </c>
    </row>
    <row r="7848" spans="1:7" x14ac:dyDescent="0.2">
      <c r="A7848" t="s">
        <v>5039</v>
      </c>
      <c r="B7848" t="s">
        <v>7712</v>
      </c>
      <c r="C7848" t="s">
        <v>163</v>
      </c>
      <c r="E7848" s="5">
        <v>7846</v>
      </c>
      <c r="F7848" s="5">
        <v>890.01</v>
      </c>
      <c r="G7848" s="5">
        <v>550.02</v>
      </c>
    </row>
    <row r="7849" spans="1:7" x14ac:dyDescent="0.2">
      <c r="A7849" t="s">
        <v>2594</v>
      </c>
      <c r="B7849" t="s">
        <v>6867</v>
      </c>
      <c r="C7849" t="s">
        <v>163</v>
      </c>
      <c r="E7849" s="5">
        <v>7847</v>
      </c>
      <c r="F7849" s="5">
        <v>891.12</v>
      </c>
      <c r="G7849" s="5">
        <v>551.71</v>
      </c>
    </row>
    <row r="7850" spans="1:7" x14ac:dyDescent="0.2">
      <c r="A7850" t="s">
        <v>4536</v>
      </c>
      <c r="B7850" t="s">
        <v>8281</v>
      </c>
      <c r="C7850" t="s">
        <v>163</v>
      </c>
      <c r="E7850" s="5">
        <v>7848</v>
      </c>
      <c r="F7850" s="5">
        <v>889.11</v>
      </c>
      <c r="G7850" s="5">
        <v>547.69000000000005</v>
      </c>
    </row>
    <row r="7851" spans="1:7" x14ac:dyDescent="0.2">
      <c r="A7851" t="s">
        <v>5239</v>
      </c>
      <c r="B7851" t="s">
        <v>8282</v>
      </c>
      <c r="C7851" t="s">
        <v>163</v>
      </c>
      <c r="E7851" s="5">
        <v>7849</v>
      </c>
      <c r="F7851" s="5">
        <v>887.31</v>
      </c>
      <c r="G7851" s="5">
        <v>534.34</v>
      </c>
    </row>
    <row r="7852" spans="1:7" x14ac:dyDescent="0.2">
      <c r="A7852" t="s">
        <v>8283</v>
      </c>
      <c r="B7852" t="s">
        <v>7674</v>
      </c>
      <c r="C7852" t="s">
        <v>163</v>
      </c>
      <c r="E7852" s="5">
        <v>7850</v>
      </c>
      <c r="F7852" s="5">
        <v>888.93</v>
      </c>
      <c r="G7852" s="5">
        <v>553.54999999999995</v>
      </c>
    </row>
    <row r="7853" spans="1:7" x14ac:dyDescent="0.2">
      <c r="A7853" t="s">
        <v>5871</v>
      </c>
      <c r="B7853" t="s">
        <v>8284</v>
      </c>
      <c r="C7853" t="s">
        <v>163</v>
      </c>
      <c r="E7853" s="5">
        <v>7851</v>
      </c>
      <c r="F7853" s="5">
        <v>893.66</v>
      </c>
      <c r="G7853" s="5">
        <v>557.9</v>
      </c>
    </row>
    <row r="7854" spans="1:7" x14ac:dyDescent="0.2">
      <c r="A7854" t="s">
        <v>6321</v>
      </c>
      <c r="B7854" t="s">
        <v>8285</v>
      </c>
      <c r="C7854" t="s">
        <v>163</v>
      </c>
      <c r="E7854" s="5">
        <v>7852</v>
      </c>
      <c r="F7854" s="5">
        <v>893.06</v>
      </c>
      <c r="G7854" s="5">
        <v>560.02</v>
      </c>
    </row>
    <row r="7855" spans="1:7" x14ac:dyDescent="0.2">
      <c r="A7855" t="s">
        <v>6371</v>
      </c>
      <c r="B7855" t="s">
        <v>7984</v>
      </c>
      <c r="C7855" t="s">
        <v>163</v>
      </c>
      <c r="E7855" s="5">
        <v>7853</v>
      </c>
      <c r="F7855" s="5">
        <v>892.47</v>
      </c>
      <c r="G7855" s="5">
        <v>559.98</v>
      </c>
    </row>
    <row r="7856" spans="1:7" x14ac:dyDescent="0.2">
      <c r="A7856" t="s">
        <v>6342</v>
      </c>
      <c r="B7856" t="s">
        <v>7853</v>
      </c>
      <c r="C7856" t="s">
        <v>163</v>
      </c>
      <c r="E7856" s="5">
        <v>7854</v>
      </c>
      <c r="F7856" s="5">
        <v>888.59</v>
      </c>
      <c r="G7856" s="5">
        <v>545.87</v>
      </c>
    </row>
    <row r="7857" spans="1:7" x14ac:dyDescent="0.2">
      <c r="A7857" t="s">
        <v>4886</v>
      </c>
      <c r="B7857" t="s">
        <v>7888</v>
      </c>
      <c r="C7857" t="s">
        <v>163</v>
      </c>
      <c r="E7857" s="5">
        <v>7855</v>
      </c>
      <c r="F7857" s="5">
        <v>886.94</v>
      </c>
      <c r="G7857" s="5">
        <v>550.37</v>
      </c>
    </row>
    <row r="7858" spans="1:7" x14ac:dyDescent="0.2">
      <c r="A7858" t="s">
        <v>8286</v>
      </c>
      <c r="B7858" t="s">
        <v>7710</v>
      </c>
      <c r="C7858" t="s">
        <v>163</v>
      </c>
      <c r="E7858" s="5">
        <v>7856</v>
      </c>
      <c r="F7858" s="5">
        <v>893.08</v>
      </c>
      <c r="G7858" s="5">
        <v>560.61</v>
      </c>
    </row>
    <row r="7859" spans="1:7" x14ac:dyDescent="0.2">
      <c r="A7859" t="s">
        <v>8287</v>
      </c>
      <c r="B7859" t="s">
        <v>8288</v>
      </c>
      <c r="C7859" t="s">
        <v>163</v>
      </c>
      <c r="E7859" s="5">
        <v>7857</v>
      </c>
      <c r="F7859" s="5">
        <v>895.28</v>
      </c>
      <c r="G7859" s="5">
        <v>560.37</v>
      </c>
    </row>
    <row r="7860" spans="1:7" x14ac:dyDescent="0.2">
      <c r="A7860" t="s">
        <v>2552</v>
      </c>
      <c r="B7860" t="s">
        <v>6261</v>
      </c>
      <c r="C7860" t="s">
        <v>163</v>
      </c>
      <c r="E7860" s="5">
        <v>7858</v>
      </c>
      <c r="F7860" s="5">
        <v>891.79</v>
      </c>
      <c r="G7860" s="5">
        <v>553.16</v>
      </c>
    </row>
    <row r="7861" spans="1:7" x14ac:dyDescent="0.2">
      <c r="A7861" t="s">
        <v>6353</v>
      </c>
      <c r="B7861" t="s">
        <v>7161</v>
      </c>
      <c r="C7861" t="s">
        <v>163</v>
      </c>
      <c r="E7861" s="5">
        <v>7859</v>
      </c>
      <c r="F7861" s="5">
        <v>886.96</v>
      </c>
      <c r="G7861" s="5">
        <v>542.33000000000004</v>
      </c>
    </row>
    <row r="7862" spans="1:7" x14ac:dyDescent="0.2">
      <c r="A7862" t="s">
        <v>5058</v>
      </c>
      <c r="B7862" t="s">
        <v>8289</v>
      </c>
      <c r="C7862" t="s">
        <v>163</v>
      </c>
      <c r="E7862" s="5">
        <v>7860</v>
      </c>
      <c r="F7862" s="5">
        <v>889.24</v>
      </c>
      <c r="G7862" s="5">
        <v>543.89</v>
      </c>
    </row>
    <row r="7863" spans="1:7" x14ac:dyDescent="0.2">
      <c r="A7863" t="s">
        <v>5781</v>
      </c>
      <c r="B7863" t="s">
        <v>8061</v>
      </c>
      <c r="C7863" t="s">
        <v>163</v>
      </c>
      <c r="E7863" s="5">
        <v>7861</v>
      </c>
      <c r="F7863" s="5">
        <v>887.15</v>
      </c>
      <c r="G7863" s="5">
        <v>540.64</v>
      </c>
    </row>
    <row r="7864" spans="1:7" x14ac:dyDescent="0.2">
      <c r="A7864" t="s">
        <v>6086</v>
      </c>
      <c r="B7864" t="s">
        <v>5794</v>
      </c>
      <c r="C7864" t="s">
        <v>163</v>
      </c>
      <c r="E7864" s="5">
        <v>7862</v>
      </c>
      <c r="F7864" s="5">
        <v>889.04</v>
      </c>
      <c r="G7864" s="5">
        <v>543.64</v>
      </c>
    </row>
    <row r="7865" spans="1:7" x14ac:dyDescent="0.2">
      <c r="A7865" t="s">
        <v>5445</v>
      </c>
      <c r="B7865" t="s">
        <v>7754</v>
      </c>
      <c r="C7865" t="s">
        <v>163</v>
      </c>
      <c r="E7865" s="5">
        <v>7863</v>
      </c>
      <c r="F7865" s="5">
        <v>888.57</v>
      </c>
      <c r="G7865" s="5">
        <v>539.69000000000005</v>
      </c>
    </row>
    <row r="7866" spans="1:7" x14ac:dyDescent="0.2">
      <c r="A7866" t="s">
        <v>5008</v>
      </c>
      <c r="B7866" t="s">
        <v>8290</v>
      </c>
      <c r="C7866" t="s">
        <v>163</v>
      </c>
      <c r="E7866" s="5">
        <v>7864</v>
      </c>
      <c r="F7866" s="5">
        <v>885.25</v>
      </c>
      <c r="G7866" s="5">
        <v>540.55999999999995</v>
      </c>
    </row>
    <row r="7867" spans="1:7" x14ac:dyDescent="0.2">
      <c r="A7867" t="s">
        <v>4766</v>
      </c>
      <c r="B7867" t="s">
        <v>6906</v>
      </c>
      <c r="C7867" t="s">
        <v>163</v>
      </c>
      <c r="E7867" s="5">
        <v>7865</v>
      </c>
      <c r="F7867" s="5">
        <v>888.13</v>
      </c>
      <c r="G7867" s="5">
        <v>542.47</v>
      </c>
    </row>
    <row r="7868" spans="1:7" x14ac:dyDescent="0.2">
      <c r="A7868" t="s">
        <v>4832</v>
      </c>
      <c r="B7868" t="s">
        <v>2611</v>
      </c>
      <c r="C7868" t="s">
        <v>163</v>
      </c>
      <c r="E7868" s="5">
        <v>7866</v>
      </c>
      <c r="F7868" s="5">
        <v>888.29</v>
      </c>
      <c r="G7868" s="5">
        <v>541.17999999999995</v>
      </c>
    </row>
    <row r="7869" spans="1:7" x14ac:dyDescent="0.2">
      <c r="A7869" t="s">
        <v>5373</v>
      </c>
      <c r="B7869" t="s">
        <v>8291</v>
      </c>
      <c r="C7869" t="s">
        <v>163</v>
      </c>
      <c r="E7869" s="5">
        <v>7867</v>
      </c>
      <c r="F7869" s="5">
        <v>887.01</v>
      </c>
      <c r="G7869" s="5">
        <v>534.20000000000005</v>
      </c>
    </row>
    <row r="7870" spans="1:7" x14ac:dyDescent="0.2">
      <c r="A7870" t="s">
        <v>5303</v>
      </c>
      <c r="B7870" t="s">
        <v>7773</v>
      </c>
      <c r="C7870" t="s">
        <v>163</v>
      </c>
      <c r="E7870" s="5">
        <v>7868</v>
      </c>
      <c r="F7870" s="5">
        <v>889.88</v>
      </c>
      <c r="G7870" s="5">
        <v>547.19000000000005</v>
      </c>
    </row>
    <row r="7871" spans="1:7" x14ac:dyDescent="0.2">
      <c r="A7871" t="s">
        <v>5757</v>
      </c>
      <c r="B7871" t="s">
        <v>8152</v>
      </c>
      <c r="C7871" t="s">
        <v>163</v>
      </c>
      <c r="E7871" s="5">
        <v>7869</v>
      </c>
      <c r="F7871" s="5">
        <v>886.91</v>
      </c>
      <c r="G7871" s="5">
        <v>544.28</v>
      </c>
    </row>
    <row r="7872" spans="1:7" x14ac:dyDescent="0.2">
      <c r="A7872" t="s">
        <v>5498</v>
      </c>
      <c r="B7872" t="s">
        <v>7729</v>
      </c>
      <c r="C7872" t="s">
        <v>163</v>
      </c>
      <c r="E7872" s="5">
        <v>7870</v>
      </c>
      <c r="F7872" s="5">
        <v>886.17</v>
      </c>
      <c r="G7872" s="5">
        <v>541.07000000000005</v>
      </c>
    </row>
    <row r="7873" spans="1:7" x14ac:dyDescent="0.2">
      <c r="A7873" t="s">
        <v>6150</v>
      </c>
      <c r="B7873" t="s">
        <v>8292</v>
      </c>
      <c r="C7873" t="s">
        <v>163</v>
      </c>
      <c r="E7873" s="5">
        <v>7871</v>
      </c>
      <c r="F7873" s="5">
        <v>888.77</v>
      </c>
      <c r="G7873" s="5">
        <v>534.64</v>
      </c>
    </row>
    <row r="7874" spans="1:7" x14ac:dyDescent="0.2">
      <c r="A7874" t="s">
        <v>5472</v>
      </c>
      <c r="B7874" t="s">
        <v>8293</v>
      </c>
      <c r="C7874" t="s">
        <v>163</v>
      </c>
      <c r="E7874" s="5">
        <v>7872</v>
      </c>
      <c r="F7874" s="5">
        <v>890.14</v>
      </c>
      <c r="G7874" s="5">
        <v>550.73</v>
      </c>
    </row>
    <row r="7875" spans="1:7" x14ac:dyDescent="0.2">
      <c r="A7875" t="s">
        <v>5057</v>
      </c>
      <c r="B7875" t="s">
        <v>7601</v>
      </c>
      <c r="C7875" t="s">
        <v>163</v>
      </c>
      <c r="E7875" s="5">
        <v>7873</v>
      </c>
      <c r="F7875" s="5">
        <v>883.68</v>
      </c>
      <c r="G7875" s="5">
        <v>548.46</v>
      </c>
    </row>
    <row r="7876" spans="1:7" x14ac:dyDescent="0.2">
      <c r="A7876" t="s">
        <v>5632</v>
      </c>
      <c r="B7876" t="s">
        <v>6384</v>
      </c>
      <c r="C7876" t="s">
        <v>163</v>
      </c>
      <c r="E7876" s="5">
        <v>7874</v>
      </c>
      <c r="F7876" s="5">
        <v>887.25</v>
      </c>
      <c r="G7876" s="5">
        <v>541.36</v>
      </c>
    </row>
    <row r="7877" spans="1:7" x14ac:dyDescent="0.2">
      <c r="A7877" t="s">
        <v>5154</v>
      </c>
      <c r="B7877" t="s">
        <v>6058</v>
      </c>
      <c r="C7877" t="s">
        <v>163</v>
      </c>
      <c r="E7877" s="5">
        <v>7875</v>
      </c>
      <c r="F7877" s="5">
        <v>887.26</v>
      </c>
      <c r="G7877" s="5">
        <v>540.1</v>
      </c>
    </row>
    <row r="7878" spans="1:7" x14ac:dyDescent="0.2">
      <c r="A7878" t="s">
        <v>2680</v>
      </c>
      <c r="B7878" t="s">
        <v>8294</v>
      </c>
      <c r="C7878" t="s">
        <v>163</v>
      </c>
      <c r="E7878" s="5">
        <v>7876</v>
      </c>
      <c r="F7878" s="5">
        <v>887.88</v>
      </c>
      <c r="G7878" s="5">
        <v>540.02</v>
      </c>
    </row>
    <row r="7879" spans="1:7" x14ac:dyDescent="0.2">
      <c r="A7879" t="s">
        <v>4946</v>
      </c>
      <c r="B7879" t="s">
        <v>8155</v>
      </c>
      <c r="C7879" t="s">
        <v>163</v>
      </c>
      <c r="E7879" s="5">
        <v>7877</v>
      </c>
      <c r="F7879" s="5">
        <v>888.21</v>
      </c>
      <c r="G7879" s="5">
        <v>554.34</v>
      </c>
    </row>
    <row r="7880" spans="1:7" x14ac:dyDescent="0.2">
      <c r="A7880" t="s">
        <v>8033</v>
      </c>
      <c r="B7880" t="s">
        <v>8295</v>
      </c>
      <c r="C7880" t="s">
        <v>163</v>
      </c>
      <c r="E7880" s="5">
        <v>7878</v>
      </c>
      <c r="F7880" s="5">
        <v>890.62</v>
      </c>
      <c r="G7880" s="5">
        <v>556.78</v>
      </c>
    </row>
    <row r="7881" spans="1:7" x14ac:dyDescent="0.2">
      <c r="A7881" t="s">
        <v>4978</v>
      </c>
      <c r="B7881" t="s">
        <v>8296</v>
      </c>
      <c r="C7881" t="s">
        <v>163</v>
      </c>
      <c r="E7881" s="5">
        <v>7879</v>
      </c>
      <c r="F7881" s="5">
        <v>892.3</v>
      </c>
      <c r="G7881" s="5">
        <v>556.39</v>
      </c>
    </row>
    <row r="7882" spans="1:7" x14ac:dyDescent="0.2">
      <c r="A7882" t="s">
        <v>2612</v>
      </c>
      <c r="B7882" t="s">
        <v>6529</v>
      </c>
      <c r="C7882" t="s">
        <v>163</v>
      </c>
      <c r="E7882" s="5">
        <v>7880</v>
      </c>
      <c r="F7882" s="5">
        <v>888.24</v>
      </c>
      <c r="G7882" s="5">
        <v>549.26</v>
      </c>
    </row>
    <row r="7883" spans="1:7" x14ac:dyDescent="0.2">
      <c r="A7883" t="s">
        <v>7040</v>
      </c>
      <c r="B7883" t="s">
        <v>6129</v>
      </c>
      <c r="C7883" t="s">
        <v>163</v>
      </c>
      <c r="E7883" s="5">
        <v>7881</v>
      </c>
      <c r="F7883" s="5">
        <v>888.43</v>
      </c>
      <c r="G7883" s="5">
        <v>547.66</v>
      </c>
    </row>
    <row r="7884" spans="1:7" x14ac:dyDescent="0.2">
      <c r="A7884" t="s">
        <v>6760</v>
      </c>
      <c r="B7884" t="s">
        <v>8297</v>
      </c>
      <c r="C7884" t="s">
        <v>163</v>
      </c>
      <c r="E7884" s="5">
        <v>7882</v>
      </c>
      <c r="F7884" s="5">
        <v>891.92</v>
      </c>
      <c r="G7884" s="5">
        <v>547.58000000000004</v>
      </c>
    </row>
    <row r="7885" spans="1:7" x14ac:dyDescent="0.2">
      <c r="A7885" t="s">
        <v>5434</v>
      </c>
      <c r="B7885" t="s">
        <v>8298</v>
      </c>
      <c r="C7885" t="s">
        <v>163</v>
      </c>
      <c r="E7885" s="5">
        <v>7883</v>
      </c>
      <c r="F7885" s="5">
        <v>892.11</v>
      </c>
      <c r="G7885" s="5">
        <v>558.92999999999995</v>
      </c>
    </row>
    <row r="7886" spans="1:7" x14ac:dyDescent="0.2">
      <c r="A7886" t="s">
        <v>6410</v>
      </c>
      <c r="B7886" t="s">
        <v>6499</v>
      </c>
      <c r="C7886" t="s">
        <v>163</v>
      </c>
      <c r="E7886" s="5">
        <v>7884</v>
      </c>
      <c r="F7886" s="5">
        <v>887.96</v>
      </c>
      <c r="G7886" s="5">
        <v>559.04999999999995</v>
      </c>
    </row>
    <row r="7887" spans="1:7" x14ac:dyDescent="0.2">
      <c r="A7887" t="s">
        <v>5857</v>
      </c>
      <c r="B7887" t="s">
        <v>7648</v>
      </c>
      <c r="C7887" t="s">
        <v>163</v>
      </c>
      <c r="E7887" s="5">
        <v>7885</v>
      </c>
      <c r="F7887" s="5">
        <v>889.52</v>
      </c>
      <c r="G7887" s="5">
        <v>557.55999999999995</v>
      </c>
    </row>
    <row r="7888" spans="1:7" x14ac:dyDescent="0.2">
      <c r="A7888" t="s">
        <v>5576</v>
      </c>
      <c r="B7888" t="s">
        <v>5955</v>
      </c>
      <c r="C7888" t="s">
        <v>163</v>
      </c>
      <c r="E7888" s="5">
        <v>7886</v>
      </c>
      <c r="F7888" s="5">
        <v>889.66</v>
      </c>
      <c r="G7888" s="5">
        <v>551.89</v>
      </c>
    </row>
    <row r="7889" spans="1:7" x14ac:dyDescent="0.2">
      <c r="A7889" t="s">
        <v>5171</v>
      </c>
      <c r="B7889" t="s">
        <v>7038</v>
      </c>
      <c r="C7889" t="s">
        <v>163</v>
      </c>
      <c r="E7889" s="5">
        <v>7887</v>
      </c>
      <c r="F7889" s="5">
        <v>884.78</v>
      </c>
      <c r="G7889" s="5">
        <v>535.70000000000005</v>
      </c>
    </row>
    <row r="7890" spans="1:7" x14ac:dyDescent="0.2">
      <c r="A7890" t="s">
        <v>7392</v>
      </c>
      <c r="B7890" t="s">
        <v>8299</v>
      </c>
      <c r="C7890" t="s">
        <v>163</v>
      </c>
      <c r="E7890" s="5">
        <v>7888</v>
      </c>
      <c r="F7890" s="5">
        <v>889.47</v>
      </c>
      <c r="G7890" s="5">
        <v>552.37</v>
      </c>
    </row>
    <row r="7891" spans="1:7" x14ac:dyDescent="0.2">
      <c r="A7891" t="s">
        <v>5552</v>
      </c>
      <c r="B7891" t="s">
        <v>8116</v>
      </c>
      <c r="C7891" t="s">
        <v>163</v>
      </c>
      <c r="E7891" s="5">
        <v>7889</v>
      </c>
      <c r="F7891" s="5">
        <v>894.45</v>
      </c>
      <c r="G7891" s="5">
        <v>552.27</v>
      </c>
    </row>
    <row r="7892" spans="1:7" x14ac:dyDescent="0.2">
      <c r="A7892" t="s">
        <v>6642</v>
      </c>
      <c r="B7892" t="s">
        <v>8300</v>
      </c>
      <c r="C7892" t="s">
        <v>163</v>
      </c>
      <c r="E7892" s="5">
        <v>7890</v>
      </c>
      <c r="F7892" s="5">
        <v>891.45</v>
      </c>
      <c r="G7892" s="5">
        <v>552.17999999999995</v>
      </c>
    </row>
    <row r="7893" spans="1:7" x14ac:dyDescent="0.2">
      <c r="A7893" t="s">
        <v>5089</v>
      </c>
      <c r="B7893" t="s">
        <v>7966</v>
      </c>
      <c r="C7893" t="s">
        <v>163</v>
      </c>
      <c r="E7893" s="5">
        <v>7891</v>
      </c>
      <c r="F7893" s="5">
        <v>892.99</v>
      </c>
      <c r="G7893" s="5">
        <v>548.41</v>
      </c>
    </row>
    <row r="7894" spans="1:7" x14ac:dyDescent="0.2">
      <c r="A7894" t="s">
        <v>5151</v>
      </c>
      <c r="B7894" t="s">
        <v>8157</v>
      </c>
      <c r="C7894" t="s">
        <v>163</v>
      </c>
      <c r="E7894" s="5">
        <v>7892</v>
      </c>
      <c r="F7894" s="5">
        <v>888.22</v>
      </c>
      <c r="G7894" s="5">
        <v>543.97</v>
      </c>
    </row>
    <row r="7895" spans="1:7" x14ac:dyDescent="0.2">
      <c r="A7895" t="s">
        <v>6887</v>
      </c>
      <c r="B7895" t="s">
        <v>5783</v>
      </c>
      <c r="C7895" t="s">
        <v>163</v>
      </c>
      <c r="E7895" s="5">
        <v>7893</v>
      </c>
      <c r="F7895" s="5">
        <v>892.15</v>
      </c>
      <c r="G7895" s="5">
        <v>551.92999999999995</v>
      </c>
    </row>
    <row r="7896" spans="1:7" x14ac:dyDescent="0.2">
      <c r="A7896" t="s">
        <v>6130</v>
      </c>
      <c r="B7896" t="s">
        <v>8301</v>
      </c>
      <c r="C7896" t="s">
        <v>163</v>
      </c>
      <c r="E7896" s="5">
        <v>7894</v>
      </c>
      <c r="F7896" s="5">
        <v>892.21</v>
      </c>
      <c r="G7896" s="5">
        <v>552.28</v>
      </c>
    </row>
    <row r="7897" spans="1:7" x14ac:dyDescent="0.2">
      <c r="A7897" t="s">
        <v>4835</v>
      </c>
      <c r="B7897" t="s">
        <v>7602</v>
      </c>
      <c r="C7897" t="s">
        <v>163</v>
      </c>
      <c r="E7897" s="5">
        <v>7895</v>
      </c>
      <c r="F7897" s="5">
        <v>892.32</v>
      </c>
      <c r="G7897" s="5">
        <v>553.97</v>
      </c>
    </row>
    <row r="7898" spans="1:7" x14ac:dyDescent="0.2">
      <c r="A7898" t="s">
        <v>5267</v>
      </c>
      <c r="B7898" t="s">
        <v>8302</v>
      </c>
      <c r="C7898" t="s">
        <v>163</v>
      </c>
      <c r="E7898" s="5">
        <v>7896</v>
      </c>
      <c r="F7898" s="5">
        <v>890.17</v>
      </c>
      <c r="G7898" s="5">
        <v>541.63</v>
      </c>
    </row>
    <row r="7899" spans="1:7" x14ac:dyDescent="0.2">
      <c r="A7899" t="s">
        <v>4983</v>
      </c>
      <c r="B7899" t="s">
        <v>6832</v>
      </c>
      <c r="C7899" t="s">
        <v>163</v>
      </c>
      <c r="E7899" s="5">
        <v>7897</v>
      </c>
      <c r="F7899" s="5">
        <v>888.16</v>
      </c>
      <c r="G7899" s="5">
        <v>546.37</v>
      </c>
    </row>
    <row r="7900" spans="1:7" x14ac:dyDescent="0.2">
      <c r="A7900" t="s">
        <v>5968</v>
      </c>
      <c r="B7900" t="s">
        <v>8303</v>
      </c>
      <c r="C7900" t="s">
        <v>163</v>
      </c>
      <c r="E7900" s="5">
        <v>7898</v>
      </c>
      <c r="F7900" s="5">
        <v>890.57</v>
      </c>
      <c r="G7900" s="5">
        <v>551.42999999999995</v>
      </c>
    </row>
    <row r="7901" spans="1:7" x14ac:dyDescent="0.2">
      <c r="A7901" t="s">
        <v>6426</v>
      </c>
      <c r="B7901" t="s">
        <v>5504</v>
      </c>
      <c r="C7901" t="s">
        <v>163</v>
      </c>
      <c r="E7901" s="5">
        <v>7899</v>
      </c>
      <c r="F7901" s="5">
        <v>892.05</v>
      </c>
      <c r="G7901" s="5">
        <v>552.63</v>
      </c>
    </row>
    <row r="7902" spans="1:7" x14ac:dyDescent="0.2">
      <c r="A7902" t="s">
        <v>2678</v>
      </c>
      <c r="B7902" t="s">
        <v>7297</v>
      </c>
      <c r="C7902" t="s">
        <v>163</v>
      </c>
      <c r="E7902" s="5">
        <v>7900</v>
      </c>
      <c r="F7902" s="5">
        <v>893.91</v>
      </c>
      <c r="G7902" s="5">
        <v>553.21</v>
      </c>
    </row>
    <row r="7903" spans="1:7" x14ac:dyDescent="0.2">
      <c r="A7903" t="s">
        <v>6257</v>
      </c>
      <c r="B7903" t="s">
        <v>5914</v>
      </c>
      <c r="C7903" t="s">
        <v>163</v>
      </c>
      <c r="E7903" s="5">
        <v>7901</v>
      </c>
      <c r="F7903" s="5">
        <v>887.86</v>
      </c>
      <c r="G7903" s="5">
        <v>542.70000000000005</v>
      </c>
    </row>
    <row r="7904" spans="1:7" x14ac:dyDescent="0.2">
      <c r="A7904" t="s">
        <v>4962</v>
      </c>
      <c r="B7904" t="s">
        <v>6038</v>
      </c>
      <c r="C7904" t="s">
        <v>163</v>
      </c>
      <c r="E7904" s="5">
        <v>7902</v>
      </c>
      <c r="F7904" s="5">
        <v>889.06</v>
      </c>
      <c r="G7904" s="5">
        <v>540.54999999999995</v>
      </c>
    </row>
    <row r="7905" spans="1:7" x14ac:dyDescent="0.2">
      <c r="A7905" t="s">
        <v>6401</v>
      </c>
      <c r="B7905" t="s">
        <v>7050</v>
      </c>
      <c r="C7905" t="s">
        <v>163</v>
      </c>
      <c r="E7905" s="5">
        <v>7903</v>
      </c>
      <c r="F7905" s="5">
        <v>887.65</v>
      </c>
      <c r="G7905" s="5">
        <v>545.95000000000005</v>
      </c>
    </row>
    <row r="7906" spans="1:7" x14ac:dyDescent="0.2">
      <c r="A7906" t="s">
        <v>5710</v>
      </c>
      <c r="B7906" t="s">
        <v>8304</v>
      </c>
      <c r="C7906" t="s">
        <v>163</v>
      </c>
      <c r="E7906" s="5">
        <v>7904</v>
      </c>
      <c r="F7906" s="5">
        <v>892.19</v>
      </c>
      <c r="G7906" s="5">
        <v>556.87</v>
      </c>
    </row>
    <row r="7907" spans="1:7" x14ac:dyDescent="0.2">
      <c r="A7907" t="s">
        <v>5000</v>
      </c>
      <c r="B7907" t="s">
        <v>4168</v>
      </c>
      <c r="C7907" t="s">
        <v>163</v>
      </c>
      <c r="E7907" s="5">
        <v>7905</v>
      </c>
      <c r="F7907" s="5">
        <v>890.37</v>
      </c>
      <c r="G7907" s="5">
        <v>557.04999999999995</v>
      </c>
    </row>
    <row r="7908" spans="1:7" x14ac:dyDescent="0.2">
      <c r="A7908" t="s">
        <v>5229</v>
      </c>
      <c r="B7908" t="s">
        <v>7725</v>
      </c>
      <c r="C7908" t="s">
        <v>163</v>
      </c>
      <c r="E7908" s="5">
        <v>7906</v>
      </c>
      <c r="F7908" s="5">
        <v>892.35</v>
      </c>
      <c r="G7908" s="5">
        <v>546.97</v>
      </c>
    </row>
    <row r="7909" spans="1:7" x14ac:dyDescent="0.2">
      <c r="A7909" t="s">
        <v>5893</v>
      </c>
      <c r="B7909" t="s">
        <v>8305</v>
      </c>
      <c r="C7909" t="s">
        <v>163</v>
      </c>
      <c r="E7909" s="5">
        <v>7907</v>
      </c>
      <c r="F7909" s="5">
        <v>889.29</v>
      </c>
      <c r="G7909" s="5">
        <v>549.30999999999995</v>
      </c>
    </row>
    <row r="7910" spans="1:7" x14ac:dyDescent="0.2">
      <c r="A7910" t="s">
        <v>5017</v>
      </c>
      <c r="B7910" t="s">
        <v>7763</v>
      </c>
      <c r="C7910" t="s">
        <v>163</v>
      </c>
      <c r="E7910" s="5">
        <v>7908</v>
      </c>
      <c r="F7910" s="5">
        <v>890.1</v>
      </c>
      <c r="G7910" s="5">
        <v>548.42999999999995</v>
      </c>
    </row>
    <row r="7911" spans="1:7" x14ac:dyDescent="0.2">
      <c r="A7911" t="s">
        <v>3464</v>
      </c>
      <c r="B7911" t="s">
        <v>8306</v>
      </c>
      <c r="C7911" t="s">
        <v>163</v>
      </c>
      <c r="E7911" s="5">
        <v>7909</v>
      </c>
      <c r="F7911" s="5">
        <v>890.13</v>
      </c>
      <c r="G7911" s="5">
        <v>548.14</v>
      </c>
    </row>
    <row r="7912" spans="1:7" x14ac:dyDescent="0.2">
      <c r="A7912" t="s">
        <v>5649</v>
      </c>
      <c r="B7912" t="s">
        <v>8261</v>
      </c>
      <c r="C7912" t="s">
        <v>163</v>
      </c>
      <c r="E7912" s="5">
        <v>7910</v>
      </c>
      <c r="F7912" s="5">
        <v>889.83</v>
      </c>
      <c r="G7912" s="5">
        <v>549.1</v>
      </c>
    </row>
    <row r="7913" spans="1:7" x14ac:dyDescent="0.2">
      <c r="A7913" t="s">
        <v>5229</v>
      </c>
      <c r="B7913" t="s">
        <v>4537</v>
      </c>
      <c r="C7913" t="s">
        <v>163</v>
      </c>
      <c r="E7913" s="5">
        <v>7911</v>
      </c>
      <c r="F7913" s="5">
        <v>888.81</v>
      </c>
      <c r="G7913" s="5">
        <v>546</v>
      </c>
    </row>
    <row r="7914" spans="1:7" x14ac:dyDescent="0.2">
      <c r="A7914" t="s">
        <v>6207</v>
      </c>
      <c r="B7914" t="s">
        <v>8307</v>
      </c>
      <c r="C7914" t="s">
        <v>163</v>
      </c>
      <c r="E7914" s="5">
        <v>7912</v>
      </c>
      <c r="F7914" s="5">
        <v>889.29</v>
      </c>
      <c r="G7914" s="5">
        <v>544.99</v>
      </c>
    </row>
    <row r="7915" spans="1:7" x14ac:dyDescent="0.2">
      <c r="A7915" t="s">
        <v>4469</v>
      </c>
      <c r="B7915" t="s">
        <v>8078</v>
      </c>
      <c r="C7915" t="s">
        <v>163</v>
      </c>
      <c r="E7915" s="5">
        <v>7913</v>
      </c>
      <c r="F7915" s="5">
        <v>888.65</v>
      </c>
      <c r="G7915" s="5">
        <v>544.15</v>
      </c>
    </row>
    <row r="7916" spans="1:7" x14ac:dyDescent="0.2">
      <c r="A7916" t="s">
        <v>2564</v>
      </c>
      <c r="B7916" t="s">
        <v>8308</v>
      </c>
      <c r="C7916" t="s">
        <v>163</v>
      </c>
      <c r="E7916" s="5">
        <v>7914</v>
      </c>
      <c r="F7916" s="5">
        <v>886.73</v>
      </c>
      <c r="G7916" s="5">
        <v>542.05999999999995</v>
      </c>
    </row>
    <row r="7917" spans="1:7" x14ac:dyDescent="0.2">
      <c r="A7917" t="s">
        <v>8309</v>
      </c>
      <c r="B7917" t="s">
        <v>6832</v>
      </c>
      <c r="C7917" t="s">
        <v>163</v>
      </c>
      <c r="E7917" s="5">
        <v>7915</v>
      </c>
      <c r="F7917" s="5">
        <v>885.79</v>
      </c>
      <c r="G7917" s="5">
        <v>536.02</v>
      </c>
    </row>
    <row r="7918" spans="1:7" x14ac:dyDescent="0.2">
      <c r="A7918" t="s">
        <v>3242</v>
      </c>
      <c r="B7918" t="s">
        <v>7497</v>
      </c>
      <c r="C7918" t="s">
        <v>163</v>
      </c>
      <c r="E7918" s="5">
        <v>7916</v>
      </c>
      <c r="F7918" s="5">
        <v>890.85</v>
      </c>
      <c r="G7918" s="5">
        <v>551.42999999999995</v>
      </c>
    </row>
    <row r="7919" spans="1:7" x14ac:dyDescent="0.2">
      <c r="A7919" t="s">
        <v>5363</v>
      </c>
      <c r="B7919" t="s">
        <v>7568</v>
      </c>
      <c r="C7919" t="s">
        <v>163</v>
      </c>
      <c r="E7919" s="5">
        <v>7917</v>
      </c>
      <c r="F7919" s="5">
        <v>890.91</v>
      </c>
      <c r="G7919" s="5">
        <v>549.99</v>
      </c>
    </row>
    <row r="7920" spans="1:7" x14ac:dyDescent="0.2">
      <c r="A7920" t="s">
        <v>7095</v>
      </c>
      <c r="B7920" t="s">
        <v>2493</v>
      </c>
      <c r="C7920" t="s">
        <v>163</v>
      </c>
      <c r="E7920" s="5">
        <v>7918</v>
      </c>
      <c r="F7920" s="5">
        <v>885.27</v>
      </c>
      <c r="G7920" s="5">
        <v>541.46</v>
      </c>
    </row>
    <row r="7921" spans="1:7" x14ac:dyDescent="0.2">
      <c r="A7921" t="s">
        <v>5275</v>
      </c>
      <c r="B7921" t="s">
        <v>6134</v>
      </c>
      <c r="C7921" t="s">
        <v>163</v>
      </c>
      <c r="E7921" s="5">
        <v>7919</v>
      </c>
      <c r="F7921" s="5">
        <v>889.76</v>
      </c>
      <c r="G7921" s="5">
        <v>542.49</v>
      </c>
    </row>
    <row r="7922" spans="1:7" x14ac:dyDescent="0.2">
      <c r="A7922" t="s">
        <v>4846</v>
      </c>
      <c r="B7922" t="s">
        <v>8101</v>
      </c>
      <c r="C7922" t="s">
        <v>163</v>
      </c>
      <c r="E7922" s="5">
        <v>7920</v>
      </c>
      <c r="F7922" s="5">
        <v>888.25</v>
      </c>
      <c r="G7922" s="5">
        <v>537.22</v>
      </c>
    </row>
    <row r="7923" spans="1:7" x14ac:dyDescent="0.2">
      <c r="A7923" t="s">
        <v>5953</v>
      </c>
      <c r="B7923" t="s">
        <v>8310</v>
      </c>
      <c r="C7923" t="s">
        <v>163</v>
      </c>
      <c r="E7923" s="5">
        <v>7921</v>
      </c>
      <c r="F7923" s="5">
        <v>888.85</v>
      </c>
      <c r="G7923" s="5">
        <v>550.99</v>
      </c>
    </row>
    <row r="7924" spans="1:7" x14ac:dyDescent="0.2">
      <c r="A7924" t="s">
        <v>5176</v>
      </c>
      <c r="B7924" t="s">
        <v>3789</v>
      </c>
      <c r="C7924" t="s">
        <v>163</v>
      </c>
      <c r="E7924" s="5">
        <v>7922</v>
      </c>
      <c r="F7924" s="5">
        <v>888.31</v>
      </c>
      <c r="G7924" s="5">
        <v>551.79</v>
      </c>
    </row>
    <row r="7925" spans="1:7" x14ac:dyDescent="0.2">
      <c r="A7925" t="s">
        <v>5155</v>
      </c>
      <c r="B7925" t="s">
        <v>5728</v>
      </c>
      <c r="C7925" t="s">
        <v>163</v>
      </c>
      <c r="E7925" s="5">
        <v>7923</v>
      </c>
      <c r="F7925" s="5">
        <v>887.27</v>
      </c>
      <c r="G7925" s="5">
        <v>544.54999999999995</v>
      </c>
    </row>
    <row r="7926" spans="1:7" x14ac:dyDescent="0.2">
      <c r="A7926" t="s">
        <v>2988</v>
      </c>
      <c r="B7926" t="s">
        <v>6718</v>
      </c>
      <c r="C7926" t="s">
        <v>163</v>
      </c>
      <c r="E7926" s="5">
        <v>7924</v>
      </c>
      <c r="F7926" s="5">
        <v>889.15</v>
      </c>
      <c r="G7926" s="5">
        <v>542.23</v>
      </c>
    </row>
    <row r="7927" spans="1:7" x14ac:dyDescent="0.2">
      <c r="A7927" t="s">
        <v>6613</v>
      </c>
      <c r="B7927" t="s">
        <v>7927</v>
      </c>
      <c r="C7927" t="s">
        <v>163</v>
      </c>
      <c r="E7927" s="5">
        <v>7925</v>
      </c>
      <c r="F7927" s="5">
        <v>886.74</v>
      </c>
      <c r="G7927" s="5">
        <v>533.48</v>
      </c>
    </row>
    <row r="7928" spans="1:7" x14ac:dyDescent="0.2">
      <c r="A7928" t="s">
        <v>4894</v>
      </c>
      <c r="B7928" t="s">
        <v>7810</v>
      </c>
      <c r="C7928" t="s">
        <v>163</v>
      </c>
      <c r="E7928" s="5">
        <v>7926</v>
      </c>
      <c r="F7928" s="5">
        <v>891.65</v>
      </c>
      <c r="G7928" s="5">
        <v>550.4</v>
      </c>
    </row>
    <row r="7929" spans="1:7" x14ac:dyDescent="0.2">
      <c r="A7929" t="s">
        <v>5070</v>
      </c>
      <c r="B7929" t="s">
        <v>8311</v>
      </c>
      <c r="C7929" t="s">
        <v>163</v>
      </c>
      <c r="E7929" s="5">
        <v>7927</v>
      </c>
      <c r="F7929" s="5">
        <v>891.55</v>
      </c>
      <c r="G7929" s="5">
        <v>551.65</v>
      </c>
    </row>
    <row r="7930" spans="1:7" x14ac:dyDescent="0.2">
      <c r="A7930" t="s">
        <v>2536</v>
      </c>
      <c r="B7930" t="s">
        <v>7951</v>
      </c>
      <c r="C7930" t="s">
        <v>163</v>
      </c>
      <c r="E7930" s="5">
        <v>7928</v>
      </c>
      <c r="F7930" s="5">
        <v>888.9</v>
      </c>
      <c r="G7930" s="5">
        <v>548.21</v>
      </c>
    </row>
    <row r="7931" spans="1:7" x14ac:dyDescent="0.2">
      <c r="A7931" t="s">
        <v>2651</v>
      </c>
      <c r="B7931" t="s">
        <v>6869</v>
      </c>
      <c r="C7931" t="s">
        <v>163</v>
      </c>
      <c r="E7931" s="5">
        <v>7929</v>
      </c>
      <c r="F7931" s="5">
        <v>890.55</v>
      </c>
      <c r="G7931" s="5">
        <v>540.45000000000005</v>
      </c>
    </row>
    <row r="7932" spans="1:7" x14ac:dyDescent="0.2">
      <c r="A7932" t="s">
        <v>8312</v>
      </c>
      <c r="B7932" t="s">
        <v>6863</v>
      </c>
      <c r="C7932" t="s">
        <v>163</v>
      </c>
      <c r="E7932" s="5">
        <v>7930</v>
      </c>
      <c r="F7932" s="5">
        <v>889</v>
      </c>
      <c r="G7932" s="5">
        <v>544.46</v>
      </c>
    </row>
    <row r="7933" spans="1:7" x14ac:dyDescent="0.2">
      <c r="A7933" t="s">
        <v>7627</v>
      </c>
      <c r="B7933" t="s">
        <v>8313</v>
      </c>
      <c r="C7933" t="s">
        <v>163</v>
      </c>
      <c r="E7933" s="5">
        <v>7931</v>
      </c>
      <c r="F7933" s="5">
        <v>895.68</v>
      </c>
      <c r="G7933" s="5">
        <v>559.59</v>
      </c>
    </row>
    <row r="7934" spans="1:7" x14ac:dyDescent="0.2">
      <c r="A7934" t="s">
        <v>5207</v>
      </c>
      <c r="B7934" t="s">
        <v>8224</v>
      </c>
      <c r="C7934" t="s">
        <v>163</v>
      </c>
      <c r="E7934" s="5">
        <v>7932</v>
      </c>
      <c r="F7934" s="5">
        <v>893.22</v>
      </c>
      <c r="G7934" s="5">
        <v>559.16999999999996</v>
      </c>
    </row>
    <row r="7935" spans="1:7" x14ac:dyDescent="0.2">
      <c r="A7935" t="s">
        <v>5064</v>
      </c>
      <c r="B7935" t="s">
        <v>6470</v>
      </c>
      <c r="C7935" t="s">
        <v>163</v>
      </c>
      <c r="E7935" s="5">
        <v>7933</v>
      </c>
      <c r="F7935" s="5">
        <v>892.83</v>
      </c>
      <c r="G7935" s="5">
        <v>559.6</v>
      </c>
    </row>
    <row r="7936" spans="1:7" x14ac:dyDescent="0.2">
      <c r="A7936" t="s">
        <v>4844</v>
      </c>
      <c r="B7936" t="s">
        <v>8314</v>
      </c>
      <c r="C7936" t="s">
        <v>163</v>
      </c>
      <c r="E7936" s="5">
        <v>7934</v>
      </c>
      <c r="F7936" s="5">
        <v>886.97</v>
      </c>
      <c r="G7936" s="5">
        <v>545.66999999999996</v>
      </c>
    </row>
    <row r="7937" spans="1:7" x14ac:dyDescent="0.2">
      <c r="A7937" t="s">
        <v>5389</v>
      </c>
      <c r="B7937" t="s">
        <v>8315</v>
      </c>
      <c r="C7937" t="s">
        <v>163</v>
      </c>
      <c r="E7937" s="5">
        <v>7935</v>
      </c>
      <c r="F7937" s="5">
        <v>889.91</v>
      </c>
      <c r="G7937" s="5">
        <v>562.89</v>
      </c>
    </row>
    <row r="7938" spans="1:7" x14ac:dyDescent="0.2">
      <c r="A7938" t="s">
        <v>4128</v>
      </c>
      <c r="B7938" t="s">
        <v>8316</v>
      </c>
      <c r="C7938" t="s">
        <v>163</v>
      </c>
      <c r="E7938" s="5">
        <v>7936</v>
      </c>
      <c r="F7938" s="5">
        <v>891.35</v>
      </c>
      <c r="G7938" s="5">
        <v>559.69000000000005</v>
      </c>
    </row>
    <row r="7939" spans="1:7" x14ac:dyDescent="0.2">
      <c r="A7939" t="s">
        <v>5362</v>
      </c>
      <c r="B7939" t="s">
        <v>8317</v>
      </c>
      <c r="C7939" t="s">
        <v>163</v>
      </c>
      <c r="E7939" s="5">
        <v>7937</v>
      </c>
      <c r="F7939" s="5">
        <v>888.97</v>
      </c>
      <c r="G7939" s="5">
        <v>559.65</v>
      </c>
    </row>
    <row r="7940" spans="1:7" x14ac:dyDescent="0.2">
      <c r="A7940" t="s">
        <v>2534</v>
      </c>
      <c r="B7940" t="s">
        <v>7515</v>
      </c>
      <c r="C7940" t="s">
        <v>163</v>
      </c>
      <c r="E7940" s="5">
        <v>7938</v>
      </c>
      <c r="F7940" s="5">
        <v>888.78</v>
      </c>
      <c r="G7940" s="5">
        <v>550.22</v>
      </c>
    </row>
    <row r="7941" spans="1:7" x14ac:dyDescent="0.2">
      <c r="A7941" t="s">
        <v>6115</v>
      </c>
      <c r="B7941" t="s">
        <v>7007</v>
      </c>
      <c r="C7941" t="s">
        <v>163</v>
      </c>
      <c r="E7941" s="5">
        <v>7939</v>
      </c>
      <c r="F7941" s="5">
        <v>888.96</v>
      </c>
      <c r="G7941" s="5">
        <v>547.28</v>
      </c>
    </row>
    <row r="7942" spans="1:7" x14ac:dyDescent="0.2">
      <c r="A7942" t="s">
        <v>5183</v>
      </c>
      <c r="B7942" t="s">
        <v>8009</v>
      </c>
      <c r="C7942" t="s">
        <v>163</v>
      </c>
      <c r="E7942" s="5">
        <v>7940</v>
      </c>
      <c r="F7942" s="5">
        <v>891.5</v>
      </c>
      <c r="G7942" s="5">
        <v>550.84</v>
      </c>
    </row>
    <row r="7943" spans="1:7" x14ac:dyDescent="0.2">
      <c r="A7943" t="s">
        <v>6182</v>
      </c>
      <c r="B7943" t="s">
        <v>8272</v>
      </c>
      <c r="C7943" t="s">
        <v>163</v>
      </c>
      <c r="E7943" s="5">
        <v>7941</v>
      </c>
      <c r="F7943" s="5">
        <v>890.98</v>
      </c>
      <c r="G7943" s="5">
        <v>543.74</v>
      </c>
    </row>
    <row r="7944" spans="1:7" x14ac:dyDescent="0.2">
      <c r="A7944" t="s">
        <v>5017</v>
      </c>
      <c r="B7944" t="s">
        <v>5949</v>
      </c>
      <c r="C7944" t="s">
        <v>163</v>
      </c>
      <c r="E7944" s="5">
        <v>7942</v>
      </c>
      <c r="F7944" s="5">
        <v>886.93</v>
      </c>
      <c r="G7944" s="5">
        <v>541.30999999999995</v>
      </c>
    </row>
    <row r="7945" spans="1:7" x14ac:dyDescent="0.2">
      <c r="A7945" t="s">
        <v>4853</v>
      </c>
      <c r="B7945" t="s">
        <v>6076</v>
      </c>
      <c r="C7945" t="s">
        <v>163</v>
      </c>
      <c r="E7945" s="5">
        <v>7943</v>
      </c>
      <c r="F7945" s="5">
        <v>890.13</v>
      </c>
      <c r="G7945" s="5">
        <v>535.39</v>
      </c>
    </row>
    <row r="7946" spans="1:7" x14ac:dyDescent="0.2">
      <c r="A7946" t="s">
        <v>5105</v>
      </c>
      <c r="B7946" t="s">
        <v>7744</v>
      </c>
      <c r="C7946" t="s">
        <v>163</v>
      </c>
      <c r="E7946" s="5">
        <v>7944</v>
      </c>
      <c r="F7946" s="5">
        <v>887.58</v>
      </c>
      <c r="G7946" s="5">
        <v>547.94000000000005</v>
      </c>
    </row>
    <row r="7947" spans="1:7" x14ac:dyDescent="0.2">
      <c r="A7947" t="s">
        <v>4963</v>
      </c>
      <c r="B7947" t="s">
        <v>7036</v>
      </c>
      <c r="C7947" t="s">
        <v>163</v>
      </c>
      <c r="E7947" s="5">
        <v>7945</v>
      </c>
      <c r="F7947" s="5">
        <v>888.07</v>
      </c>
      <c r="G7947" s="5">
        <v>542.83000000000004</v>
      </c>
    </row>
    <row r="7948" spans="1:7" x14ac:dyDescent="0.2">
      <c r="A7948" t="s">
        <v>2513</v>
      </c>
      <c r="B7948" t="s">
        <v>2695</v>
      </c>
      <c r="C7948" t="s">
        <v>163</v>
      </c>
      <c r="E7948" s="5">
        <v>7946</v>
      </c>
      <c r="F7948" s="5">
        <v>888.74</v>
      </c>
      <c r="G7948" s="5">
        <v>543.01</v>
      </c>
    </row>
    <row r="7949" spans="1:7" x14ac:dyDescent="0.2">
      <c r="A7949" t="s">
        <v>6077</v>
      </c>
      <c r="B7949" t="s">
        <v>8318</v>
      </c>
      <c r="C7949" t="s">
        <v>163</v>
      </c>
      <c r="E7949" s="5">
        <v>7947</v>
      </c>
      <c r="F7949" s="5">
        <v>888.79</v>
      </c>
      <c r="G7949" s="5">
        <v>541.25</v>
      </c>
    </row>
    <row r="7950" spans="1:7" x14ac:dyDescent="0.2">
      <c r="A7950" t="s">
        <v>5591</v>
      </c>
      <c r="B7950" t="s">
        <v>7449</v>
      </c>
      <c r="C7950" t="s">
        <v>163</v>
      </c>
      <c r="E7950" s="5">
        <v>7948</v>
      </c>
      <c r="F7950" s="5">
        <v>885.13</v>
      </c>
      <c r="G7950" s="5">
        <v>543.44000000000005</v>
      </c>
    </row>
    <row r="7951" spans="1:7" x14ac:dyDescent="0.2">
      <c r="A7951" t="s">
        <v>4819</v>
      </c>
      <c r="B7951" t="s">
        <v>5870</v>
      </c>
      <c r="C7951" t="s">
        <v>163</v>
      </c>
      <c r="E7951" s="5">
        <v>7949</v>
      </c>
      <c r="F7951" s="5">
        <v>890.04</v>
      </c>
      <c r="G7951" s="5">
        <v>553.80999999999995</v>
      </c>
    </row>
    <row r="7952" spans="1:7" x14ac:dyDescent="0.2">
      <c r="A7952" t="s">
        <v>5437</v>
      </c>
      <c r="B7952" t="s">
        <v>7428</v>
      </c>
      <c r="C7952" t="s">
        <v>163</v>
      </c>
      <c r="E7952" s="5">
        <v>7950</v>
      </c>
      <c r="F7952" s="5">
        <v>890.07</v>
      </c>
      <c r="G7952" s="5">
        <v>551.41</v>
      </c>
    </row>
    <row r="7953" spans="1:7" x14ac:dyDescent="0.2">
      <c r="A7953" t="s">
        <v>5094</v>
      </c>
      <c r="B7953" t="s">
        <v>7990</v>
      </c>
      <c r="C7953" t="s">
        <v>163</v>
      </c>
      <c r="E7953" s="5">
        <v>7951</v>
      </c>
      <c r="F7953" s="5">
        <v>888.88</v>
      </c>
      <c r="G7953" s="5">
        <v>543.37</v>
      </c>
    </row>
    <row r="7954" spans="1:7" x14ac:dyDescent="0.2">
      <c r="A7954" t="s">
        <v>4954</v>
      </c>
      <c r="B7954" t="s">
        <v>6917</v>
      </c>
      <c r="C7954" t="s">
        <v>163</v>
      </c>
      <c r="E7954" s="5">
        <v>7952</v>
      </c>
      <c r="F7954" s="5">
        <v>889.17</v>
      </c>
      <c r="G7954" s="5">
        <v>537.09</v>
      </c>
    </row>
    <row r="7955" spans="1:7" x14ac:dyDescent="0.2">
      <c r="A7955" t="s">
        <v>5572</v>
      </c>
      <c r="B7955" t="s">
        <v>7501</v>
      </c>
      <c r="C7955" t="s">
        <v>163</v>
      </c>
      <c r="E7955" s="5">
        <v>7953</v>
      </c>
      <c r="F7955" s="5">
        <v>890.05</v>
      </c>
      <c r="G7955" s="5">
        <v>548.20000000000005</v>
      </c>
    </row>
    <row r="7956" spans="1:7" x14ac:dyDescent="0.2">
      <c r="A7956" t="s">
        <v>8319</v>
      </c>
      <c r="B7956" t="s">
        <v>8320</v>
      </c>
      <c r="C7956" t="s">
        <v>163</v>
      </c>
      <c r="E7956" s="5">
        <v>7954</v>
      </c>
      <c r="F7956" s="5">
        <v>889.63</v>
      </c>
      <c r="G7956" s="5">
        <v>551.62</v>
      </c>
    </row>
    <row r="7957" spans="1:7" x14ac:dyDescent="0.2">
      <c r="A7957" t="s">
        <v>5195</v>
      </c>
      <c r="B7957" t="s">
        <v>7936</v>
      </c>
      <c r="C7957" t="s">
        <v>163</v>
      </c>
      <c r="E7957" s="5">
        <v>7955</v>
      </c>
      <c r="F7957" s="5">
        <v>892.75</v>
      </c>
      <c r="G7957" s="5">
        <v>553.28</v>
      </c>
    </row>
    <row r="7958" spans="1:7" x14ac:dyDescent="0.2">
      <c r="A7958" t="s">
        <v>5516</v>
      </c>
      <c r="B7958" t="s">
        <v>6513</v>
      </c>
      <c r="C7958" t="s">
        <v>163</v>
      </c>
      <c r="E7958" s="5">
        <v>7956</v>
      </c>
      <c r="F7958" s="5">
        <v>890.18</v>
      </c>
      <c r="G7958" s="5">
        <v>554.35</v>
      </c>
    </row>
    <row r="7959" spans="1:7" x14ac:dyDescent="0.2">
      <c r="A7959" t="s">
        <v>4984</v>
      </c>
      <c r="B7959" t="s">
        <v>5438</v>
      </c>
      <c r="C7959" t="s">
        <v>163</v>
      </c>
      <c r="E7959" s="5">
        <v>7957</v>
      </c>
      <c r="F7959" s="5">
        <v>884.76</v>
      </c>
      <c r="G7959" s="5">
        <v>541.03</v>
      </c>
    </row>
    <row r="7960" spans="1:7" x14ac:dyDescent="0.2">
      <c r="A7960" t="s">
        <v>5350</v>
      </c>
      <c r="B7960" t="s">
        <v>8321</v>
      </c>
      <c r="C7960" t="s">
        <v>163</v>
      </c>
      <c r="E7960" s="5">
        <v>7958</v>
      </c>
      <c r="F7960" s="5">
        <v>891.06</v>
      </c>
      <c r="G7960" s="5">
        <v>549.08000000000004</v>
      </c>
    </row>
    <row r="7961" spans="1:7" x14ac:dyDescent="0.2">
      <c r="A7961" t="s">
        <v>4981</v>
      </c>
      <c r="B7961" t="s">
        <v>8297</v>
      </c>
      <c r="C7961" t="s">
        <v>163</v>
      </c>
      <c r="E7961" s="5">
        <v>7959</v>
      </c>
      <c r="F7961" s="5">
        <v>888.37</v>
      </c>
      <c r="G7961" s="5">
        <v>556.4</v>
      </c>
    </row>
    <row r="7962" spans="1:7" x14ac:dyDescent="0.2">
      <c r="A7962" t="s">
        <v>6568</v>
      </c>
      <c r="B7962" t="s">
        <v>8322</v>
      </c>
      <c r="C7962" t="s">
        <v>163</v>
      </c>
      <c r="E7962" s="5">
        <v>7960</v>
      </c>
      <c r="F7962" s="5">
        <v>887.82</v>
      </c>
      <c r="G7962" s="5">
        <v>558.92999999999995</v>
      </c>
    </row>
    <row r="7963" spans="1:7" x14ac:dyDescent="0.2">
      <c r="A7963" t="s">
        <v>7187</v>
      </c>
      <c r="B7963" t="s">
        <v>6650</v>
      </c>
      <c r="C7963" t="s">
        <v>163</v>
      </c>
      <c r="E7963" s="5">
        <v>7961</v>
      </c>
      <c r="F7963" s="5">
        <v>891.57</v>
      </c>
      <c r="G7963" s="5">
        <v>561.5</v>
      </c>
    </row>
    <row r="7964" spans="1:7" x14ac:dyDescent="0.2">
      <c r="A7964" t="s">
        <v>5033</v>
      </c>
      <c r="B7964" t="s">
        <v>7734</v>
      </c>
      <c r="C7964" t="s">
        <v>163</v>
      </c>
      <c r="E7964" s="5">
        <v>7962</v>
      </c>
      <c r="F7964" s="5">
        <v>893.47</v>
      </c>
      <c r="G7964" s="5">
        <v>556.51</v>
      </c>
    </row>
    <row r="7965" spans="1:7" x14ac:dyDescent="0.2">
      <c r="A7965" t="s">
        <v>5598</v>
      </c>
      <c r="B7965" t="s">
        <v>8323</v>
      </c>
      <c r="C7965" t="s">
        <v>163</v>
      </c>
      <c r="E7965" s="5">
        <v>7963</v>
      </c>
      <c r="F7965" s="5">
        <v>890.61</v>
      </c>
      <c r="G7965" s="5">
        <v>546.75</v>
      </c>
    </row>
    <row r="7966" spans="1:7" x14ac:dyDescent="0.2">
      <c r="A7966" t="s">
        <v>8106</v>
      </c>
      <c r="B7966" t="s">
        <v>8324</v>
      </c>
      <c r="C7966" t="s">
        <v>163</v>
      </c>
      <c r="E7966" s="5">
        <v>7964</v>
      </c>
      <c r="F7966" s="5">
        <v>892.74</v>
      </c>
      <c r="G7966" s="5">
        <v>558.91999999999996</v>
      </c>
    </row>
    <row r="7967" spans="1:7" x14ac:dyDescent="0.2">
      <c r="A7967" t="s">
        <v>2651</v>
      </c>
      <c r="B7967" t="s">
        <v>6881</v>
      </c>
      <c r="C7967" t="s">
        <v>163</v>
      </c>
      <c r="E7967" s="5">
        <v>7965</v>
      </c>
      <c r="F7967" s="5">
        <v>891.88</v>
      </c>
      <c r="G7967" s="5">
        <v>555.92999999999995</v>
      </c>
    </row>
    <row r="7968" spans="1:7" x14ac:dyDescent="0.2">
      <c r="A7968" t="s">
        <v>5092</v>
      </c>
      <c r="B7968" t="s">
        <v>5997</v>
      </c>
      <c r="C7968" t="s">
        <v>163</v>
      </c>
      <c r="E7968" s="5">
        <v>7966</v>
      </c>
      <c r="F7968" s="5">
        <v>889</v>
      </c>
      <c r="G7968" s="5">
        <v>552.16999999999996</v>
      </c>
    </row>
    <row r="7969" spans="1:7" x14ac:dyDescent="0.2">
      <c r="A7969" t="s">
        <v>4980</v>
      </c>
      <c r="B7969" t="s">
        <v>8186</v>
      </c>
      <c r="C7969" t="s">
        <v>163</v>
      </c>
      <c r="E7969" s="5">
        <v>7967</v>
      </c>
      <c r="F7969" s="5">
        <v>890.4</v>
      </c>
      <c r="G7969" s="5">
        <v>549.89</v>
      </c>
    </row>
    <row r="7970" spans="1:7" x14ac:dyDescent="0.2">
      <c r="A7970" t="s">
        <v>4964</v>
      </c>
      <c r="B7970" t="s">
        <v>8325</v>
      </c>
      <c r="C7970" t="s">
        <v>163</v>
      </c>
      <c r="E7970" s="5">
        <v>7968</v>
      </c>
      <c r="F7970" s="5">
        <v>885.6</v>
      </c>
      <c r="G7970" s="5">
        <v>541.39</v>
      </c>
    </row>
    <row r="7971" spans="1:7" x14ac:dyDescent="0.2">
      <c r="A7971" t="s">
        <v>5670</v>
      </c>
      <c r="B7971" t="s">
        <v>8326</v>
      </c>
      <c r="C7971" t="s">
        <v>163</v>
      </c>
      <c r="E7971" s="5">
        <v>7969</v>
      </c>
      <c r="F7971" s="5">
        <v>889.45</v>
      </c>
      <c r="G7971" s="5">
        <v>553.12</v>
      </c>
    </row>
    <row r="7972" spans="1:7" x14ac:dyDescent="0.2">
      <c r="A7972" t="s">
        <v>7299</v>
      </c>
      <c r="B7972" t="s">
        <v>4432</v>
      </c>
      <c r="C7972" t="s">
        <v>163</v>
      </c>
      <c r="E7972" s="5">
        <v>7970</v>
      </c>
      <c r="F7972" s="5">
        <v>890.26</v>
      </c>
      <c r="G7972" s="5">
        <v>553.51</v>
      </c>
    </row>
    <row r="7973" spans="1:7" x14ac:dyDescent="0.2">
      <c r="A7973" t="s">
        <v>5706</v>
      </c>
      <c r="B7973" t="s">
        <v>7961</v>
      </c>
      <c r="C7973" t="s">
        <v>163</v>
      </c>
      <c r="E7973" s="5">
        <v>7971</v>
      </c>
      <c r="F7973" s="5">
        <v>891.47</v>
      </c>
      <c r="G7973" s="5">
        <v>552.88</v>
      </c>
    </row>
    <row r="7974" spans="1:7" x14ac:dyDescent="0.2">
      <c r="A7974" t="s">
        <v>5935</v>
      </c>
      <c r="B7974" t="s">
        <v>8024</v>
      </c>
      <c r="C7974" t="s">
        <v>163</v>
      </c>
      <c r="E7974" s="5">
        <v>7972</v>
      </c>
      <c r="F7974" s="5">
        <v>883.76</v>
      </c>
      <c r="G7974" s="5">
        <v>537.54999999999995</v>
      </c>
    </row>
    <row r="7975" spans="1:7" x14ac:dyDescent="0.2">
      <c r="A7975" t="s">
        <v>5267</v>
      </c>
      <c r="B7975" t="s">
        <v>7889</v>
      </c>
      <c r="C7975" t="s">
        <v>163</v>
      </c>
      <c r="E7975" s="5">
        <v>7973</v>
      </c>
      <c r="F7975" s="5">
        <v>885.87</v>
      </c>
      <c r="G7975" s="5">
        <v>544.98</v>
      </c>
    </row>
    <row r="7976" spans="1:7" x14ac:dyDescent="0.2">
      <c r="A7976" t="s">
        <v>4962</v>
      </c>
      <c r="B7976" t="s">
        <v>7377</v>
      </c>
      <c r="C7976" t="s">
        <v>163</v>
      </c>
      <c r="E7976" s="5">
        <v>7974</v>
      </c>
      <c r="F7976" s="5">
        <v>888.16</v>
      </c>
      <c r="G7976" s="5">
        <v>546.24</v>
      </c>
    </row>
    <row r="7977" spans="1:7" x14ac:dyDescent="0.2">
      <c r="A7977" t="s">
        <v>5259</v>
      </c>
      <c r="B7977" t="s">
        <v>7249</v>
      </c>
      <c r="C7977" t="s">
        <v>163</v>
      </c>
      <c r="E7977" s="5">
        <v>7975</v>
      </c>
      <c r="F7977" s="5">
        <v>887.65</v>
      </c>
      <c r="G7977" s="5">
        <v>552.02</v>
      </c>
    </row>
    <row r="7978" spans="1:7" x14ac:dyDescent="0.2">
      <c r="A7978" t="s">
        <v>8327</v>
      </c>
      <c r="B7978" t="s">
        <v>8328</v>
      </c>
      <c r="C7978" t="s">
        <v>163</v>
      </c>
      <c r="E7978" s="5">
        <v>7976</v>
      </c>
      <c r="F7978" s="5">
        <v>891.03</v>
      </c>
      <c r="G7978" s="5">
        <v>552.54999999999995</v>
      </c>
    </row>
    <row r="7979" spans="1:7" x14ac:dyDescent="0.2">
      <c r="A7979" t="s">
        <v>5316</v>
      </c>
      <c r="B7979" t="s">
        <v>6611</v>
      </c>
      <c r="C7979" t="s">
        <v>163</v>
      </c>
      <c r="E7979" s="5">
        <v>7977</v>
      </c>
      <c r="F7979" s="5">
        <v>892.02</v>
      </c>
      <c r="G7979" s="5">
        <v>545.97</v>
      </c>
    </row>
    <row r="7980" spans="1:7" x14ac:dyDescent="0.2">
      <c r="A7980" t="s">
        <v>4763</v>
      </c>
      <c r="B7980" t="s">
        <v>6906</v>
      </c>
      <c r="C7980" t="s">
        <v>163</v>
      </c>
      <c r="E7980" s="5">
        <v>7978</v>
      </c>
      <c r="F7980" s="5">
        <v>887.04</v>
      </c>
      <c r="G7980" s="5">
        <v>541.09</v>
      </c>
    </row>
    <row r="7981" spans="1:7" x14ac:dyDescent="0.2">
      <c r="A7981" t="s">
        <v>5978</v>
      </c>
      <c r="B7981" t="s">
        <v>7918</v>
      </c>
      <c r="C7981" t="s">
        <v>163</v>
      </c>
      <c r="E7981" s="5">
        <v>7979</v>
      </c>
      <c r="F7981" s="5">
        <v>885.98</v>
      </c>
      <c r="G7981" s="5">
        <v>541.17999999999995</v>
      </c>
    </row>
    <row r="7982" spans="1:7" x14ac:dyDescent="0.2">
      <c r="A7982" t="s">
        <v>8329</v>
      </c>
      <c r="B7982" t="s">
        <v>8330</v>
      </c>
      <c r="C7982" t="s">
        <v>163</v>
      </c>
      <c r="E7982" s="5">
        <v>7980</v>
      </c>
      <c r="F7982" s="5">
        <v>891.19</v>
      </c>
      <c r="G7982" s="5">
        <v>543.55999999999995</v>
      </c>
    </row>
    <row r="7983" spans="1:7" x14ac:dyDescent="0.2">
      <c r="A7983" t="s">
        <v>2560</v>
      </c>
      <c r="B7983" t="s">
        <v>5159</v>
      </c>
      <c r="C7983" t="s">
        <v>163</v>
      </c>
      <c r="E7983" s="5">
        <v>7981</v>
      </c>
      <c r="F7983" s="5">
        <v>894.03</v>
      </c>
      <c r="G7983" s="5">
        <v>550.30999999999995</v>
      </c>
    </row>
    <row r="7984" spans="1:7" x14ac:dyDescent="0.2">
      <c r="A7984" t="s">
        <v>8331</v>
      </c>
      <c r="B7984" t="s">
        <v>8269</v>
      </c>
      <c r="C7984" t="s">
        <v>163</v>
      </c>
      <c r="E7984" s="5">
        <v>7982</v>
      </c>
      <c r="F7984" s="5">
        <v>887.49</v>
      </c>
      <c r="G7984" s="5">
        <v>553.13</v>
      </c>
    </row>
    <row r="7985" spans="1:7" x14ac:dyDescent="0.2">
      <c r="A7985" t="s">
        <v>7814</v>
      </c>
      <c r="B7985" t="s">
        <v>8332</v>
      </c>
      <c r="C7985" t="s">
        <v>163</v>
      </c>
      <c r="E7985" s="5">
        <v>7983</v>
      </c>
      <c r="F7985" s="5">
        <v>896.29</v>
      </c>
      <c r="G7985" s="5">
        <v>554.54999999999995</v>
      </c>
    </row>
    <row r="7986" spans="1:7" x14ac:dyDescent="0.2">
      <c r="A7986" t="s">
        <v>5195</v>
      </c>
      <c r="B7986" t="s">
        <v>8333</v>
      </c>
      <c r="C7986" t="s">
        <v>163</v>
      </c>
      <c r="E7986" s="5">
        <v>7984</v>
      </c>
      <c r="F7986" s="5">
        <v>892.78</v>
      </c>
      <c r="G7986" s="5">
        <v>556.41999999999996</v>
      </c>
    </row>
    <row r="7987" spans="1:7" x14ac:dyDescent="0.2">
      <c r="A7987" t="s">
        <v>4844</v>
      </c>
      <c r="B7987" t="s">
        <v>6517</v>
      </c>
      <c r="C7987" t="s">
        <v>163</v>
      </c>
      <c r="E7987" s="5">
        <v>7985</v>
      </c>
      <c r="F7987" s="5">
        <v>890.18</v>
      </c>
      <c r="G7987" s="5">
        <v>547.64</v>
      </c>
    </row>
    <row r="7988" spans="1:7" x14ac:dyDescent="0.2">
      <c r="A7988" t="s">
        <v>4887</v>
      </c>
      <c r="B7988" t="s">
        <v>8334</v>
      </c>
      <c r="C7988" t="s">
        <v>163</v>
      </c>
      <c r="E7988" s="5">
        <v>7986</v>
      </c>
      <c r="F7988" s="5">
        <v>889.91</v>
      </c>
      <c r="G7988" s="5">
        <v>552.65</v>
      </c>
    </row>
    <row r="7989" spans="1:7" x14ac:dyDescent="0.2">
      <c r="A7989" t="s">
        <v>5552</v>
      </c>
      <c r="B7989" t="s">
        <v>8335</v>
      </c>
      <c r="C7989" t="s">
        <v>163</v>
      </c>
      <c r="E7989" s="5">
        <v>7987</v>
      </c>
      <c r="F7989" s="5">
        <v>889.92</v>
      </c>
      <c r="G7989" s="5">
        <v>559.4</v>
      </c>
    </row>
    <row r="7990" spans="1:7" x14ac:dyDescent="0.2">
      <c r="A7990" t="s">
        <v>7609</v>
      </c>
      <c r="B7990" t="s">
        <v>8304</v>
      </c>
      <c r="C7990" t="s">
        <v>163</v>
      </c>
      <c r="E7990" s="5">
        <v>7988</v>
      </c>
      <c r="F7990" s="5">
        <v>891.45</v>
      </c>
      <c r="G7990" s="5">
        <v>559.51</v>
      </c>
    </row>
    <row r="7991" spans="1:7" x14ac:dyDescent="0.2">
      <c r="A7991" t="s">
        <v>8336</v>
      </c>
      <c r="B7991" t="s">
        <v>7775</v>
      </c>
      <c r="C7991" t="s">
        <v>163</v>
      </c>
      <c r="E7991" s="5">
        <v>7989</v>
      </c>
      <c r="F7991" s="5">
        <v>891.29</v>
      </c>
      <c r="G7991" s="5">
        <v>557.04999999999995</v>
      </c>
    </row>
    <row r="7992" spans="1:7" x14ac:dyDescent="0.2">
      <c r="A7992" t="s">
        <v>2530</v>
      </c>
      <c r="B7992" t="s">
        <v>7467</v>
      </c>
      <c r="C7992" t="s">
        <v>163</v>
      </c>
      <c r="E7992" s="5">
        <v>7990</v>
      </c>
      <c r="F7992" s="5">
        <v>894.53</v>
      </c>
      <c r="G7992" s="5">
        <v>558.21</v>
      </c>
    </row>
    <row r="7993" spans="1:7" x14ac:dyDescent="0.2">
      <c r="A7993" t="s">
        <v>5161</v>
      </c>
      <c r="B7993" t="s">
        <v>5709</v>
      </c>
      <c r="C7993" t="s">
        <v>163</v>
      </c>
      <c r="E7993" s="5">
        <v>7991</v>
      </c>
      <c r="F7993" s="5">
        <v>886.59</v>
      </c>
      <c r="G7993" s="5">
        <v>554.17999999999995</v>
      </c>
    </row>
    <row r="7994" spans="1:7" x14ac:dyDescent="0.2">
      <c r="A7994" t="s">
        <v>4759</v>
      </c>
      <c r="B7994" t="s">
        <v>6924</v>
      </c>
      <c r="C7994" t="s">
        <v>163</v>
      </c>
      <c r="E7994" s="5">
        <v>7992</v>
      </c>
      <c r="F7994" s="5">
        <v>886.71</v>
      </c>
      <c r="G7994" s="5">
        <v>542.61</v>
      </c>
    </row>
    <row r="7995" spans="1:7" x14ac:dyDescent="0.2">
      <c r="A7995" t="s">
        <v>6722</v>
      </c>
      <c r="B7995" t="s">
        <v>6498</v>
      </c>
      <c r="C7995" t="s">
        <v>163</v>
      </c>
      <c r="E7995" s="5">
        <v>7993</v>
      </c>
      <c r="F7995" s="5">
        <v>889.36</v>
      </c>
      <c r="G7995" s="5">
        <v>545.47</v>
      </c>
    </row>
    <row r="7996" spans="1:7" x14ac:dyDescent="0.2">
      <c r="A7996" t="s">
        <v>6984</v>
      </c>
      <c r="B7996" t="s">
        <v>4734</v>
      </c>
      <c r="C7996" t="s">
        <v>163</v>
      </c>
      <c r="E7996" s="5">
        <v>7994</v>
      </c>
      <c r="F7996" s="5">
        <v>889.61</v>
      </c>
      <c r="G7996" s="5">
        <v>552.45000000000005</v>
      </c>
    </row>
    <row r="7997" spans="1:7" x14ac:dyDescent="0.2">
      <c r="A7997" t="s">
        <v>7299</v>
      </c>
      <c r="B7997" t="s">
        <v>7039</v>
      </c>
      <c r="C7997" t="s">
        <v>163</v>
      </c>
      <c r="E7997" s="5">
        <v>7995</v>
      </c>
      <c r="F7997" s="5">
        <v>892.7</v>
      </c>
      <c r="G7997" s="5">
        <v>552.11</v>
      </c>
    </row>
    <row r="7998" spans="1:7" x14ac:dyDescent="0.2">
      <c r="A7998" t="s">
        <v>8337</v>
      </c>
      <c r="B7998" t="s">
        <v>8299</v>
      </c>
      <c r="C7998" t="s">
        <v>163</v>
      </c>
      <c r="E7998" s="5">
        <v>7996</v>
      </c>
      <c r="F7998" s="5">
        <v>891.47</v>
      </c>
      <c r="G7998" s="5">
        <v>551.14</v>
      </c>
    </row>
    <row r="7999" spans="1:7" x14ac:dyDescent="0.2">
      <c r="A7999" t="s">
        <v>6931</v>
      </c>
      <c r="B7999" t="s">
        <v>7019</v>
      </c>
      <c r="C7999" t="s">
        <v>163</v>
      </c>
      <c r="E7999" s="5">
        <v>7997</v>
      </c>
      <c r="F7999" s="5">
        <v>894.08</v>
      </c>
      <c r="G7999" s="5">
        <v>552.27</v>
      </c>
    </row>
    <row r="8000" spans="1:7" x14ac:dyDescent="0.2">
      <c r="A8000" t="s">
        <v>5245</v>
      </c>
      <c r="B8000" t="s">
        <v>5743</v>
      </c>
      <c r="C8000" t="s">
        <v>163</v>
      </c>
      <c r="E8000" s="5">
        <v>7998</v>
      </c>
      <c r="F8000" s="5">
        <v>892.34</v>
      </c>
      <c r="G8000" s="5">
        <v>552.05999999999995</v>
      </c>
    </row>
    <row r="8001" spans="1:7" x14ac:dyDescent="0.2">
      <c r="A8001" t="s">
        <v>6352</v>
      </c>
      <c r="B8001" t="s">
        <v>5315</v>
      </c>
      <c r="C8001" t="s">
        <v>163</v>
      </c>
      <c r="E8001" s="5">
        <v>7999</v>
      </c>
      <c r="F8001" s="5">
        <v>890.35</v>
      </c>
      <c r="G8001" s="5">
        <v>543.41</v>
      </c>
    </row>
    <row r="8002" spans="1:7" x14ac:dyDescent="0.2">
      <c r="A8002" t="s">
        <v>8066</v>
      </c>
      <c r="B8002" t="s">
        <v>6471</v>
      </c>
      <c r="C8002" t="s">
        <v>163</v>
      </c>
      <c r="E8002" s="5">
        <v>8000</v>
      </c>
      <c r="F8002" s="5">
        <v>888.27</v>
      </c>
      <c r="G8002" s="5">
        <v>546.85</v>
      </c>
    </row>
    <row r="8003" spans="1:7" x14ac:dyDescent="0.2">
      <c r="A8003" t="s">
        <v>5043</v>
      </c>
      <c r="B8003" t="s">
        <v>7997</v>
      </c>
      <c r="C8003" t="s">
        <v>163</v>
      </c>
      <c r="E8003" s="5">
        <v>8001</v>
      </c>
      <c r="F8003" s="5">
        <v>892.46</v>
      </c>
      <c r="G8003" s="5">
        <v>554</v>
      </c>
    </row>
    <row r="8004" spans="1:7" x14ac:dyDescent="0.2">
      <c r="A8004" t="s">
        <v>6612</v>
      </c>
      <c r="B8004" t="s">
        <v>7585</v>
      </c>
      <c r="C8004" t="s">
        <v>163</v>
      </c>
      <c r="E8004" s="5">
        <v>8002</v>
      </c>
      <c r="F8004" s="5">
        <v>890.02</v>
      </c>
      <c r="G8004" s="5">
        <v>553.29</v>
      </c>
    </row>
    <row r="8005" spans="1:7" x14ac:dyDescent="0.2">
      <c r="A8005" t="s">
        <v>4875</v>
      </c>
      <c r="B8005" t="s">
        <v>7843</v>
      </c>
      <c r="C8005" t="s">
        <v>163</v>
      </c>
      <c r="E8005" s="5">
        <v>8003</v>
      </c>
      <c r="F8005" s="5">
        <v>892.71</v>
      </c>
      <c r="G8005" s="5">
        <v>551.73</v>
      </c>
    </row>
    <row r="8006" spans="1:7" x14ac:dyDescent="0.2">
      <c r="A8006" t="s">
        <v>4999</v>
      </c>
      <c r="B8006" t="s">
        <v>6573</v>
      </c>
      <c r="C8006" t="s">
        <v>163</v>
      </c>
      <c r="E8006" s="5">
        <v>8004</v>
      </c>
      <c r="F8006" s="5">
        <v>887.06</v>
      </c>
      <c r="G8006" s="5">
        <v>550.48</v>
      </c>
    </row>
    <row r="8007" spans="1:7" x14ac:dyDescent="0.2">
      <c r="A8007" t="s">
        <v>2647</v>
      </c>
      <c r="B8007" t="s">
        <v>6213</v>
      </c>
      <c r="C8007" t="s">
        <v>163</v>
      </c>
      <c r="E8007" s="5">
        <v>8005</v>
      </c>
      <c r="F8007" s="5">
        <v>889.96</v>
      </c>
      <c r="G8007" s="5">
        <v>549.42999999999995</v>
      </c>
    </row>
    <row r="8008" spans="1:7" x14ac:dyDescent="0.2">
      <c r="A8008" t="s">
        <v>2699</v>
      </c>
      <c r="B8008" t="s">
        <v>7704</v>
      </c>
      <c r="C8008" t="s">
        <v>163</v>
      </c>
      <c r="E8008" s="5">
        <v>8006</v>
      </c>
      <c r="F8008" s="5">
        <v>889.16</v>
      </c>
      <c r="G8008" s="5">
        <v>537.24</v>
      </c>
    </row>
    <row r="8009" spans="1:7" x14ac:dyDescent="0.2">
      <c r="A8009" t="s">
        <v>6919</v>
      </c>
      <c r="B8009" t="s">
        <v>7453</v>
      </c>
      <c r="C8009" t="s">
        <v>163</v>
      </c>
      <c r="E8009" s="5">
        <v>8007</v>
      </c>
      <c r="F8009" s="5">
        <v>889.34</v>
      </c>
      <c r="G8009" s="5">
        <v>544.55999999999995</v>
      </c>
    </row>
    <row r="8010" spans="1:7" x14ac:dyDescent="0.2">
      <c r="A8010" t="s">
        <v>4863</v>
      </c>
      <c r="B8010" t="s">
        <v>7064</v>
      </c>
      <c r="C8010" t="s">
        <v>163</v>
      </c>
      <c r="E8010" s="5">
        <v>8008</v>
      </c>
      <c r="F8010" s="5">
        <v>890.56</v>
      </c>
      <c r="G8010" s="5">
        <v>550.14</v>
      </c>
    </row>
    <row r="8011" spans="1:7" x14ac:dyDescent="0.2">
      <c r="A8011" t="s">
        <v>8177</v>
      </c>
      <c r="B8011" t="s">
        <v>7109</v>
      </c>
      <c r="C8011" t="s">
        <v>163</v>
      </c>
      <c r="E8011" s="5">
        <v>8009</v>
      </c>
      <c r="F8011" s="5">
        <v>889.42</v>
      </c>
      <c r="G8011" s="5">
        <v>551.07000000000005</v>
      </c>
    </row>
    <row r="8012" spans="1:7" x14ac:dyDescent="0.2">
      <c r="A8012" t="s">
        <v>5095</v>
      </c>
      <c r="B8012" t="s">
        <v>8338</v>
      </c>
      <c r="C8012" t="s">
        <v>163</v>
      </c>
      <c r="E8012" s="5">
        <v>8010</v>
      </c>
      <c r="F8012" s="5">
        <v>890.25</v>
      </c>
      <c r="G8012" s="5">
        <v>554.41999999999996</v>
      </c>
    </row>
    <row r="8013" spans="1:7" x14ac:dyDescent="0.2">
      <c r="A8013" t="s">
        <v>5492</v>
      </c>
      <c r="B8013" t="s">
        <v>7216</v>
      </c>
      <c r="C8013" t="s">
        <v>163</v>
      </c>
      <c r="E8013" s="5">
        <v>8011</v>
      </c>
      <c r="F8013" s="5">
        <v>889.67</v>
      </c>
      <c r="G8013" s="5">
        <v>558.38</v>
      </c>
    </row>
    <row r="8014" spans="1:7" x14ac:dyDescent="0.2">
      <c r="A8014" t="s">
        <v>7225</v>
      </c>
      <c r="B8014" t="s">
        <v>5915</v>
      </c>
      <c r="C8014" t="s">
        <v>163</v>
      </c>
      <c r="E8014" s="5">
        <v>8012</v>
      </c>
      <c r="F8014" s="5">
        <v>890.09</v>
      </c>
      <c r="G8014" s="5">
        <v>557.42999999999995</v>
      </c>
    </row>
    <row r="8015" spans="1:7" x14ac:dyDescent="0.2">
      <c r="A8015" t="s">
        <v>5312</v>
      </c>
      <c r="B8015" t="s">
        <v>6529</v>
      </c>
      <c r="C8015" t="s">
        <v>163</v>
      </c>
      <c r="E8015" s="5">
        <v>8013</v>
      </c>
      <c r="F8015" s="5">
        <v>892.91</v>
      </c>
      <c r="G8015" s="5">
        <v>555.41</v>
      </c>
    </row>
    <row r="8016" spans="1:7" x14ac:dyDescent="0.2">
      <c r="A8016" t="s">
        <v>5073</v>
      </c>
      <c r="B8016" t="s">
        <v>6129</v>
      </c>
      <c r="C8016" t="s">
        <v>163</v>
      </c>
      <c r="E8016" s="5">
        <v>8014</v>
      </c>
      <c r="F8016" s="5">
        <v>889.84</v>
      </c>
      <c r="G8016" s="5">
        <v>547.66</v>
      </c>
    </row>
    <row r="8017" spans="1:7" x14ac:dyDescent="0.2">
      <c r="A8017" t="s">
        <v>5160</v>
      </c>
      <c r="B8017" t="s">
        <v>4537</v>
      </c>
      <c r="C8017" t="s">
        <v>163</v>
      </c>
      <c r="E8017" s="5">
        <v>8015</v>
      </c>
      <c r="F8017" s="5">
        <v>888.35</v>
      </c>
      <c r="G8017" s="5">
        <v>547.58000000000004</v>
      </c>
    </row>
    <row r="8018" spans="1:7" x14ac:dyDescent="0.2">
      <c r="A8018" t="s">
        <v>5154</v>
      </c>
      <c r="B8018" t="s">
        <v>8012</v>
      </c>
      <c r="C8018" t="s">
        <v>163</v>
      </c>
      <c r="E8018" s="5">
        <v>8016</v>
      </c>
      <c r="F8018" s="5">
        <v>889.12</v>
      </c>
      <c r="G8018" s="5">
        <v>544.99</v>
      </c>
    </row>
    <row r="8019" spans="1:7" x14ac:dyDescent="0.2">
      <c r="A8019" t="s">
        <v>5205</v>
      </c>
      <c r="B8019" t="s">
        <v>8339</v>
      </c>
      <c r="C8019" t="s">
        <v>163</v>
      </c>
      <c r="E8019" s="5">
        <v>8017</v>
      </c>
      <c r="F8019" s="5">
        <v>887.88</v>
      </c>
      <c r="G8019" s="5">
        <v>548.66</v>
      </c>
    </row>
    <row r="8020" spans="1:7" x14ac:dyDescent="0.2">
      <c r="A8020" t="s">
        <v>5099</v>
      </c>
      <c r="B8020" t="s">
        <v>4500</v>
      </c>
      <c r="C8020" t="s">
        <v>163</v>
      </c>
      <c r="E8020" s="5">
        <v>8018</v>
      </c>
      <c r="F8020" s="5">
        <v>889.09</v>
      </c>
      <c r="G8020" s="5">
        <v>543.92999999999995</v>
      </c>
    </row>
    <row r="8021" spans="1:7" x14ac:dyDescent="0.2">
      <c r="A8021" t="s">
        <v>5329</v>
      </c>
      <c r="B8021" t="s">
        <v>7729</v>
      </c>
      <c r="C8021" t="s">
        <v>163</v>
      </c>
      <c r="E8021" s="5">
        <v>8019</v>
      </c>
      <c r="F8021" s="5">
        <v>887.93</v>
      </c>
      <c r="G8021" s="5">
        <v>542.55999999999995</v>
      </c>
    </row>
    <row r="8022" spans="1:7" x14ac:dyDescent="0.2">
      <c r="A8022" t="s">
        <v>4963</v>
      </c>
      <c r="B8022" t="s">
        <v>7162</v>
      </c>
      <c r="C8022" t="s">
        <v>163</v>
      </c>
      <c r="E8022" s="5">
        <v>8020</v>
      </c>
      <c r="F8022" s="5">
        <v>888.15</v>
      </c>
      <c r="G8022" s="5">
        <v>534.64</v>
      </c>
    </row>
    <row r="8023" spans="1:7" x14ac:dyDescent="0.2">
      <c r="A8023" t="s">
        <v>5273</v>
      </c>
      <c r="B8023" t="s">
        <v>7372</v>
      </c>
      <c r="C8023" t="s">
        <v>163</v>
      </c>
      <c r="E8023" s="5">
        <v>8021</v>
      </c>
      <c r="F8023" s="5">
        <v>888.74</v>
      </c>
      <c r="G8023" s="5">
        <v>542.07000000000005</v>
      </c>
    </row>
    <row r="8024" spans="1:7" x14ac:dyDescent="0.2">
      <c r="A8024" t="s">
        <v>2613</v>
      </c>
      <c r="B8024" t="s">
        <v>8340</v>
      </c>
      <c r="C8024" t="s">
        <v>163</v>
      </c>
      <c r="E8024" s="5">
        <v>8022</v>
      </c>
      <c r="F8024" s="5">
        <v>888.54</v>
      </c>
      <c r="G8024" s="5">
        <v>542.27</v>
      </c>
    </row>
    <row r="8025" spans="1:7" x14ac:dyDescent="0.2">
      <c r="A8025" t="s">
        <v>4805</v>
      </c>
      <c r="B8025" t="s">
        <v>7951</v>
      </c>
      <c r="C8025" t="s">
        <v>163</v>
      </c>
      <c r="E8025" s="5">
        <v>8023</v>
      </c>
      <c r="F8025" s="5">
        <v>884.16</v>
      </c>
      <c r="G8025" s="5">
        <v>540.78</v>
      </c>
    </row>
    <row r="8026" spans="1:7" x14ac:dyDescent="0.2">
      <c r="A8026" t="s">
        <v>2620</v>
      </c>
      <c r="B8026" t="s">
        <v>8093</v>
      </c>
      <c r="C8026" t="s">
        <v>163</v>
      </c>
      <c r="E8026" s="5">
        <v>8024</v>
      </c>
      <c r="F8026" s="5">
        <v>887.1</v>
      </c>
      <c r="G8026" s="5">
        <v>540.45000000000005</v>
      </c>
    </row>
    <row r="8027" spans="1:7" x14ac:dyDescent="0.2">
      <c r="A8027" t="s">
        <v>2647</v>
      </c>
      <c r="B8027" t="s">
        <v>8067</v>
      </c>
      <c r="C8027" t="s">
        <v>163</v>
      </c>
      <c r="E8027" s="5">
        <v>8025</v>
      </c>
      <c r="F8027" s="5">
        <v>885.01</v>
      </c>
      <c r="G8027" s="5">
        <v>542.41</v>
      </c>
    </row>
    <row r="8028" spans="1:7" x14ac:dyDescent="0.2">
      <c r="A8028" t="s">
        <v>2630</v>
      </c>
      <c r="B8028" t="s">
        <v>5523</v>
      </c>
      <c r="C8028" t="s">
        <v>163</v>
      </c>
      <c r="E8028" s="5">
        <v>8026</v>
      </c>
      <c r="F8028" s="5">
        <v>889.16</v>
      </c>
      <c r="G8028" s="5">
        <v>546.92999999999995</v>
      </c>
    </row>
    <row r="8029" spans="1:7" x14ac:dyDescent="0.2">
      <c r="A8029" t="s">
        <v>4959</v>
      </c>
      <c r="B8029" t="s">
        <v>7171</v>
      </c>
      <c r="C8029" t="s">
        <v>163</v>
      </c>
      <c r="E8029" s="5">
        <v>8027</v>
      </c>
      <c r="F8029" s="5">
        <v>887.54</v>
      </c>
      <c r="G8029" s="5">
        <v>536.30999999999995</v>
      </c>
    </row>
    <row r="8030" spans="1:7" x14ac:dyDescent="0.2">
      <c r="A8030" t="s">
        <v>5185</v>
      </c>
      <c r="B8030" t="s">
        <v>8341</v>
      </c>
      <c r="C8030" t="s">
        <v>163</v>
      </c>
      <c r="E8030" s="5">
        <v>8028</v>
      </c>
      <c r="F8030" s="5">
        <v>890.78</v>
      </c>
      <c r="G8030" s="5">
        <v>552.1</v>
      </c>
    </row>
    <row r="8031" spans="1:7" x14ac:dyDescent="0.2">
      <c r="A8031" t="s">
        <v>4954</v>
      </c>
      <c r="B8031" t="s">
        <v>8207</v>
      </c>
      <c r="C8031" t="s">
        <v>163</v>
      </c>
      <c r="E8031" s="5">
        <v>8029</v>
      </c>
      <c r="F8031" s="5">
        <v>887.76</v>
      </c>
      <c r="G8031" s="5">
        <v>552.91</v>
      </c>
    </row>
    <row r="8032" spans="1:7" x14ac:dyDescent="0.2">
      <c r="A8032" t="s">
        <v>6630</v>
      </c>
      <c r="B8032" t="s">
        <v>8342</v>
      </c>
      <c r="C8032" t="s">
        <v>163</v>
      </c>
      <c r="E8032" s="5">
        <v>8030</v>
      </c>
      <c r="F8032" s="5">
        <v>890.05</v>
      </c>
      <c r="G8032" s="5">
        <v>548.57000000000005</v>
      </c>
    </row>
    <row r="8033" spans="1:7" x14ac:dyDescent="0.2">
      <c r="A8033" t="s">
        <v>2544</v>
      </c>
      <c r="B8033" t="s">
        <v>7977</v>
      </c>
      <c r="C8033" t="s">
        <v>163</v>
      </c>
      <c r="E8033" s="5">
        <v>8031</v>
      </c>
      <c r="F8033" s="5">
        <v>887.8</v>
      </c>
      <c r="G8033" s="5">
        <v>540.5</v>
      </c>
    </row>
    <row r="8034" spans="1:7" x14ac:dyDescent="0.2">
      <c r="A8034" t="s">
        <v>6509</v>
      </c>
      <c r="B8034" t="s">
        <v>6176</v>
      </c>
      <c r="C8034" t="s">
        <v>163</v>
      </c>
      <c r="E8034" s="5">
        <v>8032</v>
      </c>
      <c r="F8034" s="5">
        <v>886.04</v>
      </c>
      <c r="G8034" s="5">
        <v>540.26</v>
      </c>
    </row>
    <row r="8035" spans="1:7" x14ac:dyDescent="0.2">
      <c r="A8035" t="s">
        <v>4885</v>
      </c>
      <c r="B8035" t="s">
        <v>8343</v>
      </c>
      <c r="C8035" t="s">
        <v>163</v>
      </c>
      <c r="E8035" s="5">
        <v>8033</v>
      </c>
      <c r="F8035" s="5">
        <v>884.88</v>
      </c>
      <c r="G8035" s="5">
        <v>537.01</v>
      </c>
    </row>
    <row r="8036" spans="1:7" x14ac:dyDescent="0.2">
      <c r="A8036" t="s">
        <v>2548</v>
      </c>
      <c r="B8036" t="s">
        <v>7410</v>
      </c>
      <c r="C8036" t="s">
        <v>163</v>
      </c>
      <c r="E8036" s="5">
        <v>8034</v>
      </c>
      <c r="F8036" s="5">
        <v>887.89</v>
      </c>
      <c r="G8036" s="5">
        <v>551.05999999999995</v>
      </c>
    </row>
    <row r="8037" spans="1:7" x14ac:dyDescent="0.2">
      <c r="A8037" t="s">
        <v>6891</v>
      </c>
      <c r="B8037" t="s">
        <v>8344</v>
      </c>
      <c r="C8037" t="s">
        <v>163</v>
      </c>
      <c r="E8037" s="5">
        <v>8035</v>
      </c>
      <c r="F8037" s="5">
        <v>888.3</v>
      </c>
      <c r="G8037" s="5">
        <v>552.55999999999995</v>
      </c>
    </row>
    <row r="8038" spans="1:7" x14ac:dyDescent="0.2">
      <c r="A8038" t="s">
        <v>8105</v>
      </c>
      <c r="B8038" t="s">
        <v>6533</v>
      </c>
      <c r="C8038" t="s">
        <v>163</v>
      </c>
      <c r="E8038" s="5">
        <v>8036</v>
      </c>
      <c r="F8038" s="5">
        <v>890.45</v>
      </c>
      <c r="G8038" s="5">
        <v>553.94000000000005</v>
      </c>
    </row>
    <row r="8039" spans="1:7" x14ac:dyDescent="0.2">
      <c r="A8039" t="s">
        <v>2578</v>
      </c>
      <c r="B8039" t="s">
        <v>6736</v>
      </c>
      <c r="C8039" t="s">
        <v>163</v>
      </c>
      <c r="E8039" s="5">
        <v>8037</v>
      </c>
      <c r="F8039" s="5">
        <v>891.51</v>
      </c>
      <c r="G8039" s="5">
        <v>555.04</v>
      </c>
    </row>
    <row r="8040" spans="1:7" x14ac:dyDescent="0.2">
      <c r="A8040" t="s">
        <v>4128</v>
      </c>
      <c r="B8040" t="s">
        <v>8345</v>
      </c>
      <c r="C8040" t="s">
        <v>163</v>
      </c>
      <c r="E8040" s="5">
        <v>8038</v>
      </c>
      <c r="F8040" s="5">
        <v>886.72</v>
      </c>
      <c r="G8040" s="5">
        <v>539.08000000000004</v>
      </c>
    </row>
    <row r="8041" spans="1:7" x14ac:dyDescent="0.2">
      <c r="A8041" t="s">
        <v>5526</v>
      </c>
      <c r="B8041" t="s">
        <v>6863</v>
      </c>
      <c r="C8041" t="s">
        <v>163</v>
      </c>
      <c r="E8041" s="5">
        <v>8039</v>
      </c>
      <c r="F8041" s="5">
        <v>888.97</v>
      </c>
      <c r="G8041" s="5">
        <v>555.9</v>
      </c>
    </row>
    <row r="8042" spans="1:7" x14ac:dyDescent="0.2">
      <c r="A8042" t="s">
        <v>7814</v>
      </c>
      <c r="B8042" t="s">
        <v>6361</v>
      </c>
      <c r="C8042" t="s">
        <v>163</v>
      </c>
      <c r="E8042" s="5">
        <v>8040</v>
      </c>
      <c r="F8042" s="5">
        <v>890.32</v>
      </c>
      <c r="G8042" s="5">
        <v>559.59</v>
      </c>
    </row>
    <row r="8043" spans="1:7" x14ac:dyDescent="0.2">
      <c r="A8043" t="s">
        <v>4819</v>
      </c>
      <c r="B8043" t="s">
        <v>8346</v>
      </c>
      <c r="C8043" t="s">
        <v>163</v>
      </c>
      <c r="E8043" s="5">
        <v>8041</v>
      </c>
      <c r="F8043" s="5">
        <v>892.78</v>
      </c>
      <c r="G8043" s="5">
        <v>556.82000000000005</v>
      </c>
    </row>
    <row r="8044" spans="1:7" x14ac:dyDescent="0.2">
      <c r="A8044" t="s">
        <v>5217</v>
      </c>
      <c r="B8044" t="s">
        <v>8347</v>
      </c>
      <c r="C8044" t="s">
        <v>163</v>
      </c>
      <c r="E8044" s="5">
        <v>8042</v>
      </c>
      <c r="F8044" s="5">
        <v>890.07</v>
      </c>
      <c r="G8044" s="5">
        <v>556.97</v>
      </c>
    </row>
    <row r="8045" spans="1:7" x14ac:dyDescent="0.2">
      <c r="A8045" t="s">
        <v>4981</v>
      </c>
      <c r="B8045" t="s">
        <v>6868</v>
      </c>
      <c r="C8045" t="s">
        <v>163</v>
      </c>
      <c r="E8045" s="5">
        <v>8043</v>
      </c>
      <c r="F8045" s="5">
        <v>890.84</v>
      </c>
      <c r="G8045" s="5">
        <v>554.99</v>
      </c>
    </row>
    <row r="8046" spans="1:7" x14ac:dyDescent="0.2">
      <c r="A8046" t="s">
        <v>5083</v>
      </c>
      <c r="B8046" t="s">
        <v>7300</v>
      </c>
      <c r="C8046" t="s">
        <v>163</v>
      </c>
      <c r="E8046" s="5">
        <v>8044</v>
      </c>
      <c r="F8046" s="5">
        <v>887.82</v>
      </c>
      <c r="G8046" s="5">
        <v>545.14</v>
      </c>
    </row>
    <row r="8047" spans="1:7" x14ac:dyDescent="0.2">
      <c r="A8047" t="s">
        <v>7437</v>
      </c>
      <c r="B8047" t="s">
        <v>6432</v>
      </c>
      <c r="C8047" t="s">
        <v>163</v>
      </c>
      <c r="E8047" s="5">
        <v>8045</v>
      </c>
      <c r="F8047" s="5">
        <v>890.08</v>
      </c>
      <c r="G8047" s="5">
        <v>551.66999999999996</v>
      </c>
    </row>
    <row r="8048" spans="1:7" x14ac:dyDescent="0.2">
      <c r="A8048" t="s">
        <v>5123</v>
      </c>
      <c r="B8048" t="s">
        <v>6767</v>
      </c>
      <c r="C8048" t="s">
        <v>163</v>
      </c>
      <c r="E8048" s="5">
        <v>8046</v>
      </c>
      <c r="F8048" s="5">
        <v>893.26</v>
      </c>
      <c r="G8048" s="5">
        <v>551.91999999999996</v>
      </c>
    </row>
    <row r="8049" spans="1:7" x14ac:dyDescent="0.2">
      <c r="A8049" t="s">
        <v>6561</v>
      </c>
      <c r="B8049" t="s">
        <v>7574</v>
      </c>
      <c r="C8049" t="s">
        <v>163</v>
      </c>
      <c r="E8049" s="5">
        <v>8047</v>
      </c>
      <c r="F8049" s="5">
        <v>889.08</v>
      </c>
      <c r="G8049" s="5">
        <v>550.12</v>
      </c>
    </row>
    <row r="8050" spans="1:7" x14ac:dyDescent="0.2">
      <c r="A8050" t="s">
        <v>5091</v>
      </c>
      <c r="B8050" t="s">
        <v>6903</v>
      </c>
      <c r="C8050" t="s">
        <v>163</v>
      </c>
      <c r="E8050" s="5">
        <v>8048</v>
      </c>
      <c r="F8050" s="5">
        <v>889.8</v>
      </c>
      <c r="G8050" s="5">
        <v>548.54999999999995</v>
      </c>
    </row>
    <row r="8051" spans="1:7" x14ac:dyDescent="0.2">
      <c r="A8051" t="s">
        <v>4896</v>
      </c>
      <c r="B8051" t="s">
        <v>7350</v>
      </c>
      <c r="C8051" t="s">
        <v>163</v>
      </c>
      <c r="E8051" s="5">
        <v>8049</v>
      </c>
      <c r="F8051" s="5">
        <v>890.24</v>
      </c>
      <c r="G8051" s="5">
        <v>551.35</v>
      </c>
    </row>
    <row r="8052" spans="1:7" x14ac:dyDescent="0.2">
      <c r="A8052" t="s">
        <v>4798</v>
      </c>
      <c r="B8052" t="s">
        <v>8348</v>
      </c>
      <c r="C8052" t="s">
        <v>163</v>
      </c>
      <c r="E8052" s="5">
        <v>8050</v>
      </c>
      <c r="F8052" s="5">
        <v>890.65</v>
      </c>
      <c r="G8052" s="5">
        <v>547.88</v>
      </c>
    </row>
    <row r="8053" spans="1:7" x14ac:dyDescent="0.2">
      <c r="A8053" t="s">
        <v>7764</v>
      </c>
      <c r="B8053" t="s">
        <v>8296</v>
      </c>
      <c r="C8053" t="s">
        <v>163</v>
      </c>
      <c r="E8053" s="5">
        <v>8051</v>
      </c>
      <c r="F8053" s="5">
        <v>886.95</v>
      </c>
      <c r="G8053" s="5">
        <v>538.34</v>
      </c>
    </row>
    <row r="8054" spans="1:7" x14ac:dyDescent="0.2">
      <c r="A8054" t="s">
        <v>3583</v>
      </c>
      <c r="B8054" t="s">
        <v>6635</v>
      </c>
      <c r="C8054" t="s">
        <v>163</v>
      </c>
      <c r="E8054" s="5">
        <v>8052</v>
      </c>
      <c r="F8054" s="5">
        <v>892.51</v>
      </c>
      <c r="G8054" s="5">
        <v>549.26</v>
      </c>
    </row>
    <row r="8055" spans="1:7" x14ac:dyDescent="0.2">
      <c r="A8055" t="s">
        <v>7423</v>
      </c>
      <c r="B8055" t="s">
        <v>8349</v>
      </c>
      <c r="C8055" t="s">
        <v>163</v>
      </c>
      <c r="E8055" s="5">
        <v>8053</v>
      </c>
      <c r="F8055" s="5">
        <v>888.68</v>
      </c>
      <c r="G8055" s="5">
        <v>550.63</v>
      </c>
    </row>
    <row r="8056" spans="1:7" x14ac:dyDescent="0.2">
      <c r="A8056" t="s">
        <v>7225</v>
      </c>
      <c r="B8056" t="s">
        <v>8296</v>
      </c>
      <c r="C8056" t="s">
        <v>163</v>
      </c>
      <c r="E8056" s="5">
        <v>8054</v>
      </c>
      <c r="F8056" s="5">
        <v>890.72</v>
      </c>
      <c r="G8056" s="5">
        <v>550.32000000000005</v>
      </c>
    </row>
    <row r="8057" spans="1:7" x14ac:dyDescent="0.2">
      <c r="A8057" t="s">
        <v>5628</v>
      </c>
      <c r="B8057" t="s">
        <v>6748</v>
      </c>
      <c r="C8057" t="s">
        <v>163</v>
      </c>
      <c r="E8057" s="5">
        <v>8055</v>
      </c>
      <c r="F8057" s="5">
        <v>892.91</v>
      </c>
      <c r="G8057" s="5">
        <v>549.26</v>
      </c>
    </row>
    <row r="8058" spans="1:7" x14ac:dyDescent="0.2">
      <c r="A8058" t="s">
        <v>2522</v>
      </c>
      <c r="B8058" t="s">
        <v>8350</v>
      </c>
      <c r="C8058" t="s">
        <v>163</v>
      </c>
      <c r="E8058" s="5">
        <v>8056</v>
      </c>
      <c r="F8058" s="5">
        <v>889.94</v>
      </c>
      <c r="G8058" s="5">
        <v>547.21</v>
      </c>
    </row>
    <row r="8059" spans="1:7" x14ac:dyDescent="0.2">
      <c r="A8059" t="s">
        <v>6181</v>
      </c>
      <c r="B8059" t="s">
        <v>4207</v>
      </c>
      <c r="C8059" t="s">
        <v>163</v>
      </c>
      <c r="E8059" s="5">
        <v>8057</v>
      </c>
      <c r="F8059" s="5">
        <v>888.02</v>
      </c>
      <c r="G8059" s="5">
        <v>541.02</v>
      </c>
    </row>
    <row r="8060" spans="1:7" x14ac:dyDescent="0.2">
      <c r="A8060" t="s">
        <v>6442</v>
      </c>
      <c r="B8060" t="s">
        <v>8351</v>
      </c>
      <c r="C8060" t="s">
        <v>163</v>
      </c>
      <c r="E8060" s="5">
        <v>8058</v>
      </c>
      <c r="F8060" s="5">
        <v>885.39</v>
      </c>
      <c r="G8060" s="5">
        <v>537.27</v>
      </c>
    </row>
    <row r="8061" spans="1:7" x14ac:dyDescent="0.2">
      <c r="A8061" t="s">
        <v>7622</v>
      </c>
      <c r="B8061" t="s">
        <v>7472</v>
      </c>
      <c r="C8061" t="s">
        <v>163</v>
      </c>
      <c r="E8061" s="5">
        <v>8059</v>
      </c>
      <c r="F8061" s="5">
        <v>889.69</v>
      </c>
      <c r="G8061" s="5">
        <v>550.92999999999995</v>
      </c>
    </row>
    <row r="8062" spans="1:7" x14ac:dyDescent="0.2">
      <c r="A8062" t="s">
        <v>7636</v>
      </c>
      <c r="B8062" t="s">
        <v>4867</v>
      </c>
      <c r="C8062" t="s">
        <v>163</v>
      </c>
      <c r="E8062" s="5">
        <v>8060</v>
      </c>
      <c r="F8062" s="5">
        <v>891.61</v>
      </c>
      <c r="G8062" s="5">
        <v>548.72</v>
      </c>
    </row>
    <row r="8063" spans="1:7" x14ac:dyDescent="0.2">
      <c r="A8063" t="s">
        <v>7315</v>
      </c>
      <c r="B8063" t="s">
        <v>6923</v>
      </c>
      <c r="C8063" t="s">
        <v>163</v>
      </c>
      <c r="E8063" s="5">
        <v>8061</v>
      </c>
      <c r="F8063" s="5">
        <v>893.09</v>
      </c>
      <c r="G8063" s="5">
        <v>549.95000000000005</v>
      </c>
    </row>
    <row r="8064" spans="1:7" x14ac:dyDescent="0.2">
      <c r="A8064" t="s">
        <v>4878</v>
      </c>
      <c r="B8064" t="s">
        <v>7891</v>
      </c>
      <c r="C8064" t="s">
        <v>163</v>
      </c>
      <c r="E8064" s="5">
        <v>8062</v>
      </c>
      <c r="F8064" s="5">
        <v>893.15</v>
      </c>
      <c r="G8064" s="5">
        <v>549.96</v>
      </c>
    </row>
    <row r="8065" spans="1:7" x14ac:dyDescent="0.2">
      <c r="A8065" t="s">
        <v>6056</v>
      </c>
      <c r="B8065" t="s">
        <v>5587</v>
      </c>
      <c r="C8065" t="s">
        <v>163</v>
      </c>
      <c r="E8065" s="5">
        <v>8063</v>
      </c>
      <c r="F8065" s="5">
        <v>888.8</v>
      </c>
      <c r="G8065" s="5">
        <v>553.27</v>
      </c>
    </row>
    <row r="8066" spans="1:7" x14ac:dyDescent="0.2">
      <c r="A8066" t="s">
        <v>5119</v>
      </c>
      <c r="B8066" t="s">
        <v>7224</v>
      </c>
      <c r="C8066" t="s">
        <v>163</v>
      </c>
      <c r="E8066" s="5">
        <v>8064</v>
      </c>
      <c r="F8066" s="5">
        <v>889.02</v>
      </c>
      <c r="G8066" s="5">
        <v>545.99</v>
      </c>
    </row>
    <row r="8067" spans="1:7" x14ac:dyDescent="0.2">
      <c r="A8067" t="s">
        <v>2515</v>
      </c>
      <c r="B8067" t="s">
        <v>7923</v>
      </c>
      <c r="C8067" t="s">
        <v>163</v>
      </c>
      <c r="E8067" s="5">
        <v>8065</v>
      </c>
      <c r="F8067" s="5">
        <v>886.53</v>
      </c>
      <c r="G8067" s="5">
        <v>547.52</v>
      </c>
    </row>
    <row r="8068" spans="1:7" x14ac:dyDescent="0.2">
      <c r="A8068" t="s">
        <v>2488</v>
      </c>
      <c r="B8068" t="s">
        <v>8259</v>
      </c>
      <c r="C8068" t="s">
        <v>163</v>
      </c>
      <c r="E8068" s="5">
        <v>8066</v>
      </c>
      <c r="F8068" s="5">
        <v>884.57</v>
      </c>
      <c r="G8068" s="5">
        <v>546.34</v>
      </c>
    </row>
    <row r="8069" spans="1:7" x14ac:dyDescent="0.2">
      <c r="A8069" t="s">
        <v>4913</v>
      </c>
      <c r="B8069" t="s">
        <v>8259</v>
      </c>
      <c r="C8069" t="s">
        <v>163</v>
      </c>
      <c r="E8069" s="5">
        <v>8067</v>
      </c>
      <c r="F8069" s="5">
        <v>886.63</v>
      </c>
      <c r="G8069" s="5">
        <v>547.46</v>
      </c>
    </row>
    <row r="8070" spans="1:7" x14ac:dyDescent="0.2">
      <c r="A8070" t="s">
        <v>5096</v>
      </c>
      <c r="B8070" t="s">
        <v>6818</v>
      </c>
      <c r="C8070" t="s">
        <v>163</v>
      </c>
      <c r="E8070" s="5">
        <v>8068</v>
      </c>
      <c r="F8070" s="5">
        <v>889.31</v>
      </c>
      <c r="G8070" s="5">
        <v>547.46</v>
      </c>
    </row>
    <row r="8071" spans="1:7" x14ac:dyDescent="0.2">
      <c r="A8071" t="s">
        <v>8352</v>
      </c>
      <c r="B8071" t="s">
        <v>8353</v>
      </c>
      <c r="C8071" t="s">
        <v>163</v>
      </c>
      <c r="E8071" s="5">
        <v>8069</v>
      </c>
      <c r="F8071" s="5">
        <v>890.48</v>
      </c>
      <c r="G8071" s="5">
        <v>551.66</v>
      </c>
    </row>
    <row r="8072" spans="1:7" x14ac:dyDescent="0.2">
      <c r="A8072" t="s">
        <v>5833</v>
      </c>
      <c r="B8072" t="s">
        <v>6194</v>
      </c>
      <c r="C8072" t="s">
        <v>163</v>
      </c>
      <c r="E8072" s="5">
        <v>8070</v>
      </c>
      <c r="F8072" s="5">
        <v>883.95</v>
      </c>
      <c r="G8072" s="5">
        <v>543.1</v>
      </c>
    </row>
    <row r="8073" spans="1:7" x14ac:dyDescent="0.2">
      <c r="A8073" t="s">
        <v>5197</v>
      </c>
      <c r="B8073" t="s">
        <v>4537</v>
      </c>
      <c r="C8073" t="s">
        <v>163</v>
      </c>
      <c r="E8073" s="5">
        <v>8071</v>
      </c>
      <c r="F8073" s="5">
        <v>886.49</v>
      </c>
      <c r="G8073" s="5">
        <v>538.04999999999995</v>
      </c>
    </row>
    <row r="8074" spans="1:7" x14ac:dyDescent="0.2">
      <c r="A8074" t="s">
        <v>2612</v>
      </c>
      <c r="B8074" t="s">
        <v>8354</v>
      </c>
      <c r="C8074" t="s">
        <v>163</v>
      </c>
      <c r="E8074" s="5">
        <v>8072</v>
      </c>
      <c r="F8074" s="5">
        <v>888.41</v>
      </c>
      <c r="G8074" s="5">
        <v>544.99</v>
      </c>
    </row>
    <row r="8075" spans="1:7" x14ac:dyDescent="0.2">
      <c r="A8075" t="s">
        <v>6146</v>
      </c>
      <c r="B8075" t="s">
        <v>6783</v>
      </c>
      <c r="C8075" t="s">
        <v>163</v>
      </c>
      <c r="E8075" s="5">
        <v>8073</v>
      </c>
      <c r="F8075" s="5">
        <v>888.43</v>
      </c>
      <c r="G8075" s="5">
        <v>548.53</v>
      </c>
    </row>
    <row r="8076" spans="1:7" x14ac:dyDescent="0.2">
      <c r="A8076" t="s">
        <v>6150</v>
      </c>
      <c r="B8076" t="s">
        <v>7796</v>
      </c>
      <c r="C8076" t="s">
        <v>163</v>
      </c>
      <c r="E8076" s="5">
        <v>8074</v>
      </c>
      <c r="F8076" s="5">
        <v>882.75</v>
      </c>
      <c r="G8076" s="5">
        <v>539.70000000000005</v>
      </c>
    </row>
    <row r="8077" spans="1:7" x14ac:dyDescent="0.2">
      <c r="A8077" t="s">
        <v>6356</v>
      </c>
      <c r="B8077" t="s">
        <v>6637</v>
      </c>
      <c r="C8077" t="s">
        <v>163</v>
      </c>
      <c r="E8077" s="5">
        <v>8075</v>
      </c>
      <c r="F8077" s="5">
        <v>890.14</v>
      </c>
      <c r="G8077" s="5">
        <v>539.32000000000005</v>
      </c>
    </row>
    <row r="8078" spans="1:7" x14ac:dyDescent="0.2">
      <c r="A8078" t="s">
        <v>5723</v>
      </c>
      <c r="B8078" t="s">
        <v>7967</v>
      </c>
      <c r="C8078" t="s">
        <v>163</v>
      </c>
      <c r="E8078" s="5">
        <v>8076</v>
      </c>
      <c r="F8078" s="5">
        <v>888.94</v>
      </c>
      <c r="G8078" s="5">
        <v>540.74</v>
      </c>
    </row>
    <row r="8079" spans="1:7" x14ac:dyDescent="0.2">
      <c r="A8079" t="s">
        <v>5675</v>
      </c>
      <c r="B8079" t="s">
        <v>8355</v>
      </c>
      <c r="C8079" t="s">
        <v>163</v>
      </c>
      <c r="E8079" s="5">
        <v>8077</v>
      </c>
      <c r="F8079" s="5">
        <v>888.28</v>
      </c>
      <c r="G8079" s="5">
        <v>541</v>
      </c>
    </row>
    <row r="8080" spans="1:7" x14ac:dyDescent="0.2">
      <c r="A8080" t="s">
        <v>4794</v>
      </c>
      <c r="B8080" t="s">
        <v>5107</v>
      </c>
      <c r="C8080" t="s">
        <v>163</v>
      </c>
      <c r="E8080" s="5">
        <v>8078</v>
      </c>
      <c r="F8080" s="5">
        <v>887.66</v>
      </c>
      <c r="G8080" s="5">
        <v>536.96</v>
      </c>
    </row>
    <row r="8081" spans="1:7" x14ac:dyDescent="0.2">
      <c r="A8081" t="s">
        <v>2645</v>
      </c>
      <c r="B8081" t="s">
        <v>7877</v>
      </c>
      <c r="C8081" t="s">
        <v>163</v>
      </c>
      <c r="E8081" s="5">
        <v>8079</v>
      </c>
      <c r="F8081" s="5">
        <v>886.14</v>
      </c>
      <c r="G8081" s="5">
        <v>544.91999999999996</v>
      </c>
    </row>
    <row r="8082" spans="1:7" x14ac:dyDescent="0.2">
      <c r="A8082" t="s">
        <v>5073</v>
      </c>
      <c r="B8082" t="s">
        <v>8356</v>
      </c>
      <c r="C8082" t="s">
        <v>163</v>
      </c>
      <c r="E8082" s="5">
        <v>8080</v>
      </c>
      <c r="F8082" s="5">
        <v>889.2</v>
      </c>
      <c r="G8082" s="5">
        <v>551.4</v>
      </c>
    </row>
    <row r="8083" spans="1:7" x14ac:dyDescent="0.2">
      <c r="A8083" t="s">
        <v>5906</v>
      </c>
      <c r="B8083" t="s">
        <v>8174</v>
      </c>
      <c r="C8083" t="s">
        <v>163</v>
      </c>
      <c r="E8083" s="5">
        <v>8081</v>
      </c>
      <c r="F8083" s="5">
        <v>888.35</v>
      </c>
      <c r="G8083" s="5">
        <v>552.53</v>
      </c>
    </row>
    <row r="8084" spans="1:7" x14ac:dyDescent="0.2">
      <c r="A8084" t="s">
        <v>5074</v>
      </c>
      <c r="B8084" t="s">
        <v>4168</v>
      </c>
      <c r="C8084" t="s">
        <v>163</v>
      </c>
      <c r="E8084" s="5">
        <v>8082</v>
      </c>
      <c r="F8084" s="5">
        <v>888.2</v>
      </c>
      <c r="G8084" s="5">
        <v>551.29999999999995</v>
      </c>
    </row>
    <row r="8085" spans="1:7" x14ac:dyDescent="0.2">
      <c r="A8085" t="s">
        <v>5815</v>
      </c>
      <c r="B8085" t="s">
        <v>8077</v>
      </c>
      <c r="C8085" t="s">
        <v>163</v>
      </c>
      <c r="E8085" s="5">
        <v>8083</v>
      </c>
      <c r="F8085" s="5">
        <v>889.23</v>
      </c>
      <c r="G8085" s="5">
        <v>546.97</v>
      </c>
    </row>
    <row r="8086" spans="1:7" x14ac:dyDescent="0.2">
      <c r="A8086" t="s">
        <v>4878</v>
      </c>
      <c r="B8086" t="s">
        <v>2991</v>
      </c>
      <c r="C8086" t="s">
        <v>163</v>
      </c>
      <c r="E8086" s="5">
        <v>8084</v>
      </c>
      <c r="F8086" s="5">
        <v>885.65</v>
      </c>
      <c r="G8086" s="5">
        <v>538.17999999999995</v>
      </c>
    </row>
    <row r="8087" spans="1:7" x14ac:dyDescent="0.2">
      <c r="A8087" t="s">
        <v>4963</v>
      </c>
      <c r="B8087" t="s">
        <v>7610</v>
      </c>
      <c r="C8087" t="s">
        <v>163</v>
      </c>
      <c r="E8087" s="5">
        <v>8085</v>
      </c>
      <c r="F8087" s="5">
        <v>888.8</v>
      </c>
      <c r="G8087" s="5">
        <v>540.24</v>
      </c>
    </row>
    <row r="8088" spans="1:7" x14ac:dyDescent="0.2">
      <c r="A8088" t="s">
        <v>8028</v>
      </c>
      <c r="B8088" t="s">
        <v>6512</v>
      </c>
      <c r="C8088" t="s">
        <v>163</v>
      </c>
      <c r="E8088" s="5">
        <v>8086</v>
      </c>
      <c r="F8088" s="5">
        <v>888.74</v>
      </c>
      <c r="G8088" s="5">
        <v>548.79</v>
      </c>
    </row>
    <row r="8089" spans="1:7" x14ac:dyDescent="0.2">
      <c r="A8089" t="s">
        <v>6568</v>
      </c>
      <c r="B8089" t="s">
        <v>7523</v>
      </c>
      <c r="C8089" t="s">
        <v>163</v>
      </c>
      <c r="E8089" s="5">
        <v>8087</v>
      </c>
      <c r="F8089" s="5">
        <v>893.1</v>
      </c>
      <c r="G8089" s="5">
        <v>550.77</v>
      </c>
    </row>
    <row r="8090" spans="1:7" x14ac:dyDescent="0.2">
      <c r="A8090" t="s">
        <v>2504</v>
      </c>
      <c r="B8090" t="s">
        <v>7613</v>
      </c>
      <c r="C8090" t="s">
        <v>163</v>
      </c>
      <c r="E8090" s="5">
        <v>8088</v>
      </c>
      <c r="F8090" s="5">
        <v>891.57</v>
      </c>
      <c r="G8090" s="5">
        <v>551.13</v>
      </c>
    </row>
    <row r="8091" spans="1:7" x14ac:dyDescent="0.2">
      <c r="A8091" t="s">
        <v>5031</v>
      </c>
      <c r="B8091" t="s">
        <v>8280</v>
      </c>
      <c r="C8091" t="s">
        <v>163</v>
      </c>
      <c r="E8091" s="5">
        <v>8089</v>
      </c>
      <c r="F8091" s="5">
        <v>889.65</v>
      </c>
      <c r="G8091" s="5">
        <v>551.6</v>
      </c>
    </row>
    <row r="8092" spans="1:7" x14ac:dyDescent="0.2">
      <c r="A8092" t="s">
        <v>6086</v>
      </c>
      <c r="B8092" t="s">
        <v>8357</v>
      </c>
      <c r="C8092" t="s">
        <v>163</v>
      </c>
      <c r="E8092" s="5">
        <v>8090</v>
      </c>
      <c r="F8092" s="5">
        <v>888.7</v>
      </c>
      <c r="G8092" s="5">
        <v>538.11</v>
      </c>
    </row>
    <row r="8093" spans="1:7" x14ac:dyDescent="0.2">
      <c r="A8093" t="s">
        <v>5245</v>
      </c>
      <c r="B8093" t="s">
        <v>8358</v>
      </c>
      <c r="C8093" t="s">
        <v>163</v>
      </c>
      <c r="E8093" s="5">
        <v>8091</v>
      </c>
      <c r="F8093" s="5">
        <v>888.57</v>
      </c>
      <c r="G8093" s="5">
        <v>553.49</v>
      </c>
    </row>
    <row r="8094" spans="1:7" x14ac:dyDescent="0.2">
      <c r="A8094" t="s">
        <v>8359</v>
      </c>
      <c r="B8094" t="s">
        <v>6817</v>
      </c>
      <c r="C8094" t="s">
        <v>163</v>
      </c>
      <c r="E8094" s="5">
        <v>8092</v>
      </c>
      <c r="F8094" s="5">
        <v>890.35</v>
      </c>
      <c r="G8094" s="5">
        <v>558.46</v>
      </c>
    </row>
    <row r="8095" spans="1:7" x14ac:dyDescent="0.2">
      <c r="A8095" t="s">
        <v>7299</v>
      </c>
      <c r="B8095" t="s">
        <v>8360</v>
      </c>
      <c r="C8095" t="s">
        <v>163</v>
      </c>
      <c r="E8095" s="5">
        <v>8093</v>
      </c>
      <c r="F8095" s="5">
        <v>894.57</v>
      </c>
      <c r="G8095" s="5">
        <v>558.98</v>
      </c>
    </row>
    <row r="8096" spans="1:7" x14ac:dyDescent="0.2">
      <c r="A8096" t="s">
        <v>5526</v>
      </c>
      <c r="B8096" t="s">
        <v>8062</v>
      </c>
      <c r="C8096" t="s">
        <v>163</v>
      </c>
      <c r="E8096" s="5">
        <v>8094</v>
      </c>
      <c r="F8096" s="5">
        <v>891.47</v>
      </c>
      <c r="G8096" s="5">
        <v>557.82000000000005</v>
      </c>
    </row>
    <row r="8097" spans="1:7" x14ac:dyDescent="0.2">
      <c r="A8097" t="s">
        <v>4984</v>
      </c>
      <c r="B8097" t="s">
        <v>8361</v>
      </c>
      <c r="C8097" t="s">
        <v>163</v>
      </c>
      <c r="E8097" s="5">
        <v>8095</v>
      </c>
      <c r="F8097" s="5">
        <v>890.32</v>
      </c>
      <c r="G8097" s="5">
        <v>553.17999999999995</v>
      </c>
    </row>
    <row r="8098" spans="1:7" x14ac:dyDescent="0.2">
      <c r="A8098" t="s">
        <v>4898</v>
      </c>
      <c r="B8098" t="s">
        <v>8223</v>
      </c>
      <c r="C8098" t="s">
        <v>163</v>
      </c>
      <c r="E8098" s="5">
        <v>8096</v>
      </c>
      <c r="F8098" s="5">
        <v>891.06</v>
      </c>
      <c r="G8098" s="5">
        <v>545.94000000000005</v>
      </c>
    </row>
    <row r="8099" spans="1:7" x14ac:dyDescent="0.2">
      <c r="A8099" t="s">
        <v>5558</v>
      </c>
      <c r="B8099" t="s">
        <v>7294</v>
      </c>
      <c r="C8099" t="s">
        <v>163</v>
      </c>
      <c r="E8099" s="5">
        <v>8097</v>
      </c>
      <c r="F8099" s="5">
        <v>890.66</v>
      </c>
      <c r="G8099" s="5">
        <v>557.14</v>
      </c>
    </row>
    <row r="8100" spans="1:7" x14ac:dyDescent="0.2">
      <c r="A8100" t="s">
        <v>7123</v>
      </c>
      <c r="B8100" t="s">
        <v>8116</v>
      </c>
      <c r="C8100" t="s">
        <v>163</v>
      </c>
      <c r="E8100" s="5">
        <v>8098</v>
      </c>
      <c r="F8100" s="5">
        <v>892.24</v>
      </c>
      <c r="G8100" s="5">
        <v>553.96</v>
      </c>
    </row>
    <row r="8101" spans="1:7" x14ac:dyDescent="0.2">
      <c r="A8101" t="s">
        <v>4973</v>
      </c>
      <c r="B8101" t="s">
        <v>5317</v>
      </c>
      <c r="C8101" t="s">
        <v>163</v>
      </c>
      <c r="E8101" s="5">
        <v>8099</v>
      </c>
      <c r="F8101" s="5">
        <v>892.04</v>
      </c>
      <c r="G8101" s="5">
        <v>552.17999999999995</v>
      </c>
    </row>
    <row r="8102" spans="1:7" x14ac:dyDescent="0.2">
      <c r="A8102" t="s">
        <v>2630</v>
      </c>
      <c r="B8102" t="s">
        <v>4468</v>
      </c>
      <c r="C8102" t="s">
        <v>163</v>
      </c>
      <c r="E8102" s="5">
        <v>8100</v>
      </c>
      <c r="F8102" s="5">
        <v>885.67</v>
      </c>
      <c r="G8102" s="5">
        <v>537.54</v>
      </c>
    </row>
    <row r="8103" spans="1:7" x14ac:dyDescent="0.2">
      <c r="A8103" t="s">
        <v>8362</v>
      </c>
      <c r="B8103" t="s">
        <v>6555</v>
      </c>
      <c r="C8103" t="s">
        <v>163</v>
      </c>
      <c r="E8103" s="5">
        <v>8101</v>
      </c>
      <c r="F8103" s="5">
        <v>887.54</v>
      </c>
      <c r="G8103" s="5">
        <v>541.76</v>
      </c>
    </row>
    <row r="8104" spans="1:7" x14ac:dyDescent="0.2">
      <c r="A8104" t="s">
        <v>2674</v>
      </c>
      <c r="B8104" t="s">
        <v>6787</v>
      </c>
      <c r="C8104" t="s">
        <v>163</v>
      </c>
      <c r="E8104" s="5">
        <v>8102</v>
      </c>
      <c r="F8104" s="5">
        <v>892.93</v>
      </c>
      <c r="G8104" s="5">
        <v>552.41999999999996</v>
      </c>
    </row>
    <row r="8105" spans="1:7" x14ac:dyDescent="0.2">
      <c r="A8105" t="s">
        <v>4053</v>
      </c>
      <c r="B8105" t="s">
        <v>5745</v>
      </c>
      <c r="C8105" t="s">
        <v>163</v>
      </c>
      <c r="E8105" s="5">
        <v>8103</v>
      </c>
      <c r="F8105" s="5">
        <v>888.1</v>
      </c>
      <c r="G8105" s="5">
        <v>552.78</v>
      </c>
    </row>
    <row r="8106" spans="1:7" x14ac:dyDescent="0.2">
      <c r="A8106" t="s">
        <v>5362</v>
      </c>
      <c r="B8106" t="s">
        <v>7179</v>
      </c>
      <c r="C8106" t="s">
        <v>163</v>
      </c>
      <c r="E8106" s="5">
        <v>8104</v>
      </c>
      <c r="F8106" s="5">
        <v>888.64</v>
      </c>
      <c r="G8106" s="5">
        <v>540.07000000000005</v>
      </c>
    </row>
    <row r="8107" spans="1:7" x14ac:dyDescent="0.2">
      <c r="A8107" t="s">
        <v>2699</v>
      </c>
      <c r="B8107" t="s">
        <v>5728</v>
      </c>
      <c r="C8107" t="s">
        <v>163</v>
      </c>
      <c r="E8107" s="5">
        <v>8105</v>
      </c>
      <c r="F8107" s="5">
        <v>888.78</v>
      </c>
      <c r="G8107" s="5">
        <v>543.69000000000005</v>
      </c>
    </row>
    <row r="8108" spans="1:7" x14ac:dyDescent="0.2">
      <c r="A8108" t="s">
        <v>6561</v>
      </c>
      <c r="B8108" t="s">
        <v>6963</v>
      </c>
      <c r="C8108" t="s">
        <v>163</v>
      </c>
      <c r="E8108" s="5">
        <v>8106</v>
      </c>
      <c r="F8108" s="5">
        <v>889.34</v>
      </c>
      <c r="G8108" s="5">
        <v>542.23</v>
      </c>
    </row>
    <row r="8109" spans="1:7" x14ac:dyDescent="0.2">
      <c r="A8109" t="s">
        <v>5137</v>
      </c>
      <c r="B8109" t="s">
        <v>7388</v>
      </c>
      <c r="C8109" t="s">
        <v>163</v>
      </c>
      <c r="E8109" s="5">
        <v>8107</v>
      </c>
      <c r="F8109" s="5">
        <v>889.8</v>
      </c>
      <c r="G8109" s="5">
        <v>550.49</v>
      </c>
    </row>
    <row r="8110" spans="1:7" x14ac:dyDescent="0.2">
      <c r="A8110" t="s">
        <v>4963</v>
      </c>
      <c r="B8110" t="s">
        <v>7900</v>
      </c>
      <c r="C8110" t="s">
        <v>163</v>
      </c>
      <c r="E8110" s="5">
        <v>8108</v>
      </c>
      <c r="F8110" s="5">
        <v>891.77</v>
      </c>
      <c r="G8110" s="5">
        <v>555.27</v>
      </c>
    </row>
    <row r="8111" spans="1:7" x14ac:dyDescent="0.2">
      <c r="A8111" t="s">
        <v>5877</v>
      </c>
      <c r="B8111" t="s">
        <v>7721</v>
      </c>
      <c r="C8111" t="s">
        <v>163</v>
      </c>
      <c r="E8111" s="5">
        <v>8109</v>
      </c>
      <c r="F8111" s="5">
        <v>888.74</v>
      </c>
      <c r="G8111" s="5">
        <v>545.37</v>
      </c>
    </row>
    <row r="8112" spans="1:7" x14ac:dyDescent="0.2">
      <c r="A8112" t="s">
        <v>5013</v>
      </c>
      <c r="B8112" t="s">
        <v>7753</v>
      </c>
      <c r="C8112" t="s">
        <v>163</v>
      </c>
      <c r="E8112" s="5">
        <v>8110</v>
      </c>
      <c r="F8112" s="5">
        <v>887.43</v>
      </c>
      <c r="G8112" s="5">
        <v>540.42999999999995</v>
      </c>
    </row>
    <row r="8113" spans="1:7" x14ac:dyDescent="0.2">
      <c r="A8113" t="s">
        <v>4735</v>
      </c>
      <c r="B8113" t="s">
        <v>6456</v>
      </c>
      <c r="C8113" t="s">
        <v>163</v>
      </c>
      <c r="E8113" s="5">
        <v>8111</v>
      </c>
      <c r="F8113" s="5">
        <v>887.56</v>
      </c>
      <c r="G8113" s="5">
        <v>541.54</v>
      </c>
    </row>
    <row r="8114" spans="1:7" x14ac:dyDescent="0.2">
      <c r="A8114" t="s">
        <v>5811</v>
      </c>
      <c r="B8114" t="s">
        <v>8121</v>
      </c>
      <c r="C8114" t="s">
        <v>163</v>
      </c>
      <c r="E8114" s="5">
        <v>8112</v>
      </c>
      <c r="F8114" s="5">
        <v>886.69</v>
      </c>
      <c r="G8114" s="5">
        <v>539.59</v>
      </c>
    </row>
    <row r="8115" spans="1:7" x14ac:dyDescent="0.2">
      <c r="A8115" t="s">
        <v>6891</v>
      </c>
      <c r="B8115" t="s">
        <v>7623</v>
      </c>
      <c r="C8115" t="s">
        <v>163</v>
      </c>
      <c r="E8115" s="5">
        <v>8113</v>
      </c>
      <c r="F8115" s="5">
        <v>890.42</v>
      </c>
      <c r="G8115" s="5">
        <v>543.75</v>
      </c>
    </row>
    <row r="8116" spans="1:7" x14ac:dyDescent="0.2">
      <c r="A8116" t="s">
        <v>6197</v>
      </c>
      <c r="B8116" t="s">
        <v>2675</v>
      </c>
      <c r="C8116" t="s">
        <v>163</v>
      </c>
      <c r="E8116" s="5">
        <v>8114</v>
      </c>
      <c r="F8116" s="5">
        <v>890.45</v>
      </c>
      <c r="G8116" s="5">
        <v>549.02</v>
      </c>
    </row>
    <row r="8117" spans="1:7" x14ac:dyDescent="0.2">
      <c r="A8117" t="s">
        <v>5978</v>
      </c>
      <c r="B8117" t="s">
        <v>8363</v>
      </c>
      <c r="C8117" t="s">
        <v>163</v>
      </c>
      <c r="E8117" s="5">
        <v>8115</v>
      </c>
      <c r="F8117" s="5">
        <v>883.51</v>
      </c>
      <c r="G8117" s="5">
        <v>534.32000000000005</v>
      </c>
    </row>
    <row r="8118" spans="1:7" x14ac:dyDescent="0.2">
      <c r="A8118" t="s">
        <v>5660</v>
      </c>
      <c r="B8118" t="s">
        <v>8118</v>
      </c>
      <c r="C8118" t="s">
        <v>163</v>
      </c>
      <c r="E8118" s="5">
        <v>8116</v>
      </c>
      <c r="F8118" s="5">
        <v>891.19</v>
      </c>
      <c r="G8118" s="5">
        <v>555.41999999999996</v>
      </c>
    </row>
    <row r="8119" spans="1:7" x14ac:dyDescent="0.2">
      <c r="A8119" t="s">
        <v>6008</v>
      </c>
      <c r="B8119" t="s">
        <v>8364</v>
      </c>
      <c r="C8119" t="s">
        <v>163</v>
      </c>
      <c r="E8119" s="5">
        <v>8117</v>
      </c>
      <c r="F8119" s="5">
        <v>889.28</v>
      </c>
      <c r="G8119" s="5">
        <v>553.32000000000005</v>
      </c>
    </row>
    <row r="8120" spans="1:7" x14ac:dyDescent="0.2">
      <c r="A8120" t="s">
        <v>8365</v>
      </c>
      <c r="B8120" t="s">
        <v>8366</v>
      </c>
      <c r="C8120" t="s">
        <v>163</v>
      </c>
      <c r="E8120" s="5">
        <v>8118</v>
      </c>
      <c r="F8120" s="5">
        <v>891.05</v>
      </c>
      <c r="G8120" s="5">
        <v>557.08000000000004</v>
      </c>
    </row>
    <row r="8121" spans="1:7" x14ac:dyDescent="0.2">
      <c r="A8121" t="s">
        <v>5747</v>
      </c>
      <c r="B8121" t="s">
        <v>7692</v>
      </c>
      <c r="C8121" t="s">
        <v>163</v>
      </c>
      <c r="E8121" s="5">
        <v>8119</v>
      </c>
      <c r="F8121" s="5">
        <v>894.63</v>
      </c>
      <c r="G8121" s="5">
        <v>555.15</v>
      </c>
    </row>
    <row r="8122" spans="1:7" x14ac:dyDescent="0.2">
      <c r="A8122" t="s">
        <v>2552</v>
      </c>
      <c r="B8122" t="s">
        <v>7492</v>
      </c>
      <c r="C8122" t="s">
        <v>163</v>
      </c>
      <c r="E8122" s="5">
        <v>8120</v>
      </c>
      <c r="F8122" s="5">
        <v>886.29</v>
      </c>
      <c r="G8122" s="5">
        <v>544.96</v>
      </c>
    </row>
    <row r="8123" spans="1:7" x14ac:dyDescent="0.2">
      <c r="A8123" t="s">
        <v>4835</v>
      </c>
      <c r="B8123" t="s">
        <v>7676</v>
      </c>
      <c r="C8123" t="s">
        <v>163</v>
      </c>
      <c r="E8123" s="5">
        <v>8121</v>
      </c>
      <c r="F8123" s="5">
        <v>886.96</v>
      </c>
      <c r="G8123" s="5">
        <v>542.77</v>
      </c>
    </row>
    <row r="8124" spans="1:7" x14ac:dyDescent="0.2">
      <c r="A8124" t="s">
        <v>5367</v>
      </c>
      <c r="B8124" t="s">
        <v>8367</v>
      </c>
      <c r="C8124" t="s">
        <v>163</v>
      </c>
      <c r="E8124" s="5">
        <v>8122</v>
      </c>
      <c r="F8124" s="5">
        <v>890.17</v>
      </c>
      <c r="G8124" s="5">
        <v>556.83000000000004</v>
      </c>
    </row>
    <row r="8125" spans="1:7" x14ac:dyDescent="0.2">
      <c r="A8125" t="s">
        <v>5893</v>
      </c>
      <c r="B8125" t="s">
        <v>5929</v>
      </c>
      <c r="C8125" t="s">
        <v>163</v>
      </c>
      <c r="E8125" s="5">
        <v>8123</v>
      </c>
      <c r="F8125" s="5">
        <v>890.94</v>
      </c>
      <c r="G8125" s="5">
        <v>555.20000000000005</v>
      </c>
    </row>
    <row r="8126" spans="1:7" x14ac:dyDescent="0.2">
      <c r="A8126" t="s">
        <v>7095</v>
      </c>
      <c r="B8126" t="s">
        <v>4633</v>
      </c>
      <c r="C8126" t="s">
        <v>163</v>
      </c>
      <c r="E8126" s="5">
        <v>8124</v>
      </c>
      <c r="F8126" s="5">
        <v>890.1</v>
      </c>
      <c r="G8126" s="5">
        <v>552.74</v>
      </c>
    </row>
    <row r="8127" spans="1:7" x14ac:dyDescent="0.2">
      <c r="A8127" t="s">
        <v>4853</v>
      </c>
      <c r="B8127" t="s">
        <v>2567</v>
      </c>
      <c r="C8127" t="s">
        <v>163</v>
      </c>
      <c r="E8127" s="5">
        <v>8125</v>
      </c>
      <c r="F8127" s="5">
        <v>889.76</v>
      </c>
      <c r="G8127" s="5">
        <v>549.84</v>
      </c>
    </row>
    <row r="8128" spans="1:7" x14ac:dyDescent="0.2">
      <c r="A8128" t="s">
        <v>2586</v>
      </c>
      <c r="B8128" t="s">
        <v>8368</v>
      </c>
      <c r="C8128" t="s">
        <v>163</v>
      </c>
      <c r="E8128" s="5">
        <v>8126</v>
      </c>
      <c r="F8128" s="5">
        <v>887.58</v>
      </c>
      <c r="G8128" s="5">
        <v>540.28</v>
      </c>
    </row>
    <row r="8129" spans="1:7" x14ac:dyDescent="0.2">
      <c r="A8129" t="s">
        <v>8369</v>
      </c>
      <c r="B8129" t="s">
        <v>8370</v>
      </c>
      <c r="C8129" t="s">
        <v>163</v>
      </c>
      <c r="E8129" s="5">
        <v>8127</v>
      </c>
      <c r="F8129" s="5">
        <v>886.84</v>
      </c>
      <c r="G8129" s="5">
        <v>538.47</v>
      </c>
    </row>
    <row r="8130" spans="1:7" x14ac:dyDescent="0.2">
      <c r="A8130" t="s">
        <v>5135</v>
      </c>
      <c r="B8130" t="s">
        <v>7712</v>
      </c>
      <c r="C8130" t="s">
        <v>163</v>
      </c>
      <c r="E8130" s="5">
        <v>8128</v>
      </c>
      <c r="F8130" s="5">
        <v>890.71</v>
      </c>
      <c r="G8130" s="5">
        <v>549.77</v>
      </c>
    </row>
    <row r="8131" spans="1:7" x14ac:dyDescent="0.2">
      <c r="A8131" t="s">
        <v>3464</v>
      </c>
      <c r="B8131" t="s">
        <v>7912</v>
      </c>
      <c r="C8131" t="s">
        <v>163</v>
      </c>
      <c r="E8131" s="5">
        <v>8129</v>
      </c>
      <c r="F8131" s="5">
        <v>889.33</v>
      </c>
      <c r="G8131" s="5">
        <v>551.71</v>
      </c>
    </row>
    <row r="8132" spans="1:7" x14ac:dyDescent="0.2">
      <c r="A8132" t="s">
        <v>5089</v>
      </c>
      <c r="B8132" t="s">
        <v>7946</v>
      </c>
      <c r="C8132" t="s">
        <v>163</v>
      </c>
      <c r="E8132" s="5">
        <v>8130</v>
      </c>
      <c r="F8132" s="5">
        <v>889.83</v>
      </c>
      <c r="G8132" s="5">
        <v>552.22</v>
      </c>
    </row>
    <row r="8133" spans="1:7" x14ac:dyDescent="0.2">
      <c r="A8133" t="s">
        <v>4918</v>
      </c>
      <c r="B8133" t="s">
        <v>7661</v>
      </c>
      <c r="C8133" t="s">
        <v>163</v>
      </c>
      <c r="E8133" s="5">
        <v>8131</v>
      </c>
      <c r="F8133" s="5">
        <v>888.22</v>
      </c>
      <c r="G8133" s="5">
        <v>550.82000000000005</v>
      </c>
    </row>
    <row r="8134" spans="1:7" x14ac:dyDescent="0.2">
      <c r="A8134" t="s">
        <v>5288</v>
      </c>
      <c r="B8134" t="s">
        <v>7005</v>
      </c>
      <c r="C8134" t="s">
        <v>163</v>
      </c>
      <c r="E8134" s="5">
        <v>8132</v>
      </c>
      <c r="F8134" s="5">
        <v>888.19</v>
      </c>
      <c r="G8134" s="5">
        <v>541.41999999999996</v>
      </c>
    </row>
    <row r="8135" spans="1:7" x14ac:dyDescent="0.2">
      <c r="A8135" t="s">
        <v>8177</v>
      </c>
      <c r="B8135" t="s">
        <v>7177</v>
      </c>
      <c r="C8135" t="s">
        <v>163</v>
      </c>
      <c r="E8135" s="5">
        <v>8133</v>
      </c>
      <c r="F8135" s="5">
        <v>886.8</v>
      </c>
      <c r="G8135" s="5">
        <v>536.54</v>
      </c>
    </row>
    <row r="8136" spans="1:7" x14ac:dyDescent="0.2">
      <c r="A8136" t="s">
        <v>2494</v>
      </c>
      <c r="B8136" t="s">
        <v>7039</v>
      </c>
      <c r="C8136" t="s">
        <v>163</v>
      </c>
      <c r="E8136" s="5">
        <v>8134</v>
      </c>
      <c r="F8136" s="5">
        <v>890.25</v>
      </c>
      <c r="G8136" s="5">
        <v>550</v>
      </c>
    </row>
    <row r="8137" spans="1:7" x14ac:dyDescent="0.2">
      <c r="A8137" t="s">
        <v>8371</v>
      </c>
      <c r="B8137" t="s">
        <v>8372</v>
      </c>
      <c r="C8137" t="s">
        <v>163</v>
      </c>
      <c r="E8137" s="5">
        <v>8135</v>
      </c>
      <c r="F8137" s="5">
        <v>887.51</v>
      </c>
      <c r="G8137" s="5">
        <v>551.14</v>
      </c>
    </row>
    <row r="8138" spans="1:7" x14ac:dyDescent="0.2">
      <c r="A8138" t="s">
        <v>5320</v>
      </c>
      <c r="B8138" t="s">
        <v>7661</v>
      </c>
      <c r="C8138" t="s">
        <v>163</v>
      </c>
      <c r="E8138" s="5">
        <v>8136</v>
      </c>
      <c r="F8138" s="5">
        <v>892.14</v>
      </c>
      <c r="G8138" s="5">
        <v>549.69000000000005</v>
      </c>
    </row>
    <row r="8139" spans="1:7" x14ac:dyDescent="0.2">
      <c r="A8139" t="s">
        <v>5907</v>
      </c>
      <c r="B8139" t="s">
        <v>5688</v>
      </c>
      <c r="C8139" t="s">
        <v>163</v>
      </c>
      <c r="E8139" s="5">
        <v>8137</v>
      </c>
      <c r="F8139" s="5">
        <v>886.64</v>
      </c>
      <c r="G8139" s="5">
        <v>541.41999999999996</v>
      </c>
    </row>
    <row r="8140" spans="1:7" x14ac:dyDescent="0.2">
      <c r="A8140" t="s">
        <v>4431</v>
      </c>
      <c r="B8140" t="s">
        <v>8373</v>
      </c>
      <c r="C8140" t="s">
        <v>163</v>
      </c>
      <c r="E8140" s="5">
        <v>8138</v>
      </c>
      <c r="F8140" s="5">
        <v>884.83</v>
      </c>
      <c r="G8140" s="5">
        <v>539.94000000000005</v>
      </c>
    </row>
    <row r="8141" spans="1:7" x14ac:dyDescent="0.2">
      <c r="A8141" t="s">
        <v>5637</v>
      </c>
      <c r="B8141" t="s">
        <v>8374</v>
      </c>
      <c r="C8141" t="s">
        <v>163</v>
      </c>
      <c r="E8141" s="5">
        <v>8139</v>
      </c>
      <c r="F8141" s="5">
        <v>889.7</v>
      </c>
      <c r="G8141" s="5">
        <v>538.42999999999995</v>
      </c>
    </row>
    <row r="8142" spans="1:7" x14ac:dyDescent="0.2">
      <c r="A8142" t="s">
        <v>5952</v>
      </c>
      <c r="B8142" t="s">
        <v>8370</v>
      </c>
      <c r="C8142" t="s">
        <v>163</v>
      </c>
      <c r="E8142" s="5">
        <v>8140</v>
      </c>
      <c r="F8142" s="5">
        <v>886.25</v>
      </c>
      <c r="G8142" s="5">
        <v>536.49</v>
      </c>
    </row>
    <row r="8143" spans="1:7" x14ac:dyDescent="0.2">
      <c r="A8143" t="s">
        <v>2566</v>
      </c>
      <c r="B8143" t="s">
        <v>6485</v>
      </c>
      <c r="C8143" t="s">
        <v>163</v>
      </c>
      <c r="E8143" s="5">
        <v>8141</v>
      </c>
      <c r="F8143" s="5">
        <v>889.56</v>
      </c>
      <c r="G8143" s="5">
        <v>549.77</v>
      </c>
    </row>
    <row r="8144" spans="1:7" x14ac:dyDescent="0.2">
      <c r="A8144" t="s">
        <v>5360</v>
      </c>
      <c r="B8144" t="s">
        <v>6705</v>
      </c>
      <c r="C8144" t="s">
        <v>163</v>
      </c>
      <c r="E8144" s="5">
        <v>8142</v>
      </c>
      <c r="F8144" s="5">
        <v>888.49</v>
      </c>
      <c r="G8144" s="5">
        <v>552.66</v>
      </c>
    </row>
    <row r="8145" spans="1:7" x14ac:dyDescent="0.2">
      <c r="A8145" t="s">
        <v>6230</v>
      </c>
      <c r="B8145" t="s">
        <v>8375</v>
      </c>
      <c r="C8145" t="s">
        <v>163</v>
      </c>
      <c r="E8145" s="5">
        <v>8143</v>
      </c>
      <c r="F8145" s="5">
        <v>889.19</v>
      </c>
      <c r="G8145" s="5">
        <v>550.13</v>
      </c>
    </row>
    <row r="8146" spans="1:7" x14ac:dyDescent="0.2">
      <c r="A8146" t="s">
        <v>4774</v>
      </c>
      <c r="B8146" t="s">
        <v>5780</v>
      </c>
      <c r="C8146" t="s">
        <v>163</v>
      </c>
      <c r="E8146" s="5">
        <v>8144</v>
      </c>
      <c r="F8146" s="5">
        <v>887.83</v>
      </c>
      <c r="G8146" s="5">
        <v>546.45000000000005</v>
      </c>
    </row>
    <row r="8147" spans="1:7" x14ac:dyDescent="0.2">
      <c r="A8147" t="s">
        <v>6538</v>
      </c>
      <c r="B8147" t="s">
        <v>6697</v>
      </c>
      <c r="C8147" t="s">
        <v>163</v>
      </c>
      <c r="E8147" s="5">
        <v>8145</v>
      </c>
      <c r="F8147" s="5">
        <v>886.52</v>
      </c>
      <c r="G8147" s="5">
        <v>543.91</v>
      </c>
    </row>
    <row r="8148" spans="1:7" x14ac:dyDescent="0.2">
      <c r="A8148" t="s">
        <v>2504</v>
      </c>
      <c r="B8148" t="s">
        <v>8376</v>
      </c>
      <c r="C8148" t="s">
        <v>163</v>
      </c>
      <c r="E8148" s="5">
        <v>8146</v>
      </c>
      <c r="F8148" s="5">
        <v>884.5</v>
      </c>
      <c r="G8148" s="5">
        <v>539.33000000000004</v>
      </c>
    </row>
    <row r="8149" spans="1:7" x14ac:dyDescent="0.2">
      <c r="A8149" t="s">
        <v>6760</v>
      </c>
      <c r="B8149" t="s">
        <v>8377</v>
      </c>
      <c r="C8149" t="s">
        <v>163</v>
      </c>
      <c r="E8149" s="5">
        <v>8147</v>
      </c>
      <c r="F8149" s="5">
        <v>889.65</v>
      </c>
      <c r="G8149" s="5">
        <v>555.21</v>
      </c>
    </row>
    <row r="8150" spans="1:7" x14ac:dyDescent="0.2">
      <c r="A8150" t="s">
        <v>6157</v>
      </c>
      <c r="B8150" t="s">
        <v>4280</v>
      </c>
      <c r="C8150" t="s">
        <v>163</v>
      </c>
      <c r="E8150" s="5">
        <v>8148</v>
      </c>
      <c r="F8150" s="5">
        <v>892.11</v>
      </c>
      <c r="G8150" s="5">
        <v>558.14</v>
      </c>
    </row>
    <row r="8151" spans="1:7" x14ac:dyDescent="0.2">
      <c r="A8151" t="s">
        <v>6230</v>
      </c>
      <c r="B8151" t="s">
        <v>7984</v>
      </c>
      <c r="C8151" t="s">
        <v>163</v>
      </c>
      <c r="E8151" s="5">
        <v>8149</v>
      </c>
      <c r="F8151" s="5">
        <v>891.68</v>
      </c>
      <c r="G8151" s="5">
        <v>555.58000000000004</v>
      </c>
    </row>
    <row r="8152" spans="1:7" x14ac:dyDescent="0.2">
      <c r="A8152" t="s">
        <v>5070</v>
      </c>
      <c r="B8152" t="s">
        <v>8048</v>
      </c>
      <c r="C8152" t="s">
        <v>163</v>
      </c>
      <c r="E8152" s="5">
        <v>8150</v>
      </c>
      <c r="F8152" s="5">
        <v>887.83</v>
      </c>
      <c r="G8152" s="5">
        <v>545.87</v>
      </c>
    </row>
    <row r="8153" spans="1:7" x14ac:dyDescent="0.2">
      <c r="A8153" t="s">
        <v>6207</v>
      </c>
      <c r="B8153" t="s">
        <v>6176</v>
      </c>
      <c r="C8153" t="s">
        <v>163</v>
      </c>
      <c r="E8153" s="5">
        <v>8151</v>
      </c>
      <c r="F8153" s="5">
        <v>888.9</v>
      </c>
      <c r="G8153" s="5">
        <v>542.41999999999996</v>
      </c>
    </row>
    <row r="8154" spans="1:7" x14ac:dyDescent="0.2">
      <c r="A8154" t="s">
        <v>8378</v>
      </c>
      <c r="B8154" t="s">
        <v>8379</v>
      </c>
      <c r="C8154" t="s">
        <v>163</v>
      </c>
      <c r="E8154" s="5">
        <v>8152</v>
      </c>
      <c r="F8154" s="5">
        <v>888.65</v>
      </c>
      <c r="G8154" s="5">
        <v>537.01</v>
      </c>
    </row>
    <row r="8155" spans="1:7" x14ac:dyDescent="0.2">
      <c r="A8155" t="s">
        <v>4963</v>
      </c>
      <c r="B8155" t="s">
        <v>7580</v>
      </c>
      <c r="C8155" t="s">
        <v>163</v>
      </c>
      <c r="E8155" s="5">
        <v>8153</v>
      </c>
      <c r="F8155" s="5">
        <v>893</v>
      </c>
      <c r="G8155" s="5">
        <v>550.23</v>
      </c>
    </row>
    <row r="8156" spans="1:7" x14ac:dyDescent="0.2">
      <c r="A8156" t="s">
        <v>5205</v>
      </c>
      <c r="B8156" t="s">
        <v>7668</v>
      </c>
      <c r="C8156" t="s">
        <v>163</v>
      </c>
      <c r="E8156" s="5">
        <v>8154</v>
      </c>
      <c r="F8156" s="5">
        <v>888.74</v>
      </c>
      <c r="G8156" s="5">
        <v>552.20000000000005</v>
      </c>
    </row>
    <row r="8157" spans="1:7" x14ac:dyDescent="0.2">
      <c r="A8157" t="s">
        <v>4771</v>
      </c>
      <c r="B8157" t="s">
        <v>7191</v>
      </c>
      <c r="C8157" t="s">
        <v>163</v>
      </c>
      <c r="E8157" s="5">
        <v>8155</v>
      </c>
      <c r="F8157" s="5">
        <v>889.09</v>
      </c>
      <c r="G8157" s="5">
        <v>550.05999999999995</v>
      </c>
    </row>
    <row r="8158" spans="1:7" x14ac:dyDescent="0.2">
      <c r="A8158" t="s">
        <v>5456</v>
      </c>
      <c r="B8158" t="s">
        <v>4589</v>
      </c>
      <c r="C8158" t="s">
        <v>163</v>
      </c>
      <c r="E8158" s="5">
        <v>8156</v>
      </c>
      <c r="F8158" s="5">
        <v>887.48</v>
      </c>
      <c r="G8158" s="5">
        <v>541.84</v>
      </c>
    </row>
    <row r="8159" spans="1:7" x14ac:dyDescent="0.2">
      <c r="A8159" t="s">
        <v>6722</v>
      </c>
      <c r="B8159" t="s">
        <v>8098</v>
      </c>
      <c r="C8159" t="s">
        <v>163</v>
      </c>
      <c r="E8159" s="5">
        <v>8157</v>
      </c>
      <c r="F8159" s="5">
        <v>883.88</v>
      </c>
      <c r="G8159" s="5">
        <v>533.79</v>
      </c>
    </row>
    <row r="8160" spans="1:7" x14ac:dyDescent="0.2">
      <c r="A8160" t="s">
        <v>5078</v>
      </c>
      <c r="B8160" t="s">
        <v>5159</v>
      </c>
      <c r="C8160" t="s">
        <v>163</v>
      </c>
      <c r="E8160" s="5">
        <v>8158</v>
      </c>
      <c r="F8160" s="5">
        <v>889.61</v>
      </c>
      <c r="G8160" s="5">
        <v>550.78</v>
      </c>
    </row>
    <row r="8161" spans="1:7" x14ac:dyDescent="0.2">
      <c r="A8161" t="s">
        <v>5165</v>
      </c>
      <c r="B8161" t="s">
        <v>6851</v>
      </c>
      <c r="C8161" t="s">
        <v>163</v>
      </c>
      <c r="E8161" s="5">
        <v>8159</v>
      </c>
      <c r="F8161" s="5">
        <v>891.22</v>
      </c>
      <c r="G8161" s="5">
        <v>553.13</v>
      </c>
    </row>
    <row r="8162" spans="1:7" x14ac:dyDescent="0.2">
      <c r="A8162" t="s">
        <v>6336</v>
      </c>
      <c r="B8162" t="s">
        <v>6979</v>
      </c>
      <c r="C8162" t="s">
        <v>163</v>
      </c>
      <c r="E8162" s="5">
        <v>8160</v>
      </c>
      <c r="F8162" s="5">
        <v>890.06</v>
      </c>
      <c r="G8162" s="5">
        <v>552.58000000000004</v>
      </c>
    </row>
    <row r="8163" spans="1:7" x14ac:dyDescent="0.2">
      <c r="A8163" t="s">
        <v>4835</v>
      </c>
      <c r="B8163" t="s">
        <v>8380</v>
      </c>
      <c r="C8163" t="s">
        <v>163</v>
      </c>
      <c r="E8163" s="5">
        <v>8161</v>
      </c>
      <c r="F8163" s="5">
        <v>892.95</v>
      </c>
      <c r="G8163" s="5">
        <v>547.04</v>
      </c>
    </row>
    <row r="8164" spans="1:7" x14ac:dyDescent="0.2">
      <c r="A8164" t="s">
        <v>5095</v>
      </c>
      <c r="B8164" t="s">
        <v>8239</v>
      </c>
      <c r="C8164" t="s">
        <v>163</v>
      </c>
      <c r="E8164" s="5">
        <v>8162</v>
      </c>
      <c r="F8164" s="5">
        <v>890.17</v>
      </c>
      <c r="G8164" s="5">
        <v>547.41</v>
      </c>
    </row>
    <row r="8165" spans="1:7" x14ac:dyDescent="0.2">
      <c r="A8165" t="s">
        <v>4766</v>
      </c>
      <c r="B8165" t="s">
        <v>7585</v>
      </c>
      <c r="C8165" t="s">
        <v>163</v>
      </c>
      <c r="E8165" s="5">
        <v>8163</v>
      </c>
      <c r="F8165" s="5">
        <v>889.67</v>
      </c>
      <c r="G8165" s="5">
        <v>553.07000000000005</v>
      </c>
    </row>
    <row r="8166" spans="1:7" x14ac:dyDescent="0.2">
      <c r="A8166" t="s">
        <v>5328</v>
      </c>
      <c r="B8166" t="s">
        <v>7898</v>
      </c>
      <c r="C8166" t="s">
        <v>163</v>
      </c>
      <c r="E8166" s="5">
        <v>8164</v>
      </c>
      <c r="F8166" s="5">
        <v>888.29</v>
      </c>
      <c r="G8166" s="5">
        <v>551.73</v>
      </c>
    </row>
    <row r="8167" spans="1:7" x14ac:dyDescent="0.2">
      <c r="A8167" t="s">
        <v>6368</v>
      </c>
      <c r="B8167" t="s">
        <v>8381</v>
      </c>
      <c r="C8167" t="s">
        <v>163</v>
      </c>
      <c r="E8167" s="5">
        <v>8165</v>
      </c>
      <c r="F8167" s="5">
        <v>889.54</v>
      </c>
      <c r="G8167" s="5">
        <v>551.16</v>
      </c>
    </row>
    <row r="8168" spans="1:7" x14ac:dyDescent="0.2">
      <c r="A8168" t="s">
        <v>2688</v>
      </c>
      <c r="B8168" t="s">
        <v>8225</v>
      </c>
      <c r="C8168" t="s">
        <v>163</v>
      </c>
      <c r="E8168" s="5">
        <v>8166</v>
      </c>
      <c r="F8168" s="5">
        <v>889.58</v>
      </c>
      <c r="G8168" s="5">
        <v>543.78</v>
      </c>
    </row>
    <row r="8169" spans="1:7" x14ac:dyDescent="0.2">
      <c r="A8169" t="s">
        <v>5365</v>
      </c>
      <c r="B8169" t="s">
        <v>8382</v>
      </c>
      <c r="C8169" t="s">
        <v>163</v>
      </c>
      <c r="E8169" s="5">
        <v>8167</v>
      </c>
      <c r="F8169" s="5">
        <v>886.05</v>
      </c>
      <c r="G8169" s="5">
        <v>546.96</v>
      </c>
    </row>
    <row r="8170" spans="1:7" x14ac:dyDescent="0.2">
      <c r="A8170" t="s">
        <v>2630</v>
      </c>
      <c r="B8170" t="s">
        <v>7071</v>
      </c>
      <c r="C8170" t="s">
        <v>163</v>
      </c>
      <c r="E8170" s="5">
        <v>8168</v>
      </c>
      <c r="F8170" s="5">
        <v>887.14</v>
      </c>
      <c r="G8170" s="5">
        <v>543.47</v>
      </c>
    </row>
    <row r="8171" spans="1:7" x14ac:dyDescent="0.2">
      <c r="A8171" t="s">
        <v>5083</v>
      </c>
      <c r="B8171" t="s">
        <v>7923</v>
      </c>
      <c r="C8171" t="s">
        <v>163</v>
      </c>
      <c r="E8171" s="5">
        <v>8169</v>
      </c>
      <c r="F8171" s="5">
        <v>887.54</v>
      </c>
      <c r="G8171" s="5">
        <v>544.41</v>
      </c>
    </row>
    <row r="8172" spans="1:7" x14ac:dyDescent="0.2">
      <c r="A8172" t="s">
        <v>6796</v>
      </c>
      <c r="B8172" t="s">
        <v>4129</v>
      </c>
      <c r="C8172" t="s">
        <v>163</v>
      </c>
      <c r="E8172" s="5">
        <v>8170</v>
      </c>
      <c r="F8172" s="5">
        <v>890.08</v>
      </c>
      <c r="G8172" s="5">
        <v>546.34</v>
      </c>
    </row>
    <row r="8173" spans="1:7" x14ac:dyDescent="0.2">
      <c r="A8173" t="s">
        <v>4999</v>
      </c>
      <c r="B8173" t="s">
        <v>7239</v>
      </c>
      <c r="C8173" t="s">
        <v>163</v>
      </c>
      <c r="E8173" s="5">
        <v>8171</v>
      </c>
      <c r="F8173" s="5">
        <v>891.95</v>
      </c>
      <c r="G8173" s="5">
        <v>548.15</v>
      </c>
    </row>
    <row r="8174" spans="1:7" x14ac:dyDescent="0.2">
      <c r="A8174" t="s">
        <v>7502</v>
      </c>
      <c r="B8174" t="s">
        <v>7922</v>
      </c>
      <c r="C8174" t="s">
        <v>163</v>
      </c>
      <c r="E8174" s="5">
        <v>8172</v>
      </c>
      <c r="F8174" s="5">
        <v>889.96</v>
      </c>
      <c r="G8174" s="5">
        <v>544.63</v>
      </c>
    </row>
    <row r="8175" spans="1:7" x14ac:dyDescent="0.2">
      <c r="A8175" t="s">
        <v>5753</v>
      </c>
      <c r="B8175" t="s">
        <v>8383</v>
      </c>
      <c r="C8175" t="s">
        <v>163</v>
      </c>
      <c r="E8175" s="5">
        <v>8173</v>
      </c>
      <c r="F8175" s="5">
        <v>890.86</v>
      </c>
      <c r="G8175" s="5">
        <v>548.26</v>
      </c>
    </row>
    <row r="8176" spans="1:7" x14ac:dyDescent="0.2">
      <c r="A8176" t="s">
        <v>5125</v>
      </c>
      <c r="B8176" t="s">
        <v>7802</v>
      </c>
      <c r="C8176" t="s">
        <v>163</v>
      </c>
      <c r="E8176" s="5">
        <v>8174</v>
      </c>
      <c r="F8176" s="5">
        <v>885.24</v>
      </c>
      <c r="G8176" s="5">
        <v>547.33000000000004</v>
      </c>
    </row>
    <row r="8177" spans="1:7" x14ac:dyDescent="0.2">
      <c r="A8177" t="s">
        <v>4875</v>
      </c>
      <c r="B8177" t="s">
        <v>6263</v>
      </c>
      <c r="C8177" t="s">
        <v>163</v>
      </c>
      <c r="E8177" s="5">
        <v>8175</v>
      </c>
      <c r="F8177" s="5">
        <v>887.45</v>
      </c>
      <c r="G8177" s="5">
        <v>545.36</v>
      </c>
    </row>
    <row r="8178" spans="1:7" x14ac:dyDescent="0.2">
      <c r="A8178" t="s">
        <v>5225</v>
      </c>
      <c r="B8178" t="s">
        <v>8245</v>
      </c>
      <c r="C8178" t="s">
        <v>163</v>
      </c>
      <c r="E8178" s="5">
        <v>8176</v>
      </c>
      <c r="F8178" s="5">
        <v>887.06</v>
      </c>
      <c r="G8178" s="5">
        <v>543.29999999999995</v>
      </c>
    </row>
    <row r="8179" spans="1:7" x14ac:dyDescent="0.2">
      <c r="A8179" t="s">
        <v>5903</v>
      </c>
      <c r="B8179" t="s">
        <v>8384</v>
      </c>
      <c r="C8179" t="s">
        <v>163</v>
      </c>
      <c r="E8179" s="5">
        <v>8177</v>
      </c>
      <c r="F8179" s="5">
        <v>888.03</v>
      </c>
      <c r="G8179" s="5">
        <v>533.52</v>
      </c>
    </row>
    <row r="8180" spans="1:7" x14ac:dyDescent="0.2">
      <c r="A8180" t="s">
        <v>4846</v>
      </c>
      <c r="B8180" t="s">
        <v>6441</v>
      </c>
      <c r="C8180" t="s">
        <v>163</v>
      </c>
      <c r="E8180" s="5">
        <v>8178</v>
      </c>
      <c r="F8180" s="5">
        <v>891.49</v>
      </c>
      <c r="G8180" s="5">
        <v>544.42999999999995</v>
      </c>
    </row>
    <row r="8181" spans="1:7" x14ac:dyDescent="0.2">
      <c r="A8181" t="s">
        <v>2578</v>
      </c>
      <c r="B8181" t="s">
        <v>6417</v>
      </c>
      <c r="C8181" t="s">
        <v>163</v>
      </c>
      <c r="E8181" s="5">
        <v>8179</v>
      </c>
      <c r="F8181" s="5">
        <v>888.85</v>
      </c>
      <c r="G8181" s="5">
        <v>540.84</v>
      </c>
    </row>
    <row r="8182" spans="1:7" x14ac:dyDescent="0.2">
      <c r="A8182" t="s">
        <v>6410</v>
      </c>
      <c r="B8182" t="s">
        <v>7794</v>
      </c>
      <c r="C8182" t="s">
        <v>163</v>
      </c>
      <c r="E8182" s="5">
        <v>8180</v>
      </c>
      <c r="F8182" s="5">
        <v>886.72</v>
      </c>
      <c r="G8182" s="5">
        <v>540.34</v>
      </c>
    </row>
    <row r="8183" spans="1:7" x14ac:dyDescent="0.2">
      <c r="A8183" t="s">
        <v>5216</v>
      </c>
      <c r="B8183" t="s">
        <v>7632</v>
      </c>
      <c r="C8183" t="s">
        <v>163</v>
      </c>
      <c r="E8183" s="5">
        <v>8181</v>
      </c>
      <c r="F8183" s="5">
        <v>889.52</v>
      </c>
      <c r="G8183" s="5">
        <v>538.77</v>
      </c>
    </row>
    <row r="8184" spans="1:7" x14ac:dyDescent="0.2">
      <c r="A8184" t="s">
        <v>5496</v>
      </c>
      <c r="B8184" t="s">
        <v>8385</v>
      </c>
      <c r="C8184" t="s">
        <v>163</v>
      </c>
      <c r="E8184" s="5">
        <v>8182</v>
      </c>
      <c r="F8184" s="5">
        <v>890.22</v>
      </c>
      <c r="G8184" s="5">
        <v>539.63</v>
      </c>
    </row>
    <row r="8185" spans="1:7" x14ac:dyDescent="0.2">
      <c r="A8185" t="s">
        <v>4980</v>
      </c>
      <c r="B8185" t="s">
        <v>8131</v>
      </c>
      <c r="C8185" t="s">
        <v>163</v>
      </c>
      <c r="E8185" s="5">
        <v>8183</v>
      </c>
      <c r="F8185" s="5">
        <v>886.2</v>
      </c>
      <c r="G8185" s="5">
        <v>540.75</v>
      </c>
    </row>
    <row r="8186" spans="1:7" x14ac:dyDescent="0.2">
      <c r="A8186" t="s">
        <v>5541</v>
      </c>
      <c r="B8186" t="s">
        <v>6932</v>
      </c>
      <c r="C8186" t="s">
        <v>163</v>
      </c>
      <c r="E8186" s="5">
        <v>8184</v>
      </c>
      <c r="F8186" s="5">
        <v>885.6</v>
      </c>
      <c r="G8186" s="5">
        <v>542.72</v>
      </c>
    </row>
    <row r="8187" spans="1:7" x14ac:dyDescent="0.2">
      <c r="A8187" t="s">
        <v>7420</v>
      </c>
      <c r="B8187" t="s">
        <v>8386</v>
      </c>
      <c r="C8187" t="s">
        <v>163</v>
      </c>
      <c r="E8187" s="5">
        <v>8185</v>
      </c>
      <c r="F8187" s="5">
        <v>884.11</v>
      </c>
      <c r="G8187" s="5">
        <v>539.85</v>
      </c>
    </row>
    <row r="8188" spans="1:7" x14ac:dyDescent="0.2">
      <c r="A8188" t="s">
        <v>4880</v>
      </c>
      <c r="B8188" t="s">
        <v>8119</v>
      </c>
      <c r="C8188" t="s">
        <v>163</v>
      </c>
      <c r="E8188" s="5">
        <v>8186</v>
      </c>
      <c r="F8188" s="5">
        <v>882.91</v>
      </c>
      <c r="G8188" s="5">
        <v>537.92999999999995</v>
      </c>
    </row>
    <row r="8189" spans="1:7" x14ac:dyDescent="0.2">
      <c r="A8189" t="s">
        <v>2578</v>
      </c>
      <c r="B8189" t="s">
        <v>7768</v>
      </c>
      <c r="C8189" t="s">
        <v>163</v>
      </c>
      <c r="E8189" s="5">
        <v>8187</v>
      </c>
      <c r="F8189" s="5">
        <v>884.96</v>
      </c>
      <c r="G8189" s="5">
        <v>541.13</v>
      </c>
    </row>
    <row r="8190" spans="1:7" x14ac:dyDescent="0.2">
      <c r="A8190" t="s">
        <v>5165</v>
      </c>
      <c r="B8190" t="s">
        <v>5346</v>
      </c>
      <c r="C8190" t="s">
        <v>163</v>
      </c>
      <c r="E8190" s="5">
        <v>8188</v>
      </c>
      <c r="F8190" s="5">
        <v>886.72</v>
      </c>
      <c r="G8190" s="5">
        <v>542.04999999999995</v>
      </c>
    </row>
    <row r="8191" spans="1:7" x14ac:dyDescent="0.2">
      <c r="A8191" t="s">
        <v>5601</v>
      </c>
      <c r="B8191" t="s">
        <v>7338</v>
      </c>
      <c r="C8191" t="s">
        <v>163</v>
      </c>
      <c r="E8191" s="5">
        <v>8189</v>
      </c>
      <c r="F8191" s="5">
        <v>890.06</v>
      </c>
      <c r="G8191" s="5">
        <v>543.45000000000005</v>
      </c>
    </row>
    <row r="8192" spans="1:7" x14ac:dyDescent="0.2">
      <c r="A8192" t="s">
        <v>5434</v>
      </c>
      <c r="B8192" t="s">
        <v>7206</v>
      </c>
      <c r="C8192" t="s">
        <v>163</v>
      </c>
      <c r="E8192" s="5">
        <v>8190</v>
      </c>
      <c r="F8192" s="5">
        <v>884.73</v>
      </c>
      <c r="G8192" s="5">
        <v>540.30999999999995</v>
      </c>
    </row>
    <row r="8193" spans="1:7" x14ac:dyDescent="0.2">
      <c r="A8193" t="s">
        <v>5161</v>
      </c>
      <c r="B8193" t="s">
        <v>8036</v>
      </c>
      <c r="C8193" t="s">
        <v>163</v>
      </c>
      <c r="E8193" s="5">
        <v>8191</v>
      </c>
      <c r="F8193" s="5">
        <v>887.96</v>
      </c>
      <c r="G8193" s="5">
        <v>540.63</v>
      </c>
    </row>
    <row r="8194" spans="1:7" x14ac:dyDescent="0.2">
      <c r="A8194" t="s">
        <v>2637</v>
      </c>
      <c r="B8194" t="s">
        <v>7454</v>
      </c>
      <c r="C8194" t="s">
        <v>163</v>
      </c>
      <c r="E8194" s="5">
        <v>8192</v>
      </c>
      <c r="F8194" s="5">
        <v>886.71</v>
      </c>
      <c r="G8194" s="5">
        <v>542.1</v>
      </c>
    </row>
    <row r="8195" spans="1:7" x14ac:dyDescent="0.2">
      <c r="A8195" t="s">
        <v>5484</v>
      </c>
      <c r="B8195" t="s">
        <v>6849</v>
      </c>
      <c r="C8195" t="s">
        <v>163</v>
      </c>
      <c r="E8195" s="5">
        <v>8193</v>
      </c>
      <c r="F8195" s="5">
        <v>890.3</v>
      </c>
      <c r="G8195" s="5">
        <v>540.04999999999995</v>
      </c>
    </row>
    <row r="8196" spans="1:7" x14ac:dyDescent="0.2">
      <c r="A8196" t="s">
        <v>4862</v>
      </c>
      <c r="B8196" t="s">
        <v>4083</v>
      </c>
      <c r="C8196" t="s">
        <v>163</v>
      </c>
      <c r="E8196" s="5">
        <v>8194</v>
      </c>
      <c r="F8196" s="5">
        <v>886.55</v>
      </c>
      <c r="G8196" s="5">
        <v>541.04</v>
      </c>
    </row>
    <row r="8197" spans="1:7" x14ac:dyDescent="0.2">
      <c r="A8197" t="s">
        <v>6202</v>
      </c>
      <c r="B8197" t="s">
        <v>2642</v>
      </c>
      <c r="C8197" t="s">
        <v>163</v>
      </c>
      <c r="E8197" s="5">
        <v>8195</v>
      </c>
      <c r="F8197" s="5">
        <v>885.58</v>
      </c>
      <c r="G8197" s="5">
        <v>531.66999999999996</v>
      </c>
    </row>
    <row r="8198" spans="1:7" x14ac:dyDescent="0.2">
      <c r="A8198" t="s">
        <v>5001</v>
      </c>
      <c r="B8198" t="s">
        <v>8387</v>
      </c>
      <c r="C8198" t="s">
        <v>163</v>
      </c>
      <c r="E8198" s="5">
        <v>8196</v>
      </c>
      <c r="F8198" s="5">
        <v>887.03</v>
      </c>
      <c r="G8198" s="5">
        <v>543.59</v>
      </c>
    </row>
    <row r="8199" spans="1:7" x14ac:dyDescent="0.2">
      <c r="A8199" t="s">
        <v>4768</v>
      </c>
      <c r="B8199" t="s">
        <v>8388</v>
      </c>
      <c r="C8199" t="s">
        <v>163</v>
      </c>
      <c r="E8199" s="5">
        <v>8197</v>
      </c>
      <c r="F8199" s="5">
        <v>889.46</v>
      </c>
      <c r="G8199" s="5">
        <v>544.04</v>
      </c>
    </row>
    <row r="8200" spans="1:7" x14ac:dyDescent="0.2">
      <c r="A8200" t="s">
        <v>5359</v>
      </c>
      <c r="B8200" t="s">
        <v>7399</v>
      </c>
      <c r="C8200" t="s">
        <v>163</v>
      </c>
      <c r="E8200" s="5">
        <v>8198</v>
      </c>
      <c r="F8200" s="5">
        <v>888.12</v>
      </c>
      <c r="G8200" s="5">
        <v>547.92999999999995</v>
      </c>
    </row>
    <row r="8201" spans="1:7" x14ac:dyDescent="0.2">
      <c r="A8201" t="s">
        <v>5755</v>
      </c>
      <c r="B8201" t="s">
        <v>8389</v>
      </c>
      <c r="C8201" t="s">
        <v>163</v>
      </c>
      <c r="E8201" s="5">
        <v>8199</v>
      </c>
      <c r="F8201" s="5">
        <v>886.11</v>
      </c>
      <c r="G8201" s="5">
        <v>540.73</v>
      </c>
    </row>
    <row r="8202" spans="1:7" x14ac:dyDescent="0.2">
      <c r="A8202" t="s">
        <v>5074</v>
      </c>
      <c r="B8202" t="s">
        <v>8324</v>
      </c>
      <c r="C8202" t="s">
        <v>163</v>
      </c>
      <c r="E8202" s="5">
        <v>8200</v>
      </c>
      <c r="F8202" s="5">
        <v>888.4</v>
      </c>
      <c r="G8202" s="5">
        <v>553.91999999999996</v>
      </c>
    </row>
    <row r="8203" spans="1:7" x14ac:dyDescent="0.2">
      <c r="A8203" t="s">
        <v>4988</v>
      </c>
      <c r="B8203" t="s">
        <v>7176</v>
      </c>
      <c r="C8203" t="s">
        <v>163</v>
      </c>
      <c r="E8203" s="5">
        <v>8201</v>
      </c>
      <c r="F8203" s="5">
        <v>889.23</v>
      </c>
      <c r="G8203" s="5">
        <v>555.92999999999995</v>
      </c>
    </row>
    <row r="8204" spans="1:7" x14ac:dyDescent="0.2">
      <c r="A8204" t="s">
        <v>5123</v>
      </c>
      <c r="B8204" t="s">
        <v>8131</v>
      </c>
      <c r="C8204" t="s">
        <v>163</v>
      </c>
      <c r="E8204" s="5">
        <v>8202</v>
      </c>
      <c r="F8204" s="5">
        <v>889.14</v>
      </c>
      <c r="G8204" s="5">
        <v>541.9</v>
      </c>
    </row>
    <row r="8205" spans="1:7" x14ac:dyDescent="0.2">
      <c r="A8205" t="s">
        <v>5360</v>
      </c>
      <c r="B8205" t="s">
        <v>7850</v>
      </c>
      <c r="C8205" t="s">
        <v>163</v>
      </c>
      <c r="E8205" s="5">
        <v>8203</v>
      </c>
      <c r="F8205" s="5">
        <v>889.08</v>
      </c>
      <c r="G8205" s="5">
        <v>542.72</v>
      </c>
    </row>
    <row r="8206" spans="1:7" x14ac:dyDescent="0.2">
      <c r="A8206" t="s">
        <v>7063</v>
      </c>
      <c r="B8206" t="s">
        <v>6439</v>
      </c>
      <c r="C8206" t="s">
        <v>163</v>
      </c>
      <c r="E8206" s="5">
        <v>8204</v>
      </c>
      <c r="F8206" s="5">
        <v>889.19</v>
      </c>
      <c r="G8206" s="5">
        <v>542.39</v>
      </c>
    </row>
    <row r="8207" spans="1:7" x14ac:dyDescent="0.2">
      <c r="A8207" t="s">
        <v>6469</v>
      </c>
      <c r="B8207" t="s">
        <v>8390</v>
      </c>
      <c r="C8207" t="s">
        <v>163</v>
      </c>
      <c r="E8207" s="5">
        <v>8205</v>
      </c>
      <c r="F8207" s="5">
        <v>891.85</v>
      </c>
      <c r="G8207" s="5">
        <v>539.67999999999995</v>
      </c>
    </row>
    <row r="8208" spans="1:7" x14ac:dyDescent="0.2">
      <c r="A8208" t="s">
        <v>6299</v>
      </c>
      <c r="B8208" t="s">
        <v>8391</v>
      </c>
      <c r="C8208" t="s">
        <v>163</v>
      </c>
      <c r="E8208" s="5">
        <v>8206</v>
      </c>
      <c r="F8208" s="5">
        <v>890.2</v>
      </c>
      <c r="G8208" s="5">
        <v>550.38</v>
      </c>
    </row>
    <row r="8209" spans="1:7" x14ac:dyDescent="0.2">
      <c r="A8209" t="s">
        <v>5723</v>
      </c>
      <c r="B8209" t="s">
        <v>2700</v>
      </c>
      <c r="C8209" t="s">
        <v>163</v>
      </c>
      <c r="E8209" s="5">
        <v>8207</v>
      </c>
      <c r="F8209" s="5">
        <v>886.66</v>
      </c>
      <c r="G8209" s="5">
        <v>548.9</v>
      </c>
    </row>
    <row r="8210" spans="1:7" x14ac:dyDescent="0.2">
      <c r="A8210" t="s">
        <v>2699</v>
      </c>
      <c r="B8210" t="s">
        <v>7893</v>
      </c>
      <c r="C8210" t="s">
        <v>163</v>
      </c>
      <c r="E8210" s="5">
        <v>8208</v>
      </c>
      <c r="F8210" s="5">
        <v>888.28</v>
      </c>
      <c r="G8210" s="5">
        <v>541.42999999999995</v>
      </c>
    </row>
    <row r="8211" spans="1:7" x14ac:dyDescent="0.2">
      <c r="A8211" t="s">
        <v>5010</v>
      </c>
      <c r="B8211" t="s">
        <v>7745</v>
      </c>
      <c r="C8211" t="s">
        <v>163</v>
      </c>
      <c r="E8211" s="5">
        <v>8209</v>
      </c>
      <c r="F8211" s="5">
        <v>889.34</v>
      </c>
      <c r="G8211" s="5">
        <v>541.32000000000005</v>
      </c>
    </row>
    <row r="8212" spans="1:7" x14ac:dyDescent="0.2">
      <c r="A8212" t="s">
        <v>5362</v>
      </c>
      <c r="B8212" t="s">
        <v>7832</v>
      </c>
      <c r="C8212" t="s">
        <v>163</v>
      </c>
      <c r="E8212" s="5">
        <v>8210</v>
      </c>
      <c r="F8212" s="5">
        <v>886.56</v>
      </c>
      <c r="G8212" s="5">
        <v>540.39</v>
      </c>
    </row>
    <row r="8213" spans="1:7" x14ac:dyDescent="0.2">
      <c r="A8213" t="s">
        <v>5263</v>
      </c>
      <c r="B8213" t="s">
        <v>6461</v>
      </c>
      <c r="C8213" t="s">
        <v>163</v>
      </c>
      <c r="E8213" s="5">
        <v>8211</v>
      </c>
      <c r="F8213" s="5">
        <v>888.78</v>
      </c>
      <c r="G8213" s="5">
        <v>538.80999999999995</v>
      </c>
    </row>
    <row r="8214" spans="1:7" x14ac:dyDescent="0.2">
      <c r="A8214" t="s">
        <v>5248</v>
      </c>
      <c r="B8214" t="s">
        <v>8392</v>
      </c>
      <c r="C8214" t="s">
        <v>163</v>
      </c>
      <c r="E8214" s="5">
        <v>8212</v>
      </c>
      <c r="F8214" s="5">
        <v>890.73</v>
      </c>
      <c r="G8214" s="5">
        <v>545.79999999999995</v>
      </c>
    </row>
    <row r="8215" spans="1:7" x14ac:dyDescent="0.2">
      <c r="A8215" t="s">
        <v>5284</v>
      </c>
      <c r="B8215" t="s">
        <v>7651</v>
      </c>
      <c r="C8215" t="s">
        <v>163</v>
      </c>
      <c r="E8215" s="5">
        <v>8213</v>
      </c>
      <c r="F8215" s="5">
        <v>889.5</v>
      </c>
      <c r="G8215" s="5">
        <v>549.70000000000005</v>
      </c>
    </row>
    <row r="8216" spans="1:7" x14ac:dyDescent="0.2">
      <c r="A8216" t="s">
        <v>6356</v>
      </c>
      <c r="B8216" t="s">
        <v>7602</v>
      </c>
      <c r="C8216" t="s">
        <v>163</v>
      </c>
      <c r="E8216" s="5">
        <v>8214</v>
      </c>
      <c r="F8216" s="5">
        <v>886.36</v>
      </c>
      <c r="G8216" s="5">
        <v>542.6</v>
      </c>
    </row>
    <row r="8217" spans="1:7" x14ac:dyDescent="0.2">
      <c r="A8217" t="s">
        <v>4959</v>
      </c>
      <c r="B8217" t="s">
        <v>6112</v>
      </c>
      <c r="C8217" t="s">
        <v>163</v>
      </c>
      <c r="E8217" s="5">
        <v>8215</v>
      </c>
      <c r="F8217" s="5">
        <v>888.94</v>
      </c>
      <c r="G8217" s="5">
        <v>541.63</v>
      </c>
    </row>
    <row r="8218" spans="1:7" x14ac:dyDescent="0.2">
      <c r="A8218" t="s">
        <v>2500</v>
      </c>
      <c r="B8218" t="s">
        <v>6350</v>
      </c>
      <c r="C8218" t="s">
        <v>163</v>
      </c>
      <c r="E8218" s="5">
        <v>8216</v>
      </c>
      <c r="F8218" s="5">
        <v>890.78</v>
      </c>
      <c r="G8218" s="5">
        <v>539.53</v>
      </c>
    </row>
    <row r="8219" spans="1:7" x14ac:dyDescent="0.2">
      <c r="A8219" t="s">
        <v>6119</v>
      </c>
      <c r="B8219" t="s">
        <v>7556</v>
      </c>
      <c r="C8219" t="s">
        <v>163</v>
      </c>
      <c r="E8219" s="5">
        <v>8217</v>
      </c>
      <c r="F8219" s="5">
        <v>888.18</v>
      </c>
      <c r="G8219" s="5">
        <v>541.12</v>
      </c>
    </row>
    <row r="8220" spans="1:7" x14ac:dyDescent="0.2">
      <c r="A8220" t="s">
        <v>2672</v>
      </c>
      <c r="B8220" t="s">
        <v>2703</v>
      </c>
      <c r="C8220" t="s">
        <v>163</v>
      </c>
      <c r="E8220" s="5">
        <v>8218</v>
      </c>
      <c r="F8220" s="5">
        <v>885.91</v>
      </c>
      <c r="G8220" s="5">
        <v>537.36</v>
      </c>
    </row>
    <row r="8221" spans="1:7" x14ac:dyDescent="0.2">
      <c r="A8221" t="s">
        <v>5179</v>
      </c>
      <c r="B8221" t="s">
        <v>8393</v>
      </c>
      <c r="C8221" t="s">
        <v>163</v>
      </c>
      <c r="E8221" s="5">
        <v>8219</v>
      </c>
      <c r="F8221" s="5">
        <v>885.48</v>
      </c>
      <c r="G8221" s="5">
        <v>539.51</v>
      </c>
    </row>
    <row r="8222" spans="1:7" x14ac:dyDescent="0.2">
      <c r="A8222" t="s">
        <v>5495</v>
      </c>
      <c r="B8222" t="s">
        <v>7163</v>
      </c>
      <c r="C8222" t="s">
        <v>163</v>
      </c>
      <c r="E8222" s="5">
        <v>8220</v>
      </c>
      <c r="F8222" s="5">
        <v>887.38</v>
      </c>
      <c r="G8222" s="5">
        <v>538.09</v>
      </c>
    </row>
    <row r="8223" spans="1:7" x14ac:dyDescent="0.2">
      <c r="A8223" t="s">
        <v>2504</v>
      </c>
      <c r="B8223" t="s">
        <v>3530</v>
      </c>
      <c r="C8223" t="s">
        <v>163</v>
      </c>
      <c r="E8223" s="5">
        <v>8221</v>
      </c>
      <c r="F8223" s="5">
        <v>887.12</v>
      </c>
      <c r="G8223" s="5">
        <v>540.65</v>
      </c>
    </row>
    <row r="8224" spans="1:7" x14ac:dyDescent="0.2">
      <c r="A8224" t="s">
        <v>2647</v>
      </c>
      <c r="B8224" t="s">
        <v>7516</v>
      </c>
      <c r="C8224" t="s">
        <v>163</v>
      </c>
      <c r="E8224" s="5">
        <v>8222</v>
      </c>
      <c r="F8224" s="5">
        <v>889.65</v>
      </c>
      <c r="G8224" s="5">
        <v>543.11</v>
      </c>
    </row>
    <row r="8225" spans="1:7" x14ac:dyDescent="0.2">
      <c r="A8225" t="s">
        <v>5044</v>
      </c>
      <c r="B8225" t="s">
        <v>7693</v>
      </c>
      <c r="C8225" t="s">
        <v>163</v>
      </c>
      <c r="E8225" s="5">
        <v>8223</v>
      </c>
      <c r="F8225" s="5">
        <v>889.16</v>
      </c>
      <c r="G8225" s="5">
        <v>541.74</v>
      </c>
    </row>
    <row r="8226" spans="1:7" x14ac:dyDescent="0.2">
      <c r="A8226" t="s">
        <v>6276</v>
      </c>
      <c r="B8226" t="s">
        <v>7401</v>
      </c>
      <c r="C8226" t="s">
        <v>163</v>
      </c>
      <c r="E8226" s="5">
        <v>8224</v>
      </c>
      <c r="F8226" s="5">
        <v>890.28</v>
      </c>
      <c r="G8226" s="5">
        <v>541.86</v>
      </c>
    </row>
    <row r="8227" spans="1:7" x14ac:dyDescent="0.2">
      <c r="A8227" t="s">
        <v>5041</v>
      </c>
      <c r="B8227" t="s">
        <v>7756</v>
      </c>
      <c r="C8227" t="s">
        <v>163</v>
      </c>
      <c r="E8227" s="5">
        <v>8225</v>
      </c>
      <c r="F8227" s="5">
        <v>888.62</v>
      </c>
      <c r="G8227" s="5">
        <v>539.57000000000005</v>
      </c>
    </row>
    <row r="8228" spans="1:7" x14ac:dyDescent="0.2">
      <c r="A8228" t="s">
        <v>5066</v>
      </c>
      <c r="B8228" t="s">
        <v>8394</v>
      </c>
      <c r="C8228" t="s">
        <v>163</v>
      </c>
      <c r="E8228" s="5">
        <v>8226</v>
      </c>
      <c r="F8228" s="5">
        <v>890.19</v>
      </c>
      <c r="G8228" s="5">
        <v>551.02</v>
      </c>
    </row>
    <row r="8229" spans="1:7" x14ac:dyDescent="0.2">
      <c r="A8229" t="s">
        <v>4939</v>
      </c>
      <c r="B8229" t="s">
        <v>8290</v>
      </c>
      <c r="C8229" t="s">
        <v>163</v>
      </c>
      <c r="E8229" s="5">
        <v>8227</v>
      </c>
      <c r="F8229" s="5">
        <v>888.09</v>
      </c>
      <c r="G8229" s="5">
        <v>545.51</v>
      </c>
    </row>
    <row r="8230" spans="1:7" x14ac:dyDescent="0.2">
      <c r="A8230" t="s">
        <v>7442</v>
      </c>
      <c r="B8230" t="s">
        <v>7205</v>
      </c>
      <c r="C8230" t="s">
        <v>163</v>
      </c>
      <c r="E8230" s="5">
        <v>8228</v>
      </c>
      <c r="F8230" s="5">
        <v>888.82</v>
      </c>
      <c r="G8230" s="5">
        <v>542.47</v>
      </c>
    </row>
    <row r="8231" spans="1:7" x14ac:dyDescent="0.2">
      <c r="A8231" t="s">
        <v>2586</v>
      </c>
      <c r="B8231" t="s">
        <v>2493</v>
      </c>
      <c r="C8231" t="s">
        <v>163</v>
      </c>
      <c r="E8231" s="5">
        <v>8229</v>
      </c>
      <c r="F8231" s="5">
        <v>885.86</v>
      </c>
      <c r="G8231" s="5">
        <v>544.1</v>
      </c>
    </row>
    <row r="8232" spans="1:7" x14ac:dyDescent="0.2">
      <c r="A8232" t="s">
        <v>5747</v>
      </c>
      <c r="B8232" t="s">
        <v>7670</v>
      </c>
      <c r="C8232" t="s">
        <v>163</v>
      </c>
      <c r="E8232" s="5">
        <v>8230</v>
      </c>
      <c r="F8232" s="5">
        <v>886.84</v>
      </c>
      <c r="G8232" s="5">
        <v>542.49</v>
      </c>
    </row>
    <row r="8233" spans="1:7" x14ac:dyDescent="0.2">
      <c r="A8233" t="s">
        <v>5292</v>
      </c>
      <c r="B8233" t="s">
        <v>3171</v>
      </c>
      <c r="C8233" t="s">
        <v>163</v>
      </c>
      <c r="E8233" s="5">
        <v>8231</v>
      </c>
      <c r="F8233" s="5">
        <v>886.29</v>
      </c>
      <c r="G8233" s="5">
        <v>541.44000000000005</v>
      </c>
    </row>
    <row r="8234" spans="1:7" x14ac:dyDescent="0.2">
      <c r="A8234" t="s">
        <v>7299</v>
      </c>
      <c r="B8234" t="s">
        <v>8048</v>
      </c>
      <c r="C8234" t="s">
        <v>163</v>
      </c>
      <c r="E8234" s="5">
        <v>8232</v>
      </c>
      <c r="F8234" s="5">
        <v>884.97</v>
      </c>
      <c r="G8234" s="5">
        <v>531.79</v>
      </c>
    </row>
    <row r="8235" spans="1:7" x14ac:dyDescent="0.2">
      <c r="A8235" t="s">
        <v>4951</v>
      </c>
      <c r="B8235" t="s">
        <v>7974</v>
      </c>
      <c r="C8235" t="s">
        <v>163</v>
      </c>
      <c r="E8235" s="5">
        <v>8233</v>
      </c>
      <c r="F8235" s="5">
        <v>891.47</v>
      </c>
      <c r="G8235" s="5">
        <v>542.41999999999996</v>
      </c>
    </row>
    <row r="8236" spans="1:7" x14ac:dyDescent="0.2">
      <c r="A8236" t="s">
        <v>5385</v>
      </c>
      <c r="B8236" t="s">
        <v>8161</v>
      </c>
      <c r="C8236" t="s">
        <v>163</v>
      </c>
      <c r="E8236" s="5">
        <v>8234</v>
      </c>
      <c r="F8236" s="5">
        <v>886.27</v>
      </c>
      <c r="G8236" s="5">
        <v>539.92999999999995</v>
      </c>
    </row>
    <row r="8237" spans="1:7" x14ac:dyDescent="0.2">
      <c r="A8237" t="s">
        <v>5191</v>
      </c>
      <c r="B8237" t="s">
        <v>7233</v>
      </c>
      <c r="C8237" t="s">
        <v>163</v>
      </c>
      <c r="E8237" s="5">
        <v>8235</v>
      </c>
      <c r="F8237" s="5">
        <v>886.68</v>
      </c>
      <c r="G8237" s="5">
        <v>539.6</v>
      </c>
    </row>
    <row r="8238" spans="1:7" x14ac:dyDescent="0.2">
      <c r="A8238" t="s">
        <v>5189</v>
      </c>
      <c r="B8238" t="s">
        <v>5211</v>
      </c>
      <c r="C8238" t="s">
        <v>163</v>
      </c>
      <c r="E8238" s="5">
        <v>8236</v>
      </c>
      <c r="F8238" s="5">
        <v>889.25</v>
      </c>
      <c r="G8238" s="5">
        <v>541.57000000000005</v>
      </c>
    </row>
    <row r="8239" spans="1:7" x14ac:dyDescent="0.2">
      <c r="A8239" t="s">
        <v>5457</v>
      </c>
      <c r="B8239" t="s">
        <v>8395</v>
      </c>
      <c r="C8239" t="s">
        <v>163</v>
      </c>
      <c r="E8239" s="5">
        <v>8237</v>
      </c>
      <c r="F8239" s="5">
        <v>889.1</v>
      </c>
      <c r="G8239" s="5">
        <v>541.28</v>
      </c>
    </row>
    <row r="8240" spans="1:7" x14ac:dyDescent="0.2">
      <c r="A8240" t="s">
        <v>4924</v>
      </c>
      <c r="B8240" t="s">
        <v>7399</v>
      </c>
      <c r="C8240" t="s">
        <v>163</v>
      </c>
      <c r="E8240" s="5">
        <v>8238</v>
      </c>
      <c r="F8240" s="5">
        <v>884.25</v>
      </c>
      <c r="G8240" s="5">
        <v>538</v>
      </c>
    </row>
    <row r="8241" spans="1:7" x14ac:dyDescent="0.2">
      <c r="A8241" t="s">
        <v>3707</v>
      </c>
      <c r="B8241" t="s">
        <v>8024</v>
      </c>
      <c r="C8241" t="s">
        <v>163</v>
      </c>
      <c r="E8241" s="5">
        <v>8239</v>
      </c>
      <c r="F8241" s="5">
        <v>888.01</v>
      </c>
      <c r="G8241" s="5">
        <v>540.73</v>
      </c>
    </row>
    <row r="8242" spans="1:7" x14ac:dyDescent="0.2">
      <c r="A8242" t="s">
        <v>5177</v>
      </c>
      <c r="B8242" t="s">
        <v>7334</v>
      </c>
      <c r="C8242" t="s">
        <v>163</v>
      </c>
      <c r="E8242" s="5">
        <v>8240</v>
      </c>
      <c r="F8242" s="5">
        <v>887.64</v>
      </c>
      <c r="G8242" s="5">
        <v>544.98</v>
      </c>
    </row>
    <row r="8243" spans="1:7" x14ac:dyDescent="0.2">
      <c r="A8243" t="s">
        <v>4355</v>
      </c>
      <c r="B8243" t="s">
        <v>7721</v>
      </c>
      <c r="C8243" t="s">
        <v>163</v>
      </c>
      <c r="E8243" s="5">
        <v>8241</v>
      </c>
      <c r="F8243" s="5">
        <v>885.78</v>
      </c>
      <c r="G8243" s="5">
        <v>541.14</v>
      </c>
    </row>
    <row r="8244" spans="1:7" x14ac:dyDescent="0.2">
      <c r="A8244" t="s">
        <v>4752</v>
      </c>
      <c r="B8244" t="s">
        <v>6042</v>
      </c>
      <c r="C8244" t="s">
        <v>163</v>
      </c>
      <c r="E8244" s="5">
        <v>8242</v>
      </c>
      <c r="F8244" s="5">
        <v>890.21</v>
      </c>
      <c r="G8244" s="5">
        <v>540.42999999999995</v>
      </c>
    </row>
    <row r="8245" spans="1:7" x14ac:dyDescent="0.2">
      <c r="A8245" t="s">
        <v>6740</v>
      </c>
      <c r="B8245" t="s">
        <v>8396</v>
      </c>
      <c r="C8245" t="s">
        <v>163</v>
      </c>
      <c r="E8245" s="5">
        <v>8243</v>
      </c>
      <c r="F8245" s="5">
        <v>882.96</v>
      </c>
      <c r="G8245" s="5">
        <v>539.64</v>
      </c>
    </row>
    <row r="8246" spans="1:7" x14ac:dyDescent="0.2">
      <c r="A8246" t="s">
        <v>5218</v>
      </c>
      <c r="B8246" t="s">
        <v>3241</v>
      </c>
      <c r="C8246" t="s">
        <v>163</v>
      </c>
      <c r="E8246" s="5">
        <v>8244</v>
      </c>
      <c r="F8246" s="5">
        <v>892.33</v>
      </c>
      <c r="G8246" s="5">
        <v>543.70000000000005</v>
      </c>
    </row>
    <row r="8247" spans="1:7" x14ac:dyDescent="0.2">
      <c r="A8247" t="s">
        <v>5675</v>
      </c>
      <c r="B8247" t="s">
        <v>8397</v>
      </c>
      <c r="C8247" t="s">
        <v>163</v>
      </c>
      <c r="E8247" s="5">
        <v>8245</v>
      </c>
      <c r="F8247" s="5">
        <v>888.11</v>
      </c>
      <c r="G8247" s="5">
        <v>538.5</v>
      </c>
    </row>
    <row r="8248" spans="1:7" x14ac:dyDescent="0.2">
      <c r="A8248" t="s">
        <v>5330</v>
      </c>
      <c r="B8248" t="s">
        <v>8264</v>
      </c>
      <c r="C8248" t="s">
        <v>163</v>
      </c>
      <c r="E8248" s="5">
        <v>8246</v>
      </c>
      <c r="F8248" s="5">
        <v>887.66</v>
      </c>
      <c r="G8248" s="5">
        <v>539.49</v>
      </c>
    </row>
    <row r="8249" spans="1:7" x14ac:dyDescent="0.2">
      <c r="A8249" t="s">
        <v>6035</v>
      </c>
      <c r="B8249" t="s">
        <v>5846</v>
      </c>
      <c r="C8249" t="s">
        <v>163</v>
      </c>
      <c r="E8249" s="5">
        <v>8247</v>
      </c>
      <c r="F8249" s="5">
        <v>887.36</v>
      </c>
      <c r="G8249" s="5">
        <v>538.6</v>
      </c>
    </row>
    <row r="8250" spans="1:7" x14ac:dyDescent="0.2">
      <c r="A8250" t="s">
        <v>5037</v>
      </c>
      <c r="B8250" t="s">
        <v>8398</v>
      </c>
      <c r="C8250" t="s">
        <v>163</v>
      </c>
      <c r="E8250" s="5">
        <v>8248</v>
      </c>
      <c r="F8250" s="5">
        <v>890.44</v>
      </c>
      <c r="G8250" s="5">
        <v>544.20000000000005</v>
      </c>
    </row>
    <row r="8251" spans="1:7" x14ac:dyDescent="0.2">
      <c r="A8251" t="s">
        <v>5256</v>
      </c>
      <c r="B8251" t="s">
        <v>5315</v>
      </c>
      <c r="C8251" t="s">
        <v>163</v>
      </c>
      <c r="E8251" s="5">
        <v>8249</v>
      </c>
      <c r="F8251" s="5">
        <v>890.74</v>
      </c>
      <c r="G8251" s="5">
        <v>541.95000000000005</v>
      </c>
    </row>
    <row r="8252" spans="1:7" x14ac:dyDescent="0.2">
      <c r="A8252" t="s">
        <v>5341</v>
      </c>
      <c r="B8252" t="s">
        <v>7517</v>
      </c>
      <c r="C8252" t="s">
        <v>163</v>
      </c>
      <c r="E8252" s="5">
        <v>8250</v>
      </c>
      <c r="F8252" s="5">
        <v>890.79</v>
      </c>
      <c r="G8252" s="5">
        <v>546.85</v>
      </c>
    </row>
    <row r="8253" spans="1:7" x14ac:dyDescent="0.2">
      <c r="A8253" t="s">
        <v>5191</v>
      </c>
      <c r="B8253" t="s">
        <v>6471</v>
      </c>
      <c r="C8253" t="s">
        <v>163</v>
      </c>
      <c r="E8253" s="5">
        <v>8251</v>
      </c>
      <c r="F8253" s="5">
        <v>888.39</v>
      </c>
      <c r="G8253" s="5">
        <v>547.03</v>
      </c>
    </row>
    <row r="8254" spans="1:7" x14ac:dyDescent="0.2">
      <c r="A8254" t="s">
        <v>7043</v>
      </c>
      <c r="B8254" t="s">
        <v>8347</v>
      </c>
      <c r="C8254" t="s">
        <v>163</v>
      </c>
      <c r="E8254" s="5">
        <v>8252</v>
      </c>
      <c r="F8254" s="5">
        <v>889.25</v>
      </c>
      <c r="G8254" s="5">
        <v>554</v>
      </c>
    </row>
    <row r="8255" spans="1:7" x14ac:dyDescent="0.2">
      <c r="A8255" t="s">
        <v>4987</v>
      </c>
      <c r="B8255" t="s">
        <v>4702</v>
      </c>
      <c r="C8255" t="s">
        <v>163</v>
      </c>
      <c r="E8255" s="5">
        <v>8253</v>
      </c>
      <c r="F8255" s="5">
        <v>893.98</v>
      </c>
      <c r="G8255" s="5">
        <v>554.99</v>
      </c>
    </row>
    <row r="8256" spans="1:7" x14ac:dyDescent="0.2">
      <c r="A8256" t="s">
        <v>2690</v>
      </c>
      <c r="B8256" t="s">
        <v>7159</v>
      </c>
      <c r="C8256" t="s">
        <v>163</v>
      </c>
      <c r="E8256" s="5">
        <v>8254</v>
      </c>
      <c r="F8256" s="5">
        <v>888</v>
      </c>
      <c r="G8256" s="5">
        <v>553.45000000000005</v>
      </c>
    </row>
    <row r="8257" spans="1:7" x14ac:dyDescent="0.2">
      <c r="A8257" t="s">
        <v>5037</v>
      </c>
      <c r="B8257" t="s">
        <v>8118</v>
      </c>
      <c r="C8257" t="s">
        <v>163</v>
      </c>
      <c r="E8257" s="5">
        <v>8255</v>
      </c>
      <c r="F8257" s="5">
        <v>889.6</v>
      </c>
      <c r="G8257" s="5">
        <v>549.04999999999995</v>
      </c>
    </row>
    <row r="8258" spans="1:7" x14ac:dyDescent="0.2">
      <c r="A8258" t="s">
        <v>5367</v>
      </c>
      <c r="B8258" t="s">
        <v>6836</v>
      </c>
      <c r="C8258" t="s">
        <v>163</v>
      </c>
      <c r="E8258" s="5">
        <v>8256</v>
      </c>
      <c r="F8258" s="5">
        <v>890.74</v>
      </c>
      <c r="G8258" s="5">
        <v>553.32000000000005</v>
      </c>
    </row>
    <row r="8259" spans="1:7" x14ac:dyDescent="0.2">
      <c r="A8259" t="s">
        <v>4840</v>
      </c>
      <c r="B8259" t="s">
        <v>8399</v>
      </c>
      <c r="C8259" t="s">
        <v>163</v>
      </c>
      <c r="E8259" s="5">
        <v>8257</v>
      </c>
      <c r="F8259" s="5">
        <v>890.94</v>
      </c>
      <c r="G8259" s="5">
        <v>540.99</v>
      </c>
    </row>
    <row r="8260" spans="1:7" x14ac:dyDescent="0.2">
      <c r="A8260" t="s">
        <v>5240</v>
      </c>
      <c r="B8260" t="s">
        <v>5709</v>
      </c>
      <c r="C8260" t="s">
        <v>163</v>
      </c>
      <c r="E8260" s="5">
        <v>8258</v>
      </c>
      <c r="F8260" s="5">
        <v>886.7</v>
      </c>
      <c r="G8260" s="5">
        <v>541.29</v>
      </c>
    </row>
    <row r="8261" spans="1:7" x14ac:dyDescent="0.2">
      <c r="A8261" t="s">
        <v>6342</v>
      </c>
      <c r="B8261" t="s">
        <v>6915</v>
      </c>
      <c r="C8261" t="s">
        <v>163</v>
      </c>
      <c r="E8261" s="5">
        <v>8259</v>
      </c>
      <c r="F8261" s="5">
        <v>887.17</v>
      </c>
      <c r="G8261" s="5">
        <v>542.61</v>
      </c>
    </row>
    <row r="8262" spans="1:7" x14ac:dyDescent="0.2">
      <c r="A8262" t="s">
        <v>5480</v>
      </c>
      <c r="B8262" t="s">
        <v>7853</v>
      </c>
      <c r="C8262" t="s">
        <v>163</v>
      </c>
      <c r="E8262" s="5">
        <v>8260</v>
      </c>
      <c r="F8262" s="5">
        <v>886.94</v>
      </c>
      <c r="G8262" s="5">
        <v>543.54</v>
      </c>
    </row>
    <row r="8263" spans="1:7" x14ac:dyDescent="0.2">
      <c r="A8263" t="s">
        <v>2554</v>
      </c>
      <c r="B8263" t="s">
        <v>6654</v>
      </c>
      <c r="C8263" t="s">
        <v>163</v>
      </c>
      <c r="E8263" s="5">
        <v>8261</v>
      </c>
      <c r="F8263" s="5">
        <v>889.55</v>
      </c>
      <c r="G8263" s="5">
        <v>550.37</v>
      </c>
    </row>
    <row r="8264" spans="1:7" x14ac:dyDescent="0.2">
      <c r="A8264" t="s">
        <v>8400</v>
      </c>
      <c r="B8264" t="s">
        <v>7892</v>
      </c>
      <c r="C8264" t="s">
        <v>163</v>
      </c>
      <c r="E8264" s="5">
        <v>8262</v>
      </c>
      <c r="F8264" s="5">
        <v>891.36</v>
      </c>
      <c r="G8264" s="5">
        <v>552.08000000000004</v>
      </c>
    </row>
    <row r="8265" spans="1:7" x14ac:dyDescent="0.2">
      <c r="A8265" t="s">
        <v>5552</v>
      </c>
      <c r="B8265" t="s">
        <v>2683</v>
      </c>
      <c r="C8265" t="s">
        <v>163</v>
      </c>
      <c r="E8265" s="5">
        <v>8263</v>
      </c>
      <c r="F8265" s="5">
        <v>892.48</v>
      </c>
      <c r="G8265" s="5">
        <v>549.39</v>
      </c>
    </row>
    <row r="8266" spans="1:7" x14ac:dyDescent="0.2">
      <c r="A8266" t="s">
        <v>5031</v>
      </c>
      <c r="B8266" t="s">
        <v>6480</v>
      </c>
      <c r="C8266" t="s">
        <v>163</v>
      </c>
      <c r="E8266" s="5">
        <v>8264</v>
      </c>
      <c r="F8266" s="5">
        <v>891.45</v>
      </c>
      <c r="G8266" s="5">
        <v>540.97</v>
      </c>
    </row>
    <row r="8267" spans="1:7" x14ac:dyDescent="0.2">
      <c r="A8267" t="s">
        <v>5035</v>
      </c>
      <c r="B8267" t="s">
        <v>7049</v>
      </c>
      <c r="C8267" t="s">
        <v>163</v>
      </c>
      <c r="E8267" s="5">
        <v>8265</v>
      </c>
      <c r="F8267" s="5">
        <v>888.7</v>
      </c>
      <c r="G8267" s="5">
        <v>542.71</v>
      </c>
    </row>
    <row r="8268" spans="1:7" x14ac:dyDescent="0.2">
      <c r="A8268" t="s">
        <v>5263</v>
      </c>
      <c r="B8268" t="s">
        <v>7226</v>
      </c>
      <c r="C8268" t="s">
        <v>163</v>
      </c>
      <c r="E8268" s="5">
        <v>8266</v>
      </c>
      <c r="F8268" s="5">
        <v>888.89</v>
      </c>
      <c r="G8268" s="5">
        <v>545.77</v>
      </c>
    </row>
    <row r="8269" spans="1:7" x14ac:dyDescent="0.2">
      <c r="A8269" t="s">
        <v>5919</v>
      </c>
      <c r="B8269" t="s">
        <v>6619</v>
      </c>
      <c r="C8269" t="s">
        <v>163</v>
      </c>
      <c r="E8269" s="5">
        <v>8267</v>
      </c>
      <c r="F8269" s="5">
        <v>890.73</v>
      </c>
      <c r="G8269" s="5">
        <v>551.67999999999995</v>
      </c>
    </row>
    <row r="8270" spans="1:7" x14ac:dyDescent="0.2">
      <c r="A8270" t="s">
        <v>8401</v>
      </c>
      <c r="B8270" t="s">
        <v>7890</v>
      </c>
      <c r="C8270" t="s">
        <v>163</v>
      </c>
      <c r="E8270" s="5">
        <v>8268</v>
      </c>
      <c r="F8270" s="5">
        <v>887.08</v>
      </c>
      <c r="G8270" s="5">
        <v>551.99</v>
      </c>
    </row>
    <row r="8271" spans="1:7" x14ac:dyDescent="0.2">
      <c r="A8271" t="s">
        <v>5919</v>
      </c>
      <c r="B8271" t="s">
        <v>6265</v>
      </c>
      <c r="C8271" t="s">
        <v>163</v>
      </c>
      <c r="E8271" s="5">
        <v>8269</v>
      </c>
      <c r="F8271" s="5">
        <v>896.07</v>
      </c>
      <c r="G8271" s="5">
        <v>552.91999999999996</v>
      </c>
    </row>
    <row r="8272" spans="1:7" x14ac:dyDescent="0.2">
      <c r="A8272" t="s">
        <v>5576</v>
      </c>
      <c r="B8272" t="s">
        <v>8185</v>
      </c>
      <c r="C8272" t="s">
        <v>163</v>
      </c>
      <c r="E8272" s="5">
        <v>8270</v>
      </c>
      <c r="F8272" s="5">
        <v>887.08</v>
      </c>
      <c r="G8272" s="5">
        <v>541.94000000000005</v>
      </c>
    </row>
    <row r="8273" spans="1:7" x14ac:dyDescent="0.2">
      <c r="A8273" t="s">
        <v>6353</v>
      </c>
      <c r="B8273" t="s">
        <v>8016</v>
      </c>
      <c r="C8273" t="s">
        <v>163</v>
      </c>
      <c r="E8273" s="5">
        <v>8271</v>
      </c>
      <c r="F8273" s="5">
        <v>884.78</v>
      </c>
      <c r="G8273" s="5">
        <v>540.69000000000005</v>
      </c>
    </row>
    <row r="8274" spans="1:7" x14ac:dyDescent="0.2">
      <c r="A8274" t="s">
        <v>6087</v>
      </c>
      <c r="B8274" t="s">
        <v>6060</v>
      </c>
      <c r="C8274" t="s">
        <v>163</v>
      </c>
      <c r="E8274" s="5">
        <v>8272</v>
      </c>
      <c r="F8274" s="5">
        <v>889.24</v>
      </c>
      <c r="G8274" s="5">
        <v>540.04</v>
      </c>
    </row>
    <row r="8275" spans="1:7" x14ac:dyDescent="0.2">
      <c r="A8275" t="s">
        <v>7495</v>
      </c>
      <c r="B8275" t="s">
        <v>3670</v>
      </c>
      <c r="C8275" t="s">
        <v>163</v>
      </c>
      <c r="E8275" s="5">
        <v>8273</v>
      </c>
      <c r="F8275" s="5">
        <v>886.45</v>
      </c>
      <c r="G8275" s="5">
        <v>542.24</v>
      </c>
    </row>
    <row r="8276" spans="1:7" x14ac:dyDescent="0.2">
      <c r="A8276" t="s">
        <v>8402</v>
      </c>
      <c r="B8276" t="s">
        <v>8403</v>
      </c>
      <c r="C8276" t="s">
        <v>163</v>
      </c>
      <c r="E8276" s="5">
        <v>8274</v>
      </c>
      <c r="F8276" s="5">
        <v>893.43</v>
      </c>
      <c r="G8276" s="5">
        <v>550.85</v>
      </c>
    </row>
    <row r="8277" spans="1:7" x14ac:dyDescent="0.2">
      <c r="A8277" t="s">
        <v>4986</v>
      </c>
      <c r="B8277" t="s">
        <v>2693</v>
      </c>
      <c r="C8277" t="s">
        <v>163</v>
      </c>
      <c r="E8277" s="5">
        <v>8275</v>
      </c>
      <c r="F8277" s="5">
        <v>897.21</v>
      </c>
      <c r="G8277" s="5">
        <v>548.69000000000005</v>
      </c>
    </row>
    <row r="8278" spans="1:7" x14ac:dyDescent="0.2">
      <c r="A8278" t="s">
        <v>5017</v>
      </c>
      <c r="B8278" t="s">
        <v>8094</v>
      </c>
      <c r="C8278" t="s">
        <v>163</v>
      </c>
      <c r="E8278" s="5">
        <v>8276</v>
      </c>
      <c r="F8278" s="5">
        <v>887.22</v>
      </c>
      <c r="G8278" s="5">
        <v>542.52</v>
      </c>
    </row>
    <row r="8279" spans="1:7" x14ac:dyDescent="0.2">
      <c r="A8279" t="s">
        <v>5484</v>
      </c>
      <c r="B8279" t="s">
        <v>7424</v>
      </c>
      <c r="C8279" t="s">
        <v>163</v>
      </c>
      <c r="E8279" s="5">
        <v>8277</v>
      </c>
      <c r="F8279" s="5">
        <v>890.13</v>
      </c>
      <c r="G8279" s="5">
        <v>542.59</v>
      </c>
    </row>
    <row r="8280" spans="1:7" x14ac:dyDescent="0.2">
      <c r="A8280" t="s">
        <v>5421</v>
      </c>
      <c r="B8280" t="s">
        <v>7517</v>
      </c>
      <c r="C8280" t="s">
        <v>163</v>
      </c>
      <c r="E8280" s="5">
        <v>8278</v>
      </c>
      <c r="F8280" s="5">
        <v>886.55</v>
      </c>
      <c r="G8280" s="5">
        <v>543.5</v>
      </c>
    </row>
    <row r="8281" spans="1:7" x14ac:dyDescent="0.2">
      <c r="A8281" t="s">
        <v>6975</v>
      </c>
      <c r="B8281" t="s">
        <v>8404</v>
      </c>
      <c r="C8281" t="s">
        <v>163</v>
      </c>
      <c r="E8281" s="5">
        <v>8279</v>
      </c>
      <c r="F8281" s="5">
        <v>887</v>
      </c>
      <c r="G8281" s="5">
        <v>547.03</v>
      </c>
    </row>
    <row r="8282" spans="1:7" x14ac:dyDescent="0.2">
      <c r="A8282" t="s">
        <v>4789</v>
      </c>
      <c r="B8282" t="s">
        <v>7910</v>
      </c>
      <c r="C8282" t="s">
        <v>163</v>
      </c>
      <c r="E8282" s="5">
        <v>8280</v>
      </c>
      <c r="F8282" s="5">
        <v>892.86</v>
      </c>
      <c r="G8282" s="5">
        <v>556.16</v>
      </c>
    </row>
    <row r="8283" spans="1:7" x14ac:dyDescent="0.2">
      <c r="A8283" t="s">
        <v>2597</v>
      </c>
      <c r="B8283" t="s">
        <v>8318</v>
      </c>
      <c r="C8283" t="s">
        <v>163</v>
      </c>
      <c r="E8283" s="5">
        <v>8281</v>
      </c>
      <c r="F8283" s="5">
        <v>885.21</v>
      </c>
      <c r="G8283" s="5">
        <v>542.28</v>
      </c>
    </row>
    <row r="8284" spans="1:7" x14ac:dyDescent="0.2">
      <c r="A8284" t="s">
        <v>6582</v>
      </c>
      <c r="B8284" t="s">
        <v>6097</v>
      </c>
      <c r="C8284" t="s">
        <v>163</v>
      </c>
      <c r="E8284" s="5">
        <v>8282</v>
      </c>
      <c r="F8284" s="5">
        <v>884.27</v>
      </c>
      <c r="G8284" s="5">
        <v>543.44000000000005</v>
      </c>
    </row>
    <row r="8285" spans="1:7" x14ac:dyDescent="0.2">
      <c r="A8285" t="s">
        <v>4885</v>
      </c>
      <c r="B8285" t="s">
        <v>8246</v>
      </c>
      <c r="C8285" t="s">
        <v>163</v>
      </c>
      <c r="E8285" s="5">
        <v>8283</v>
      </c>
      <c r="F8285" s="5">
        <v>886.43</v>
      </c>
      <c r="G8285" s="5">
        <v>543.14</v>
      </c>
    </row>
    <row r="8286" spans="1:7" x14ac:dyDescent="0.2">
      <c r="A8286" t="s">
        <v>4053</v>
      </c>
      <c r="B8286" t="s">
        <v>5504</v>
      </c>
      <c r="C8286" t="s">
        <v>163</v>
      </c>
      <c r="E8286" s="5">
        <v>8284</v>
      </c>
      <c r="F8286" s="5">
        <v>887.89</v>
      </c>
      <c r="G8286" s="5">
        <v>544.58000000000004</v>
      </c>
    </row>
    <row r="8287" spans="1:7" x14ac:dyDescent="0.2">
      <c r="A8287" t="s">
        <v>5176</v>
      </c>
      <c r="B8287" t="s">
        <v>8405</v>
      </c>
      <c r="C8287" t="s">
        <v>163</v>
      </c>
      <c r="E8287" s="5">
        <v>8285</v>
      </c>
      <c r="F8287" s="5">
        <v>888.64</v>
      </c>
      <c r="G8287" s="5">
        <v>553.21</v>
      </c>
    </row>
    <row r="8288" spans="1:7" x14ac:dyDescent="0.2">
      <c r="A8288" t="s">
        <v>5033</v>
      </c>
      <c r="B8288" t="s">
        <v>8396</v>
      </c>
      <c r="C8288" t="s">
        <v>163</v>
      </c>
      <c r="E8288" s="5">
        <v>8286</v>
      </c>
      <c r="F8288" s="5">
        <v>887.27</v>
      </c>
      <c r="G8288" s="5">
        <v>537.77</v>
      </c>
    </row>
    <row r="8289" spans="1:7" x14ac:dyDescent="0.2">
      <c r="A8289" t="s">
        <v>5623</v>
      </c>
      <c r="B8289" t="s">
        <v>7457</v>
      </c>
      <c r="C8289" t="s">
        <v>163</v>
      </c>
      <c r="E8289" s="5">
        <v>8287</v>
      </c>
      <c r="F8289" s="5">
        <v>890.61</v>
      </c>
      <c r="G8289" s="5">
        <v>543.70000000000005</v>
      </c>
    </row>
    <row r="8290" spans="1:7" x14ac:dyDescent="0.2">
      <c r="A8290" t="s">
        <v>4977</v>
      </c>
      <c r="B8290" t="s">
        <v>6178</v>
      </c>
      <c r="C8290" t="s">
        <v>163</v>
      </c>
      <c r="E8290" s="5">
        <v>8288</v>
      </c>
      <c r="F8290" s="5">
        <v>889.9</v>
      </c>
      <c r="G8290" s="5">
        <v>543.39</v>
      </c>
    </row>
    <row r="8291" spans="1:7" x14ac:dyDescent="0.2">
      <c r="A8291" t="s">
        <v>4949</v>
      </c>
      <c r="B8291" t="s">
        <v>7444</v>
      </c>
      <c r="C8291" t="s">
        <v>163</v>
      </c>
      <c r="E8291" s="5">
        <v>8289</v>
      </c>
      <c r="F8291" s="5">
        <v>888.53</v>
      </c>
      <c r="G8291" s="5">
        <v>542.11</v>
      </c>
    </row>
    <row r="8292" spans="1:7" x14ac:dyDescent="0.2">
      <c r="A8292" t="s">
        <v>5173</v>
      </c>
      <c r="B8292" t="s">
        <v>7916</v>
      </c>
      <c r="C8292" t="s">
        <v>163</v>
      </c>
      <c r="E8292" s="5">
        <v>8290</v>
      </c>
      <c r="F8292" s="5">
        <v>887.61</v>
      </c>
      <c r="G8292" s="5">
        <v>538.41</v>
      </c>
    </row>
    <row r="8293" spans="1:7" x14ac:dyDescent="0.2">
      <c r="A8293" t="s">
        <v>5018</v>
      </c>
      <c r="B8293" t="s">
        <v>6235</v>
      </c>
      <c r="C8293" t="s">
        <v>163</v>
      </c>
      <c r="E8293" s="5">
        <v>8291</v>
      </c>
      <c r="F8293" s="5">
        <v>888.6</v>
      </c>
      <c r="G8293" s="5">
        <v>542.94000000000005</v>
      </c>
    </row>
    <row r="8294" spans="1:7" x14ac:dyDescent="0.2">
      <c r="A8294" t="s">
        <v>4796</v>
      </c>
      <c r="B8294" t="s">
        <v>7880</v>
      </c>
      <c r="C8294" t="s">
        <v>163</v>
      </c>
      <c r="E8294" s="5">
        <v>8292</v>
      </c>
      <c r="F8294" s="5">
        <v>888.83</v>
      </c>
      <c r="G8294" s="5">
        <v>540.89</v>
      </c>
    </row>
    <row r="8295" spans="1:7" x14ac:dyDescent="0.2">
      <c r="A8295" t="s">
        <v>8309</v>
      </c>
      <c r="B8295" t="s">
        <v>8406</v>
      </c>
      <c r="C8295" t="s">
        <v>163</v>
      </c>
      <c r="E8295" s="5">
        <v>8293</v>
      </c>
      <c r="F8295" s="5">
        <v>885.76</v>
      </c>
      <c r="G8295" s="5">
        <v>542.4</v>
      </c>
    </row>
    <row r="8296" spans="1:7" x14ac:dyDescent="0.2">
      <c r="A8296" t="s">
        <v>3583</v>
      </c>
      <c r="B8296" t="s">
        <v>4667</v>
      </c>
      <c r="C8296" t="s">
        <v>163</v>
      </c>
      <c r="E8296" s="5">
        <v>8294</v>
      </c>
      <c r="F8296" s="5">
        <v>890.85</v>
      </c>
      <c r="G8296" s="5">
        <v>543.22</v>
      </c>
    </row>
    <row r="8297" spans="1:7" x14ac:dyDescent="0.2">
      <c r="A8297" t="s">
        <v>5667</v>
      </c>
      <c r="B8297" t="s">
        <v>4895</v>
      </c>
      <c r="C8297" t="s">
        <v>163</v>
      </c>
      <c r="E8297" s="5">
        <v>8295</v>
      </c>
      <c r="F8297" s="5">
        <v>888.68</v>
      </c>
      <c r="G8297" s="5">
        <v>540.66</v>
      </c>
    </row>
    <row r="8298" spans="1:7" x14ac:dyDescent="0.2">
      <c r="A8298" t="s">
        <v>4771</v>
      </c>
      <c r="B8298" t="s">
        <v>2683</v>
      </c>
      <c r="C8298" t="s">
        <v>163</v>
      </c>
      <c r="E8298" s="5">
        <v>8296</v>
      </c>
      <c r="F8298" s="5">
        <v>886.82</v>
      </c>
      <c r="G8298" s="5">
        <v>532.53</v>
      </c>
    </row>
    <row r="8299" spans="1:7" x14ac:dyDescent="0.2">
      <c r="A8299" t="s">
        <v>4829</v>
      </c>
      <c r="B8299" t="s">
        <v>8090</v>
      </c>
      <c r="C8299" t="s">
        <v>163</v>
      </c>
      <c r="E8299" s="5">
        <v>8297</v>
      </c>
      <c r="F8299" s="5">
        <v>887.48</v>
      </c>
      <c r="G8299" s="5">
        <v>540.97</v>
      </c>
    </row>
    <row r="8300" spans="1:7" x14ac:dyDescent="0.2">
      <c r="A8300" t="s">
        <v>5338</v>
      </c>
      <c r="B8300" t="s">
        <v>6728</v>
      </c>
      <c r="C8300" t="s">
        <v>163</v>
      </c>
      <c r="E8300" s="5">
        <v>8298</v>
      </c>
      <c r="F8300" s="5">
        <v>888.23</v>
      </c>
      <c r="G8300" s="5">
        <v>542.37</v>
      </c>
    </row>
    <row r="8301" spans="1:7" x14ac:dyDescent="0.2">
      <c r="A8301" t="s">
        <v>2645</v>
      </c>
      <c r="B8301" t="s">
        <v>8368</v>
      </c>
      <c r="C8301" t="s">
        <v>163</v>
      </c>
      <c r="E8301" s="5">
        <v>8299</v>
      </c>
      <c r="F8301" s="5">
        <v>885.73</v>
      </c>
      <c r="G8301" s="5">
        <v>539.9</v>
      </c>
    </row>
    <row r="8302" spans="1:7" x14ac:dyDescent="0.2">
      <c r="A8302" t="s">
        <v>5155</v>
      </c>
      <c r="B8302" t="s">
        <v>5912</v>
      </c>
      <c r="C8302" t="s">
        <v>163</v>
      </c>
      <c r="E8302" s="5">
        <v>8300</v>
      </c>
      <c r="F8302" s="5">
        <v>889.2</v>
      </c>
      <c r="G8302" s="5">
        <v>538.47</v>
      </c>
    </row>
    <row r="8303" spans="1:7" x14ac:dyDescent="0.2">
      <c r="A8303" t="s">
        <v>5131</v>
      </c>
      <c r="B8303" t="s">
        <v>7461</v>
      </c>
      <c r="C8303" t="s">
        <v>163</v>
      </c>
      <c r="E8303" s="5">
        <v>8301</v>
      </c>
      <c r="F8303" s="5">
        <v>889.15</v>
      </c>
      <c r="G8303" s="5">
        <v>531.41999999999996</v>
      </c>
    </row>
    <row r="8304" spans="1:7" x14ac:dyDescent="0.2">
      <c r="A8304" t="s">
        <v>7553</v>
      </c>
      <c r="B8304" t="s">
        <v>7075</v>
      </c>
      <c r="C8304" t="s">
        <v>163</v>
      </c>
      <c r="E8304" s="5">
        <v>8302</v>
      </c>
      <c r="F8304" s="5">
        <v>889.49</v>
      </c>
      <c r="G8304" s="5">
        <v>549.11</v>
      </c>
    </row>
    <row r="8305" spans="1:7" x14ac:dyDescent="0.2">
      <c r="A8305" t="s">
        <v>7792</v>
      </c>
      <c r="B8305" t="s">
        <v>5553</v>
      </c>
      <c r="C8305" t="s">
        <v>163</v>
      </c>
      <c r="E8305" s="5">
        <v>8303</v>
      </c>
      <c r="F8305" s="5">
        <v>892.94</v>
      </c>
      <c r="G8305" s="5">
        <v>555.12</v>
      </c>
    </row>
    <row r="8306" spans="1:7" x14ac:dyDescent="0.2">
      <c r="A8306" t="s">
        <v>6652</v>
      </c>
      <c r="B8306" t="s">
        <v>5415</v>
      </c>
      <c r="C8306" t="s">
        <v>163</v>
      </c>
      <c r="E8306" s="5">
        <v>8304</v>
      </c>
      <c r="F8306" s="5">
        <v>893.77</v>
      </c>
      <c r="G8306" s="5">
        <v>555.63</v>
      </c>
    </row>
    <row r="8307" spans="1:7" x14ac:dyDescent="0.2">
      <c r="A8307" t="s">
        <v>4918</v>
      </c>
      <c r="B8307" t="s">
        <v>8131</v>
      </c>
      <c r="C8307" t="s">
        <v>163</v>
      </c>
      <c r="E8307" s="5">
        <v>8305</v>
      </c>
      <c r="F8307" s="5">
        <v>891.3</v>
      </c>
      <c r="G8307" s="5">
        <v>551.30999999999995</v>
      </c>
    </row>
    <row r="8308" spans="1:7" x14ac:dyDescent="0.2">
      <c r="A8308" t="s">
        <v>4851</v>
      </c>
      <c r="B8308" t="s">
        <v>6823</v>
      </c>
      <c r="C8308" t="s">
        <v>163</v>
      </c>
      <c r="E8308" s="5">
        <v>8306</v>
      </c>
      <c r="F8308" s="5">
        <v>888.19</v>
      </c>
      <c r="G8308" s="5">
        <v>542.72</v>
      </c>
    </row>
    <row r="8309" spans="1:7" x14ac:dyDescent="0.2">
      <c r="A8309" t="s">
        <v>6291</v>
      </c>
      <c r="B8309" t="s">
        <v>7449</v>
      </c>
      <c r="C8309" t="s">
        <v>163</v>
      </c>
      <c r="E8309" s="5">
        <v>8307</v>
      </c>
      <c r="F8309" s="5">
        <v>889.39</v>
      </c>
      <c r="G8309" s="5">
        <v>548.02</v>
      </c>
    </row>
    <row r="8310" spans="1:7" x14ac:dyDescent="0.2">
      <c r="A8310" t="s">
        <v>7570</v>
      </c>
      <c r="B8310" t="s">
        <v>6533</v>
      </c>
      <c r="C8310" t="s">
        <v>163</v>
      </c>
      <c r="E8310" s="5">
        <v>8308</v>
      </c>
      <c r="F8310" s="5">
        <v>892.1</v>
      </c>
      <c r="G8310" s="5">
        <v>553.80999999999995</v>
      </c>
    </row>
    <row r="8311" spans="1:7" x14ac:dyDescent="0.2">
      <c r="A8311" t="s">
        <v>7435</v>
      </c>
      <c r="B8311" t="s">
        <v>5504</v>
      </c>
      <c r="C8311" t="s">
        <v>163</v>
      </c>
      <c r="E8311" s="5">
        <v>8309</v>
      </c>
      <c r="F8311" s="5">
        <v>895.61</v>
      </c>
      <c r="G8311" s="5">
        <v>555.04</v>
      </c>
    </row>
    <row r="8312" spans="1:7" x14ac:dyDescent="0.2">
      <c r="A8312" t="s">
        <v>4941</v>
      </c>
      <c r="B8312" t="s">
        <v>8407</v>
      </c>
      <c r="C8312" t="s">
        <v>163</v>
      </c>
      <c r="E8312" s="5">
        <v>8310</v>
      </c>
      <c r="F8312" s="5">
        <v>891.59</v>
      </c>
      <c r="G8312" s="5">
        <v>553.21</v>
      </c>
    </row>
    <row r="8313" spans="1:7" x14ac:dyDescent="0.2">
      <c r="A8313" t="s">
        <v>5160</v>
      </c>
      <c r="B8313" t="s">
        <v>6637</v>
      </c>
      <c r="C8313" t="s">
        <v>163</v>
      </c>
      <c r="E8313" s="5">
        <v>8311</v>
      </c>
      <c r="F8313" s="5">
        <v>885.17</v>
      </c>
      <c r="G8313" s="5">
        <v>538.45000000000005</v>
      </c>
    </row>
    <row r="8314" spans="1:7" x14ac:dyDescent="0.2">
      <c r="A8314" t="s">
        <v>5771</v>
      </c>
      <c r="B8314" t="s">
        <v>8381</v>
      </c>
      <c r="C8314" t="s">
        <v>163</v>
      </c>
      <c r="E8314" s="5">
        <v>8312</v>
      </c>
      <c r="F8314" s="5">
        <v>889.12</v>
      </c>
      <c r="G8314" s="5">
        <v>540.74</v>
      </c>
    </row>
    <row r="8315" spans="1:7" x14ac:dyDescent="0.2">
      <c r="A8315" t="s">
        <v>5591</v>
      </c>
      <c r="B8315" t="s">
        <v>8026</v>
      </c>
      <c r="C8315" t="s">
        <v>163</v>
      </c>
      <c r="E8315" s="5">
        <v>8313</v>
      </c>
      <c r="F8315" s="5">
        <v>883.4</v>
      </c>
      <c r="G8315" s="5">
        <v>543.78</v>
      </c>
    </row>
    <row r="8316" spans="1:7" x14ac:dyDescent="0.2">
      <c r="A8316" t="s">
        <v>7986</v>
      </c>
      <c r="B8316" t="s">
        <v>7203</v>
      </c>
      <c r="C8316" t="s">
        <v>163</v>
      </c>
      <c r="E8316" s="5">
        <v>8314</v>
      </c>
      <c r="F8316" s="5">
        <v>890.04</v>
      </c>
      <c r="G8316" s="5">
        <v>554.22</v>
      </c>
    </row>
    <row r="8317" spans="1:7" x14ac:dyDescent="0.2">
      <c r="A8317" t="s">
        <v>5301</v>
      </c>
      <c r="B8317" t="s">
        <v>6042</v>
      </c>
      <c r="C8317" t="s">
        <v>163</v>
      </c>
      <c r="E8317" s="5">
        <v>8315</v>
      </c>
      <c r="F8317" s="5">
        <v>892.65</v>
      </c>
      <c r="G8317" s="5">
        <v>553.83000000000004</v>
      </c>
    </row>
    <row r="8318" spans="1:7" x14ac:dyDescent="0.2">
      <c r="A8318" t="s">
        <v>5142</v>
      </c>
      <c r="B8318" t="s">
        <v>8148</v>
      </c>
      <c r="C8318" t="s">
        <v>163</v>
      </c>
      <c r="E8318" s="5">
        <v>8316</v>
      </c>
      <c r="F8318" s="5">
        <v>887.23</v>
      </c>
      <c r="G8318" s="5">
        <v>539.64</v>
      </c>
    </row>
    <row r="8319" spans="1:7" x14ac:dyDescent="0.2">
      <c r="A8319" t="s">
        <v>5992</v>
      </c>
      <c r="B8319" t="s">
        <v>7835</v>
      </c>
      <c r="C8319" t="s">
        <v>163</v>
      </c>
      <c r="E8319" s="5">
        <v>8317</v>
      </c>
      <c r="F8319" s="5">
        <v>888.04</v>
      </c>
      <c r="G8319" s="5">
        <v>543.87</v>
      </c>
    </row>
    <row r="8320" spans="1:7" x14ac:dyDescent="0.2">
      <c r="A8320" t="s">
        <v>5961</v>
      </c>
      <c r="B8320" t="s">
        <v>6388</v>
      </c>
      <c r="C8320" t="s">
        <v>163</v>
      </c>
      <c r="E8320" s="5">
        <v>8318</v>
      </c>
      <c r="F8320" s="5">
        <v>890.93</v>
      </c>
      <c r="G8320" s="5">
        <v>547.48</v>
      </c>
    </row>
    <row r="8321" spans="1:7" x14ac:dyDescent="0.2">
      <c r="A8321" t="s">
        <v>5041</v>
      </c>
      <c r="B8321" t="s">
        <v>5635</v>
      </c>
      <c r="C8321" t="s">
        <v>163</v>
      </c>
      <c r="E8321" s="5">
        <v>8319</v>
      </c>
      <c r="F8321" s="5">
        <v>892.16</v>
      </c>
      <c r="G8321" s="5">
        <v>553.79999999999995</v>
      </c>
    </row>
    <row r="8322" spans="1:7" x14ac:dyDescent="0.2">
      <c r="A8322" t="s">
        <v>6609</v>
      </c>
      <c r="B8322" t="s">
        <v>8408</v>
      </c>
      <c r="C8322" t="s">
        <v>163</v>
      </c>
      <c r="E8322" s="5">
        <v>8320</v>
      </c>
      <c r="F8322" s="5">
        <v>890.19</v>
      </c>
      <c r="G8322" s="5">
        <v>540.96</v>
      </c>
    </row>
    <row r="8323" spans="1:7" x14ac:dyDescent="0.2">
      <c r="A8323" t="s">
        <v>2481</v>
      </c>
      <c r="B8323" t="s">
        <v>3949</v>
      </c>
      <c r="C8323" t="s">
        <v>163</v>
      </c>
      <c r="E8323" s="5">
        <v>8321</v>
      </c>
      <c r="F8323" s="5">
        <v>884.18</v>
      </c>
      <c r="G8323" s="5">
        <v>541.20000000000005</v>
      </c>
    </row>
    <row r="8324" spans="1:7" x14ac:dyDescent="0.2">
      <c r="A8324" t="s">
        <v>5224</v>
      </c>
      <c r="B8324" t="s">
        <v>7218</v>
      </c>
      <c r="C8324" t="s">
        <v>163</v>
      </c>
      <c r="E8324" s="5">
        <v>8322</v>
      </c>
      <c r="F8324" s="5">
        <v>889.86</v>
      </c>
      <c r="G8324" s="5">
        <v>542.21</v>
      </c>
    </row>
    <row r="8325" spans="1:7" x14ac:dyDescent="0.2">
      <c r="A8325" t="s">
        <v>2504</v>
      </c>
      <c r="B8325" t="s">
        <v>6941</v>
      </c>
      <c r="C8325" t="s">
        <v>163</v>
      </c>
      <c r="E8325" s="5">
        <v>8323</v>
      </c>
      <c r="F8325" s="5">
        <v>887.3</v>
      </c>
      <c r="G8325" s="5">
        <v>540.35</v>
      </c>
    </row>
    <row r="8326" spans="1:7" x14ac:dyDescent="0.2">
      <c r="A8326" t="s">
        <v>5123</v>
      </c>
      <c r="B8326" t="s">
        <v>7738</v>
      </c>
      <c r="C8326" t="s">
        <v>163</v>
      </c>
      <c r="E8326" s="5">
        <v>8324</v>
      </c>
      <c r="F8326" s="5">
        <v>889.65</v>
      </c>
      <c r="G8326" s="5">
        <v>545.11</v>
      </c>
    </row>
    <row r="8327" spans="1:7" x14ac:dyDescent="0.2">
      <c r="A8327" t="s">
        <v>6442</v>
      </c>
      <c r="B8327" t="s">
        <v>7949</v>
      </c>
      <c r="C8327" t="s">
        <v>163</v>
      </c>
      <c r="E8327" s="5">
        <v>8325</v>
      </c>
      <c r="F8327" s="5">
        <v>889.08</v>
      </c>
      <c r="G8327" s="5">
        <v>541.45000000000005</v>
      </c>
    </row>
    <row r="8328" spans="1:7" x14ac:dyDescent="0.2">
      <c r="A8328" t="s">
        <v>5629</v>
      </c>
      <c r="B8328" t="s">
        <v>4667</v>
      </c>
      <c r="C8328" t="s">
        <v>163</v>
      </c>
      <c r="E8328" s="5">
        <v>8326</v>
      </c>
      <c r="F8328" s="5">
        <v>889.69</v>
      </c>
      <c r="G8328" s="5">
        <v>543.19000000000005</v>
      </c>
    </row>
    <row r="8329" spans="1:7" x14ac:dyDescent="0.2">
      <c r="A8329" t="s">
        <v>5753</v>
      </c>
      <c r="B8329" t="s">
        <v>6098</v>
      </c>
      <c r="C8329" t="s">
        <v>163</v>
      </c>
      <c r="E8329" s="5">
        <v>8327</v>
      </c>
      <c r="F8329" s="5">
        <v>884.39</v>
      </c>
      <c r="G8329" s="5">
        <v>540.66</v>
      </c>
    </row>
    <row r="8330" spans="1:7" x14ac:dyDescent="0.2">
      <c r="A8330" t="s">
        <v>2657</v>
      </c>
      <c r="B8330" t="s">
        <v>3465</v>
      </c>
      <c r="C8330" t="s">
        <v>163</v>
      </c>
      <c r="E8330" s="5">
        <v>8328</v>
      </c>
      <c r="F8330" s="5">
        <v>885.24</v>
      </c>
      <c r="G8330" s="5">
        <v>541.91999999999996</v>
      </c>
    </row>
    <row r="8331" spans="1:7" x14ac:dyDescent="0.2">
      <c r="A8331" t="s">
        <v>4869</v>
      </c>
      <c r="B8331" t="s">
        <v>7097</v>
      </c>
      <c r="C8331" t="s">
        <v>163</v>
      </c>
      <c r="E8331" s="5">
        <v>8329</v>
      </c>
      <c r="F8331" s="5">
        <v>887.44</v>
      </c>
      <c r="G8331" s="5">
        <v>543.08000000000004</v>
      </c>
    </row>
    <row r="8332" spans="1:7" x14ac:dyDescent="0.2">
      <c r="A8332" t="s">
        <v>7423</v>
      </c>
      <c r="B8332" t="s">
        <v>7908</v>
      </c>
      <c r="C8332" t="s">
        <v>163</v>
      </c>
      <c r="E8332" s="5">
        <v>8330</v>
      </c>
      <c r="F8332" s="5">
        <v>889.78</v>
      </c>
      <c r="G8332" s="5">
        <v>545.83000000000004</v>
      </c>
    </row>
    <row r="8333" spans="1:7" x14ac:dyDescent="0.2">
      <c r="A8333" t="s">
        <v>5217</v>
      </c>
      <c r="B8333" t="s">
        <v>7216</v>
      </c>
      <c r="C8333" t="s">
        <v>163</v>
      </c>
      <c r="E8333" s="5">
        <v>8331</v>
      </c>
      <c r="F8333" s="5">
        <v>890.72</v>
      </c>
      <c r="G8333" s="5">
        <v>544.94000000000005</v>
      </c>
    </row>
    <row r="8334" spans="1:7" x14ac:dyDescent="0.2">
      <c r="A8334" t="s">
        <v>5022</v>
      </c>
      <c r="B8334" t="s">
        <v>8409</v>
      </c>
      <c r="C8334" t="s">
        <v>163</v>
      </c>
      <c r="E8334" s="5">
        <v>8332</v>
      </c>
      <c r="F8334" s="5">
        <v>890.84</v>
      </c>
      <c r="G8334" s="5">
        <v>557.42999999999995</v>
      </c>
    </row>
    <row r="8335" spans="1:7" x14ac:dyDescent="0.2">
      <c r="A8335" t="s">
        <v>6559</v>
      </c>
      <c r="B8335" t="s">
        <v>8410</v>
      </c>
      <c r="C8335" t="s">
        <v>163</v>
      </c>
      <c r="E8335" s="5">
        <v>8333</v>
      </c>
      <c r="F8335" s="5">
        <v>891.54</v>
      </c>
      <c r="G8335" s="5">
        <v>557.5</v>
      </c>
    </row>
    <row r="8336" spans="1:7" x14ac:dyDescent="0.2">
      <c r="A8336" t="s">
        <v>5724</v>
      </c>
      <c r="B8336" t="s">
        <v>7788</v>
      </c>
      <c r="C8336" t="s">
        <v>163</v>
      </c>
      <c r="E8336" s="5">
        <v>8334</v>
      </c>
      <c r="F8336" s="5">
        <v>890.64</v>
      </c>
      <c r="G8336" s="5">
        <v>553.77</v>
      </c>
    </row>
    <row r="8337" spans="1:7" x14ac:dyDescent="0.2">
      <c r="A8337" t="s">
        <v>5522</v>
      </c>
      <c r="B8337" t="s">
        <v>8095</v>
      </c>
      <c r="C8337" t="s">
        <v>163</v>
      </c>
      <c r="E8337" s="5">
        <v>8335</v>
      </c>
      <c r="F8337" s="5">
        <v>890.46</v>
      </c>
      <c r="G8337" s="5">
        <v>548.25</v>
      </c>
    </row>
    <row r="8338" spans="1:7" x14ac:dyDescent="0.2">
      <c r="A8338" t="s">
        <v>5174</v>
      </c>
      <c r="B8338" t="s">
        <v>8411</v>
      </c>
      <c r="C8338" t="s">
        <v>163</v>
      </c>
      <c r="E8338" s="5">
        <v>8336</v>
      </c>
      <c r="F8338" s="5">
        <v>891.37</v>
      </c>
      <c r="G8338" s="5">
        <v>553.79</v>
      </c>
    </row>
    <row r="8339" spans="1:7" x14ac:dyDescent="0.2">
      <c r="A8339" t="s">
        <v>5183</v>
      </c>
      <c r="B8339" t="s">
        <v>7962</v>
      </c>
      <c r="C8339" t="s">
        <v>163</v>
      </c>
      <c r="E8339" s="5">
        <v>8337</v>
      </c>
      <c r="F8339" s="5">
        <v>890.33</v>
      </c>
      <c r="G8339" s="5">
        <v>554.4</v>
      </c>
    </row>
    <row r="8340" spans="1:7" x14ac:dyDescent="0.2">
      <c r="A8340" t="s">
        <v>2492</v>
      </c>
      <c r="B8340" t="s">
        <v>8057</v>
      </c>
      <c r="C8340" t="s">
        <v>163</v>
      </c>
      <c r="E8340" s="5">
        <v>8338</v>
      </c>
      <c r="F8340" s="5">
        <v>890.98</v>
      </c>
      <c r="G8340" s="5">
        <v>549.62</v>
      </c>
    </row>
    <row r="8341" spans="1:7" x14ac:dyDescent="0.2">
      <c r="A8341" t="s">
        <v>5235</v>
      </c>
      <c r="B8341" t="s">
        <v>8093</v>
      </c>
      <c r="C8341" t="s">
        <v>163</v>
      </c>
      <c r="E8341" s="5">
        <v>8339</v>
      </c>
      <c r="F8341" s="5">
        <v>890.63</v>
      </c>
      <c r="G8341" s="5">
        <v>546.52</v>
      </c>
    </row>
    <row r="8342" spans="1:7" x14ac:dyDescent="0.2">
      <c r="A8342" t="s">
        <v>4928</v>
      </c>
      <c r="B8342" t="s">
        <v>8246</v>
      </c>
      <c r="C8342" t="s">
        <v>163</v>
      </c>
      <c r="E8342" s="5">
        <v>8340</v>
      </c>
      <c r="F8342" s="5">
        <v>888.47</v>
      </c>
      <c r="G8342" s="5">
        <v>542.41</v>
      </c>
    </row>
    <row r="8343" spans="1:7" x14ac:dyDescent="0.2">
      <c r="A8343" t="s">
        <v>2633</v>
      </c>
      <c r="B8343" t="s">
        <v>8412</v>
      </c>
      <c r="C8343" t="s">
        <v>163</v>
      </c>
      <c r="E8343" s="5">
        <v>8341</v>
      </c>
      <c r="F8343" s="5">
        <v>888.05</v>
      </c>
      <c r="G8343" s="5">
        <v>544.58000000000004</v>
      </c>
    </row>
    <row r="8344" spans="1:7" x14ac:dyDescent="0.2">
      <c r="A8344" t="s">
        <v>8362</v>
      </c>
      <c r="B8344" t="s">
        <v>6487</v>
      </c>
      <c r="C8344" t="s">
        <v>163</v>
      </c>
      <c r="E8344" s="5">
        <v>8342</v>
      </c>
      <c r="F8344" s="5">
        <v>887.77</v>
      </c>
      <c r="G8344" s="5">
        <v>551.96</v>
      </c>
    </row>
    <row r="8345" spans="1:7" x14ac:dyDescent="0.2">
      <c r="A8345" t="s">
        <v>6371</v>
      </c>
      <c r="B8345" t="s">
        <v>7818</v>
      </c>
      <c r="C8345" t="s">
        <v>163</v>
      </c>
      <c r="E8345" s="5">
        <v>8343</v>
      </c>
      <c r="F8345" s="5">
        <v>892.93</v>
      </c>
      <c r="G8345" s="5">
        <v>553.05999999999995</v>
      </c>
    </row>
    <row r="8346" spans="1:7" x14ac:dyDescent="0.2">
      <c r="A8346" t="s">
        <v>2502</v>
      </c>
      <c r="B8346" t="s">
        <v>6178</v>
      </c>
      <c r="C8346" t="s">
        <v>163</v>
      </c>
      <c r="E8346" s="5">
        <v>8344</v>
      </c>
      <c r="F8346" s="5">
        <v>888.59</v>
      </c>
      <c r="G8346" s="5">
        <v>540.15</v>
      </c>
    </row>
    <row r="8347" spans="1:7" x14ac:dyDescent="0.2">
      <c r="A8347" t="s">
        <v>5645</v>
      </c>
      <c r="B8347" t="s">
        <v>6664</v>
      </c>
      <c r="C8347" t="s">
        <v>163</v>
      </c>
      <c r="E8347" s="5">
        <v>8345</v>
      </c>
      <c r="F8347" s="5">
        <v>887.63</v>
      </c>
      <c r="G8347" s="5">
        <v>542.11</v>
      </c>
    </row>
    <row r="8348" spans="1:7" x14ac:dyDescent="0.2">
      <c r="A8348" t="s">
        <v>4842</v>
      </c>
      <c r="B8348" t="s">
        <v>6214</v>
      </c>
      <c r="C8348" t="s">
        <v>163</v>
      </c>
      <c r="E8348" s="5">
        <v>8346</v>
      </c>
      <c r="F8348" s="5">
        <v>888.56</v>
      </c>
      <c r="G8348" s="5">
        <v>545.45000000000005</v>
      </c>
    </row>
    <row r="8349" spans="1:7" x14ac:dyDescent="0.2">
      <c r="A8349" t="s">
        <v>5409</v>
      </c>
      <c r="B8349" t="s">
        <v>7500</v>
      </c>
      <c r="C8349" t="s">
        <v>163</v>
      </c>
      <c r="E8349" s="5">
        <v>8347</v>
      </c>
      <c r="F8349" s="5">
        <v>889.97</v>
      </c>
      <c r="G8349" s="5">
        <v>546.57000000000005</v>
      </c>
    </row>
    <row r="8350" spans="1:7" x14ac:dyDescent="0.2">
      <c r="A8350" t="s">
        <v>4983</v>
      </c>
      <c r="B8350" t="s">
        <v>7098</v>
      </c>
      <c r="C8350" t="s">
        <v>163</v>
      </c>
      <c r="E8350" s="5">
        <v>8348</v>
      </c>
      <c r="F8350" s="5">
        <v>890.59</v>
      </c>
      <c r="G8350" s="5">
        <v>551.25</v>
      </c>
    </row>
    <row r="8351" spans="1:7" x14ac:dyDescent="0.2">
      <c r="A8351" t="s">
        <v>5667</v>
      </c>
      <c r="B8351" t="s">
        <v>7915</v>
      </c>
      <c r="C8351" t="s">
        <v>163</v>
      </c>
      <c r="E8351" s="5">
        <v>8349</v>
      </c>
      <c r="F8351" s="5">
        <v>890.57</v>
      </c>
      <c r="G8351" s="5">
        <v>539.84</v>
      </c>
    </row>
    <row r="8352" spans="1:7" x14ac:dyDescent="0.2">
      <c r="A8352" t="s">
        <v>5784</v>
      </c>
      <c r="B8352" t="s">
        <v>7681</v>
      </c>
      <c r="C8352" t="s">
        <v>163</v>
      </c>
      <c r="E8352" s="5">
        <v>8350</v>
      </c>
      <c r="F8352" s="5">
        <v>886.82</v>
      </c>
      <c r="G8352" s="5">
        <v>541.87</v>
      </c>
    </row>
    <row r="8353" spans="1:7" x14ac:dyDescent="0.2">
      <c r="A8353" t="s">
        <v>4850</v>
      </c>
      <c r="B8353" t="s">
        <v>5650</v>
      </c>
      <c r="C8353" t="s">
        <v>163</v>
      </c>
      <c r="E8353" s="5">
        <v>8351</v>
      </c>
      <c r="F8353" s="5">
        <v>887.13</v>
      </c>
      <c r="G8353" s="5">
        <v>541.77</v>
      </c>
    </row>
    <row r="8354" spans="1:7" x14ac:dyDescent="0.2">
      <c r="A8354" t="s">
        <v>5070</v>
      </c>
      <c r="B8354" t="s">
        <v>7395</v>
      </c>
      <c r="C8354" t="s">
        <v>163</v>
      </c>
      <c r="E8354" s="5">
        <v>8352</v>
      </c>
      <c r="F8354" s="5">
        <v>887.53</v>
      </c>
      <c r="G8354" s="5">
        <v>540.70000000000005</v>
      </c>
    </row>
    <row r="8355" spans="1:7" x14ac:dyDescent="0.2">
      <c r="A8355" t="s">
        <v>5281</v>
      </c>
      <c r="B8355" t="s">
        <v>8413</v>
      </c>
      <c r="C8355" t="s">
        <v>163</v>
      </c>
      <c r="E8355" s="5">
        <v>8353</v>
      </c>
      <c r="F8355" s="5">
        <v>888.9</v>
      </c>
      <c r="G8355" s="5">
        <v>544.25</v>
      </c>
    </row>
    <row r="8356" spans="1:7" x14ac:dyDescent="0.2">
      <c r="A8356" t="s">
        <v>4818</v>
      </c>
      <c r="B8356" t="s">
        <v>8120</v>
      </c>
      <c r="C8356" t="s">
        <v>163</v>
      </c>
      <c r="E8356" s="5">
        <v>8354</v>
      </c>
      <c r="F8356" s="5">
        <v>886.34</v>
      </c>
      <c r="G8356" s="5">
        <v>540.09</v>
      </c>
    </row>
    <row r="8357" spans="1:7" x14ac:dyDescent="0.2">
      <c r="A8357" t="s">
        <v>5562</v>
      </c>
      <c r="B8357" t="s">
        <v>8414</v>
      </c>
      <c r="C8357" t="s">
        <v>163</v>
      </c>
      <c r="E8357" s="5">
        <v>8355</v>
      </c>
      <c r="F8357" s="5">
        <v>887.46</v>
      </c>
      <c r="G8357" s="5">
        <v>542.54999999999995</v>
      </c>
    </row>
    <row r="8358" spans="1:7" x14ac:dyDescent="0.2">
      <c r="A8358" t="s">
        <v>5723</v>
      </c>
      <c r="B8358" t="s">
        <v>3530</v>
      </c>
      <c r="C8358" t="s">
        <v>163</v>
      </c>
      <c r="E8358" s="5">
        <v>8356</v>
      </c>
      <c r="F8358" s="5">
        <v>886.18</v>
      </c>
      <c r="G8358" s="5">
        <v>543.63</v>
      </c>
    </row>
    <row r="8359" spans="1:7" x14ac:dyDescent="0.2">
      <c r="A8359" t="s">
        <v>5404</v>
      </c>
      <c r="B8359" t="s">
        <v>5780</v>
      </c>
      <c r="C8359" t="s">
        <v>163</v>
      </c>
      <c r="E8359" s="5">
        <v>8357</v>
      </c>
      <c r="F8359" s="5">
        <v>888.28</v>
      </c>
      <c r="G8359" s="5">
        <v>543.11</v>
      </c>
    </row>
    <row r="8360" spans="1:7" x14ac:dyDescent="0.2">
      <c r="A8360" t="s">
        <v>5139</v>
      </c>
      <c r="B8360" t="s">
        <v>7748</v>
      </c>
      <c r="C8360" t="s">
        <v>163</v>
      </c>
      <c r="E8360" s="5">
        <v>8358</v>
      </c>
      <c r="F8360" s="5">
        <v>887.95</v>
      </c>
      <c r="G8360" s="5">
        <v>543.91</v>
      </c>
    </row>
    <row r="8361" spans="1:7" x14ac:dyDescent="0.2">
      <c r="A8361" t="s">
        <v>4963</v>
      </c>
      <c r="B8361" t="s">
        <v>8114</v>
      </c>
      <c r="C8361" t="s">
        <v>163</v>
      </c>
      <c r="E8361" s="5">
        <v>8359</v>
      </c>
      <c r="F8361" s="5">
        <v>889.82</v>
      </c>
      <c r="G8361" s="5">
        <v>542.62</v>
      </c>
    </row>
    <row r="8362" spans="1:7" x14ac:dyDescent="0.2">
      <c r="A8362" t="s">
        <v>5881</v>
      </c>
      <c r="B8362" t="s">
        <v>6402</v>
      </c>
      <c r="C8362" t="s">
        <v>163</v>
      </c>
      <c r="E8362" s="5">
        <v>8360</v>
      </c>
      <c r="F8362" s="5">
        <v>888.74</v>
      </c>
      <c r="G8362" s="5">
        <v>544.39</v>
      </c>
    </row>
    <row r="8363" spans="1:7" x14ac:dyDescent="0.2">
      <c r="A8363" t="s">
        <v>5547</v>
      </c>
      <c r="B8363" t="s">
        <v>6875</v>
      </c>
      <c r="C8363" t="s">
        <v>163</v>
      </c>
      <c r="E8363" s="5">
        <v>8361</v>
      </c>
      <c r="F8363" s="5">
        <v>887.67</v>
      </c>
      <c r="G8363" s="5">
        <v>544.12</v>
      </c>
    </row>
    <row r="8364" spans="1:7" x14ac:dyDescent="0.2">
      <c r="A8364" t="s">
        <v>6202</v>
      </c>
      <c r="B8364" t="s">
        <v>7161</v>
      </c>
      <c r="C8364" t="s">
        <v>163</v>
      </c>
      <c r="E8364" s="5">
        <v>8362</v>
      </c>
      <c r="F8364" s="5">
        <v>888.32</v>
      </c>
      <c r="G8364" s="5">
        <v>544.29999999999995</v>
      </c>
    </row>
    <row r="8365" spans="1:7" x14ac:dyDescent="0.2">
      <c r="A8365" t="s">
        <v>5712</v>
      </c>
      <c r="B8365" t="s">
        <v>8415</v>
      </c>
      <c r="C8365" t="s">
        <v>163</v>
      </c>
      <c r="E8365" s="5">
        <v>8363</v>
      </c>
      <c r="F8365" s="5">
        <v>887.03</v>
      </c>
      <c r="G8365" s="5">
        <v>543.89</v>
      </c>
    </row>
    <row r="8366" spans="1:7" x14ac:dyDescent="0.2">
      <c r="A8366" t="s">
        <v>5057</v>
      </c>
      <c r="B8366" t="s">
        <v>6543</v>
      </c>
      <c r="C8366" t="s">
        <v>163</v>
      </c>
      <c r="E8366" s="5">
        <v>8364</v>
      </c>
      <c r="F8366" s="5">
        <v>886.4</v>
      </c>
      <c r="G8366" s="5">
        <v>534.52</v>
      </c>
    </row>
    <row r="8367" spans="1:7" x14ac:dyDescent="0.2">
      <c r="A8367" t="s">
        <v>2633</v>
      </c>
      <c r="B8367" t="s">
        <v>6773</v>
      </c>
      <c r="C8367" t="s">
        <v>163</v>
      </c>
      <c r="E8367" s="5">
        <v>8365</v>
      </c>
      <c r="F8367" s="5">
        <v>887.25</v>
      </c>
      <c r="G8367" s="5">
        <v>548.58000000000004</v>
      </c>
    </row>
    <row r="8368" spans="1:7" x14ac:dyDescent="0.2">
      <c r="A8368" t="s">
        <v>4469</v>
      </c>
      <c r="B8368" t="s">
        <v>7693</v>
      </c>
      <c r="C8368" t="s">
        <v>163</v>
      </c>
      <c r="E8368" s="5">
        <v>8366</v>
      </c>
      <c r="F8368" s="5">
        <v>887.77</v>
      </c>
      <c r="G8368" s="5">
        <v>542.09</v>
      </c>
    </row>
    <row r="8369" spans="1:7" x14ac:dyDescent="0.2">
      <c r="A8369" t="s">
        <v>5062</v>
      </c>
      <c r="B8369" t="s">
        <v>7337</v>
      </c>
      <c r="C8369" t="s">
        <v>163</v>
      </c>
      <c r="E8369" s="5">
        <v>8367</v>
      </c>
      <c r="F8369" s="5">
        <v>886.73</v>
      </c>
      <c r="G8369" s="5">
        <v>541.86</v>
      </c>
    </row>
    <row r="8370" spans="1:7" x14ac:dyDescent="0.2">
      <c r="A8370" t="s">
        <v>5074</v>
      </c>
      <c r="B8370" t="s">
        <v>7546</v>
      </c>
      <c r="C8370" t="s">
        <v>163</v>
      </c>
      <c r="E8370" s="5">
        <v>8368</v>
      </c>
      <c r="F8370" s="5">
        <v>888.08</v>
      </c>
      <c r="G8370" s="5">
        <v>540.17999999999995</v>
      </c>
    </row>
    <row r="8371" spans="1:7" x14ac:dyDescent="0.2">
      <c r="A8371" t="s">
        <v>5614</v>
      </c>
      <c r="B8371" t="s">
        <v>7755</v>
      </c>
      <c r="C8371" t="s">
        <v>163</v>
      </c>
      <c r="E8371" s="5">
        <v>8369</v>
      </c>
      <c r="F8371" s="5">
        <v>889.23</v>
      </c>
      <c r="G8371" s="5">
        <v>541.26</v>
      </c>
    </row>
    <row r="8372" spans="1:7" x14ac:dyDescent="0.2">
      <c r="A8372" t="s">
        <v>5555</v>
      </c>
      <c r="B8372" t="s">
        <v>7213</v>
      </c>
      <c r="C8372" t="s">
        <v>163</v>
      </c>
      <c r="E8372" s="5">
        <v>8370</v>
      </c>
      <c r="F8372" s="5">
        <v>891.67</v>
      </c>
      <c r="G8372" s="5">
        <v>552.66999999999996</v>
      </c>
    </row>
    <row r="8373" spans="1:7" x14ac:dyDescent="0.2">
      <c r="A8373" t="s">
        <v>5888</v>
      </c>
      <c r="B8373" t="s">
        <v>6791</v>
      </c>
      <c r="C8373" t="s">
        <v>163</v>
      </c>
      <c r="E8373" s="5">
        <v>8371</v>
      </c>
      <c r="F8373" s="5">
        <v>890.7</v>
      </c>
      <c r="G8373" s="5">
        <v>551.1</v>
      </c>
    </row>
    <row r="8374" spans="1:7" x14ac:dyDescent="0.2">
      <c r="A8374" t="s">
        <v>6161</v>
      </c>
      <c r="B8374" t="s">
        <v>6637</v>
      </c>
      <c r="C8374" t="s">
        <v>163</v>
      </c>
      <c r="E8374" s="5">
        <v>8372</v>
      </c>
      <c r="F8374" s="5">
        <v>884.89</v>
      </c>
      <c r="G8374" s="5">
        <v>544.03</v>
      </c>
    </row>
    <row r="8375" spans="1:7" x14ac:dyDescent="0.2">
      <c r="A8375" t="s">
        <v>2572</v>
      </c>
      <c r="B8375" t="s">
        <v>8416</v>
      </c>
      <c r="C8375" t="s">
        <v>163</v>
      </c>
      <c r="E8375" s="5">
        <v>8373</v>
      </c>
      <c r="F8375" s="5">
        <v>886.12</v>
      </c>
      <c r="G8375" s="5">
        <v>540.74</v>
      </c>
    </row>
    <row r="8376" spans="1:7" x14ac:dyDescent="0.2">
      <c r="A8376" t="s">
        <v>5267</v>
      </c>
      <c r="B8376" t="s">
        <v>8417</v>
      </c>
      <c r="C8376" t="s">
        <v>163</v>
      </c>
      <c r="E8376" s="5">
        <v>8374</v>
      </c>
      <c r="F8376" s="5">
        <v>886.87</v>
      </c>
      <c r="G8376" s="5">
        <v>543.77</v>
      </c>
    </row>
    <row r="8377" spans="1:7" x14ac:dyDescent="0.2">
      <c r="A8377" t="s">
        <v>6413</v>
      </c>
      <c r="B8377" t="s">
        <v>7882</v>
      </c>
      <c r="C8377" t="s">
        <v>163</v>
      </c>
      <c r="E8377" s="5">
        <v>8375</v>
      </c>
      <c r="F8377" s="5">
        <v>888.16</v>
      </c>
      <c r="G8377" s="5">
        <v>552.77</v>
      </c>
    </row>
    <row r="8378" spans="1:7" x14ac:dyDescent="0.2">
      <c r="A8378" t="s">
        <v>4846</v>
      </c>
      <c r="B8378" t="s">
        <v>8219</v>
      </c>
      <c r="C8378" t="s">
        <v>163</v>
      </c>
      <c r="E8378" s="5">
        <v>8376</v>
      </c>
      <c r="F8378" s="5">
        <v>889.57</v>
      </c>
      <c r="G8378" s="5">
        <v>550.52</v>
      </c>
    </row>
    <row r="8379" spans="1:7" x14ac:dyDescent="0.2">
      <c r="A8379" t="s">
        <v>5091</v>
      </c>
      <c r="B8379" t="s">
        <v>7931</v>
      </c>
      <c r="C8379" t="s">
        <v>163</v>
      </c>
      <c r="E8379" s="5">
        <v>8377</v>
      </c>
      <c r="F8379" s="5">
        <v>888.85</v>
      </c>
      <c r="G8379" s="5">
        <v>550.47</v>
      </c>
    </row>
    <row r="8380" spans="1:7" x14ac:dyDescent="0.2">
      <c r="A8380" t="s">
        <v>5759</v>
      </c>
      <c r="B8380" t="s">
        <v>8399</v>
      </c>
      <c r="C8380" t="s">
        <v>163</v>
      </c>
      <c r="E8380" s="5">
        <v>8378</v>
      </c>
      <c r="F8380" s="5">
        <v>890.24</v>
      </c>
      <c r="G8380" s="5">
        <v>545.03</v>
      </c>
    </row>
    <row r="8381" spans="1:7" x14ac:dyDescent="0.2">
      <c r="A8381" t="s">
        <v>4877</v>
      </c>
      <c r="B8381" t="s">
        <v>5377</v>
      </c>
      <c r="C8381" t="s">
        <v>163</v>
      </c>
      <c r="E8381" s="5">
        <v>8379</v>
      </c>
      <c r="F8381" s="5">
        <v>887.71</v>
      </c>
      <c r="G8381" s="5">
        <v>541.29</v>
      </c>
    </row>
    <row r="8382" spans="1:7" x14ac:dyDescent="0.2">
      <c r="A8382" t="s">
        <v>4939</v>
      </c>
      <c r="B8382" t="s">
        <v>6055</v>
      </c>
      <c r="C8382" t="s">
        <v>163</v>
      </c>
      <c r="E8382" s="5">
        <v>8380</v>
      </c>
      <c r="F8382" s="5">
        <v>889.03</v>
      </c>
      <c r="G8382" s="5">
        <v>540.32000000000005</v>
      </c>
    </row>
    <row r="8383" spans="1:7" x14ac:dyDescent="0.2">
      <c r="A8383" t="s">
        <v>5664</v>
      </c>
      <c r="B8383" t="s">
        <v>5728</v>
      </c>
      <c r="C8383" t="s">
        <v>163</v>
      </c>
      <c r="E8383" s="5">
        <v>8381</v>
      </c>
      <c r="F8383" s="5">
        <v>888.82</v>
      </c>
      <c r="G8383" s="5">
        <v>541.92999999999995</v>
      </c>
    </row>
    <row r="8384" spans="1:7" x14ac:dyDescent="0.2">
      <c r="A8384" t="s">
        <v>5004</v>
      </c>
      <c r="B8384" t="s">
        <v>6945</v>
      </c>
      <c r="C8384" t="s">
        <v>163</v>
      </c>
      <c r="E8384" s="5">
        <v>8382</v>
      </c>
      <c r="F8384" s="5">
        <v>887.6</v>
      </c>
      <c r="G8384" s="5">
        <v>542.23</v>
      </c>
    </row>
    <row r="8385" spans="1:7" x14ac:dyDescent="0.2">
      <c r="A8385" t="s">
        <v>4803</v>
      </c>
      <c r="B8385" t="s">
        <v>5159</v>
      </c>
      <c r="C8385" t="s">
        <v>163</v>
      </c>
      <c r="E8385" s="5">
        <v>8383</v>
      </c>
      <c r="F8385" s="5">
        <v>885.68</v>
      </c>
      <c r="G8385" s="5">
        <v>546.09</v>
      </c>
    </row>
    <row r="8386" spans="1:7" x14ac:dyDescent="0.2">
      <c r="A8386" t="s">
        <v>8418</v>
      </c>
      <c r="B8386" t="s">
        <v>8419</v>
      </c>
      <c r="C8386" t="s">
        <v>163</v>
      </c>
      <c r="E8386" s="5">
        <v>8384</v>
      </c>
      <c r="F8386" s="5">
        <v>889.43</v>
      </c>
      <c r="G8386" s="5">
        <v>553.13</v>
      </c>
    </row>
    <row r="8387" spans="1:7" x14ac:dyDescent="0.2">
      <c r="A8387" t="s">
        <v>6280</v>
      </c>
      <c r="B8387" t="s">
        <v>8217</v>
      </c>
      <c r="C8387" t="s">
        <v>163</v>
      </c>
      <c r="E8387" s="5">
        <v>8385</v>
      </c>
      <c r="F8387" s="5">
        <v>894.07</v>
      </c>
      <c r="G8387" s="5">
        <v>547.54</v>
      </c>
    </row>
    <row r="8388" spans="1:7" x14ac:dyDescent="0.2">
      <c r="A8388" t="s">
        <v>5290</v>
      </c>
      <c r="B8388" t="s">
        <v>8420</v>
      </c>
      <c r="C8388" t="s">
        <v>163</v>
      </c>
      <c r="E8388" s="5">
        <v>8386</v>
      </c>
      <c r="F8388" s="5">
        <v>889.13</v>
      </c>
      <c r="G8388" s="5">
        <v>544.76</v>
      </c>
    </row>
    <row r="8389" spans="1:7" x14ac:dyDescent="0.2">
      <c r="A8389" t="s">
        <v>7183</v>
      </c>
      <c r="B8389" t="s">
        <v>5993</v>
      </c>
      <c r="C8389" t="s">
        <v>163</v>
      </c>
      <c r="E8389" s="5">
        <v>8387</v>
      </c>
      <c r="F8389" s="5">
        <v>885.71</v>
      </c>
      <c r="G8389" s="5">
        <v>545</v>
      </c>
    </row>
    <row r="8390" spans="1:7" x14ac:dyDescent="0.2">
      <c r="A8390" t="s">
        <v>6786</v>
      </c>
      <c r="B8390" t="s">
        <v>8410</v>
      </c>
      <c r="C8390" t="s">
        <v>163</v>
      </c>
      <c r="E8390" s="5">
        <v>8388</v>
      </c>
      <c r="F8390" s="5">
        <v>892.6</v>
      </c>
      <c r="G8390" s="5">
        <v>547.99</v>
      </c>
    </row>
    <row r="8391" spans="1:7" x14ac:dyDescent="0.2">
      <c r="A8391" t="s">
        <v>2649</v>
      </c>
      <c r="B8391" t="s">
        <v>6345</v>
      </c>
      <c r="C8391" t="s">
        <v>163</v>
      </c>
      <c r="E8391" s="5">
        <v>8389</v>
      </c>
      <c r="F8391" s="5">
        <v>892.49</v>
      </c>
      <c r="G8391" s="5">
        <v>553.77</v>
      </c>
    </row>
    <row r="8392" spans="1:7" x14ac:dyDescent="0.2">
      <c r="A8392" t="s">
        <v>5744</v>
      </c>
      <c r="B8392" t="s">
        <v>6015</v>
      </c>
      <c r="C8392" t="s">
        <v>163</v>
      </c>
      <c r="E8392" s="5">
        <v>8390</v>
      </c>
      <c r="F8392" s="5">
        <v>889.89</v>
      </c>
      <c r="G8392" s="5">
        <v>538.62</v>
      </c>
    </row>
    <row r="8393" spans="1:7" x14ac:dyDescent="0.2">
      <c r="A8393" t="s">
        <v>5099</v>
      </c>
      <c r="B8393" t="s">
        <v>7601</v>
      </c>
      <c r="C8393" t="s">
        <v>163</v>
      </c>
      <c r="E8393" s="5">
        <v>8391</v>
      </c>
      <c r="F8393" s="5">
        <v>888.99</v>
      </c>
      <c r="G8393" s="5">
        <v>544.87</v>
      </c>
    </row>
    <row r="8394" spans="1:7" x14ac:dyDescent="0.2">
      <c r="A8394" t="s">
        <v>6189</v>
      </c>
      <c r="B8394" t="s">
        <v>7804</v>
      </c>
      <c r="C8394" t="s">
        <v>163</v>
      </c>
      <c r="E8394" s="5">
        <v>8392</v>
      </c>
      <c r="F8394" s="5">
        <v>887.93</v>
      </c>
      <c r="G8394" s="5">
        <v>541.36</v>
      </c>
    </row>
    <row r="8395" spans="1:7" x14ac:dyDescent="0.2">
      <c r="A8395" t="s">
        <v>5520</v>
      </c>
      <c r="B8395" t="s">
        <v>5510</v>
      </c>
      <c r="C8395" t="s">
        <v>163</v>
      </c>
      <c r="E8395" s="5">
        <v>8393</v>
      </c>
      <c r="F8395" s="5">
        <v>892.37</v>
      </c>
      <c r="G8395" s="5">
        <v>542.19000000000005</v>
      </c>
    </row>
    <row r="8396" spans="1:7" x14ac:dyDescent="0.2">
      <c r="A8396" t="s">
        <v>4796</v>
      </c>
      <c r="B8396" t="s">
        <v>5211</v>
      </c>
      <c r="C8396" t="s">
        <v>163</v>
      </c>
      <c r="E8396" s="5">
        <v>8394</v>
      </c>
      <c r="F8396" s="5">
        <v>885.56</v>
      </c>
      <c r="G8396" s="5">
        <v>532.57000000000005</v>
      </c>
    </row>
    <row r="8397" spans="1:7" x14ac:dyDescent="0.2">
      <c r="A8397" t="s">
        <v>5784</v>
      </c>
      <c r="B8397" t="s">
        <v>8421</v>
      </c>
      <c r="C8397" t="s">
        <v>163</v>
      </c>
      <c r="E8397" s="5">
        <v>8395</v>
      </c>
      <c r="F8397" s="5">
        <v>885.76</v>
      </c>
      <c r="G8397" s="5">
        <v>541.28</v>
      </c>
    </row>
    <row r="8398" spans="1:7" x14ac:dyDescent="0.2">
      <c r="A8398" t="s">
        <v>5511</v>
      </c>
      <c r="B8398" t="s">
        <v>8422</v>
      </c>
      <c r="C8398" t="s">
        <v>163</v>
      </c>
      <c r="E8398" s="5">
        <v>8396</v>
      </c>
      <c r="F8398" s="5">
        <v>887.13</v>
      </c>
      <c r="G8398" s="5">
        <v>541.4</v>
      </c>
    </row>
    <row r="8399" spans="1:7" x14ac:dyDescent="0.2">
      <c r="A8399" t="s">
        <v>4881</v>
      </c>
      <c r="B8399" t="s">
        <v>7263</v>
      </c>
      <c r="C8399" t="s">
        <v>163</v>
      </c>
      <c r="E8399" s="5">
        <v>8397</v>
      </c>
      <c r="F8399" s="5">
        <v>885.85</v>
      </c>
      <c r="G8399" s="5">
        <v>542.34</v>
      </c>
    </row>
    <row r="8400" spans="1:7" x14ac:dyDescent="0.2">
      <c r="A8400" t="s">
        <v>2586</v>
      </c>
      <c r="B8400" t="s">
        <v>8051</v>
      </c>
      <c r="C8400" t="s">
        <v>163</v>
      </c>
      <c r="E8400" s="5">
        <v>8398</v>
      </c>
      <c r="F8400" s="5">
        <v>888.98</v>
      </c>
      <c r="G8400" s="5">
        <v>541.53</v>
      </c>
    </row>
    <row r="8401" spans="1:7" x14ac:dyDescent="0.2">
      <c r="A8401" t="s">
        <v>2538</v>
      </c>
      <c r="B8401" t="s">
        <v>7597</v>
      </c>
      <c r="C8401" t="s">
        <v>163</v>
      </c>
      <c r="E8401" s="5">
        <v>8399</v>
      </c>
      <c r="F8401" s="5">
        <v>886.84</v>
      </c>
      <c r="G8401" s="5">
        <v>537.78</v>
      </c>
    </row>
    <row r="8402" spans="1:7" x14ac:dyDescent="0.2">
      <c r="A8402" t="s">
        <v>5393</v>
      </c>
      <c r="B8402" t="s">
        <v>7950</v>
      </c>
      <c r="C8402" t="s">
        <v>163</v>
      </c>
      <c r="E8402" s="5">
        <v>8400</v>
      </c>
      <c r="F8402" s="5">
        <v>885.33</v>
      </c>
      <c r="G8402" s="5">
        <v>549.24</v>
      </c>
    </row>
    <row r="8403" spans="1:7" x14ac:dyDescent="0.2">
      <c r="A8403" t="s">
        <v>6159</v>
      </c>
      <c r="B8403" t="s">
        <v>6254</v>
      </c>
      <c r="C8403" t="s">
        <v>163</v>
      </c>
      <c r="E8403" s="5">
        <v>8401</v>
      </c>
      <c r="F8403" s="5">
        <v>886.5</v>
      </c>
      <c r="G8403" s="5">
        <v>541.29999999999995</v>
      </c>
    </row>
    <row r="8404" spans="1:7" x14ac:dyDescent="0.2">
      <c r="A8404" t="s">
        <v>5935</v>
      </c>
      <c r="B8404" t="s">
        <v>2683</v>
      </c>
      <c r="C8404" t="s">
        <v>163</v>
      </c>
      <c r="E8404" s="5">
        <v>8402</v>
      </c>
      <c r="F8404" s="5">
        <v>887.29</v>
      </c>
      <c r="G8404" s="5">
        <v>540.29999999999995</v>
      </c>
    </row>
    <row r="8405" spans="1:7" x14ac:dyDescent="0.2">
      <c r="A8405" t="s">
        <v>5340</v>
      </c>
      <c r="B8405" t="s">
        <v>8423</v>
      </c>
      <c r="C8405" t="s">
        <v>163</v>
      </c>
      <c r="E8405" s="5">
        <v>8403</v>
      </c>
      <c r="F8405" s="5">
        <v>885.87</v>
      </c>
      <c r="G8405" s="5">
        <v>540.97</v>
      </c>
    </row>
    <row r="8406" spans="1:7" x14ac:dyDescent="0.2">
      <c r="A8406" t="s">
        <v>5670</v>
      </c>
      <c r="B8406" t="s">
        <v>5929</v>
      </c>
      <c r="C8406" t="s">
        <v>163</v>
      </c>
      <c r="E8406" s="5">
        <v>8404</v>
      </c>
      <c r="F8406" s="5">
        <v>887.2</v>
      </c>
      <c r="G8406" s="5">
        <v>533.87</v>
      </c>
    </row>
    <row r="8407" spans="1:7" x14ac:dyDescent="0.2">
      <c r="A8407" t="s">
        <v>5061</v>
      </c>
      <c r="B8407" t="s">
        <v>6628</v>
      </c>
      <c r="C8407" t="s">
        <v>163</v>
      </c>
      <c r="E8407" s="5">
        <v>8405</v>
      </c>
      <c r="F8407" s="5">
        <v>890.26</v>
      </c>
      <c r="G8407" s="5">
        <v>552.74</v>
      </c>
    </row>
    <row r="8408" spans="1:7" x14ac:dyDescent="0.2">
      <c r="A8408" t="s">
        <v>4962</v>
      </c>
      <c r="B8408" t="s">
        <v>7267</v>
      </c>
      <c r="C8408" t="s">
        <v>163</v>
      </c>
      <c r="E8408" s="5">
        <v>8406</v>
      </c>
      <c r="F8408" s="5">
        <v>888.48</v>
      </c>
      <c r="G8408" s="5">
        <v>549.27</v>
      </c>
    </row>
    <row r="8409" spans="1:7" x14ac:dyDescent="0.2">
      <c r="A8409" t="s">
        <v>5311</v>
      </c>
      <c r="B8409" t="s">
        <v>8424</v>
      </c>
      <c r="C8409" t="s">
        <v>163</v>
      </c>
      <c r="E8409" s="5">
        <v>8407</v>
      </c>
      <c r="F8409" s="5">
        <v>887.65</v>
      </c>
      <c r="G8409" s="5">
        <v>542</v>
      </c>
    </row>
    <row r="8410" spans="1:7" x14ac:dyDescent="0.2">
      <c r="A8410" t="s">
        <v>5039</v>
      </c>
      <c r="B8410" t="s">
        <v>6905</v>
      </c>
      <c r="C8410" t="s">
        <v>163</v>
      </c>
      <c r="E8410" s="5">
        <v>8408</v>
      </c>
      <c r="F8410" s="5">
        <v>887.91</v>
      </c>
      <c r="G8410" s="5">
        <v>538.49</v>
      </c>
    </row>
    <row r="8411" spans="1:7" x14ac:dyDescent="0.2">
      <c r="A8411" t="s">
        <v>7626</v>
      </c>
      <c r="B8411" t="s">
        <v>7016</v>
      </c>
      <c r="C8411" t="s">
        <v>163</v>
      </c>
      <c r="E8411" s="5">
        <v>8409</v>
      </c>
      <c r="F8411" s="5">
        <v>891.12</v>
      </c>
      <c r="G8411" s="5">
        <v>547.32000000000005</v>
      </c>
    </row>
    <row r="8412" spans="1:7" x14ac:dyDescent="0.2">
      <c r="A8412" t="s">
        <v>8425</v>
      </c>
      <c r="B8412" t="s">
        <v>7409</v>
      </c>
      <c r="C8412" t="s">
        <v>163</v>
      </c>
      <c r="E8412" s="5">
        <v>8410</v>
      </c>
      <c r="F8412" s="5">
        <v>892.44</v>
      </c>
      <c r="G8412" s="5">
        <v>555.54</v>
      </c>
    </row>
    <row r="8413" spans="1:7" x14ac:dyDescent="0.2">
      <c r="A8413" t="s">
        <v>6321</v>
      </c>
      <c r="B8413" t="s">
        <v>5971</v>
      </c>
      <c r="C8413" t="s">
        <v>163</v>
      </c>
      <c r="E8413" s="5">
        <v>8411</v>
      </c>
      <c r="F8413" s="5">
        <v>893.3</v>
      </c>
      <c r="G8413" s="5">
        <v>555.80999999999995</v>
      </c>
    </row>
    <row r="8414" spans="1:7" x14ac:dyDescent="0.2">
      <c r="A8414" t="s">
        <v>5154</v>
      </c>
      <c r="B8414" t="s">
        <v>8426</v>
      </c>
      <c r="C8414" t="s">
        <v>163</v>
      </c>
      <c r="E8414" s="5">
        <v>8412</v>
      </c>
      <c r="F8414" s="5">
        <v>892.47</v>
      </c>
      <c r="G8414" s="5">
        <v>551.84</v>
      </c>
    </row>
    <row r="8415" spans="1:7" x14ac:dyDescent="0.2">
      <c r="A8415" t="s">
        <v>5649</v>
      </c>
      <c r="B8415" t="s">
        <v>8427</v>
      </c>
      <c r="C8415" t="s">
        <v>163</v>
      </c>
      <c r="E8415" s="5">
        <v>8413</v>
      </c>
      <c r="F8415" s="5">
        <v>887.88</v>
      </c>
      <c r="G8415" s="5">
        <v>539.39</v>
      </c>
    </row>
    <row r="8416" spans="1:7" x14ac:dyDescent="0.2">
      <c r="A8416" t="s">
        <v>8428</v>
      </c>
      <c r="B8416" t="s">
        <v>8095</v>
      </c>
      <c r="C8416" t="s">
        <v>163</v>
      </c>
      <c r="E8416" s="5">
        <v>8414</v>
      </c>
      <c r="F8416" s="5">
        <v>888.81</v>
      </c>
      <c r="G8416" s="5">
        <v>548.66999999999996</v>
      </c>
    </row>
    <row r="8417" spans="1:7" x14ac:dyDescent="0.2">
      <c r="A8417" t="s">
        <v>5646</v>
      </c>
      <c r="B8417" t="s">
        <v>6706</v>
      </c>
      <c r="C8417" t="s">
        <v>163</v>
      </c>
      <c r="E8417" s="5">
        <v>8415</v>
      </c>
      <c r="F8417" s="5">
        <v>891.94</v>
      </c>
      <c r="G8417" s="5">
        <v>553.79</v>
      </c>
    </row>
    <row r="8418" spans="1:7" x14ac:dyDescent="0.2">
      <c r="A8418" t="s">
        <v>5053</v>
      </c>
      <c r="B8418" t="s">
        <v>8429</v>
      </c>
      <c r="C8418" t="s">
        <v>163</v>
      </c>
      <c r="E8418" s="5">
        <v>8416</v>
      </c>
      <c r="F8418" s="5">
        <v>890.58</v>
      </c>
      <c r="G8418" s="5">
        <v>552.47</v>
      </c>
    </row>
    <row r="8419" spans="1:7" x14ac:dyDescent="0.2">
      <c r="A8419" t="s">
        <v>6552</v>
      </c>
      <c r="B8419" t="s">
        <v>7892</v>
      </c>
      <c r="C8419" t="s">
        <v>163</v>
      </c>
      <c r="E8419" s="5">
        <v>8417</v>
      </c>
      <c r="F8419" s="5">
        <v>891.08</v>
      </c>
      <c r="G8419" s="5">
        <v>554.39</v>
      </c>
    </row>
    <row r="8420" spans="1:7" x14ac:dyDescent="0.2">
      <c r="A8420" t="s">
        <v>3464</v>
      </c>
      <c r="B8420" t="s">
        <v>3549</v>
      </c>
      <c r="C8420" t="s">
        <v>163</v>
      </c>
      <c r="E8420" s="5">
        <v>8418</v>
      </c>
      <c r="F8420" s="5">
        <v>892.67</v>
      </c>
      <c r="G8420" s="5">
        <v>549.39</v>
      </c>
    </row>
    <row r="8421" spans="1:7" x14ac:dyDescent="0.2">
      <c r="A8421" t="s">
        <v>5273</v>
      </c>
      <c r="B8421" t="s">
        <v>6249</v>
      </c>
      <c r="C8421" t="s">
        <v>163</v>
      </c>
      <c r="E8421" s="5">
        <v>8419</v>
      </c>
      <c r="F8421" s="5">
        <v>889.83</v>
      </c>
      <c r="G8421" s="5">
        <v>532.38</v>
      </c>
    </row>
    <row r="8422" spans="1:7" x14ac:dyDescent="0.2">
      <c r="A8422" t="s">
        <v>4824</v>
      </c>
      <c r="B8422" t="s">
        <v>8216</v>
      </c>
      <c r="C8422" t="s">
        <v>163</v>
      </c>
      <c r="E8422" s="5">
        <v>8420</v>
      </c>
      <c r="F8422" s="5">
        <v>888.54</v>
      </c>
      <c r="G8422" s="5">
        <v>544.37</v>
      </c>
    </row>
    <row r="8423" spans="1:7" x14ac:dyDescent="0.2">
      <c r="A8423" t="s">
        <v>6376</v>
      </c>
      <c r="B8423" t="s">
        <v>8038</v>
      </c>
      <c r="C8423" t="s">
        <v>163</v>
      </c>
      <c r="E8423" s="5">
        <v>8421</v>
      </c>
      <c r="F8423" s="5">
        <v>886.26</v>
      </c>
      <c r="G8423" s="5">
        <v>540.82000000000005</v>
      </c>
    </row>
    <row r="8424" spans="1:7" x14ac:dyDescent="0.2">
      <c r="A8424" t="s">
        <v>5693</v>
      </c>
      <c r="B8424" t="s">
        <v>8430</v>
      </c>
      <c r="C8424" t="s">
        <v>163</v>
      </c>
      <c r="E8424" s="5">
        <v>8422</v>
      </c>
      <c r="F8424" s="5">
        <v>891.46</v>
      </c>
      <c r="G8424" s="5">
        <v>542.35</v>
      </c>
    </row>
    <row r="8425" spans="1:7" x14ac:dyDescent="0.2">
      <c r="A8425" t="s">
        <v>3910</v>
      </c>
      <c r="B8425" t="s">
        <v>8431</v>
      </c>
      <c r="C8425" t="s">
        <v>163</v>
      </c>
      <c r="E8425" s="5">
        <v>8423</v>
      </c>
      <c r="F8425" s="5">
        <v>887.73</v>
      </c>
      <c r="G8425" s="5">
        <v>546.41999999999996</v>
      </c>
    </row>
    <row r="8426" spans="1:7" x14ac:dyDescent="0.2">
      <c r="A8426" t="s">
        <v>5178</v>
      </c>
      <c r="B8426" t="s">
        <v>6600</v>
      </c>
      <c r="C8426" t="s">
        <v>163</v>
      </c>
      <c r="E8426" s="5">
        <v>8424</v>
      </c>
      <c r="F8426" s="5">
        <v>886.89</v>
      </c>
      <c r="G8426" s="5">
        <v>539.87</v>
      </c>
    </row>
    <row r="8427" spans="1:7" x14ac:dyDescent="0.2">
      <c r="A8427" t="s">
        <v>4878</v>
      </c>
      <c r="B8427" t="s">
        <v>7594</v>
      </c>
      <c r="C8427" t="s">
        <v>163</v>
      </c>
      <c r="E8427" s="5">
        <v>8425</v>
      </c>
      <c r="F8427" s="5">
        <v>886.24</v>
      </c>
      <c r="G8427" s="5">
        <v>542.65</v>
      </c>
    </row>
    <row r="8428" spans="1:7" x14ac:dyDescent="0.2">
      <c r="A8428" t="s">
        <v>5589</v>
      </c>
      <c r="B8428" t="s">
        <v>7526</v>
      </c>
      <c r="C8428" t="s">
        <v>163</v>
      </c>
      <c r="E8428" s="5">
        <v>8426</v>
      </c>
      <c r="F8428" s="5">
        <v>888.8</v>
      </c>
      <c r="G8428" s="5">
        <v>543.16999999999996</v>
      </c>
    </row>
    <row r="8429" spans="1:7" x14ac:dyDescent="0.2">
      <c r="A8429" t="s">
        <v>5815</v>
      </c>
      <c r="B8429" t="s">
        <v>2547</v>
      </c>
      <c r="C8429" t="s">
        <v>163</v>
      </c>
      <c r="E8429" s="5">
        <v>8427</v>
      </c>
      <c r="F8429" s="5">
        <v>885.83</v>
      </c>
      <c r="G8429" s="5">
        <v>541.33000000000004</v>
      </c>
    </row>
    <row r="8430" spans="1:7" x14ac:dyDescent="0.2">
      <c r="A8430" t="s">
        <v>6368</v>
      </c>
      <c r="B8430" t="s">
        <v>5232</v>
      </c>
      <c r="C8430" t="s">
        <v>163</v>
      </c>
      <c r="E8430" s="5">
        <v>8428</v>
      </c>
      <c r="F8430" s="5">
        <v>885.65</v>
      </c>
      <c r="G8430" s="5">
        <v>534.42999999999995</v>
      </c>
    </row>
    <row r="8431" spans="1:7" x14ac:dyDescent="0.2">
      <c r="A8431" t="s">
        <v>5019</v>
      </c>
      <c r="B8431" t="s">
        <v>8432</v>
      </c>
      <c r="C8431" t="s">
        <v>163</v>
      </c>
      <c r="E8431" s="5">
        <v>8429</v>
      </c>
      <c r="F8431" s="5">
        <v>889.58</v>
      </c>
      <c r="G8431" s="5">
        <v>551.08000000000004</v>
      </c>
    </row>
    <row r="8432" spans="1:7" x14ac:dyDescent="0.2">
      <c r="A8432" t="s">
        <v>5250</v>
      </c>
      <c r="B8432" t="s">
        <v>8185</v>
      </c>
      <c r="C8432" t="s">
        <v>163</v>
      </c>
      <c r="E8432" s="5">
        <v>8430</v>
      </c>
      <c r="F8432" s="5">
        <v>887.72</v>
      </c>
      <c r="G8432" s="5">
        <v>540.47</v>
      </c>
    </row>
    <row r="8433" spans="1:7" x14ac:dyDescent="0.2">
      <c r="A8433" t="s">
        <v>6383</v>
      </c>
      <c r="B8433" t="s">
        <v>5156</v>
      </c>
      <c r="C8433" t="s">
        <v>163</v>
      </c>
      <c r="E8433" s="5">
        <v>8431</v>
      </c>
      <c r="F8433" s="5">
        <v>886.77</v>
      </c>
      <c r="G8433" s="5">
        <v>540.69000000000005</v>
      </c>
    </row>
    <row r="8434" spans="1:7" x14ac:dyDescent="0.2">
      <c r="A8434" t="s">
        <v>7741</v>
      </c>
      <c r="B8434" t="s">
        <v>7788</v>
      </c>
      <c r="C8434" t="s">
        <v>163</v>
      </c>
      <c r="E8434" s="5">
        <v>8432</v>
      </c>
      <c r="F8434" s="5">
        <v>884.08</v>
      </c>
      <c r="G8434" s="5">
        <v>531.9</v>
      </c>
    </row>
    <row r="8435" spans="1:7" x14ac:dyDescent="0.2">
      <c r="A8435" t="s">
        <v>5061</v>
      </c>
      <c r="B8435" t="s">
        <v>7249</v>
      </c>
      <c r="C8435" t="s">
        <v>163</v>
      </c>
      <c r="E8435" s="5">
        <v>8433</v>
      </c>
      <c r="F8435" s="5">
        <v>891.23</v>
      </c>
      <c r="G8435" s="5">
        <v>548.25</v>
      </c>
    </row>
    <row r="8436" spans="1:7" x14ac:dyDescent="0.2">
      <c r="A8436" t="s">
        <v>6130</v>
      </c>
      <c r="B8436" t="s">
        <v>8433</v>
      </c>
      <c r="C8436" t="s">
        <v>163</v>
      </c>
      <c r="E8436" s="5">
        <v>8434</v>
      </c>
      <c r="F8436" s="5">
        <v>888.48</v>
      </c>
      <c r="G8436" s="5">
        <v>552.54999999999995</v>
      </c>
    </row>
    <row r="8437" spans="1:7" x14ac:dyDescent="0.2">
      <c r="A8437" t="s">
        <v>6086</v>
      </c>
      <c r="B8437" t="s">
        <v>7661</v>
      </c>
      <c r="C8437" t="s">
        <v>163</v>
      </c>
      <c r="E8437" s="5">
        <v>8435</v>
      </c>
      <c r="F8437" s="5">
        <v>892.32</v>
      </c>
      <c r="G8437" s="5">
        <v>550.80999999999995</v>
      </c>
    </row>
    <row r="8438" spans="1:7" x14ac:dyDescent="0.2">
      <c r="A8438" t="s">
        <v>6652</v>
      </c>
      <c r="B8438" t="s">
        <v>8361</v>
      </c>
      <c r="C8438" t="s">
        <v>163</v>
      </c>
      <c r="E8438" s="5">
        <v>8436</v>
      </c>
      <c r="F8438" s="5">
        <v>888.57</v>
      </c>
      <c r="G8438" s="5">
        <v>541.41999999999996</v>
      </c>
    </row>
    <row r="8439" spans="1:7" x14ac:dyDescent="0.2">
      <c r="A8439" t="s">
        <v>5197</v>
      </c>
      <c r="B8439" t="s">
        <v>7029</v>
      </c>
      <c r="C8439" t="s">
        <v>163</v>
      </c>
      <c r="E8439" s="5">
        <v>8437</v>
      </c>
      <c r="F8439" s="5">
        <v>891.3</v>
      </c>
      <c r="G8439" s="5">
        <v>545.94000000000005</v>
      </c>
    </row>
    <row r="8440" spans="1:7" x14ac:dyDescent="0.2">
      <c r="A8440" t="s">
        <v>5277</v>
      </c>
      <c r="B8440" t="s">
        <v>7936</v>
      </c>
      <c r="C8440" t="s">
        <v>163</v>
      </c>
      <c r="E8440" s="5">
        <v>8438</v>
      </c>
      <c r="F8440" s="5">
        <v>888.41</v>
      </c>
      <c r="G8440" s="5">
        <v>553.72</v>
      </c>
    </row>
    <row r="8441" spans="1:7" x14ac:dyDescent="0.2">
      <c r="A8441" t="s">
        <v>8434</v>
      </c>
      <c r="B8441" t="s">
        <v>8435</v>
      </c>
      <c r="C8441" t="s">
        <v>163</v>
      </c>
      <c r="E8441" s="5">
        <v>8439</v>
      </c>
      <c r="F8441" s="5">
        <v>890.36</v>
      </c>
      <c r="G8441" s="5">
        <v>554.35</v>
      </c>
    </row>
    <row r="8442" spans="1:7" x14ac:dyDescent="0.2">
      <c r="A8442" t="s">
        <v>6315</v>
      </c>
      <c r="B8442" t="s">
        <v>6390</v>
      </c>
      <c r="C8442" t="s">
        <v>163</v>
      </c>
      <c r="E8442" s="5">
        <v>8440</v>
      </c>
      <c r="F8442" s="5">
        <v>893.54</v>
      </c>
      <c r="G8442" s="5">
        <v>554.55999999999995</v>
      </c>
    </row>
    <row r="8443" spans="1:7" x14ac:dyDescent="0.2">
      <c r="A8443" t="s">
        <v>5053</v>
      </c>
      <c r="B8443" t="s">
        <v>7658</v>
      </c>
      <c r="C8443" t="s">
        <v>163</v>
      </c>
      <c r="E8443" s="5">
        <v>8441</v>
      </c>
      <c r="F8443" s="5">
        <v>891.74</v>
      </c>
      <c r="G8443" s="5">
        <v>546.77</v>
      </c>
    </row>
    <row r="8444" spans="1:7" x14ac:dyDescent="0.2">
      <c r="A8444" t="s">
        <v>5920</v>
      </c>
      <c r="B8444" t="s">
        <v>8125</v>
      </c>
      <c r="C8444" t="s">
        <v>163</v>
      </c>
      <c r="E8444" s="5">
        <v>8442</v>
      </c>
      <c r="F8444" s="5">
        <v>891.08</v>
      </c>
      <c r="G8444" s="5">
        <v>549.51</v>
      </c>
    </row>
    <row r="8445" spans="1:7" x14ac:dyDescent="0.2">
      <c r="A8445" t="s">
        <v>6779</v>
      </c>
      <c r="B8445" t="s">
        <v>8436</v>
      </c>
      <c r="C8445" t="s">
        <v>163</v>
      </c>
      <c r="E8445" s="5">
        <v>8443</v>
      </c>
      <c r="F8445" s="5">
        <v>889.85</v>
      </c>
      <c r="G8445" s="5">
        <v>553.6</v>
      </c>
    </row>
    <row r="8446" spans="1:7" x14ac:dyDescent="0.2">
      <c r="A8446" t="s">
        <v>5049</v>
      </c>
      <c r="B8446" t="s">
        <v>7355</v>
      </c>
      <c r="C8446" t="s">
        <v>163</v>
      </c>
      <c r="E8446" s="5">
        <v>8444</v>
      </c>
      <c r="F8446" s="5">
        <v>892.22</v>
      </c>
      <c r="G8446" s="5">
        <v>553.29999999999995</v>
      </c>
    </row>
    <row r="8447" spans="1:7" x14ac:dyDescent="0.2">
      <c r="A8447" t="s">
        <v>4986</v>
      </c>
      <c r="B8447" t="s">
        <v>7809</v>
      </c>
      <c r="C8447" t="s">
        <v>163</v>
      </c>
      <c r="E8447" s="5">
        <v>8445</v>
      </c>
      <c r="F8447" s="5">
        <v>890.9</v>
      </c>
      <c r="G8447" s="5">
        <v>551.15</v>
      </c>
    </row>
    <row r="8448" spans="1:7" x14ac:dyDescent="0.2">
      <c r="A8448" t="s">
        <v>2639</v>
      </c>
      <c r="B8448" t="s">
        <v>8437</v>
      </c>
      <c r="C8448" t="s">
        <v>163</v>
      </c>
      <c r="E8448" s="5">
        <v>8446</v>
      </c>
      <c r="F8448" s="5">
        <v>887.22</v>
      </c>
      <c r="G8448" s="5">
        <v>538.67999999999995</v>
      </c>
    </row>
    <row r="8449" spans="1:7" x14ac:dyDescent="0.2">
      <c r="A8449" t="s">
        <v>5237</v>
      </c>
      <c r="B8449" t="s">
        <v>6487</v>
      </c>
      <c r="C8449" t="s">
        <v>163</v>
      </c>
      <c r="E8449" s="5">
        <v>8447</v>
      </c>
      <c r="F8449" s="5">
        <v>887.79</v>
      </c>
      <c r="G8449" s="5">
        <v>545.61</v>
      </c>
    </row>
    <row r="8450" spans="1:7" x14ac:dyDescent="0.2">
      <c r="A8450" t="s">
        <v>6973</v>
      </c>
      <c r="B8450" t="s">
        <v>8157</v>
      </c>
      <c r="C8450" t="s">
        <v>163</v>
      </c>
      <c r="E8450" s="5">
        <v>8448</v>
      </c>
      <c r="F8450" s="5">
        <v>886.83</v>
      </c>
      <c r="G8450" s="5">
        <v>553.05999999999995</v>
      </c>
    </row>
    <row r="8451" spans="1:7" x14ac:dyDescent="0.2">
      <c r="A8451" t="s">
        <v>5636</v>
      </c>
      <c r="B8451" t="s">
        <v>2493</v>
      </c>
      <c r="C8451" t="s">
        <v>163</v>
      </c>
      <c r="E8451" s="5">
        <v>8449</v>
      </c>
      <c r="F8451" s="5">
        <v>891.93</v>
      </c>
      <c r="G8451" s="5">
        <v>551.92999999999995</v>
      </c>
    </row>
    <row r="8452" spans="1:7" x14ac:dyDescent="0.2">
      <c r="A8452" t="s">
        <v>6276</v>
      </c>
      <c r="B8452" t="s">
        <v>3789</v>
      </c>
      <c r="C8452" t="s">
        <v>163</v>
      </c>
      <c r="E8452" s="5">
        <v>8450</v>
      </c>
      <c r="F8452" s="5">
        <v>887.69</v>
      </c>
      <c r="G8452" s="5">
        <v>542.49</v>
      </c>
    </row>
    <row r="8453" spans="1:7" x14ac:dyDescent="0.2">
      <c r="A8453" t="s">
        <v>6837</v>
      </c>
      <c r="B8453" t="s">
        <v>5026</v>
      </c>
      <c r="C8453" t="s">
        <v>163</v>
      </c>
      <c r="E8453" s="5">
        <v>8451</v>
      </c>
      <c r="F8453" s="5">
        <v>888.62</v>
      </c>
      <c r="G8453" s="5">
        <v>544.54999999999995</v>
      </c>
    </row>
    <row r="8454" spans="1:7" x14ac:dyDescent="0.2">
      <c r="A8454" t="s">
        <v>7299</v>
      </c>
      <c r="B8454" t="s">
        <v>8438</v>
      </c>
      <c r="C8454" t="s">
        <v>163</v>
      </c>
      <c r="E8454" s="5">
        <v>8452</v>
      </c>
      <c r="F8454" s="5">
        <v>891.9</v>
      </c>
      <c r="G8454" s="5">
        <v>545.65</v>
      </c>
    </row>
    <row r="8455" spans="1:7" x14ac:dyDescent="0.2">
      <c r="A8455" t="s">
        <v>6919</v>
      </c>
      <c r="B8455" t="s">
        <v>8439</v>
      </c>
      <c r="C8455" t="s">
        <v>163</v>
      </c>
      <c r="E8455" s="5">
        <v>8453</v>
      </c>
      <c r="F8455" s="5">
        <v>891.47</v>
      </c>
      <c r="G8455" s="5">
        <v>547.16</v>
      </c>
    </row>
    <row r="8456" spans="1:7" x14ac:dyDescent="0.2">
      <c r="A8456" t="s">
        <v>5316</v>
      </c>
      <c r="B8456" t="s">
        <v>6971</v>
      </c>
      <c r="C8456" t="s">
        <v>163</v>
      </c>
      <c r="E8456" s="5">
        <v>8454</v>
      </c>
      <c r="F8456" s="5">
        <v>890.56</v>
      </c>
      <c r="G8456" s="5">
        <v>548.1</v>
      </c>
    </row>
    <row r="8457" spans="1:7" x14ac:dyDescent="0.2">
      <c r="A8457" t="s">
        <v>2522</v>
      </c>
      <c r="B8457" t="s">
        <v>7737</v>
      </c>
      <c r="C8457" t="s">
        <v>163</v>
      </c>
      <c r="E8457" s="5">
        <v>8455</v>
      </c>
      <c r="F8457" s="5">
        <v>887.04</v>
      </c>
      <c r="G8457" s="5">
        <v>540.38</v>
      </c>
    </row>
    <row r="8458" spans="1:7" x14ac:dyDescent="0.2">
      <c r="A8458" t="s">
        <v>5125</v>
      </c>
      <c r="B8458" t="s">
        <v>7231</v>
      </c>
      <c r="C8458" t="s">
        <v>163</v>
      </c>
      <c r="E8458" s="5">
        <v>8456</v>
      </c>
      <c r="F8458" s="5">
        <v>888.02</v>
      </c>
      <c r="G8458" s="5">
        <v>541.65</v>
      </c>
    </row>
    <row r="8459" spans="1:7" x14ac:dyDescent="0.2">
      <c r="A8459" t="s">
        <v>5176</v>
      </c>
      <c r="B8459" t="s">
        <v>6405</v>
      </c>
      <c r="C8459" t="s">
        <v>163</v>
      </c>
      <c r="E8459" s="5">
        <v>8457</v>
      </c>
      <c r="F8459" s="5">
        <v>887.45</v>
      </c>
      <c r="G8459" s="5">
        <v>541.97</v>
      </c>
    </row>
    <row r="8460" spans="1:7" x14ac:dyDescent="0.2">
      <c r="A8460" t="s">
        <v>5432</v>
      </c>
      <c r="B8460" t="s">
        <v>3562</v>
      </c>
      <c r="C8460" t="s">
        <v>163</v>
      </c>
      <c r="E8460" s="5">
        <v>8458</v>
      </c>
      <c r="F8460" s="5">
        <v>887.27</v>
      </c>
      <c r="G8460" s="5">
        <v>542.86</v>
      </c>
    </row>
    <row r="8461" spans="1:7" x14ac:dyDescent="0.2">
      <c r="A8461" t="s">
        <v>2564</v>
      </c>
      <c r="B8461" t="s">
        <v>6484</v>
      </c>
      <c r="C8461" t="s">
        <v>163</v>
      </c>
      <c r="E8461" s="5">
        <v>8459</v>
      </c>
      <c r="F8461" s="5">
        <v>884.63</v>
      </c>
      <c r="G8461" s="5">
        <v>532.08000000000004</v>
      </c>
    </row>
    <row r="8462" spans="1:7" x14ac:dyDescent="0.2">
      <c r="A8462" t="s">
        <v>6582</v>
      </c>
      <c r="B8462" t="s">
        <v>7465</v>
      </c>
      <c r="C8462" t="s">
        <v>163</v>
      </c>
      <c r="E8462" s="5">
        <v>8460</v>
      </c>
      <c r="F8462" s="5">
        <v>885.79</v>
      </c>
      <c r="G8462" s="5">
        <v>543.94000000000005</v>
      </c>
    </row>
    <row r="8463" spans="1:7" x14ac:dyDescent="0.2">
      <c r="A8463" t="s">
        <v>5367</v>
      </c>
      <c r="B8463" t="s">
        <v>8382</v>
      </c>
      <c r="C8463" t="s">
        <v>163</v>
      </c>
      <c r="E8463" s="5">
        <v>8461</v>
      </c>
      <c r="F8463" s="5">
        <v>886.43</v>
      </c>
      <c r="G8463" s="5">
        <v>542.5</v>
      </c>
    </row>
    <row r="8464" spans="1:7" x14ac:dyDescent="0.2">
      <c r="A8464" t="s">
        <v>2624</v>
      </c>
      <c r="B8464" t="s">
        <v>7915</v>
      </c>
      <c r="C8464" t="s">
        <v>163</v>
      </c>
      <c r="E8464" s="5">
        <v>8462</v>
      </c>
      <c r="F8464" s="5">
        <v>890.94</v>
      </c>
      <c r="G8464" s="5">
        <v>543.47</v>
      </c>
    </row>
    <row r="8465" spans="1:7" x14ac:dyDescent="0.2">
      <c r="A8465" t="s">
        <v>5649</v>
      </c>
      <c r="B8465" t="s">
        <v>7660</v>
      </c>
      <c r="C8465" t="s">
        <v>163</v>
      </c>
      <c r="E8465" s="5">
        <v>8463</v>
      </c>
      <c r="F8465" s="5">
        <v>884.53</v>
      </c>
      <c r="G8465" s="5">
        <v>541.87</v>
      </c>
    </row>
    <row r="8466" spans="1:7" x14ac:dyDescent="0.2">
      <c r="A8466" t="s">
        <v>7540</v>
      </c>
      <c r="B8466" t="s">
        <v>7066</v>
      </c>
      <c r="C8466" t="s">
        <v>163</v>
      </c>
      <c r="E8466" s="5">
        <v>8464</v>
      </c>
      <c r="F8466" s="5">
        <v>888.81</v>
      </c>
      <c r="G8466" s="5">
        <v>548.30999999999995</v>
      </c>
    </row>
    <row r="8467" spans="1:7" x14ac:dyDescent="0.2">
      <c r="A8467" t="s">
        <v>4962</v>
      </c>
      <c r="B8467" t="s">
        <v>8437</v>
      </c>
      <c r="C8467" t="s">
        <v>163</v>
      </c>
      <c r="E8467" s="5">
        <v>8465</v>
      </c>
      <c r="F8467" s="5">
        <v>890.88</v>
      </c>
      <c r="G8467" s="5">
        <v>553.69000000000005</v>
      </c>
    </row>
    <row r="8468" spans="1:7" x14ac:dyDescent="0.2">
      <c r="A8468" t="s">
        <v>6353</v>
      </c>
      <c r="B8468" t="s">
        <v>8201</v>
      </c>
      <c r="C8468" t="s">
        <v>163</v>
      </c>
      <c r="E8468" s="5">
        <v>8466</v>
      </c>
      <c r="F8468" s="5">
        <v>887.65</v>
      </c>
      <c r="G8468" s="5">
        <v>545.61</v>
      </c>
    </row>
    <row r="8469" spans="1:7" x14ac:dyDescent="0.2">
      <c r="A8469" t="s">
        <v>2520</v>
      </c>
      <c r="B8469" t="s">
        <v>7412</v>
      </c>
      <c r="C8469" t="s">
        <v>163</v>
      </c>
      <c r="E8469" s="5">
        <v>8467</v>
      </c>
      <c r="F8469" s="5">
        <v>889.24</v>
      </c>
      <c r="G8469" s="5">
        <v>542.29</v>
      </c>
    </row>
    <row r="8470" spans="1:7" x14ac:dyDescent="0.2">
      <c r="A8470" t="s">
        <v>8440</v>
      </c>
      <c r="B8470" t="s">
        <v>6972</v>
      </c>
      <c r="C8470" t="s">
        <v>163</v>
      </c>
      <c r="E8470" s="5">
        <v>8468</v>
      </c>
      <c r="F8470" s="5">
        <v>886.47</v>
      </c>
      <c r="G8470" s="5">
        <v>543.41999999999996</v>
      </c>
    </row>
    <row r="8471" spans="1:7" x14ac:dyDescent="0.2">
      <c r="A8471" t="s">
        <v>6257</v>
      </c>
      <c r="B8471" t="s">
        <v>6893</v>
      </c>
      <c r="C8471" t="s">
        <v>163</v>
      </c>
      <c r="E8471" s="5">
        <v>8469</v>
      </c>
      <c r="F8471" s="5">
        <v>894.3</v>
      </c>
      <c r="G8471" s="5">
        <v>554.59</v>
      </c>
    </row>
    <row r="8472" spans="1:7" x14ac:dyDescent="0.2">
      <c r="A8472" t="s">
        <v>7641</v>
      </c>
      <c r="B8472" t="s">
        <v>6741</v>
      </c>
      <c r="C8472" t="s">
        <v>163</v>
      </c>
      <c r="E8472" s="5">
        <v>8470</v>
      </c>
      <c r="F8472" s="5">
        <v>889.06</v>
      </c>
      <c r="G8472" s="5">
        <v>553.26</v>
      </c>
    </row>
    <row r="8473" spans="1:7" x14ac:dyDescent="0.2">
      <c r="A8473" t="s">
        <v>2550</v>
      </c>
      <c r="B8473" t="s">
        <v>5150</v>
      </c>
      <c r="C8473" t="s">
        <v>163</v>
      </c>
      <c r="E8473" s="5">
        <v>8471</v>
      </c>
      <c r="F8473" s="5">
        <v>890.89</v>
      </c>
      <c r="G8473" s="5">
        <v>551.94000000000005</v>
      </c>
    </row>
    <row r="8474" spans="1:7" x14ac:dyDescent="0.2">
      <c r="A8474" t="s">
        <v>5961</v>
      </c>
      <c r="B8474" t="s">
        <v>6787</v>
      </c>
      <c r="C8474" t="s">
        <v>163</v>
      </c>
      <c r="E8474" s="5">
        <v>8472</v>
      </c>
      <c r="F8474" s="5">
        <v>887.74</v>
      </c>
      <c r="G8474" s="5">
        <v>533.13</v>
      </c>
    </row>
    <row r="8475" spans="1:7" x14ac:dyDescent="0.2">
      <c r="A8475" t="s">
        <v>2558</v>
      </c>
      <c r="B8475" t="s">
        <v>7038</v>
      </c>
      <c r="C8475" t="s">
        <v>163</v>
      </c>
      <c r="E8475" s="5">
        <v>8473</v>
      </c>
      <c r="F8475" s="5">
        <v>892.16</v>
      </c>
      <c r="G8475" s="5">
        <v>552.78</v>
      </c>
    </row>
    <row r="8476" spans="1:7" x14ac:dyDescent="0.2">
      <c r="A8476" t="s">
        <v>8441</v>
      </c>
      <c r="B8476" t="s">
        <v>8442</v>
      </c>
      <c r="C8476" t="s">
        <v>163</v>
      </c>
      <c r="E8476" s="5">
        <v>8474</v>
      </c>
      <c r="F8476" s="5">
        <v>887.18</v>
      </c>
      <c r="G8476" s="5">
        <v>552.37</v>
      </c>
    </row>
    <row r="8477" spans="1:7" x14ac:dyDescent="0.2">
      <c r="A8477" t="s">
        <v>5665</v>
      </c>
      <c r="B8477" t="s">
        <v>6389</v>
      </c>
      <c r="C8477" t="s">
        <v>163</v>
      </c>
      <c r="E8477" s="5">
        <v>8475</v>
      </c>
      <c r="F8477" s="5">
        <v>893.4</v>
      </c>
      <c r="G8477" s="5">
        <v>554.53</v>
      </c>
    </row>
    <row r="8478" spans="1:7" x14ac:dyDescent="0.2">
      <c r="A8478" t="s">
        <v>4850</v>
      </c>
      <c r="B8478" t="s">
        <v>7539</v>
      </c>
      <c r="C8478" t="s">
        <v>163</v>
      </c>
      <c r="E8478" s="5">
        <v>8476</v>
      </c>
      <c r="F8478" s="5">
        <v>891.78</v>
      </c>
      <c r="G8478" s="5">
        <v>552.9</v>
      </c>
    </row>
    <row r="8479" spans="1:7" x14ac:dyDescent="0.2">
      <c r="A8479" t="s">
        <v>4918</v>
      </c>
      <c r="B8479" t="s">
        <v>2629</v>
      </c>
      <c r="C8479" t="s">
        <v>163</v>
      </c>
      <c r="E8479" s="5">
        <v>8477</v>
      </c>
      <c r="F8479" s="5">
        <v>887.53</v>
      </c>
      <c r="G8479" s="5">
        <v>541.38</v>
      </c>
    </row>
    <row r="8480" spans="1:7" x14ac:dyDescent="0.2">
      <c r="A8480" t="s">
        <v>4877</v>
      </c>
      <c r="B8480" t="s">
        <v>5727</v>
      </c>
      <c r="C8480" t="s">
        <v>163</v>
      </c>
      <c r="E8480" s="5">
        <v>8478</v>
      </c>
      <c r="F8480" s="5">
        <v>888.19</v>
      </c>
      <c r="G8480" s="5">
        <v>543.48</v>
      </c>
    </row>
    <row r="8481" spans="1:7" x14ac:dyDescent="0.2">
      <c r="A8481" t="s">
        <v>2607</v>
      </c>
      <c r="B8481" t="s">
        <v>6483</v>
      </c>
      <c r="C8481" t="s">
        <v>163</v>
      </c>
      <c r="E8481" s="5">
        <v>8479</v>
      </c>
      <c r="F8481" s="5">
        <v>889.03</v>
      </c>
      <c r="G8481" s="5">
        <v>544.09</v>
      </c>
    </row>
    <row r="8482" spans="1:7" x14ac:dyDescent="0.2">
      <c r="A8482" t="s">
        <v>5312</v>
      </c>
      <c r="B8482" t="s">
        <v>8443</v>
      </c>
      <c r="C8482" t="s">
        <v>163</v>
      </c>
      <c r="E8482" s="5">
        <v>8480</v>
      </c>
      <c r="F8482" s="5">
        <v>888.92</v>
      </c>
      <c r="G8482" s="5">
        <v>547.24</v>
      </c>
    </row>
    <row r="8483" spans="1:7" x14ac:dyDescent="0.2">
      <c r="A8483" t="s">
        <v>4796</v>
      </c>
      <c r="B8483" t="s">
        <v>3241</v>
      </c>
      <c r="C8483" t="s">
        <v>163</v>
      </c>
      <c r="E8483" s="5">
        <v>8481</v>
      </c>
      <c r="F8483" s="5">
        <v>889.84</v>
      </c>
      <c r="G8483" s="5">
        <v>551.86</v>
      </c>
    </row>
    <row r="8484" spans="1:7" x14ac:dyDescent="0.2">
      <c r="A8484" t="s">
        <v>5906</v>
      </c>
      <c r="B8484" t="s">
        <v>2636</v>
      </c>
      <c r="C8484" t="s">
        <v>163</v>
      </c>
      <c r="E8484" s="5">
        <v>8482</v>
      </c>
      <c r="F8484" s="5">
        <v>885.76</v>
      </c>
      <c r="G8484" s="5">
        <v>538.5</v>
      </c>
    </row>
    <row r="8485" spans="1:7" x14ac:dyDescent="0.2">
      <c r="A8485" t="s">
        <v>4848</v>
      </c>
      <c r="B8485" t="s">
        <v>7285</v>
      </c>
      <c r="C8485" t="s">
        <v>163</v>
      </c>
      <c r="E8485" s="5">
        <v>8483</v>
      </c>
      <c r="F8485" s="5">
        <v>888.2</v>
      </c>
      <c r="G8485" s="5">
        <v>542.75</v>
      </c>
    </row>
    <row r="8486" spans="1:7" x14ac:dyDescent="0.2">
      <c r="A8486" t="s">
        <v>4914</v>
      </c>
      <c r="B8486" t="s">
        <v>6510</v>
      </c>
      <c r="C8486" t="s">
        <v>163</v>
      </c>
      <c r="E8486" s="5">
        <v>8484</v>
      </c>
      <c r="F8486" s="5">
        <v>886.37</v>
      </c>
      <c r="G8486" s="5">
        <v>541.91</v>
      </c>
    </row>
    <row r="8487" spans="1:7" x14ac:dyDescent="0.2">
      <c r="A8487" t="s">
        <v>4431</v>
      </c>
      <c r="B8487" t="s">
        <v>7882</v>
      </c>
      <c r="C8487" t="s">
        <v>163</v>
      </c>
      <c r="E8487" s="5">
        <v>8485</v>
      </c>
      <c r="F8487" s="5">
        <v>887.9</v>
      </c>
      <c r="G8487" s="5">
        <v>544.14</v>
      </c>
    </row>
    <row r="8488" spans="1:7" x14ac:dyDescent="0.2">
      <c r="A8488" t="s">
        <v>5923</v>
      </c>
      <c r="B8488" t="s">
        <v>7750</v>
      </c>
      <c r="C8488" t="s">
        <v>163</v>
      </c>
      <c r="E8488" s="5">
        <v>8486</v>
      </c>
      <c r="F8488" s="5">
        <v>889.7</v>
      </c>
      <c r="G8488" s="5">
        <v>550.52</v>
      </c>
    </row>
    <row r="8489" spans="1:7" x14ac:dyDescent="0.2">
      <c r="A8489" t="s">
        <v>4777</v>
      </c>
      <c r="B8489" t="s">
        <v>7267</v>
      </c>
      <c r="C8489" t="s">
        <v>163</v>
      </c>
      <c r="E8489" s="5">
        <v>8487</v>
      </c>
      <c r="F8489" s="5">
        <v>888.91</v>
      </c>
      <c r="G8489" s="5">
        <v>537.85</v>
      </c>
    </row>
    <row r="8490" spans="1:7" x14ac:dyDescent="0.2">
      <c r="A8490" t="s">
        <v>5434</v>
      </c>
      <c r="B8490" t="s">
        <v>7231</v>
      </c>
      <c r="C8490" t="s">
        <v>163</v>
      </c>
      <c r="E8490" s="5">
        <v>8488</v>
      </c>
      <c r="F8490" s="5">
        <v>885.89</v>
      </c>
      <c r="G8490" s="5">
        <v>542</v>
      </c>
    </row>
    <row r="8491" spans="1:7" x14ac:dyDescent="0.2">
      <c r="A8491" t="s">
        <v>6371</v>
      </c>
      <c r="B8491" t="s">
        <v>7614</v>
      </c>
      <c r="C8491" t="s">
        <v>163</v>
      </c>
      <c r="E8491" s="5">
        <v>8489</v>
      </c>
      <c r="F8491" s="5">
        <v>887.96</v>
      </c>
      <c r="G8491" s="5">
        <v>541.97</v>
      </c>
    </row>
    <row r="8492" spans="1:7" x14ac:dyDescent="0.2">
      <c r="A8492" t="s">
        <v>5944</v>
      </c>
      <c r="B8492" t="s">
        <v>8444</v>
      </c>
      <c r="C8492" t="s">
        <v>163</v>
      </c>
      <c r="E8492" s="5">
        <v>8490</v>
      </c>
      <c r="F8492" s="5">
        <v>888.59</v>
      </c>
      <c r="G8492" s="5">
        <v>542.78</v>
      </c>
    </row>
    <row r="8493" spans="1:7" x14ac:dyDescent="0.2">
      <c r="A8493" t="s">
        <v>7095</v>
      </c>
      <c r="B8493" t="s">
        <v>7267</v>
      </c>
      <c r="C8493" t="s">
        <v>163</v>
      </c>
      <c r="E8493" s="5">
        <v>8491</v>
      </c>
      <c r="F8493" s="5">
        <v>889.05</v>
      </c>
      <c r="G8493" s="5">
        <v>545.41999999999996</v>
      </c>
    </row>
    <row r="8494" spans="1:7" x14ac:dyDescent="0.2">
      <c r="A8494" t="s">
        <v>5534</v>
      </c>
      <c r="B8494" t="s">
        <v>8445</v>
      </c>
      <c r="C8494" t="s">
        <v>163</v>
      </c>
      <c r="E8494" s="5">
        <v>8492</v>
      </c>
      <c r="F8494" s="5">
        <v>889.76</v>
      </c>
      <c r="G8494" s="5">
        <v>542</v>
      </c>
    </row>
    <row r="8495" spans="1:7" x14ac:dyDescent="0.2">
      <c r="A8495" t="s">
        <v>5559</v>
      </c>
      <c r="B8495" t="s">
        <v>6473</v>
      </c>
      <c r="C8495" t="s">
        <v>163</v>
      </c>
      <c r="E8495" s="5">
        <v>8493</v>
      </c>
      <c r="F8495" s="5">
        <v>885.84</v>
      </c>
      <c r="G8495" s="5">
        <v>545.5</v>
      </c>
    </row>
    <row r="8496" spans="1:7" x14ac:dyDescent="0.2">
      <c r="A8496" t="s">
        <v>2599</v>
      </c>
      <c r="B8496" t="s">
        <v>7720</v>
      </c>
      <c r="C8496" t="s">
        <v>163</v>
      </c>
      <c r="E8496" s="5">
        <v>8494</v>
      </c>
      <c r="F8496" s="5">
        <v>889.99</v>
      </c>
      <c r="G8496" s="5">
        <v>543.84</v>
      </c>
    </row>
    <row r="8497" spans="1:7" x14ac:dyDescent="0.2">
      <c r="A8497" t="s">
        <v>5104</v>
      </c>
      <c r="B8497" t="s">
        <v>7808</v>
      </c>
      <c r="C8497" t="s">
        <v>163</v>
      </c>
      <c r="E8497" s="5">
        <v>8495</v>
      </c>
      <c r="F8497" s="5">
        <v>884.9</v>
      </c>
      <c r="G8497" s="5">
        <v>543.17999999999995</v>
      </c>
    </row>
    <row r="8498" spans="1:7" x14ac:dyDescent="0.2">
      <c r="A8498" t="s">
        <v>5311</v>
      </c>
      <c r="B8498" t="s">
        <v>8446</v>
      </c>
      <c r="C8498" t="s">
        <v>163</v>
      </c>
      <c r="E8498" s="5">
        <v>8496</v>
      </c>
      <c r="F8498" s="5">
        <v>889.72</v>
      </c>
      <c r="G8498" s="5">
        <v>541.6</v>
      </c>
    </row>
    <row r="8499" spans="1:7" x14ac:dyDescent="0.2">
      <c r="A8499" t="s">
        <v>4794</v>
      </c>
      <c r="B8499" t="s">
        <v>8267</v>
      </c>
      <c r="C8499" t="s">
        <v>163</v>
      </c>
      <c r="E8499" s="5">
        <v>8497</v>
      </c>
      <c r="F8499" s="5">
        <v>887.91</v>
      </c>
      <c r="G8499" s="5">
        <v>535.74</v>
      </c>
    </row>
    <row r="8500" spans="1:7" x14ac:dyDescent="0.2">
      <c r="A8500" t="s">
        <v>5174</v>
      </c>
      <c r="B8500" t="s">
        <v>7713</v>
      </c>
      <c r="C8500" t="s">
        <v>163</v>
      </c>
      <c r="E8500" s="5">
        <v>8498</v>
      </c>
      <c r="F8500" s="5">
        <v>886.14</v>
      </c>
      <c r="G8500" s="5">
        <v>541.71</v>
      </c>
    </row>
    <row r="8501" spans="1:7" x14ac:dyDescent="0.2">
      <c r="A8501" t="s">
        <v>5093</v>
      </c>
      <c r="B8501" t="s">
        <v>7850</v>
      </c>
      <c r="C8501" t="s">
        <v>163</v>
      </c>
      <c r="E8501" s="5">
        <v>8499</v>
      </c>
      <c r="F8501" s="5">
        <v>890.33</v>
      </c>
      <c r="G8501" s="5">
        <v>542.48</v>
      </c>
    </row>
    <row r="8502" spans="1:7" x14ac:dyDescent="0.2">
      <c r="A8502" t="s">
        <v>6369</v>
      </c>
      <c r="B8502" t="s">
        <v>7347</v>
      </c>
      <c r="C8502" t="s">
        <v>163</v>
      </c>
      <c r="E8502" s="5">
        <v>8500</v>
      </c>
      <c r="F8502" s="5">
        <v>890</v>
      </c>
      <c r="G8502" s="5">
        <v>542.39</v>
      </c>
    </row>
    <row r="8503" spans="1:7" x14ac:dyDescent="0.2">
      <c r="A8503" t="s">
        <v>4848</v>
      </c>
      <c r="B8503" t="s">
        <v>6293</v>
      </c>
      <c r="C8503" t="s">
        <v>163</v>
      </c>
      <c r="E8503" s="5">
        <v>8501</v>
      </c>
      <c r="F8503" s="5">
        <v>885.07</v>
      </c>
      <c r="G8503" s="5">
        <v>534.92999999999995</v>
      </c>
    </row>
    <row r="8504" spans="1:7" x14ac:dyDescent="0.2">
      <c r="A8504" t="s">
        <v>4824</v>
      </c>
      <c r="B8504" t="s">
        <v>2683</v>
      </c>
      <c r="C8504" t="s">
        <v>163</v>
      </c>
      <c r="E8504" s="5">
        <v>8502</v>
      </c>
      <c r="F8504" s="5">
        <v>886.37</v>
      </c>
      <c r="G8504" s="5">
        <v>552.97</v>
      </c>
    </row>
    <row r="8505" spans="1:7" x14ac:dyDescent="0.2">
      <c r="A8505" t="s">
        <v>5465</v>
      </c>
      <c r="B8505" t="s">
        <v>7400</v>
      </c>
      <c r="C8505" t="s">
        <v>163</v>
      </c>
      <c r="E8505" s="5">
        <v>8503</v>
      </c>
      <c r="F8505" s="5">
        <v>886.26</v>
      </c>
      <c r="G8505" s="5">
        <v>540.97</v>
      </c>
    </row>
    <row r="8506" spans="1:7" x14ac:dyDescent="0.2">
      <c r="A8506" t="s">
        <v>6296</v>
      </c>
      <c r="B8506" t="s">
        <v>8447</v>
      </c>
      <c r="C8506" t="s">
        <v>163</v>
      </c>
      <c r="E8506" s="5">
        <v>8504</v>
      </c>
      <c r="F8506" s="5">
        <v>884.84</v>
      </c>
      <c r="G8506" s="5">
        <v>543</v>
      </c>
    </row>
    <row r="8507" spans="1:7" x14ac:dyDescent="0.2">
      <c r="A8507" t="s">
        <v>5620</v>
      </c>
      <c r="B8507" t="s">
        <v>8087</v>
      </c>
      <c r="C8507" t="s">
        <v>163</v>
      </c>
      <c r="E8507" s="5">
        <v>8505</v>
      </c>
      <c r="F8507" s="5">
        <v>888.55</v>
      </c>
      <c r="G8507" s="5">
        <v>537.23</v>
      </c>
    </row>
    <row r="8508" spans="1:7" x14ac:dyDescent="0.2">
      <c r="A8508" t="s">
        <v>4843</v>
      </c>
      <c r="B8508" t="s">
        <v>8448</v>
      </c>
      <c r="C8508" t="s">
        <v>163</v>
      </c>
      <c r="E8508" s="5">
        <v>8506</v>
      </c>
      <c r="F8508" s="5">
        <v>885.88</v>
      </c>
      <c r="G8508" s="5">
        <v>553.01</v>
      </c>
    </row>
    <row r="8509" spans="1:7" x14ac:dyDescent="0.2">
      <c r="A8509" t="s">
        <v>5023</v>
      </c>
      <c r="B8509" t="s">
        <v>8296</v>
      </c>
      <c r="C8509" t="s">
        <v>163</v>
      </c>
      <c r="E8509" s="5">
        <v>8507</v>
      </c>
      <c r="F8509" s="5">
        <v>891.38</v>
      </c>
      <c r="G8509" s="5">
        <v>552.84</v>
      </c>
    </row>
    <row r="8510" spans="1:7" x14ac:dyDescent="0.2">
      <c r="A8510" t="s">
        <v>4982</v>
      </c>
      <c r="B8510" t="s">
        <v>8256</v>
      </c>
      <c r="C8510" t="s">
        <v>163</v>
      </c>
      <c r="E8510" s="5">
        <v>8508</v>
      </c>
      <c r="F8510" s="5">
        <v>889.75</v>
      </c>
      <c r="G8510" s="5">
        <v>549.26</v>
      </c>
    </row>
    <row r="8511" spans="1:7" x14ac:dyDescent="0.2">
      <c r="A8511" t="s">
        <v>6257</v>
      </c>
      <c r="B8511" t="s">
        <v>8449</v>
      </c>
      <c r="C8511" t="s">
        <v>163</v>
      </c>
      <c r="E8511" s="5">
        <v>8509</v>
      </c>
      <c r="F8511" s="5">
        <v>890.29</v>
      </c>
      <c r="G8511" s="5">
        <v>542.51</v>
      </c>
    </row>
    <row r="8512" spans="1:7" x14ac:dyDescent="0.2">
      <c r="A8512" t="s">
        <v>5017</v>
      </c>
      <c r="B8512" t="s">
        <v>7869</v>
      </c>
      <c r="C8512" t="s">
        <v>163</v>
      </c>
      <c r="E8512" s="5">
        <v>8510</v>
      </c>
      <c r="F8512" s="5">
        <v>889.06</v>
      </c>
      <c r="G8512" s="5">
        <v>533.75</v>
      </c>
    </row>
    <row r="8513" spans="1:7" x14ac:dyDescent="0.2">
      <c r="A8513" t="s">
        <v>2674</v>
      </c>
      <c r="B8513" t="s">
        <v>6555</v>
      </c>
      <c r="C8513" t="s">
        <v>163</v>
      </c>
      <c r="E8513" s="5">
        <v>8511</v>
      </c>
      <c r="F8513" s="5">
        <v>890.13</v>
      </c>
      <c r="G8513" s="5">
        <v>550.29999999999995</v>
      </c>
    </row>
    <row r="8514" spans="1:7" x14ac:dyDescent="0.2">
      <c r="A8514" t="s">
        <v>6779</v>
      </c>
      <c r="B8514" t="s">
        <v>6334</v>
      </c>
      <c r="C8514" t="s">
        <v>163</v>
      </c>
      <c r="E8514" s="5">
        <v>8512</v>
      </c>
      <c r="F8514" s="5">
        <v>888.1</v>
      </c>
      <c r="G8514" s="5">
        <v>552.41999999999996</v>
      </c>
    </row>
    <row r="8515" spans="1:7" x14ac:dyDescent="0.2">
      <c r="A8515" t="s">
        <v>5273</v>
      </c>
      <c r="B8515" t="s">
        <v>8050</v>
      </c>
      <c r="C8515" t="s">
        <v>163</v>
      </c>
      <c r="E8515" s="5">
        <v>8513</v>
      </c>
      <c r="F8515" s="5">
        <v>892.22</v>
      </c>
      <c r="G8515" s="5">
        <v>549.07000000000005</v>
      </c>
    </row>
    <row r="8516" spans="1:7" x14ac:dyDescent="0.2">
      <c r="A8516" t="s">
        <v>2639</v>
      </c>
      <c r="B8516" t="s">
        <v>5564</v>
      </c>
      <c r="C8516" t="s">
        <v>163</v>
      </c>
      <c r="E8516" s="5">
        <v>8514</v>
      </c>
      <c r="F8516" s="5">
        <v>888.54</v>
      </c>
      <c r="G8516" s="5">
        <v>549.46</v>
      </c>
    </row>
    <row r="8517" spans="1:7" x14ac:dyDescent="0.2">
      <c r="A8517" t="s">
        <v>4794</v>
      </c>
      <c r="B8517" t="s">
        <v>6888</v>
      </c>
      <c r="C8517" t="s">
        <v>163</v>
      </c>
      <c r="E8517" s="5">
        <v>8515</v>
      </c>
      <c r="F8517" s="5">
        <v>887.79</v>
      </c>
      <c r="G8517" s="5">
        <v>537.32000000000005</v>
      </c>
    </row>
    <row r="8518" spans="1:7" x14ac:dyDescent="0.2">
      <c r="A8518" t="s">
        <v>8450</v>
      </c>
      <c r="B8518" t="s">
        <v>4702</v>
      </c>
      <c r="C8518" t="s">
        <v>163</v>
      </c>
      <c r="E8518" s="5">
        <v>8516</v>
      </c>
      <c r="F8518" s="5">
        <v>886.14</v>
      </c>
      <c r="G8518" s="5">
        <v>552.44000000000005</v>
      </c>
    </row>
    <row r="8519" spans="1:7" x14ac:dyDescent="0.2">
      <c r="A8519" t="s">
        <v>5243</v>
      </c>
      <c r="B8519" t="s">
        <v>8451</v>
      </c>
      <c r="C8519" t="s">
        <v>163</v>
      </c>
      <c r="E8519" s="5">
        <v>8517</v>
      </c>
      <c r="F8519" s="5">
        <v>893.83</v>
      </c>
      <c r="G8519" s="5">
        <v>553.45000000000005</v>
      </c>
    </row>
    <row r="8520" spans="1:7" x14ac:dyDescent="0.2">
      <c r="A8520" t="s">
        <v>7857</v>
      </c>
      <c r="B8520" t="s">
        <v>7238</v>
      </c>
      <c r="C8520" t="s">
        <v>163</v>
      </c>
      <c r="E8520" s="5">
        <v>8518</v>
      </c>
      <c r="F8520" s="5">
        <v>889.98</v>
      </c>
      <c r="G8520" s="5">
        <v>554.78</v>
      </c>
    </row>
    <row r="8521" spans="1:7" x14ac:dyDescent="0.2">
      <c r="A8521" t="s">
        <v>7148</v>
      </c>
      <c r="B8521" t="s">
        <v>8375</v>
      </c>
      <c r="C8521" t="s">
        <v>163</v>
      </c>
      <c r="E8521" s="5">
        <v>8519</v>
      </c>
      <c r="F8521" s="5">
        <v>890.96</v>
      </c>
      <c r="G8521" s="5">
        <v>543.28</v>
      </c>
    </row>
    <row r="8522" spans="1:7" x14ac:dyDescent="0.2">
      <c r="A8522" t="s">
        <v>4959</v>
      </c>
      <c r="B8522" t="s">
        <v>6322</v>
      </c>
      <c r="C8522" t="s">
        <v>163</v>
      </c>
      <c r="E8522" s="5">
        <v>8520</v>
      </c>
      <c r="F8522" s="5">
        <v>887.35</v>
      </c>
      <c r="G8522" s="5">
        <v>546.45000000000005</v>
      </c>
    </row>
    <row r="8523" spans="1:7" x14ac:dyDescent="0.2">
      <c r="A8523" t="s">
        <v>2663</v>
      </c>
      <c r="B8523" t="s">
        <v>6617</v>
      </c>
      <c r="C8523" t="s">
        <v>163</v>
      </c>
      <c r="E8523" s="5">
        <v>8521</v>
      </c>
      <c r="F8523" s="5">
        <v>890.78</v>
      </c>
      <c r="G8523" s="5">
        <v>550.19000000000005</v>
      </c>
    </row>
    <row r="8524" spans="1:7" x14ac:dyDescent="0.2">
      <c r="A8524" t="s">
        <v>5331</v>
      </c>
      <c r="B8524" t="s">
        <v>8393</v>
      </c>
      <c r="C8524" t="s">
        <v>163</v>
      </c>
      <c r="E8524" s="5">
        <v>8522</v>
      </c>
      <c r="F8524" s="5">
        <v>888.06</v>
      </c>
      <c r="G8524" s="5">
        <v>542.46</v>
      </c>
    </row>
    <row r="8525" spans="1:7" x14ac:dyDescent="0.2">
      <c r="A8525" t="s">
        <v>5277</v>
      </c>
      <c r="B8525" t="s">
        <v>7680</v>
      </c>
      <c r="C8525" t="s">
        <v>163</v>
      </c>
      <c r="E8525" s="5">
        <v>8523</v>
      </c>
      <c r="F8525" s="5">
        <v>888.73</v>
      </c>
      <c r="G8525" s="5">
        <v>538.09</v>
      </c>
    </row>
    <row r="8526" spans="1:7" x14ac:dyDescent="0.2">
      <c r="A8526" t="s">
        <v>5551</v>
      </c>
      <c r="B8526" t="s">
        <v>7725</v>
      </c>
      <c r="C8526" t="s">
        <v>163</v>
      </c>
      <c r="E8526" s="5">
        <v>8524</v>
      </c>
      <c r="F8526" s="5">
        <v>890.36</v>
      </c>
      <c r="G8526" s="5">
        <v>545.24</v>
      </c>
    </row>
    <row r="8527" spans="1:7" x14ac:dyDescent="0.2">
      <c r="A8527" t="s">
        <v>5614</v>
      </c>
      <c r="B8527" t="s">
        <v>8452</v>
      </c>
      <c r="C8527" t="s">
        <v>163</v>
      </c>
      <c r="E8527" s="5">
        <v>8525</v>
      </c>
      <c r="F8527" s="5">
        <v>887.59</v>
      </c>
      <c r="G8527" s="5">
        <v>549.30999999999995</v>
      </c>
    </row>
    <row r="8528" spans="1:7" x14ac:dyDescent="0.2">
      <c r="A8528" t="s">
        <v>4963</v>
      </c>
      <c r="B8528" t="s">
        <v>6488</v>
      </c>
      <c r="C8528" t="s">
        <v>163</v>
      </c>
      <c r="E8528" s="5">
        <v>8526</v>
      </c>
      <c r="F8528" s="5">
        <v>891.67</v>
      </c>
      <c r="G8528" s="5">
        <v>542.84</v>
      </c>
    </row>
    <row r="8529" spans="1:7" x14ac:dyDescent="0.2">
      <c r="A8529" t="s">
        <v>4988</v>
      </c>
      <c r="B8529" t="s">
        <v>6758</v>
      </c>
      <c r="C8529" t="s">
        <v>163</v>
      </c>
      <c r="E8529" s="5">
        <v>8527</v>
      </c>
      <c r="F8529" s="5">
        <v>888.74</v>
      </c>
      <c r="G8529" s="5">
        <v>540.48</v>
      </c>
    </row>
    <row r="8530" spans="1:7" x14ac:dyDescent="0.2">
      <c r="A8530" t="s">
        <v>5037</v>
      </c>
      <c r="B8530" t="s">
        <v>5870</v>
      </c>
      <c r="C8530" t="s">
        <v>163</v>
      </c>
      <c r="E8530" s="5">
        <v>8528</v>
      </c>
      <c r="F8530" s="5">
        <v>889.14</v>
      </c>
      <c r="G8530" s="5">
        <v>547.61</v>
      </c>
    </row>
    <row r="8531" spans="1:7" x14ac:dyDescent="0.2">
      <c r="A8531" t="s">
        <v>7639</v>
      </c>
      <c r="B8531" t="s">
        <v>8453</v>
      </c>
      <c r="C8531" t="s">
        <v>163</v>
      </c>
      <c r="E8531" s="5">
        <v>8529</v>
      </c>
      <c r="F8531" s="5">
        <v>890.74</v>
      </c>
      <c r="G8531" s="5">
        <v>551.41</v>
      </c>
    </row>
    <row r="8532" spans="1:7" x14ac:dyDescent="0.2">
      <c r="A8532" t="s">
        <v>5008</v>
      </c>
      <c r="B8532" t="s">
        <v>3586</v>
      </c>
      <c r="C8532" t="s">
        <v>163</v>
      </c>
      <c r="E8532" s="5">
        <v>8530</v>
      </c>
      <c r="F8532" s="5">
        <v>892.59</v>
      </c>
      <c r="G8532" s="5">
        <v>548.85</v>
      </c>
    </row>
    <row r="8533" spans="1:7" x14ac:dyDescent="0.2">
      <c r="A8533" t="s">
        <v>5877</v>
      </c>
      <c r="B8533" t="s">
        <v>7191</v>
      </c>
      <c r="C8533" t="s">
        <v>163</v>
      </c>
      <c r="E8533" s="5">
        <v>8531</v>
      </c>
      <c r="F8533" s="5">
        <v>888.13</v>
      </c>
      <c r="G8533" s="5">
        <v>543.71</v>
      </c>
    </row>
    <row r="8534" spans="1:7" x14ac:dyDescent="0.2">
      <c r="A8534" t="s">
        <v>5178</v>
      </c>
      <c r="B8534" t="s">
        <v>8048</v>
      </c>
      <c r="C8534" t="s">
        <v>163</v>
      </c>
      <c r="E8534" s="5">
        <v>8532</v>
      </c>
      <c r="F8534" s="5">
        <v>887.43</v>
      </c>
      <c r="G8534" s="5">
        <v>541.84</v>
      </c>
    </row>
    <row r="8535" spans="1:7" x14ac:dyDescent="0.2">
      <c r="A8535" t="s">
        <v>2590</v>
      </c>
      <c r="B8535" t="s">
        <v>6617</v>
      </c>
      <c r="C8535" t="s">
        <v>163</v>
      </c>
      <c r="E8535" s="5">
        <v>8533</v>
      </c>
      <c r="F8535" s="5">
        <v>886.24</v>
      </c>
      <c r="G8535" s="5">
        <v>542.41999999999996</v>
      </c>
    </row>
    <row r="8536" spans="1:7" x14ac:dyDescent="0.2">
      <c r="A8536" t="s">
        <v>6202</v>
      </c>
      <c r="B8536" t="s">
        <v>7251</v>
      </c>
      <c r="C8536" t="s">
        <v>163</v>
      </c>
      <c r="E8536" s="5">
        <v>8534</v>
      </c>
      <c r="F8536" s="5">
        <v>886.85</v>
      </c>
      <c r="G8536" s="5">
        <v>542.46</v>
      </c>
    </row>
    <row r="8537" spans="1:7" x14ac:dyDescent="0.2">
      <c r="A8537" t="s">
        <v>5427</v>
      </c>
      <c r="B8537" t="s">
        <v>5412</v>
      </c>
      <c r="C8537" t="s">
        <v>163</v>
      </c>
      <c r="E8537" s="5">
        <v>8535</v>
      </c>
      <c r="F8537" s="5">
        <v>887.03</v>
      </c>
      <c r="G8537" s="5">
        <v>543.42999999999995</v>
      </c>
    </row>
    <row r="8538" spans="1:7" x14ac:dyDescent="0.2">
      <c r="A8538" t="s">
        <v>3707</v>
      </c>
      <c r="B8538" t="s">
        <v>5314</v>
      </c>
      <c r="C8538" t="s">
        <v>163</v>
      </c>
      <c r="E8538" s="5">
        <v>8536</v>
      </c>
      <c r="F8538" s="5">
        <v>885.62</v>
      </c>
      <c r="G8538" s="5">
        <v>536.42999999999995</v>
      </c>
    </row>
    <row r="8539" spans="1:7" x14ac:dyDescent="0.2">
      <c r="A8539" t="s">
        <v>6056</v>
      </c>
      <c r="B8539" t="s">
        <v>8187</v>
      </c>
      <c r="C8539" t="s">
        <v>163</v>
      </c>
      <c r="E8539" s="5">
        <v>8537</v>
      </c>
      <c r="F8539" s="5">
        <v>887.64</v>
      </c>
      <c r="G8539" s="5">
        <v>541.08000000000004</v>
      </c>
    </row>
    <row r="8540" spans="1:7" x14ac:dyDescent="0.2">
      <c r="A8540" t="s">
        <v>6371</v>
      </c>
      <c r="B8540" t="s">
        <v>8090</v>
      </c>
      <c r="C8540" t="s">
        <v>163</v>
      </c>
      <c r="E8540" s="5">
        <v>8538</v>
      </c>
      <c r="F8540" s="5">
        <v>889.02</v>
      </c>
      <c r="G8540" s="5">
        <v>543.67999999999995</v>
      </c>
    </row>
    <row r="8541" spans="1:7" x14ac:dyDescent="0.2">
      <c r="A8541" t="s">
        <v>5161</v>
      </c>
      <c r="B8541" t="s">
        <v>7055</v>
      </c>
      <c r="C8541" t="s">
        <v>163</v>
      </c>
      <c r="E8541" s="5">
        <v>8539</v>
      </c>
      <c r="F8541" s="5">
        <v>888.59</v>
      </c>
      <c r="G8541" s="5">
        <v>542.37</v>
      </c>
    </row>
    <row r="8542" spans="1:7" x14ac:dyDescent="0.2">
      <c r="A8542" t="s">
        <v>6024</v>
      </c>
      <c r="B8542" t="s">
        <v>8454</v>
      </c>
      <c r="C8542" t="s">
        <v>163</v>
      </c>
      <c r="E8542" s="5">
        <v>8540</v>
      </c>
      <c r="F8542" s="5">
        <v>886.71</v>
      </c>
      <c r="G8542" s="5">
        <v>541.61</v>
      </c>
    </row>
    <row r="8543" spans="1:7" x14ac:dyDescent="0.2">
      <c r="A8543" t="s">
        <v>5602</v>
      </c>
      <c r="B8543" t="s">
        <v>7227</v>
      </c>
      <c r="C8543" t="s">
        <v>163</v>
      </c>
      <c r="E8543" s="5">
        <v>8541</v>
      </c>
      <c r="F8543" s="5">
        <v>886.79</v>
      </c>
      <c r="G8543" s="5">
        <v>534.76</v>
      </c>
    </row>
    <row r="8544" spans="1:7" x14ac:dyDescent="0.2">
      <c r="A8544" t="s">
        <v>4825</v>
      </c>
      <c r="B8544" t="s">
        <v>2642</v>
      </c>
      <c r="C8544" t="s">
        <v>163</v>
      </c>
      <c r="E8544" s="5">
        <v>8542</v>
      </c>
      <c r="F8544" s="5">
        <v>888.66</v>
      </c>
      <c r="G8544" s="5">
        <v>541.78</v>
      </c>
    </row>
    <row r="8545" spans="1:7" x14ac:dyDescent="0.2">
      <c r="A8545" t="s">
        <v>5294</v>
      </c>
      <c r="B8545" t="s">
        <v>8384</v>
      </c>
      <c r="C8545" t="s">
        <v>163</v>
      </c>
      <c r="E8545" s="5">
        <v>8543</v>
      </c>
      <c r="F8545" s="5">
        <v>886.07</v>
      </c>
      <c r="G8545" s="5">
        <v>543.59</v>
      </c>
    </row>
    <row r="8546" spans="1:7" x14ac:dyDescent="0.2">
      <c r="A8546" t="s">
        <v>7110</v>
      </c>
      <c r="B8546" t="s">
        <v>7908</v>
      </c>
      <c r="C8546" t="s">
        <v>163</v>
      </c>
      <c r="E8546" s="5">
        <v>8544</v>
      </c>
      <c r="F8546" s="5">
        <v>887.92</v>
      </c>
      <c r="G8546" s="5">
        <v>544.42999999999995</v>
      </c>
    </row>
    <row r="8547" spans="1:7" x14ac:dyDescent="0.2">
      <c r="A8547" t="s">
        <v>5160</v>
      </c>
      <c r="B8547" t="s">
        <v>3844</v>
      </c>
      <c r="C8547" t="s">
        <v>163</v>
      </c>
      <c r="E8547" s="5">
        <v>8545</v>
      </c>
      <c r="F8547" s="5">
        <v>885.55</v>
      </c>
      <c r="G8547" s="5">
        <v>544.94000000000005</v>
      </c>
    </row>
    <row r="8548" spans="1:7" x14ac:dyDescent="0.2">
      <c r="A8548" t="s">
        <v>5365</v>
      </c>
      <c r="B8548" t="s">
        <v>7203</v>
      </c>
      <c r="C8548" t="s">
        <v>163</v>
      </c>
      <c r="E8548" s="5">
        <v>8546</v>
      </c>
      <c r="F8548" s="5">
        <v>889.12</v>
      </c>
      <c r="G8548" s="5">
        <v>534.15</v>
      </c>
    </row>
    <row r="8549" spans="1:7" x14ac:dyDescent="0.2">
      <c r="A8549" t="s">
        <v>5711</v>
      </c>
      <c r="B8549" t="s">
        <v>6825</v>
      </c>
      <c r="C8549" t="s">
        <v>163</v>
      </c>
      <c r="E8549" s="5">
        <v>8547</v>
      </c>
      <c r="F8549" s="5">
        <v>887.14</v>
      </c>
      <c r="G8549" s="5">
        <v>553.83000000000004</v>
      </c>
    </row>
    <row r="8550" spans="1:7" x14ac:dyDescent="0.2">
      <c r="A8550" t="s">
        <v>2556</v>
      </c>
      <c r="B8550" t="s">
        <v>5668</v>
      </c>
      <c r="C8550" t="s">
        <v>163</v>
      </c>
      <c r="E8550" s="5">
        <v>8548</v>
      </c>
      <c r="F8550" s="5">
        <v>886.67</v>
      </c>
      <c r="G8550" s="5">
        <v>550.57000000000005</v>
      </c>
    </row>
    <row r="8551" spans="1:7" x14ac:dyDescent="0.2">
      <c r="A8551" t="s">
        <v>5731</v>
      </c>
      <c r="B8551" t="s">
        <v>6827</v>
      </c>
      <c r="C8551" t="s">
        <v>163</v>
      </c>
      <c r="E8551" s="5">
        <v>8549</v>
      </c>
      <c r="F8551" s="5">
        <v>886.61</v>
      </c>
      <c r="G8551" s="5">
        <v>541.21</v>
      </c>
    </row>
    <row r="8552" spans="1:7" x14ac:dyDescent="0.2">
      <c r="A8552" t="s">
        <v>4733</v>
      </c>
      <c r="B8552" t="s">
        <v>8455</v>
      </c>
      <c r="C8552" t="s">
        <v>163</v>
      </c>
      <c r="E8552" s="5">
        <v>8550</v>
      </c>
      <c r="F8552" s="5">
        <v>884.31</v>
      </c>
      <c r="G8552" s="5">
        <v>540.08000000000004</v>
      </c>
    </row>
    <row r="8553" spans="1:7" x14ac:dyDescent="0.2">
      <c r="A8553" t="s">
        <v>7814</v>
      </c>
      <c r="B8553" t="s">
        <v>8456</v>
      </c>
      <c r="C8553" t="s">
        <v>163</v>
      </c>
      <c r="E8553" s="5">
        <v>8551</v>
      </c>
      <c r="F8553" s="5">
        <v>888.86</v>
      </c>
      <c r="G8553" s="5">
        <v>545.80999999999995</v>
      </c>
    </row>
    <row r="8554" spans="1:7" x14ac:dyDescent="0.2">
      <c r="A8554" t="s">
        <v>5096</v>
      </c>
      <c r="B8554" t="s">
        <v>8341</v>
      </c>
      <c r="C8554" t="s">
        <v>163</v>
      </c>
      <c r="E8554" s="5">
        <v>8552</v>
      </c>
      <c r="F8554" s="5">
        <v>892.78</v>
      </c>
      <c r="G8554" s="5">
        <v>551.80999999999995</v>
      </c>
    </row>
    <row r="8555" spans="1:7" x14ac:dyDescent="0.2">
      <c r="A8555" t="s">
        <v>8457</v>
      </c>
      <c r="B8555" t="s">
        <v>6587</v>
      </c>
      <c r="C8555" t="s">
        <v>163</v>
      </c>
      <c r="E8555" s="5">
        <v>8553</v>
      </c>
      <c r="F8555" s="5">
        <v>890.48</v>
      </c>
      <c r="G8555" s="5">
        <v>552.91</v>
      </c>
    </row>
    <row r="8556" spans="1:7" x14ac:dyDescent="0.2">
      <c r="A8556" t="s">
        <v>2485</v>
      </c>
      <c r="B8556" t="s">
        <v>8245</v>
      </c>
      <c r="C8556" t="s">
        <v>163</v>
      </c>
      <c r="E8556" s="5">
        <v>8554</v>
      </c>
      <c r="F8556" s="5">
        <v>892.85</v>
      </c>
      <c r="G8556" s="5">
        <v>549.92999999999995</v>
      </c>
    </row>
    <row r="8557" spans="1:7" x14ac:dyDescent="0.2">
      <c r="A8557" t="s">
        <v>4928</v>
      </c>
      <c r="B8557" t="s">
        <v>6485</v>
      </c>
      <c r="C8557" t="s">
        <v>163</v>
      </c>
      <c r="E8557" s="5">
        <v>8555</v>
      </c>
      <c r="F8557" s="5">
        <v>885.4</v>
      </c>
      <c r="G8557" s="5">
        <v>533.52</v>
      </c>
    </row>
    <row r="8558" spans="1:7" x14ac:dyDescent="0.2">
      <c r="A8558" t="s">
        <v>5344</v>
      </c>
      <c r="B8558" t="s">
        <v>6485</v>
      </c>
      <c r="C8558" t="s">
        <v>163</v>
      </c>
      <c r="E8558" s="5">
        <v>8556</v>
      </c>
      <c r="F8558" s="5">
        <v>888.05</v>
      </c>
      <c r="G8558" s="5">
        <v>552.66</v>
      </c>
    </row>
    <row r="8559" spans="1:7" x14ac:dyDescent="0.2">
      <c r="A8559" t="s">
        <v>4855</v>
      </c>
      <c r="B8559" t="s">
        <v>7606</v>
      </c>
      <c r="C8559" t="s">
        <v>163</v>
      </c>
      <c r="E8559" s="5">
        <v>8557</v>
      </c>
      <c r="F8559" s="5">
        <v>889.68</v>
      </c>
      <c r="G8559" s="5">
        <v>552.66</v>
      </c>
    </row>
    <row r="8560" spans="1:7" x14ac:dyDescent="0.2">
      <c r="A8560" t="s">
        <v>6914</v>
      </c>
      <c r="B8560" t="s">
        <v>8116</v>
      </c>
      <c r="C8560" t="s">
        <v>163</v>
      </c>
      <c r="E8560" s="5">
        <v>8558</v>
      </c>
      <c r="F8560" s="5">
        <v>890.81</v>
      </c>
      <c r="G8560" s="5">
        <v>554.05999999999995</v>
      </c>
    </row>
    <row r="8561" spans="1:7" x14ac:dyDescent="0.2">
      <c r="A8561" t="s">
        <v>5290</v>
      </c>
      <c r="B8561" t="s">
        <v>6545</v>
      </c>
      <c r="C8561" t="s">
        <v>163</v>
      </c>
      <c r="E8561" s="5">
        <v>8559</v>
      </c>
      <c r="F8561" s="5">
        <v>893.24</v>
      </c>
      <c r="G8561" s="5">
        <v>552.17999999999995</v>
      </c>
    </row>
    <row r="8562" spans="1:7" x14ac:dyDescent="0.2">
      <c r="A8562" t="s">
        <v>5724</v>
      </c>
      <c r="B8562" t="s">
        <v>8458</v>
      </c>
      <c r="C8562" t="s">
        <v>163</v>
      </c>
      <c r="E8562" s="5">
        <v>8560</v>
      </c>
      <c r="F8562" s="5">
        <v>885.71</v>
      </c>
      <c r="G8562" s="5">
        <v>541.96</v>
      </c>
    </row>
    <row r="8563" spans="1:7" x14ac:dyDescent="0.2">
      <c r="A8563" t="s">
        <v>4959</v>
      </c>
      <c r="B8563" t="s">
        <v>7767</v>
      </c>
      <c r="C8563" t="s">
        <v>163</v>
      </c>
      <c r="E8563" s="5">
        <v>8561</v>
      </c>
      <c r="F8563" s="5">
        <v>890.46</v>
      </c>
      <c r="G8563" s="5">
        <v>553.89</v>
      </c>
    </row>
    <row r="8564" spans="1:7" x14ac:dyDescent="0.2">
      <c r="A8564" t="s">
        <v>4854</v>
      </c>
      <c r="B8564" t="s">
        <v>6319</v>
      </c>
      <c r="C8564" t="s">
        <v>163</v>
      </c>
      <c r="E8564" s="5">
        <v>8562</v>
      </c>
      <c r="F8564" s="5">
        <v>890.78</v>
      </c>
      <c r="G8564" s="5">
        <v>551.53</v>
      </c>
    </row>
    <row r="8565" spans="1:7" x14ac:dyDescent="0.2">
      <c r="A8565" t="s">
        <v>5389</v>
      </c>
      <c r="B8565" t="s">
        <v>6767</v>
      </c>
      <c r="C8565" t="s">
        <v>163</v>
      </c>
      <c r="E8565" s="5">
        <v>8563</v>
      </c>
      <c r="F8565" s="5">
        <v>888.34</v>
      </c>
      <c r="G8565" s="5">
        <v>550.27</v>
      </c>
    </row>
    <row r="8566" spans="1:7" x14ac:dyDescent="0.2">
      <c r="A8566" t="s">
        <v>4902</v>
      </c>
      <c r="B8566" t="s">
        <v>8237</v>
      </c>
      <c r="C8566" t="s">
        <v>163</v>
      </c>
      <c r="E8566" s="5">
        <v>8564</v>
      </c>
      <c r="F8566" s="5">
        <v>891.35</v>
      </c>
      <c r="G8566" s="5">
        <v>550.12</v>
      </c>
    </row>
    <row r="8567" spans="1:7" x14ac:dyDescent="0.2">
      <c r="A8567" t="s">
        <v>2680</v>
      </c>
      <c r="B8567" t="s">
        <v>8459</v>
      </c>
      <c r="C8567" t="s">
        <v>163</v>
      </c>
      <c r="E8567" s="5">
        <v>8565</v>
      </c>
      <c r="F8567" s="5">
        <v>887.41</v>
      </c>
      <c r="G8567" s="5">
        <v>546.15</v>
      </c>
    </row>
    <row r="8568" spans="1:7" x14ac:dyDescent="0.2">
      <c r="A8568" t="s">
        <v>5136</v>
      </c>
      <c r="B8568" t="s">
        <v>6421</v>
      </c>
      <c r="C8568" t="s">
        <v>163</v>
      </c>
      <c r="E8568" s="5">
        <v>8566</v>
      </c>
      <c r="F8568" s="5">
        <v>888.21</v>
      </c>
      <c r="G8568" s="5">
        <v>543.6</v>
      </c>
    </row>
    <row r="8569" spans="1:7" x14ac:dyDescent="0.2">
      <c r="A8569" t="s">
        <v>5189</v>
      </c>
      <c r="B8569" t="s">
        <v>6825</v>
      </c>
      <c r="C8569" t="s">
        <v>163</v>
      </c>
      <c r="E8569" s="5">
        <v>8567</v>
      </c>
      <c r="F8569" s="5">
        <v>889.53</v>
      </c>
      <c r="G8569" s="5">
        <v>552.32000000000005</v>
      </c>
    </row>
    <row r="8570" spans="1:7" x14ac:dyDescent="0.2">
      <c r="A8570" t="s">
        <v>5312</v>
      </c>
      <c r="B8570" t="s">
        <v>5528</v>
      </c>
      <c r="C8570" t="s">
        <v>163</v>
      </c>
      <c r="E8570" s="5">
        <v>8568</v>
      </c>
      <c r="F8570" s="5">
        <v>889.1</v>
      </c>
      <c r="G8570" s="5">
        <v>550.57000000000005</v>
      </c>
    </row>
    <row r="8571" spans="1:7" x14ac:dyDescent="0.2">
      <c r="A8571" t="s">
        <v>8460</v>
      </c>
      <c r="B8571" t="s">
        <v>8461</v>
      </c>
      <c r="C8571" t="s">
        <v>163</v>
      </c>
      <c r="E8571" s="5">
        <v>8569</v>
      </c>
      <c r="F8571" s="5">
        <v>889.84</v>
      </c>
      <c r="G8571" s="5">
        <v>551.82000000000005</v>
      </c>
    </row>
    <row r="8572" spans="1:7" x14ac:dyDescent="0.2">
      <c r="A8572" t="s">
        <v>2659</v>
      </c>
      <c r="B8572" t="s">
        <v>6627</v>
      </c>
      <c r="C8572" t="s">
        <v>163</v>
      </c>
      <c r="E8572" s="5">
        <v>8570</v>
      </c>
      <c r="F8572" s="5">
        <v>895.6</v>
      </c>
      <c r="G8572" s="5">
        <v>555.14</v>
      </c>
    </row>
    <row r="8573" spans="1:7" x14ac:dyDescent="0.2">
      <c r="A8573" t="s">
        <v>6700</v>
      </c>
      <c r="B8573" t="s">
        <v>6696</v>
      </c>
      <c r="C8573" t="s">
        <v>163</v>
      </c>
      <c r="E8573" s="5">
        <v>8571</v>
      </c>
      <c r="F8573" s="5">
        <v>890.12</v>
      </c>
      <c r="G8573" s="5">
        <v>553.65</v>
      </c>
    </row>
    <row r="8574" spans="1:7" x14ac:dyDescent="0.2">
      <c r="A8574" t="s">
        <v>4874</v>
      </c>
      <c r="B8574" t="s">
        <v>7303</v>
      </c>
      <c r="C8574" t="s">
        <v>163</v>
      </c>
      <c r="E8574" s="5">
        <v>8572</v>
      </c>
      <c r="F8574" s="5">
        <v>882.16</v>
      </c>
      <c r="G8574" s="5">
        <v>544.73</v>
      </c>
    </row>
    <row r="8575" spans="1:7" x14ac:dyDescent="0.2">
      <c r="A8575" t="s">
        <v>5166</v>
      </c>
      <c r="B8575" t="s">
        <v>8462</v>
      </c>
      <c r="C8575" t="s">
        <v>163</v>
      </c>
      <c r="E8575" s="5">
        <v>8573</v>
      </c>
      <c r="F8575" s="5">
        <v>885.49</v>
      </c>
      <c r="G8575" s="5">
        <v>545.19000000000005</v>
      </c>
    </row>
    <row r="8576" spans="1:7" x14ac:dyDescent="0.2">
      <c r="A8576" t="s">
        <v>6304</v>
      </c>
      <c r="B8576" t="s">
        <v>8288</v>
      </c>
      <c r="C8576" t="s">
        <v>163</v>
      </c>
      <c r="E8576" s="5">
        <v>8574</v>
      </c>
      <c r="F8576" s="5">
        <v>891.13</v>
      </c>
      <c r="G8576" s="5">
        <v>550.95000000000005</v>
      </c>
    </row>
    <row r="8577" spans="1:7" x14ac:dyDescent="0.2">
      <c r="A8577" t="s">
        <v>6675</v>
      </c>
      <c r="B8577" t="s">
        <v>8463</v>
      </c>
      <c r="C8577" t="s">
        <v>163</v>
      </c>
      <c r="E8577" s="5">
        <v>8575</v>
      </c>
      <c r="F8577" s="5">
        <v>891.62</v>
      </c>
      <c r="G8577" s="5">
        <v>553.16</v>
      </c>
    </row>
    <row r="8578" spans="1:7" x14ac:dyDescent="0.2">
      <c r="A8578" t="s">
        <v>8464</v>
      </c>
      <c r="B8578" t="s">
        <v>6534</v>
      </c>
      <c r="C8578" t="s">
        <v>163</v>
      </c>
      <c r="E8578" s="5">
        <v>8576</v>
      </c>
      <c r="F8578" s="5">
        <v>891.71</v>
      </c>
      <c r="G8578" s="5">
        <v>553.25</v>
      </c>
    </row>
    <row r="8579" spans="1:7" x14ac:dyDescent="0.2">
      <c r="A8579" t="s">
        <v>5149</v>
      </c>
      <c r="B8579" t="s">
        <v>7147</v>
      </c>
      <c r="C8579" t="s">
        <v>163</v>
      </c>
      <c r="E8579" s="5">
        <v>8577</v>
      </c>
      <c r="F8579" s="5">
        <v>894.21</v>
      </c>
      <c r="G8579" s="5">
        <v>552.29</v>
      </c>
    </row>
    <row r="8580" spans="1:7" x14ac:dyDescent="0.2">
      <c r="A8580" t="s">
        <v>5114</v>
      </c>
      <c r="B8580" t="s">
        <v>5346</v>
      </c>
      <c r="C8580" t="s">
        <v>163</v>
      </c>
      <c r="E8580" s="5">
        <v>8578</v>
      </c>
      <c r="F8580" s="5">
        <v>892.23</v>
      </c>
      <c r="G8580" s="5">
        <v>551.12</v>
      </c>
    </row>
    <row r="8581" spans="1:7" x14ac:dyDescent="0.2">
      <c r="A8581" t="s">
        <v>6486</v>
      </c>
      <c r="B8581" t="s">
        <v>8258</v>
      </c>
      <c r="C8581" t="s">
        <v>163</v>
      </c>
      <c r="E8581" s="5">
        <v>8579</v>
      </c>
      <c r="F8581" s="5">
        <v>886.98</v>
      </c>
      <c r="G8581" s="5">
        <v>543.45000000000005</v>
      </c>
    </row>
    <row r="8582" spans="1:7" x14ac:dyDescent="0.2">
      <c r="A8582" t="s">
        <v>5031</v>
      </c>
      <c r="B8582" t="s">
        <v>7606</v>
      </c>
      <c r="C8582" t="s">
        <v>163</v>
      </c>
      <c r="E8582" s="5">
        <v>8580</v>
      </c>
      <c r="F8582" s="5">
        <v>891.73</v>
      </c>
      <c r="G8582" s="5">
        <v>551.24</v>
      </c>
    </row>
    <row r="8583" spans="1:7" x14ac:dyDescent="0.2">
      <c r="A8583" t="s">
        <v>8309</v>
      </c>
      <c r="B8583" t="s">
        <v>8465</v>
      </c>
      <c r="C8583" t="s">
        <v>163</v>
      </c>
      <c r="E8583" s="5">
        <v>8581</v>
      </c>
      <c r="F8583" s="5">
        <v>888.7</v>
      </c>
      <c r="G8583" s="5">
        <v>554.05999999999995</v>
      </c>
    </row>
    <row r="8584" spans="1:7" x14ac:dyDescent="0.2">
      <c r="A8584" t="s">
        <v>5191</v>
      </c>
      <c r="B8584" t="s">
        <v>7546</v>
      </c>
      <c r="C8584" t="s">
        <v>163</v>
      </c>
      <c r="E8584" s="5">
        <v>8582</v>
      </c>
      <c r="F8584" s="5">
        <v>890.85</v>
      </c>
      <c r="G8584" s="5">
        <v>553.42999999999995</v>
      </c>
    </row>
    <row r="8585" spans="1:7" x14ac:dyDescent="0.2">
      <c r="A8585" t="s">
        <v>5626</v>
      </c>
      <c r="B8585" t="s">
        <v>8466</v>
      </c>
      <c r="C8585" t="s">
        <v>163</v>
      </c>
      <c r="E8585" s="5">
        <v>8583</v>
      </c>
      <c r="F8585" s="5">
        <v>889.25</v>
      </c>
      <c r="G8585" s="5">
        <v>541.26</v>
      </c>
    </row>
    <row r="8586" spans="1:7" x14ac:dyDescent="0.2">
      <c r="A8586" t="s">
        <v>5172</v>
      </c>
      <c r="B8586" t="s">
        <v>8073</v>
      </c>
      <c r="C8586" t="s">
        <v>163</v>
      </c>
      <c r="E8586" s="5">
        <v>8584</v>
      </c>
      <c r="F8586" s="5">
        <v>886.9</v>
      </c>
      <c r="G8586" s="5">
        <v>546.26</v>
      </c>
    </row>
    <row r="8587" spans="1:7" x14ac:dyDescent="0.2">
      <c r="A8587" t="s">
        <v>5988</v>
      </c>
      <c r="B8587" t="s">
        <v>7700</v>
      </c>
      <c r="C8587" t="s">
        <v>163</v>
      </c>
      <c r="E8587" s="5">
        <v>8585</v>
      </c>
      <c r="F8587" s="5">
        <v>891.64</v>
      </c>
      <c r="G8587" s="5">
        <v>555.17999999999995</v>
      </c>
    </row>
    <row r="8588" spans="1:7" x14ac:dyDescent="0.2">
      <c r="A8588" t="s">
        <v>4881</v>
      </c>
      <c r="B8588" t="s">
        <v>6334</v>
      </c>
      <c r="C8588" t="s">
        <v>163</v>
      </c>
      <c r="E8588" s="5">
        <v>8586</v>
      </c>
      <c r="F8588" s="5">
        <v>891.41</v>
      </c>
      <c r="G8588" s="5">
        <v>552.95000000000005</v>
      </c>
    </row>
    <row r="8589" spans="1:7" x14ac:dyDescent="0.2">
      <c r="A8589" t="s">
        <v>6592</v>
      </c>
      <c r="B8589" t="s">
        <v>8426</v>
      </c>
      <c r="C8589" t="s">
        <v>163</v>
      </c>
      <c r="E8589" s="5">
        <v>8587</v>
      </c>
      <c r="F8589" s="5">
        <v>888.98</v>
      </c>
      <c r="G8589" s="5">
        <v>549.07000000000005</v>
      </c>
    </row>
    <row r="8590" spans="1:7" x14ac:dyDescent="0.2">
      <c r="A8590" t="s">
        <v>4949</v>
      </c>
      <c r="B8590" t="s">
        <v>8216</v>
      </c>
      <c r="C8590" t="s">
        <v>163</v>
      </c>
      <c r="E8590" s="5">
        <v>8588</v>
      </c>
      <c r="F8590" s="5">
        <v>885.34</v>
      </c>
      <c r="G8590" s="5">
        <v>539.39</v>
      </c>
    </row>
    <row r="8591" spans="1:7" x14ac:dyDescent="0.2">
      <c r="A8591" t="s">
        <v>8106</v>
      </c>
      <c r="B8591" t="s">
        <v>7591</v>
      </c>
      <c r="C8591" t="s">
        <v>163</v>
      </c>
      <c r="E8591" s="5">
        <v>8589</v>
      </c>
      <c r="F8591" s="5">
        <v>887.61</v>
      </c>
      <c r="G8591" s="5">
        <v>540.82000000000005</v>
      </c>
    </row>
    <row r="8592" spans="1:7" x14ac:dyDescent="0.2">
      <c r="A8592" t="s">
        <v>6406</v>
      </c>
      <c r="B8592" t="s">
        <v>5527</v>
      </c>
      <c r="C8592" t="s">
        <v>163</v>
      </c>
      <c r="E8592" s="5">
        <v>8590</v>
      </c>
      <c r="F8592" s="5">
        <v>891.88</v>
      </c>
      <c r="G8592" s="5">
        <v>545.30999999999995</v>
      </c>
    </row>
    <row r="8593" spans="1:7" x14ac:dyDescent="0.2">
      <c r="A8593" t="s">
        <v>5041</v>
      </c>
      <c r="B8593" t="s">
        <v>5882</v>
      </c>
      <c r="C8593" t="s">
        <v>163</v>
      </c>
      <c r="E8593" s="5">
        <v>8591</v>
      </c>
      <c r="F8593" s="5">
        <v>891.14</v>
      </c>
      <c r="G8593" s="5">
        <v>550.08000000000004</v>
      </c>
    </row>
    <row r="8594" spans="1:7" x14ac:dyDescent="0.2">
      <c r="A8594" t="s">
        <v>2676</v>
      </c>
      <c r="B8594" t="s">
        <v>8467</v>
      </c>
      <c r="C8594" t="s">
        <v>163</v>
      </c>
      <c r="E8594" s="5">
        <v>8592</v>
      </c>
      <c r="F8594" s="5">
        <v>890.19</v>
      </c>
      <c r="G8594" s="5">
        <v>549.71</v>
      </c>
    </row>
    <row r="8595" spans="1:7" x14ac:dyDescent="0.2">
      <c r="A8595" t="s">
        <v>4355</v>
      </c>
      <c r="B8595" t="s">
        <v>7120</v>
      </c>
      <c r="C8595" t="s">
        <v>163</v>
      </c>
      <c r="E8595" s="5">
        <v>8593</v>
      </c>
      <c r="F8595" s="5">
        <v>889.48</v>
      </c>
      <c r="G8595" s="5">
        <v>538.54999999999995</v>
      </c>
    </row>
    <row r="8596" spans="1:7" x14ac:dyDescent="0.2">
      <c r="A8596" t="s">
        <v>6159</v>
      </c>
      <c r="B8596" t="s">
        <v>7055</v>
      </c>
      <c r="C8596" t="s">
        <v>163</v>
      </c>
      <c r="E8596" s="5">
        <v>8594</v>
      </c>
      <c r="F8596" s="5">
        <v>890.21</v>
      </c>
      <c r="G8596" s="5">
        <v>544.22</v>
      </c>
    </row>
    <row r="8597" spans="1:7" x14ac:dyDescent="0.2">
      <c r="A8597" t="s">
        <v>5422</v>
      </c>
      <c r="B8597" t="s">
        <v>6075</v>
      </c>
      <c r="C8597" t="s">
        <v>163</v>
      </c>
      <c r="E8597" s="5">
        <v>8595</v>
      </c>
      <c r="F8597" s="5">
        <v>887.29</v>
      </c>
      <c r="G8597" s="5">
        <v>541.61</v>
      </c>
    </row>
    <row r="8598" spans="1:7" x14ac:dyDescent="0.2">
      <c r="A8598" t="s">
        <v>6509</v>
      </c>
      <c r="B8598" t="s">
        <v>2487</v>
      </c>
      <c r="C8598" t="s">
        <v>163</v>
      </c>
      <c r="E8598" s="5">
        <v>8596</v>
      </c>
      <c r="F8598" s="5">
        <v>889.21</v>
      </c>
      <c r="G8598" s="5">
        <v>542.97</v>
      </c>
    </row>
    <row r="8599" spans="1:7" x14ac:dyDescent="0.2">
      <c r="A8599" t="s">
        <v>4832</v>
      </c>
      <c r="B8599" t="s">
        <v>7945</v>
      </c>
      <c r="C8599" t="s">
        <v>163</v>
      </c>
      <c r="E8599" s="5">
        <v>8597</v>
      </c>
      <c r="F8599" s="5">
        <v>884.88</v>
      </c>
      <c r="G8599" s="5">
        <v>532.13</v>
      </c>
    </row>
    <row r="8600" spans="1:7" x14ac:dyDescent="0.2">
      <c r="A8600" t="s">
        <v>4966</v>
      </c>
      <c r="B8600" t="s">
        <v>7238</v>
      </c>
      <c r="C8600" t="s">
        <v>163</v>
      </c>
      <c r="E8600" s="5">
        <v>8598</v>
      </c>
      <c r="F8600" s="5">
        <v>887.01</v>
      </c>
      <c r="G8600" s="5">
        <v>544.88</v>
      </c>
    </row>
    <row r="8601" spans="1:7" x14ac:dyDescent="0.2">
      <c r="A8601" t="s">
        <v>2550</v>
      </c>
      <c r="B8601" t="s">
        <v>7651</v>
      </c>
      <c r="C8601" t="s">
        <v>163</v>
      </c>
      <c r="E8601" s="5">
        <v>8599</v>
      </c>
      <c r="F8601" s="5">
        <v>886.99</v>
      </c>
      <c r="G8601" s="5">
        <v>543.28</v>
      </c>
    </row>
    <row r="8602" spans="1:7" x14ac:dyDescent="0.2">
      <c r="A8602" t="s">
        <v>4891</v>
      </c>
      <c r="B8602" t="s">
        <v>7797</v>
      </c>
      <c r="C8602" t="s">
        <v>163</v>
      </c>
      <c r="E8602" s="5">
        <v>8600</v>
      </c>
      <c r="F8602" s="5">
        <v>887.74</v>
      </c>
      <c r="G8602" s="5">
        <v>542.6</v>
      </c>
    </row>
    <row r="8603" spans="1:7" x14ac:dyDescent="0.2">
      <c r="A8603" t="s">
        <v>5480</v>
      </c>
      <c r="B8603" t="s">
        <v>8468</v>
      </c>
      <c r="C8603" t="s">
        <v>163</v>
      </c>
      <c r="E8603" s="5">
        <v>8601</v>
      </c>
      <c r="F8603" s="5">
        <v>889.22</v>
      </c>
      <c r="G8603" s="5">
        <v>542.12</v>
      </c>
    </row>
    <row r="8604" spans="1:7" x14ac:dyDescent="0.2">
      <c r="A8604" t="s">
        <v>5539</v>
      </c>
      <c r="B8604" t="s">
        <v>7493</v>
      </c>
      <c r="C8604" t="s">
        <v>163</v>
      </c>
      <c r="E8604" s="5">
        <v>8602</v>
      </c>
      <c r="F8604" s="5">
        <v>889.55</v>
      </c>
      <c r="G8604" s="5">
        <v>545.82000000000005</v>
      </c>
    </row>
    <row r="8605" spans="1:7" x14ac:dyDescent="0.2">
      <c r="A8605" t="s">
        <v>5724</v>
      </c>
      <c r="B8605" t="s">
        <v>8469</v>
      </c>
      <c r="C8605" t="s">
        <v>163</v>
      </c>
      <c r="E8605" s="5">
        <v>8603</v>
      </c>
      <c r="F8605" s="5">
        <v>888.42</v>
      </c>
      <c r="G8605" s="5">
        <v>551.28</v>
      </c>
    </row>
    <row r="8606" spans="1:7" x14ac:dyDescent="0.2">
      <c r="A8606" t="s">
        <v>5906</v>
      </c>
      <c r="B8606" t="s">
        <v>7182</v>
      </c>
      <c r="C8606" t="s">
        <v>163</v>
      </c>
      <c r="E8606" s="5">
        <v>8604</v>
      </c>
      <c r="F8606" s="5">
        <v>890.46</v>
      </c>
      <c r="G8606" s="5">
        <v>549.19000000000005</v>
      </c>
    </row>
    <row r="8607" spans="1:7" x14ac:dyDescent="0.2">
      <c r="A8607" t="s">
        <v>5334</v>
      </c>
      <c r="B8607" t="s">
        <v>7119</v>
      </c>
      <c r="C8607" t="s">
        <v>163</v>
      </c>
      <c r="E8607" s="5">
        <v>8605</v>
      </c>
      <c r="F8607" s="5">
        <v>888.2</v>
      </c>
      <c r="G8607" s="5">
        <v>542.63</v>
      </c>
    </row>
    <row r="8608" spans="1:7" x14ac:dyDescent="0.2">
      <c r="A8608" t="s">
        <v>4902</v>
      </c>
      <c r="B8608" t="s">
        <v>4432</v>
      </c>
      <c r="C8608" t="s">
        <v>163</v>
      </c>
      <c r="E8608" s="5">
        <v>8606</v>
      </c>
      <c r="F8608" s="5">
        <v>885.77</v>
      </c>
      <c r="G8608" s="5">
        <v>533.25</v>
      </c>
    </row>
    <row r="8609" spans="1:7" x14ac:dyDescent="0.2">
      <c r="A8609" t="s">
        <v>7042</v>
      </c>
      <c r="B8609" t="s">
        <v>7687</v>
      </c>
      <c r="C8609" t="s">
        <v>163</v>
      </c>
      <c r="E8609" s="5">
        <v>8607</v>
      </c>
      <c r="F8609" s="5">
        <v>887.41</v>
      </c>
      <c r="G8609" s="5">
        <v>552.88</v>
      </c>
    </row>
    <row r="8610" spans="1:7" x14ac:dyDescent="0.2">
      <c r="A8610" t="s">
        <v>5371</v>
      </c>
      <c r="B8610" t="s">
        <v>6765</v>
      </c>
      <c r="C8610" t="s">
        <v>163</v>
      </c>
      <c r="E8610" s="5">
        <v>8608</v>
      </c>
      <c r="F8610" s="5">
        <v>890.92</v>
      </c>
      <c r="G8610" s="5">
        <v>553.1</v>
      </c>
    </row>
    <row r="8611" spans="1:7" x14ac:dyDescent="0.2">
      <c r="A8611" t="s">
        <v>2690</v>
      </c>
      <c r="B8611" t="s">
        <v>5946</v>
      </c>
      <c r="C8611" t="s">
        <v>163</v>
      </c>
      <c r="E8611" s="5">
        <v>8609</v>
      </c>
      <c r="F8611" s="5">
        <v>891.75</v>
      </c>
      <c r="G8611" s="5">
        <v>551.87</v>
      </c>
    </row>
    <row r="8612" spans="1:7" x14ac:dyDescent="0.2">
      <c r="A8612" t="s">
        <v>5108</v>
      </c>
      <c r="B8612" t="s">
        <v>7890</v>
      </c>
      <c r="C8612" t="s">
        <v>163</v>
      </c>
      <c r="E8612" s="5">
        <v>8610</v>
      </c>
      <c r="F8612" s="5">
        <v>889.6</v>
      </c>
      <c r="G8612" s="5">
        <v>536.80999999999995</v>
      </c>
    </row>
    <row r="8613" spans="1:7" x14ac:dyDescent="0.2">
      <c r="A8613" t="s">
        <v>4759</v>
      </c>
      <c r="B8613" t="s">
        <v>8054</v>
      </c>
      <c r="C8613" t="s">
        <v>163</v>
      </c>
      <c r="E8613" s="5">
        <v>8611</v>
      </c>
      <c r="F8613" s="5">
        <v>891.43</v>
      </c>
      <c r="G8613" s="5">
        <v>552.91999999999996</v>
      </c>
    </row>
    <row r="8614" spans="1:7" x14ac:dyDescent="0.2">
      <c r="A8614" t="s">
        <v>6975</v>
      </c>
      <c r="B8614" t="s">
        <v>8470</v>
      </c>
      <c r="C8614" t="s">
        <v>163</v>
      </c>
      <c r="E8614" s="5">
        <v>8612</v>
      </c>
      <c r="F8614" s="5">
        <v>889.36</v>
      </c>
      <c r="G8614" s="5">
        <v>554.01</v>
      </c>
    </row>
    <row r="8615" spans="1:7" x14ac:dyDescent="0.2">
      <c r="A8615" t="s">
        <v>8471</v>
      </c>
      <c r="B8615" t="s">
        <v>8472</v>
      </c>
      <c r="C8615" t="s">
        <v>163</v>
      </c>
      <c r="E8615" s="5">
        <v>8613</v>
      </c>
      <c r="F8615" s="5">
        <v>892.86</v>
      </c>
      <c r="G8615" s="5">
        <v>553.64</v>
      </c>
    </row>
    <row r="8616" spans="1:7" x14ac:dyDescent="0.2">
      <c r="A8616" t="s">
        <v>5282</v>
      </c>
      <c r="B8616" t="s">
        <v>8117</v>
      </c>
      <c r="C8616" t="s">
        <v>163</v>
      </c>
      <c r="E8616" s="5">
        <v>8614</v>
      </c>
      <c r="F8616" s="5">
        <v>894.49</v>
      </c>
      <c r="G8616" s="5">
        <v>546.71</v>
      </c>
    </row>
    <row r="8617" spans="1:7" x14ac:dyDescent="0.2">
      <c r="A8617" t="s">
        <v>4803</v>
      </c>
      <c r="B8617" t="s">
        <v>8473</v>
      </c>
      <c r="C8617" t="s">
        <v>163</v>
      </c>
      <c r="E8617" s="5">
        <v>8615</v>
      </c>
      <c r="F8617" s="5">
        <v>888.36</v>
      </c>
      <c r="G8617" s="5">
        <v>545.17999999999995</v>
      </c>
    </row>
    <row r="8618" spans="1:7" x14ac:dyDescent="0.2">
      <c r="A8618" t="s">
        <v>7857</v>
      </c>
      <c r="B8618" t="s">
        <v>8443</v>
      </c>
      <c r="C8618" t="s">
        <v>163</v>
      </c>
      <c r="E8618" s="5">
        <v>8616</v>
      </c>
      <c r="F8618" s="5">
        <v>889.43</v>
      </c>
      <c r="G8618" s="5">
        <v>550.76</v>
      </c>
    </row>
    <row r="8619" spans="1:7" x14ac:dyDescent="0.2">
      <c r="A8619" t="s">
        <v>5649</v>
      </c>
      <c r="B8619" t="s">
        <v>7863</v>
      </c>
      <c r="C8619" t="s">
        <v>163</v>
      </c>
      <c r="E8619" s="5">
        <v>8617</v>
      </c>
      <c r="F8619" s="5">
        <v>890.96</v>
      </c>
      <c r="G8619" s="5">
        <v>551.86</v>
      </c>
    </row>
    <row r="8620" spans="1:7" x14ac:dyDescent="0.2">
      <c r="A8620" t="s">
        <v>6330</v>
      </c>
      <c r="B8620" t="s">
        <v>6060</v>
      </c>
      <c r="C8620" t="s">
        <v>163</v>
      </c>
      <c r="E8620" s="5">
        <v>8618</v>
      </c>
      <c r="F8620" s="5">
        <v>888.81</v>
      </c>
      <c r="G8620" s="5">
        <v>547.17999999999995</v>
      </c>
    </row>
    <row r="8621" spans="1:7" x14ac:dyDescent="0.2">
      <c r="A8621" t="s">
        <v>5091</v>
      </c>
      <c r="B8621" t="s">
        <v>8384</v>
      </c>
      <c r="C8621" t="s">
        <v>163</v>
      </c>
      <c r="E8621" s="5">
        <v>8619</v>
      </c>
      <c r="F8621" s="5">
        <v>888.17</v>
      </c>
      <c r="G8621" s="5">
        <v>542.24</v>
      </c>
    </row>
    <row r="8622" spans="1:7" x14ac:dyDescent="0.2">
      <c r="A8622" t="s">
        <v>5249</v>
      </c>
      <c r="B8622" t="s">
        <v>7318</v>
      </c>
      <c r="C8622" t="s">
        <v>163</v>
      </c>
      <c r="E8622" s="5">
        <v>8620</v>
      </c>
      <c r="F8622" s="5">
        <v>890.24</v>
      </c>
      <c r="G8622" s="5">
        <v>544.42999999999995</v>
      </c>
    </row>
    <row r="8623" spans="1:7" x14ac:dyDescent="0.2">
      <c r="A8623" t="s">
        <v>4869</v>
      </c>
      <c r="B8623" t="s">
        <v>7135</v>
      </c>
      <c r="C8623" t="s">
        <v>163</v>
      </c>
      <c r="E8623" s="5">
        <v>8621</v>
      </c>
      <c r="F8623" s="5">
        <v>886.76</v>
      </c>
      <c r="G8623" s="5">
        <v>545.69000000000005</v>
      </c>
    </row>
    <row r="8624" spans="1:7" x14ac:dyDescent="0.2">
      <c r="A8624" t="s">
        <v>2594</v>
      </c>
      <c r="B8624" t="s">
        <v>8216</v>
      </c>
      <c r="C8624" t="s">
        <v>163</v>
      </c>
      <c r="E8624" s="5">
        <v>8622</v>
      </c>
      <c r="F8624" s="5">
        <v>889.78</v>
      </c>
      <c r="G8624" s="5">
        <v>544.82000000000005</v>
      </c>
    </row>
    <row r="8625" spans="1:7" x14ac:dyDescent="0.2">
      <c r="A8625" t="s">
        <v>5857</v>
      </c>
      <c r="B8625" t="s">
        <v>7722</v>
      </c>
      <c r="C8625" t="s">
        <v>163</v>
      </c>
      <c r="E8625" s="5">
        <v>8623</v>
      </c>
      <c r="F8625" s="5">
        <v>889.11</v>
      </c>
      <c r="G8625" s="5">
        <v>540.82000000000005</v>
      </c>
    </row>
    <row r="8626" spans="1:7" x14ac:dyDescent="0.2">
      <c r="A8626" t="s">
        <v>2622</v>
      </c>
      <c r="B8626" t="s">
        <v>6940</v>
      </c>
      <c r="C8626" t="s">
        <v>163</v>
      </c>
      <c r="E8626" s="5">
        <v>8624</v>
      </c>
      <c r="F8626" s="5">
        <v>889.66</v>
      </c>
      <c r="G8626" s="5">
        <v>542.32000000000005</v>
      </c>
    </row>
    <row r="8627" spans="1:7" x14ac:dyDescent="0.2">
      <c r="A8627" t="s">
        <v>2696</v>
      </c>
      <c r="B8627" t="s">
        <v>8474</v>
      </c>
      <c r="C8627" t="s">
        <v>163</v>
      </c>
      <c r="E8627" s="5">
        <v>8625</v>
      </c>
      <c r="F8627" s="5">
        <v>888.67</v>
      </c>
      <c r="G8627" s="5">
        <v>542.69000000000005</v>
      </c>
    </row>
    <row r="8628" spans="1:7" x14ac:dyDescent="0.2">
      <c r="A8628" t="s">
        <v>5664</v>
      </c>
      <c r="B8628" t="s">
        <v>7511</v>
      </c>
      <c r="C8628" t="s">
        <v>163</v>
      </c>
      <c r="E8628" s="5">
        <v>8626</v>
      </c>
      <c r="F8628" s="5">
        <v>888.45</v>
      </c>
      <c r="G8628" s="5">
        <v>537.52</v>
      </c>
    </row>
    <row r="8629" spans="1:7" x14ac:dyDescent="0.2">
      <c r="A8629" t="s">
        <v>5516</v>
      </c>
      <c r="B8629" t="s">
        <v>7227</v>
      </c>
      <c r="C8629" t="s">
        <v>163</v>
      </c>
      <c r="E8629" s="5">
        <v>8627</v>
      </c>
      <c r="F8629" s="5">
        <v>887.6</v>
      </c>
      <c r="G8629" s="5">
        <v>549.33000000000004</v>
      </c>
    </row>
    <row r="8630" spans="1:7" x14ac:dyDescent="0.2">
      <c r="A8630" t="s">
        <v>4978</v>
      </c>
      <c r="B8630" t="s">
        <v>7669</v>
      </c>
      <c r="C8630" t="s">
        <v>163</v>
      </c>
      <c r="E8630" s="5">
        <v>8628</v>
      </c>
      <c r="F8630" s="5">
        <v>884.76</v>
      </c>
      <c r="G8630" s="5">
        <v>541.78</v>
      </c>
    </row>
    <row r="8631" spans="1:7" x14ac:dyDescent="0.2">
      <c r="A8631" t="s">
        <v>4825</v>
      </c>
      <c r="B8631" t="s">
        <v>8475</v>
      </c>
      <c r="C8631" t="s">
        <v>163</v>
      </c>
      <c r="E8631" s="5">
        <v>8629</v>
      </c>
      <c r="F8631" s="5">
        <v>888.24</v>
      </c>
      <c r="G8631" s="5">
        <v>543.49</v>
      </c>
    </row>
    <row r="8632" spans="1:7" x14ac:dyDescent="0.2">
      <c r="A8632" t="s">
        <v>2607</v>
      </c>
      <c r="B8632" t="s">
        <v>6279</v>
      </c>
      <c r="C8632" t="s">
        <v>163</v>
      </c>
      <c r="E8632" s="5">
        <v>8630</v>
      </c>
      <c r="F8632" s="5">
        <v>886.07</v>
      </c>
      <c r="G8632" s="5">
        <v>531.94000000000005</v>
      </c>
    </row>
    <row r="8633" spans="1:7" x14ac:dyDescent="0.2">
      <c r="A8633" t="s">
        <v>5053</v>
      </c>
      <c r="B8633" t="s">
        <v>7947</v>
      </c>
      <c r="C8633" t="s">
        <v>163</v>
      </c>
      <c r="E8633" s="5">
        <v>8631</v>
      </c>
      <c r="F8633" s="5">
        <v>888.92</v>
      </c>
      <c r="G8633" s="5">
        <v>550.01</v>
      </c>
    </row>
    <row r="8634" spans="1:7" x14ac:dyDescent="0.2">
      <c r="A8634" t="s">
        <v>8337</v>
      </c>
      <c r="B8634" t="s">
        <v>7351</v>
      </c>
      <c r="C8634" t="s">
        <v>163</v>
      </c>
      <c r="E8634" s="5">
        <v>8632</v>
      </c>
      <c r="F8634" s="5">
        <v>891.08</v>
      </c>
      <c r="G8634" s="5">
        <v>555.79999999999995</v>
      </c>
    </row>
    <row r="8635" spans="1:7" x14ac:dyDescent="0.2">
      <c r="A8635" t="s">
        <v>5511</v>
      </c>
      <c r="B8635" t="s">
        <v>4690</v>
      </c>
      <c r="C8635" t="s">
        <v>163</v>
      </c>
      <c r="E8635" s="5">
        <v>8633</v>
      </c>
      <c r="F8635" s="5">
        <v>894.08</v>
      </c>
      <c r="G8635" s="5">
        <v>550.44000000000005</v>
      </c>
    </row>
    <row r="8636" spans="1:7" x14ac:dyDescent="0.2">
      <c r="A8636" t="s">
        <v>5796</v>
      </c>
      <c r="B8636" t="s">
        <v>7366</v>
      </c>
      <c r="C8636" t="s">
        <v>163</v>
      </c>
      <c r="E8636" s="5">
        <v>8634</v>
      </c>
      <c r="F8636" s="5">
        <v>885.85</v>
      </c>
      <c r="G8636" s="5">
        <v>533.80999999999995</v>
      </c>
    </row>
    <row r="8637" spans="1:7" x14ac:dyDescent="0.2">
      <c r="A8637" t="s">
        <v>5559</v>
      </c>
      <c r="B8637" t="s">
        <v>8174</v>
      </c>
      <c r="C8637" t="s">
        <v>163</v>
      </c>
      <c r="E8637" s="5">
        <v>8635</v>
      </c>
      <c r="F8637" s="5">
        <v>886.65</v>
      </c>
      <c r="G8637" s="5">
        <v>551.46</v>
      </c>
    </row>
    <row r="8638" spans="1:7" x14ac:dyDescent="0.2">
      <c r="A8638" t="s">
        <v>5043</v>
      </c>
      <c r="B8638" t="s">
        <v>7157</v>
      </c>
      <c r="C8638" t="s">
        <v>163</v>
      </c>
      <c r="E8638" s="5">
        <v>8636</v>
      </c>
      <c r="F8638" s="5">
        <v>889.99</v>
      </c>
      <c r="G8638" s="5">
        <v>551.29999999999995</v>
      </c>
    </row>
    <row r="8639" spans="1:7" x14ac:dyDescent="0.2">
      <c r="A8639" t="s">
        <v>7857</v>
      </c>
      <c r="B8639" t="s">
        <v>7828</v>
      </c>
      <c r="C8639" t="s">
        <v>163</v>
      </c>
      <c r="E8639" s="5">
        <v>8637</v>
      </c>
      <c r="F8639" s="5">
        <v>890.02</v>
      </c>
      <c r="G8639" s="5">
        <v>552.09</v>
      </c>
    </row>
    <row r="8640" spans="1:7" x14ac:dyDescent="0.2">
      <c r="A8640" t="s">
        <v>5098</v>
      </c>
      <c r="B8640" t="s">
        <v>8202</v>
      </c>
      <c r="C8640" t="s">
        <v>163</v>
      </c>
      <c r="E8640" s="5">
        <v>8638</v>
      </c>
      <c r="F8640" s="5">
        <v>890.96</v>
      </c>
      <c r="G8640" s="5">
        <v>547.9</v>
      </c>
    </row>
    <row r="8641" spans="1:7" x14ac:dyDescent="0.2">
      <c r="A8641" t="s">
        <v>2546</v>
      </c>
      <c r="B8641" t="s">
        <v>7862</v>
      </c>
      <c r="C8641" t="s">
        <v>163</v>
      </c>
      <c r="E8641" s="5">
        <v>8639</v>
      </c>
      <c r="F8641" s="5">
        <v>891.39</v>
      </c>
      <c r="G8641" s="5">
        <v>544.86</v>
      </c>
    </row>
    <row r="8642" spans="1:7" x14ac:dyDescent="0.2">
      <c r="A8642" t="s">
        <v>5049</v>
      </c>
      <c r="B8642" t="s">
        <v>8448</v>
      </c>
      <c r="C8642" t="s">
        <v>163</v>
      </c>
      <c r="E8642" s="5">
        <v>8640</v>
      </c>
      <c r="F8642" s="5">
        <v>888.95</v>
      </c>
      <c r="G8642" s="5">
        <v>552.96</v>
      </c>
    </row>
    <row r="8643" spans="1:7" x14ac:dyDescent="0.2">
      <c r="A8643" t="s">
        <v>7626</v>
      </c>
      <c r="B8643" t="s">
        <v>7029</v>
      </c>
      <c r="C8643" t="s">
        <v>163</v>
      </c>
      <c r="E8643" s="5">
        <v>8641</v>
      </c>
      <c r="F8643" s="5">
        <v>890.9</v>
      </c>
      <c r="G8643" s="5">
        <v>552.84</v>
      </c>
    </row>
    <row r="8644" spans="1:7" x14ac:dyDescent="0.2">
      <c r="A8644" t="s">
        <v>5071</v>
      </c>
      <c r="B8644" t="s">
        <v>7208</v>
      </c>
      <c r="C8644" t="s">
        <v>163</v>
      </c>
      <c r="E8644" s="5">
        <v>8642</v>
      </c>
      <c r="F8644" s="5">
        <v>892.44</v>
      </c>
      <c r="G8644" s="5">
        <v>553.72</v>
      </c>
    </row>
    <row r="8645" spans="1:7" x14ac:dyDescent="0.2">
      <c r="A8645" t="s">
        <v>6113</v>
      </c>
      <c r="B8645" t="s">
        <v>6235</v>
      </c>
      <c r="C8645" t="s">
        <v>163</v>
      </c>
      <c r="E8645" s="5">
        <v>8643</v>
      </c>
      <c r="F8645" s="5">
        <v>888.76</v>
      </c>
      <c r="G8645" s="5">
        <v>538.02</v>
      </c>
    </row>
    <row r="8646" spans="1:7" x14ac:dyDescent="0.2">
      <c r="A8646" t="s">
        <v>4854</v>
      </c>
      <c r="B8646" t="s">
        <v>5846</v>
      </c>
      <c r="C8646" t="s">
        <v>163</v>
      </c>
      <c r="E8646" s="5">
        <v>8644</v>
      </c>
      <c r="F8646" s="5">
        <v>884.51</v>
      </c>
      <c r="G8646" s="5">
        <v>540.89</v>
      </c>
    </row>
    <row r="8647" spans="1:7" x14ac:dyDescent="0.2">
      <c r="A8647" t="s">
        <v>4826</v>
      </c>
      <c r="B8647" t="s">
        <v>8476</v>
      </c>
      <c r="C8647" t="s">
        <v>163</v>
      </c>
      <c r="E8647" s="5">
        <v>8645</v>
      </c>
      <c r="F8647" s="5">
        <v>888.34</v>
      </c>
      <c r="G8647" s="5">
        <v>544.20000000000005</v>
      </c>
    </row>
    <row r="8648" spans="1:7" x14ac:dyDescent="0.2">
      <c r="A8648" t="s">
        <v>5526</v>
      </c>
      <c r="B8648" t="s">
        <v>7756</v>
      </c>
      <c r="C8648" t="s">
        <v>163</v>
      </c>
      <c r="E8648" s="5">
        <v>8646</v>
      </c>
      <c r="F8648" s="5">
        <v>887.24</v>
      </c>
      <c r="G8648" s="5">
        <v>552.69000000000005</v>
      </c>
    </row>
    <row r="8649" spans="1:7" x14ac:dyDescent="0.2">
      <c r="A8649" t="s">
        <v>4947</v>
      </c>
      <c r="B8649" t="s">
        <v>6673</v>
      </c>
      <c r="C8649" t="s">
        <v>163</v>
      </c>
      <c r="E8649" s="5">
        <v>8647</v>
      </c>
      <c r="F8649" s="5">
        <v>890.32</v>
      </c>
      <c r="G8649" s="5">
        <v>551.02</v>
      </c>
    </row>
    <row r="8650" spans="1:7" x14ac:dyDescent="0.2">
      <c r="A8650" t="s">
        <v>6519</v>
      </c>
      <c r="B8650" t="s">
        <v>4468</v>
      </c>
      <c r="C8650" t="s">
        <v>163</v>
      </c>
      <c r="E8650" s="5">
        <v>8648</v>
      </c>
      <c r="F8650" s="5">
        <v>887.37</v>
      </c>
      <c r="G8650" s="5">
        <v>538.63</v>
      </c>
    </row>
    <row r="8651" spans="1:7" x14ac:dyDescent="0.2">
      <c r="A8651" t="s">
        <v>5252</v>
      </c>
      <c r="B8651" t="s">
        <v>8115</v>
      </c>
      <c r="C8651" t="s">
        <v>163</v>
      </c>
      <c r="E8651" s="5">
        <v>8649</v>
      </c>
      <c r="F8651" s="5">
        <v>884.7</v>
      </c>
      <c r="G8651" s="5">
        <v>541.76</v>
      </c>
    </row>
    <row r="8652" spans="1:7" x14ac:dyDescent="0.2">
      <c r="A8652" t="s">
        <v>5061</v>
      </c>
      <c r="B8652" t="s">
        <v>6676</v>
      </c>
      <c r="C8652" t="s">
        <v>163</v>
      </c>
      <c r="E8652" s="5">
        <v>8650</v>
      </c>
      <c r="F8652" s="5">
        <v>886.19</v>
      </c>
      <c r="G8652" s="5">
        <v>543.20000000000005</v>
      </c>
    </row>
    <row r="8653" spans="1:7" x14ac:dyDescent="0.2">
      <c r="A8653" t="s">
        <v>5526</v>
      </c>
      <c r="B8653" t="s">
        <v>7789</v>
      </c>
      <c r="C8653" t="s">
        <v>163</v>
      </c>
      <c r="E8653" s="5">
        <v>8651</v>
      </c>
      <c r="F8653" s="5">
        <v>888.48</v>
      </c>
      <c r="G8653" s="5">
        <v>546.91</v>
      </c>
    </row>
    <row r="8654" spans="1:7" x14ac:dyDescent="0.2">
      <c r="A8654" t="s">
        <v>5205</v>
      </c>
      <c r="B8654" t="s">
        <v>7864</v>
      </c>
      <c r="C8654" t="s">
        <v>163</v>
      </c>
      <c r="E8654" s="5">
        <v>8652</v>
      </c>
      <c r="F8654" s="5">
        <v>890.32</v>
      </c>
      <c r="G8654" s="5">
        <v>548.62</v>
      </c>
    </row>
    <row r="8655" spans="1:7" x14ac:dyDescent="0.2">
      <c r="A8655" t="s">
        <v>5328</v>
      </c>
      <c r="B8655" t="s">
        <v>6889</v>
      </c>
      <c r="C8655" t="s">
        <v>163</v>
      </c>
      <c r="E8655" s="5">
        <v>8653</v>
      </c>
      <c r="F8655" s="5">
        <v>889.09</v>
      </c>
      <c r="G8655" s="5">
        <v>542.92999999999995</v>
      </c>
    </row>
    <row r="8656" spans="1:7" x14ac:dyDescent="0.2">
      <c r="A8656" t="s">
        <v>2594</v>
      </c>
      <c r="B8656" t="s">
        <v>8477</v>
      </c>
      <c r="C8656" t="s">
        <v>163</v>
      </c>
      <c r="E8656" s="5">
        <v>8654</v>
      </c>
      <c r="F8656" s="5">
        <v>889.54</v>
      </c>
      <c r="G8656" s="5">
        <v>555.33000000000004</v>
      </c>
    </row>
    <row r="8657" spans="1:7" x14ac:dyDescent="0.2">
      <c r="A8657" t="s">
        <v>6722</v>
      </c>
      <c r="B8657" t="s">
        <v>7595</v>
      </c>
      <c r="C8657" t="s">
        <v>163</v>
      </c>
      <c r="E8657" s="5">
        <v>8655</v>
      </c>
      <c r="F8657" s="5">
        <v>889.11</v>
      </c>
      <c r="G8657" s="5">
        <v>551.91</v>
      </c>
    </row>
    <row r="8658" spans="1:7" x14ac:dyDescent="0.2">
      <c r="A8658" t="s">
        <v>4805</v>
      </c>
      <c r="B8658" t="s">
        <v>7581</v>
      </c>
      <c r="C8658" t="s">
        <v>163</v>
      </c>
      <c r="E8658" s="5">
        <v>8656</v>
      </c>
      <c r="F8658" s="5">
        <v>889.61</v>
      </c>
      <c r="G8658" s="5">
        <v>547.96</v>
      </c>
    </row>
    <row r="8659" spans="1:7" x14ac:dyDescent="0.2">
      <c r="A8659" t="s">
        <v>8478</v>
      </c>
      <c r="B8659" t="s">
        <v>8479</v>
      </c>
      <c r="C8659" t="s">
        <v>163</v>
      </c>
      <c r="E8659" s="5">
        <v>8657</v>
      </c>
      <c r="F8659" s="5">
        <v>887.1</v>
      </c>
      <c r="G8659" s="5">
        <v>539.03</v>
      </c>
    </row>
    <row r="8660" spans="1:7" x14ac:dyDescent="0.2">
      <c r="A8660" t="s">
        <v>7582</v>
      </c>
      <c r="B8660" t="s">
        <v>6534</v>
      </c>
      <c r="C8660" t="s">
        <v>163</v>
      </c>
      <c r="E8660" s="5">
        <v>8658</v>
      </c>
      <c r="F8660" s="5">
        <v>893.29</v>
      </c>
      <c r="G8660" s="5">
        <v>549.37</v>
      </c>
    </row>
    <row r="8661" spans="1:7" x14ac:dyDescent="0.2">
      <c r="A8661" t="s">
        <v>7170</v>
      </c>
      <c r="B8661" t="s">
        <v>7213</v>
      </c>
      <c r="C8661" t="s">
        <v>163</v>
      </c>
      <c r="E8661" s="5">
        <v>8659</v>
      </c>
      <c r="F8661" s="5">
        <v>892.57</v>
      </c>
      <c r="G8661" s="5">
        <v>552.29</v>
      </c>
    </row>
    <row r="8662" spans="1:7" x14ac:dyDescent="0.2">
      <c r="A8662" t="s">
        <v>5045</v>
      </c>
      <c r="B8662" t="s">
        <v>5783</v>
      </c>
      <c r="C8662" t="s">
        <v>163</v>
      </c>
      <c r="E8662" s="5">
        <v>8660</v>
      </c>
      <c r="F8662" s="5">
        <v>892.31</v>
      </c>
      <c r="G8662" s="5">
        <v>551.1</v>
      </c>
    </row>
    <row r="8663" spans="1:7" x14ac:dyDescent="0.2">
      <c r="A8663" t="s">
        <v>7125</v>
      </c>
      <c r="B8663" t="s">
        <v>8480</v>
      </c>
      <c r="C8663" t="s">
        <v>163</v>
      </c>
      <c r="E8663" s="5">
        <v>8661</v>
      </c>
      <c r="F8663" s="5">
        <v>890.69</v>
      </c>
      <c r="G8663" s="5">
        <v>552.28</v>
      </c>
    </row>
    <row r="8664" spans="1:7" x14ac:dyDescent="0.2">
      <c r="A8664" t="s">
        <v>5083</v>
      </c>
      <c r="B8664" t="s">
        <v>6127</v>
      </c>
      <c r="C8664" t="s">
        <v>163</v>
      </c>
      <c r="E8664" s="5">
        <v>8662</v>
      </c>
      <c r="F8664" s="5">
        <v>893.55</v>
      </c>
      <c r="G8664" s="5">
        <v>548.03</v>
      </c>
    </row>
    <row r="8665" spans="1:7" x14ac:dyDescent="0.2">
      <c r="A8665" t="s">
        <v>5809</v>
      </c>
      <c r="B8665" t="s">
        <v>8015</v>
      </c>
      <c r="C8665" t="s">
        <v>163</v>
      </c>
      <c r="E8665" s="5">
        <v>8663</v>
      </c>
      <c r="F8665" s="5">
        <v>890.08</v>
      </c>
      <c r="G8665" s="5">
        <v>545.53</v>
      </c>
    </row>
    <row r="8666" spans="1:7" x14ac:dyDescent="0.2">
      <c r="A8666" t="s">
        <v>5017</v>
      </c>
      <c r="B8666" t="s">
        <v>8032</v>
      </c>
      <c r="C8666" t="s">
        <v>163</v>
      </c>
      <c r="E8666" s="5">
        <v>8664</v>
      </c>
      <c r="F8666" s="5">
        <v>888.38</v>
      </c>
      <c r="G8666" s="5">
        <v>553.33000000000004</v>
      </c>
    </row>
    <row r="8667" spans="1:7" x14ac:dyDescent="0.2">
      <c r="A8667" t="s">
        <v>6652</v>
      </c>
      <c r="B8667" t="s">
        <v>5209</v>
      </c>
      <c r="C8667" t="s">
        <v>163</v>
      </c>
      <c r="E8667" s="5">
        <v>8665</v>
      </c>
      <c r="F8667" s="5">
        <v>890.13</v>
      </c>
      <c r="G8667" s="5">
        <v>553.87</v>
      </c>
    </row>
    <row r="8668" spans="1:7" x14ac:dyDescent="0.2">
      <c r="A8668" t="s">
        <v>5248</v>
      </c>
      <c r="B8668" t="s">
        <v>6319</v>
      </c>
      <c r="C8668" t="s">
        <v>163</v>
      </c>
      <c r="E8668" s="5">
        <v>8666</v>
      </c>
      <c r="F8668" s="5">
        <v>891.3</v>
      </c>
      <c r="G8668" s="5">
        <v>553.34</v>
      </c>
    </row>
    <row r="8669" spans="1:7" x14ac:dyDescent="0.2">
      <c r="A8669" t="s">
        <v>5243</v>
      </c>
      <c r="B8669" t="s">
        <v>7922</v>
      </c>
      <c r="C8669" t="s">
        <v>163</v>
      </c>
      <c r="E8669" s="5">
        <v>8667</v>
      </c>
      <c r="F8669" s="5">
        <v>889.5</v>
      </c>
      <c r="G8669" s="5">
        <v>550.27</v>
      </c>
    </row>
    <row r="8670" spans="1:7" x14ac:dyDescent="0.2">
      <c r="A8670" t="s">
        <v>6241</v>
      </c>
      <c r="B8670" t="s">
        <v>7099</v>
      </c>
      <c r="C8670" t="s">
        <v>163</v>
      </c>
      <c r="E8670" s="5">
        <v>8668</v>
      </c>
      <c r="F8670" s="5">
        <v>889.98</v>
      </c>
      <c r="G8670" s="5">
        <v>548.26</v>
      </c>
    </row>
    <row r="8671" spans="1:7" x14ac:dyDescent="0.2">
      <c r="A8671" t="s">
        <v>4819</v>
      </c>
      <c r="B8671" t="s">
        <v>5982</v>
      </c>
      <c r="C8671" t="s">
        <v>163</v>
      </c>
      <c r="E8671" s="5">
        <v>8669</v>
      </c>
      <c r="F8671" s="5">
        <v>884.12</v>
      </c>
      <c r="G8671" s="5">
        <v>537.51</v>
      </c>
    </row>
    <row r="8672" spans="1:7" x14ac:dyDescent="0.2">
      <c r="A8672" t="s">
        <v>6952</v>
      </c>
      <c r="B8672" t="s">
        <v>5260</v>
      </c>
      <c r="C8672" t="s">
        <v>163</v>
      </c>
      <c r="E8672" s="5">
        <v>8670</v>
      </c>
      <c r="F8672" s="5">
        <v>890.07</v>
      </c>
      <c r="G8672" s="5">
        <v>547.04999999999995</v>
      </c>
    </row>
    <row r="8673" spans="1:7" x14ac:dyDescent="0.2">
      <c r="A8673" t="s">
        <v>8108</v>
      </c>
      <c r="B8673" t="s">
        <v>7493</v>
      </c>
      <c r="C8673" t="s">
        <v>163</v>
      </c>
      <c r="E8673" s="5">
        <v>8671</v>
      </c>
      <c r="F8673" s="5">
        <v>892.36</v>
      </c>
      <c r="G8673" s="5">
        <v>549.79</v>
      </c>
    </row>
    <row r="8674" spans="1:7" x14ac:dyDescent="0.2">
      <c r="A8674" t="s">
        <v>5394</v>
      </c>
      <c r="B8674" t="s">
        <v>8481</v>
      </c>
      <c r="C8674" t="s">
        <v>163</v>
      </c>
      <c r="E8674" s="5">
        <v>8672</v>
      </c>
      <c r="F8674" s="5">
        <v>892.76</v>
      </c>
      <c r="G8674" s="5">
        <v>551.28</v>
      </c>
    </row>
    <row r="8675" spans="1:7" x14ac:dyDescent="0.2">
      <c r="A8675" t="s">
        <v>5373</v>
      </c>
      <c r="B8675" t="s">
        <v>7788</v>
      </c>
      <c r="C8675" t="s">
        <v>163</v>
      </c>
      <c r="E8675" s="5">
        <v>8673</v>
      </c>
      <c r="F8675" s="5">
        <v>891.27</v>
      </c>
      <c r="G8675" s="5">
        <v>549.64</v>
      </c>
    </row>
    <row r="8676" spans="1:7" x14ac:dyDescent="0.2">
      <c r="A8676" t="s">
        <v>6002</v>
      </c>
      <c r="B8676" t="s">
        <v>7762</v>
      </c>
      <c r="C8676" t="s">
        <v>163</v>
      </c>
      <c r="E8676" s="5">
        <v>8674</v>
      </c>
      <c r="F8676" s="5">
        <v>889.88</v>
      </c>
      <c r="G8676" s="5">
        <v>548.25</v>
      </c>
    </row>
    <row r="8677" spans="1:7" x14ac:dyDescent="0.2">
      <c r="A8677" t="s">
        <v>6506</v>
      </c>
      <c r="B8677" t="s">
        <v>2989</v>
      </c>
      <c r="C8677" t="s">
        <v>163</v>
      </c>
      <c r="E8677" s="5">
        <v>8675</v>
      </c>
      <c r="F8677" s="5">
        <v>884.43</v>
      </c>
      <c r="G8677" s="5">
        <v>537.15</v>
      </c>
    </row>
    <row r="8678" spans="1:7" x14ac:dyDescent="0.2">
      <c r="A8678" t="s">
        <v>6436</v>
      </c>
      <c r="B8678" t="s">
        <v>7613</v>
      </c>
      <c r="C8678" t="s">
        <v>163</v>
      </c>
      <c r="E8678" s="5">
        <v>8676</v>
      </c>
      <c r="F8678" s="5">
        <v>889.3</v>
      </c>
      <c r="G8678" s="5">
        <v>542.85</v>
      </c>
    </row>
    <row r="8679" spans="1:7" x14ac:dyDescent="0.2">
      <c r="A8679" t="s">
        <v>6701</v>
      </c>
      <c r="B8679" t="s">
        <v>8325</v>
      </c>
      <c r="C8679" t="s">
        <v>163</v>
      </c>
      <c r="E8679" s="5">
        <v>8677</v>
      </c>
      <c r="F8679" s="5">
        <v>888.72</v>
      </c>
      <c r="G8679" s="5">
        <v>551.6</v>
      </c>
    </row>
    <row r="8680" spans="1:7" x14ac:dyDescent="0.2">
      <c r="A8680" t="s">
        <v>5267</v>
      </c>
      <c r="B8680" t="s">
        <v>8325</v>
      </c>
      <c r="C8680" t="s">
        <v>163</v>
      </c>
      <c r="E8680" s="5">
        <v>8678</v>
      </c>
      <c r="F8680" s="5">
        <v>892.06</v>
      </c>
      <c r="G8680" s="5">
        <v>553.12</v>
      </c>
    </row>
    <row r="8681" spans="1:7" x14ac:dyDescent="0.2">
      <c r="A8681" t="s">
        <v>7600</v>
      </c>
      <c r="B8681" t="s">
        <v>7756</v>
      </c>
      <c r="C8681" t="s">
        <v>163</v>
      </c>
      <c r="E8681" s="5">
        <v>8679</v>
      </c>
      <c r="F8681" s="5">
        <v>888.16</v>
      </c>
      <c r="G8681" s="5">
        <v>553.12</v>
      </c>
    </row>
    <row r="8682" spans="1:7" x14ac:dyDescent="0.2">
      <c r="A8682" t="s">
        <v>2552</v>
      </c>
      <c r="B8682" t="s">
        <v>7498</v>
      </c>
      <c r="C8682" t="s">
        <v>163</v>
      </c>
      <c r="E8682" s="5">
        <v>8680</v>
      </c>
      <c r="F8682" s="5">
        <v>892.26</v>
      </c>
      <c r="G8682" s="5">
        <v>551.02</v>
      </c>
    </row>
    <row r="8683" spans="1:7" x14ac:dyDescent="0.2">
      <c r="A8683" t="s">
        <v>4829</v>
      </c>
      <c r="B8683" t="s">
        <v>8482</v>
      </c>
      <c r="C8683" t="s">
        <v>163</v>
      </c>
      <c r="E8683" s="5">
        <v>8681</v>
      </c>
      <c r="F8683" s="5">
        <v>886.96</v>
      </c>
      <c r="G8683" s="5">
        <v>540.79999999999995</v>
      </c>
    </row>
    <row r="8684" spans="1:7" x14ac:dyDescent="0.2">
      <c r="A8684" t="s">
        <v>2603</v>
      </c>
      <c r="B8684" t="s">
        <v>7049</v>
      </c>
      <c r="C8684" t="s">
        <v>163</v>
      </c>
      <c r="E8684" s="5">
        <v>8682</v>
      </c>
      <c r="F8684" s="5">
        <v>888.23</v>
      </c>
      <c r="G8684" s="5">
        <v>538.35</v>
      </c>
    </row>
    <row r="8685" spans="1:7" x14ac:dyDescent="0.2">
      <c r="A8685" t="s">
        <v>7258</v>
      </c>
      <c r="B8685" t="s">
        <v>8212</v>
      </c>
      <c r="C8685" t="s">
        <v>163</v>
      </c>
      <c r="E8685" s="5">
        <v>8683</v>
      </c>
      <c r="F8685" s="5">
        <v>885.7</v>
      </c>
      <c r="G8685" s="5">
        <v>545.77</v>
      </c>
    </row>
    <row r="8686" spans="1:7" x14ac:dyDescent="0.2">
      <c r="A8686" t="s">
        <v>4997</v>
      </c>
      <c r="B8686" t="s">
        <v>7913</v>
      </c>
      <c r="C8686" t="s">
        <v>163</v>
      </c>
      <c r="E8686" s="5">
        <v>8684</v>
      </c>
      <c r="F8686" s="5">
        <v>893.17</v>
      </c>
      <c r="G8686" s="5">
        <v>553.54</v>
      </c>
    </row>
    <row r="8687" spans="1:7" x14ac:dyDescent="0.2">
      <c r="A8687" t="s">
        <v>5417</v>
      </c>
      <c r="B8687" t="s">
        <v>5671</v>
      </c>
      <c r="C8687" t="s">
        <v>163</v>
      </c>
      <c r="E8687" s="5">
        <v>8685</v>
      </c>
      <c r="F8687" s="5">
        <v>891.16</v>
      </c>
      <c r="G8687" s="5">
        <v>551.88</v>
      </c>
    </row>
    <row r="8688" spans="1:7" x14ac:dyDescent="0.2">
      <c r="A8688" t="s">
        <v>4906</v>
      </c>
      <c r="B8688" t="s">
        <v>8385</v>
      </c>
      <c r="C8688" t="s">
        <v>163</v>
      </c>
      <c r="E8688" s="5">
        <v>8686</v>
      </c>
      <c r="F8688" s="5">
        <v>889.51</v>
      </c>
      <c r="G8688" s="5">
        <v>551.64</v>
      </c>
    </row>
    <row r="8689" spans="1:7" x14ac:dyDescent="0.2">
      <c r="A8689" t="s">
        <v>6630</v>
      </c>
      <c r="B8689" t="s">
        <v>8119</v>
      </c>
      <c r="C8689" t="s">
        <v>163</v>
      </c>
      <c r="E8689" s="5">
        <v>8687</v>
      </c>
      <c r="F8689" s="5">
        <v>884.42</v>
      </c>
      <c r="G8689" s="5">
        <v>540.75</v>
      </c>
    </row>
    <row r="8690" spans="1:7" x14ac:dyDescent="0.2">
      <c r="A8690" t="s">
        <v>7435</v>
      </c>
      <c r="B8690" t="s">
        <v>7670</v>
      </c>
      <c r="C8690" t="s">
        <v>163</v>
      </c>
      <c r="E8690" s="5">
        <v>8688</v>
      </c>
      <c r="F8690" s="5">
        <v>887.8</v>
      </c>
      <c r="G8690" s="5">
        <v>541.13</v>
      </c>
    </row>
    <row r="8691" spans="1:7" x14ac:dyDescent="0.2">
      <c r="A8691" t="s">
        <v>5288</v>
      </c>
      <c r="B8691" t="s">
        <v>8239</v>
      </c>
      <c r="C8691" t="s">
        <v>163</v>
      </c>
      <c r="E8691" s="5">
        <v>8689</v>
      </c>
      <c r="F8691" s="5">
        <v>891.59</v>
      </c>
      <c r="G8691" s="5">
        <v>541.44000000000005</v>
      </c>
    </row>
    <row r="8692" spans="1:7" x14ac:dyDescent="0.2">
      <c r="A8692" t="s">
        <v>4982</v>
      </c>
      <c r="B8692" t="s">
        <v>8436</v>
      </c>
      <c r="C8692" t="s">
        <v>163</v>
      </c>
      <c r="E8692" s="5">
        <v>8690</v>
      </c>
      <c r="F8692" s="5">
        <v>886.8</v>
      </c>
      <c r="G8692" s="5">
        <v>553.07000000000005</v>
      </c>
    </row>
    <row r="8693" spans="1:7" x14ac:dyDescent="0.2">
      <c r="A8693" t="s">
        <v>5102</v>
      </c>
      <c r="B8693" t="s">
        <v>6844</v>
      </c>
      <c r="C8693" t="s">
        <v>163</v>
      </c>
      <c r="E8693" s="5">
        <v>8691</v>
      </c>
      <c r="F8693" s="5">
        <v>890.29</v>
      </c>
      <c r="G8693" s="5">
        <v>553.29999999999995</v>
      </c>
    </row>
    <row r="8694" spans="1:7" x14ac:dyDescent="0.2">
      <c r="A8694" t="s">
        <v>4878</v>
      </c>
      <c r="B8694" t="s">
        <v>8483</v>
      </c>
      <c r="C8694" t="s">
        <v>163</v>
      </c>
      <c r="E8694" s="5">
        <v>8692</v>
      </c>
      <c r="F8694" s="5">
        <v>889.07</v>
      </c>
      <c r="G8694" s="5">
        <v>550.5</v>
      </c>
    </row>
    <row r="8695" spans="1:7" x14ac:dyDescent="0.2">
      <c r="A8695" t="s">
        <v>4928</v>
      </c>
      <c r="B8695" t="s">
        <v>8481</v>
      </c>
      <c r="C8695" t="s">
        <v>163</v>
      </c>
      <c r="E8695" s="5">
        <v>8693</v>
      </c>
      <c r="F8695" s="5">
        <v>888.8</v>
      </c>
      <c r="G8695" s="5">
        <v>536.41999999999996</v>
      </c>
    </row>
    <row r="8696" spans="1:7" x14ac:dyDescent="0.2">
      <c r="A8696" t="s">
        <v>7471</v>
      </c>
      <c r="B8696" t="s">
        <v>6881</v>
      </c>
      <c r="C8696" t="s">
        <v>163</v>
      </c>
      <c r="E8696" s="5">
        <v>8694</v>
      </c>
      <c r="F8696" s="5">
        <v>888.05</v>
      </c>
      <c r="G8696" s="5">
        <v>549.64</v>
      </c>
    </row>
    <row r="8697" spans="1:7" x14ac:dyDescent="0.2">
      <c r="A8697" t="s">
        <v>5362</v>
      </c>
      <c r="B8697" t="s">
        <v>6765</v>
      </c>
      <c r="C8697" t="s">
        <v>163</v>
      </c>
      <c r="E8697" s="5">
        <v>8695</v>
      </c>
      <c r="F8697" s="5">
        <v>890.51</v>
      </c>
      <c r="G8697" s="5">
        <v>552.16999999999996</v>
      </c>
    </row>
    <row r="8698" spans="1:7" x14ac:dyDescent="0.2">
      <c r="A8698" t="s">
        <v>4885</v>
      </c>
      <c r="B8698" t="s">
        <v>6514</v>
      </c>
      <c r="C8698" t="s">
        <v>163</v>
      </c>
      <c r="E8698" s="5">
        <v>8696</v>
      </c>
      <c r="F8698" s="5">
        <v>888.78</v>
      </c>
      <c r="G8698" s="5">
        <v>551.87</v>
      </c>
    </row>
    <row r="8699" spans="1:7" x14ac:dyDescent="0.2">
      <c r="A8699" t="s">
        <v>5526</v>
      </c>
      <c r="B8699" t="s">
        <v>7191</v>
      </c>
      <c r="C8699" t="s">
        <v>163</v>
      </c>
      <c r="E8699" s="5">
        <v>8697</v>
      </c>
      <c r="F8699" s="5">
        <v>887.89</v>
      </c>
      <c r="G8699" s="5">
        <v>551.76</v>
      </c>
    </row>
    <row r="8700" spans="1:7" x14ac:dyDescent="0.2">
      <c r="A8700" t="s">
        <v>5370</v>
      </c>
      <c r="B8700" t="s">
        <v>8484</v>
      </c>
      <c r="C8700" t="s">
        <v>163</v>
      </c>
      <c r="E8700" s="5">
        <v>8698</v>
      </c>
      <c r="F8700" s="5">
        <v>890.32</v>
      </c>
      <c r="G8700" s="5">
        <v>541.84</v>
      </c>
    </row>
    <row r="8701" spans="1:7" x14ac:dyDescent="0.2">
      <c r="A8701" t="s">
        <v>5498</v>
      </c>
      <c r="B8701" t="s">
        <v>7669</v>
      </c>
      <c r="C8701" t="s">
        <v>163</v>
      </c>
      <c r="E8701" s="5">
        <v>8699</v>
      </c>
      <c r="F8701" s="5">
        <v>888.69</v>
      </c>
      <c r="G8701" s="5">
        <v>548.29</v>
      </c>
    </row>
    <row r="8702" spans="1:7" x14ac:dyDescent="0.2">
      <c r="A8702" t="s">
        <v>5273</v>
      </c>
      <c r="B8702" t="s">
        <v>8342</v>
      </c>
      <c r="C8702" t="s">
        <v>163</v>
      </c>
      <c r="E8702" s="5">
        <v>8700</v>
      </c>
      <c r="F8702" s="5">
        <v>888.77</v>
      </c>
      <c r="G8702" s="5">
        <v>543.49</v>
      </c>
    </row>
    <row r="8703" spans="1:7" x14ac:dyDescent="0.2">
      <c r="A8703" t="s">
        <v>4843</v>
      </c>
      <c r="B8703" t="s">
        <v>5859</v>
      </c>
      <c r="C8703" t="s">
        <v>163</v>
      </c>
      <c r="E8703" s="5">
        <v>8701</v>
      </c>
      <c r="F8703" s="5">
        <v>888.54</v>
      </c>
      <c r="G8703" s="5">
        <v>540.5</v>
      </c>
    </row>
    <row r="8704" spans="1:7" x14ac:dyDescent="0.2">
      <c r="A8704" t="s">
        <v>5833</v>
      </c>
      <c r="B8704" t="s">
        <v>6751</v>
      </c>
      <c r="C8704" t="s">
        <v>163</v>
      </c>
      <c r="E8704" s="5">
        <v>8702</v>
      </c>
      <c r="F8704" s="5">
        <v>891.38</v>
      </c>
      <c r="G8704" s="5">
        <v>534.12</v>
      </c>
    </row>
    <row r="8705" spans="1:7" x14ac:dyDescent="0.2">
      <c r="A8705" t="s">
        <v>5421</v>
      </c>
      <c r="B8705" t="s">
        <v>8485</v>
      </c>
      <c r="C8705" t="s">
        <v>163</v>
      </c>
      <c r="E8705" s="5">
        <v>8703</v>
      </c>
      <c r="F8705" s="5">
        <v>886.49</v>
      </c>
      <c r="G8705" s="5">
        <v>549.54</v>
      </c>
    </row>
    <row r="8706" spans="1:7" x14ac:dyDescent="0.2">
      <c r="A8706" t="s">
        <v>5649</v>
      </c>
      <c r="B8706" t="s">
        <v>7655</v>
      </c>
      <c r="C8706" t="s">
        <v>163</v>
      </c>
      <c r="E8706" s="5">
        <v>8704</v>
      </c>
      <c r="F8706" s="5">
        <v>887</v>
      </c>
      <c r="G8706" s="5">
        <v>541.83000000000004</v>
      </c>
    </row>
    <row r="8707" spans="1:7" x14ac:dyDescent="0.2">
      <c r="A8707" t="s">
        <v>5035</v>
      </c>
      <c r="B8707" t="s">
        <v>8486</v>
      </c>
      <c r="C8707" t="s">
        <v>163</v>
      </c>
      <c r="E8707" s="5">
        <v>8705</v>
      </c>
      <c r="F8707" s="5">
        <v>888.81</v>
      </c>
      <c r="G8707" s="5">
        <v>544.49</v>
      </c>
    </row>
    <row r="8708" spans="1:7" x14ac:dyDescent="0.2">
      <c r="A8708" t="s">
        <v>7006</v>
      </c>
      <c r="B8708" t="s">
        <v>8228</v>
      </c>
      <c r="C8708" t="s">
        <v>163</v>
      </c>
      <c r="E8708" s="5">
        <v>8706</v>
      </c>
      <c r="F8708" s="5">
        <v>888.89</v>
      </c>
      <c r="G8708" s="5">
        <v>537.70000000000005</v>
      </c>
    </row>
    <row r="8709" spans="1:7" x14ac:dyDescent="0.2">
      <c r="A8709" t="s">
        <v>5125</v>
      </c>
      <c r="B8709" t="s">
        <v>7616</v>
      </c>
      <c r="C8709" t="s">
        <v>163</v>
      </c>
      <c r="E8709" s="5">
        <v>8707</v>
      </c>
      <c r="F8709" s="5">
        <v>892.55</v>
      </c>
      <c r="G8709" s="5">
        <v>549.38</v>
      </c>
    </row>
    <row r="8710" spans="1:7" x14ac:dyDescent="0.2">
      <c r="A8710" t="s">
        <v>6515</v>
      </c>
      <c r="B8710" t="s">
        <v>8487</v>
      </c>
      <c r="C8710" t="s">
        <v>163</v>
      </c>
      <c r="E8710" s="5">
        <v>8708</v>
      </c>
      <c r="F8710" s="5">
        <v>887.45</v>
      </c>
      <c r="G8710" s="5">
        <v>552.12</v>
      </c>
    </row>
    <row r="8711" spans="1:7" x14ac:dyDescent="0.2">
      <c r="A8711" t="s">
        <v>4964</v>
      </c>
      <c r="B8711" t="s">
        <v>8488</v>
      </c>
      <c r="C8711" t="s">
        <v>163</v>
      </c>
      <c r="E8711" s="5">
        <v>8709</v>
      </c>
      <c r="F8711" s="5">
        <v>891.98</v>
      </c>
      <c r="G8711" s="5">
        <v>547.79999999999995</v>
      </c>
    </row>
    <row r="8712" spans="1:7" x14ac:dyDescent="0.2">
      <c r="A8712" t="s">
        <v>6463</v>
      </c>
      <c r="B8712" t="s">
        <v>3580</v>
      </c>
      <c r="C8712" t="s">
        <v>163</v>
      </c>
      <c r="E8712" s="5">
        <v>8710</v>
      </c>
      <c r="F8712" s="5">
        <v>889.45</v>
      </c>
      <c r="G8712" s="5">
        <v>539.04</v>
      </c>
    </row>
    <row r="8713" spans="1:7" x14ac:dyDescent="0.2">
      <c r="A8713" t="s">
        <v>4919</v>
      </c>
      <c r="B8713" t="s">
        <v>7755</v>
      </c>
      <c r="C8713" t="s">
        <v>163</v>
      </c>
      <c r="E8713" s="5">
        <v>8711</v>
      </c>
      <c r="F8713" s="5">
        <v>882.94</v>
      </c>
      <c r="G8713" s="5">
        <v>533.11</v>
      </c>
    </row>
    <row r="8714" spans="1:7" x14ac:dyDescent="0.2">
      <c r="A8714" t="s">
        <v>8075</v>
      </c>
      <c r="B8714" t="s">
        <v>4211</v>
      </c>
      <c r="C8714" t="s">
        <v>163</v>
      </c>
      <c r="E8714" s="5">
        <v>8712</v>
      </c>
      <c r="F8714" s="5">
        <v>885.82</v>
      </c>
      <c r="G8714" s="5">
        <v>552.66999999999996</v>
      </c>
    </row>
    <row r="8715" spans="1:7" x14ac:dyDescent="0.2">
      <c r="A8715" t="s">
        <v>5670</v>
      </c>
      <c r="B8715" t="s">
        <v>6264</v>
      </c>
      <c r="C8715" t="s">
        <v>163</v>
      </c>
      <c r="E8715" s="5">
        <v>8713</v>
      </c>
      <c r="F8715" s="5">
        <v>891.83</v>
      </c>
      <c r="G8715" s="5">
        <v>551.23</v>
      </c>
    </row>
    <row r="8716" spans="1:7" x14ac:dyDescent="0.2">
      <c r="A8716" t="s">
        <v>5923</v>
      </c>
      <c r="B8716" t="s">
        <v>2575</v>
      </c>
      <c r="C8716" t="s">
        <v>163</v>
      </c>
      <c r="E8716" s="5">
        <v>8714</v>
      </c>
      <c r="F8716" s="5">
        <v>890.26</v>
      </c>
      <c r="G8716" s="5">
        <v>548.84</v>
      </c>
    </row>
    <row r="8717" spans="1:7" x14ac:dyDescent="0.2">
      <c r="A8717" t="s">
        <v>2678</v>
      </c>
      <c r="B8717" t="s">
        <v>5347</v>
      </c>
      <c r="C8717" t="s">
        <v>163</v>
      </c>
      <c r="E8717" s="5">
        <v>8715</v>
      </c>
      <c r="F8717" s="5">
        <v>888.91</v>
      </c>
      <c r="G8717" s="5">
        <v>539.72</v>
      </c>
    </row>
    <row r="8718" spans="1:7" x14ac:dyDescent="0.2">
      <c r="A8718" t="s">
        <v>5240</v>
      </c>
      <c r="B8718" t="s">
        <v>6265</v>
      </c>
      <c r="C8718" t="s">
        <v>163</v>
      </c>
      <c r="E8718" s="5">
        <v>8716</v>
      </c>
      <c r="F8718" s="5">
        <v>887.86</v>
      </c>
      <c r="G8718" s="5">
        <v>542.9</v>
      </c>
    </row>
    <row r="8719" spans="1:7" x14ac:dyDescent="0.2">
      <c r="A8719" t="s">
        <v>5867</v>
      </c>
      <c r="B8719" t="s">
        <v>8059</v>
      </c>
      <c r="C8719" t="s">
        <v>163</v>
      </c>
      <c r="E8719" s="5">
        <v>8717</v>
      </c>
      <c r="F8719" s="5">
        <v>887.17</v>
      </c>
      <c r="G8719" s="5">
        <v>541.94000000000005</v>
      </c>
    </row>
    <row r="8720" spans="1:7" x14ac:dyDescent="0.2">
      <c r="A8720" t="s">
        <v>7600</v>
      </c>
      <c r="B8720" t="s">
        <v>6425</v>
      </c>
      <c r="C8720" t="s">
        <v>163</v>
      </c>
      <c r="E8720" s="5">
        <v>8718</v>
      </c>
      <c r="F8720" s="5">
        <v>888.75</v>
      </c>
      <c r="G8720" s="5">
        <v>545.58000000000004</v>
      </c>
    </row>
    <row r="8721" spans="1:7" x14ac:dyDescent="0.2">
      <c r="A8721" t="s">
        <v>5857</v>
      </c>
      <c r="B8721" t="s">
        <v>8386</v>
      </c>
      <c r="C8721" t="s">
        <v>163</v>
      </c>
      <c r="E8721" s="5">
        <v>8719</v>
      </c>
      <c r="F8721" s="5">
        <v>892.26</v>
      </c>
      <c r="G8721" s="5">
        <v>540.59</v>
      </c>
    </row>
    <row r="8722" spans="1:7" x14ac:dyDescent="0.2">
      <c r="A8722" t="s">
        <v>2494</v>
      </c>
      <c r="B8722" t="s">
        <v>6055</v>
      </c>
      <c r="C8722" t="s">
        <v>163</v>
      </c>
      <c r="E8722" s="5">
        <v>8720</v>
      </c>
      <c r="F8722" s="5">
        <v>889.66</v>
      </c>
      <c r="G8722" s="5">
        <v>537.92999999999995</v>
      </c>
    </row>
    <row r="8723" spans="1:7" x14ac:dyDescent="0.2">
      <c r="A8723" t="s">
        <v>2663</v>
      </c>
      <c r="B8723" t="s">
        <v>7797</v>
      </c>
      <c r="C8723" t="s">
        <v>163</v>
      </c>
      <c r="E8723" s="5">
        <v>8721</v>
      </c>
      <c r="F8723" s="5">
        <v>887.51</v>
      </c>
      <c r="G8723" s="5">
        <v>541.92999999999995</v>
      </c>
    </row>
    <row r="8724" spans="1:7" x14ac:dyDescent="0.2">
      <c r="A8724" t="s">
        <v>4632</v>
      </c>
      <c r="B8724" t="s">
        <v>4248</v>
      </c>
      <c r="C8724" t="s">
        <v>163</v>
      </c>
      <c r="E8724" s="5">
        <v>8722</v>
      </c>
      <c r="F8724" s="5">
        <v>888.06</v>
      </c>
      <c r="G8724" s="5">
        <v>542.12</v>
      </c>
    </row>
    <row r="8725" spans="1:7" x14ac:dyDescent="0.2">
      <c r="A8725" t="s">
        <v>5169</v>
      </c>
      <c r="B8725" t="s">
        <v>8489</v>
      </c>
      <c r="C8725" t="s">
        <v>163</v>
      </c>
      <c r="E8725" s="5">
        <v>8723</v>
      </c>
      <c r="F8725" s="5">
        <v>886.62</v>
      </c>
      <c r="G8725" s="5">
        <v>540.23</v>
      </c>
    </row>
    <row r="8726" spans="1:7" x14ac:dyDescent="0.2">
      <c r="A8726" t="s">
        <v>5440</v>
      </c>
      <c r="B8726" t="s">
        <v>8264</v>
      </c>
      <c r="C8726" t="s">
        <v>163</v>
      </c>
      <c r="E8726" s="5">
        <v>8724</v>
      </c>
      <c r="F8726" s="5">
        <v>887.02</v>
      </c>
      <c r="G8726" s="5">
        <v>539.75</v>
      </c>
    </row>
    <row r="8727" spans="1:7" x14ac:dyDescent="0.2">
      <c r="A8727" t="s">
        <v>4759</v>
      </c>
      <c r="B8727" t="s">
        <v>7893</v>
      </c>
      <c r="C8727" t="s">
        <v>163</v>
      </c>
      <c r="E8727" s="5">
        <v>8725</v>
      </c>
      <c r="F8727" s="5">
        <v>883.9</v>
      </c>
      <c r="G8727" s="5">
        <v>538.6</v>
      </c>
    </row>
    <row r="8728" spans="1:7" x14ac:dyDescent="0.2">
      <c r="A8728" t="s">
        <v>2686</v>
      </c>
      <c r="B8728" t="s">
        <v>7715</v>
      </c>
      <c r="C8728" t="s">
        <v>163</v>
      </c>
      <c r="E8728" s="5">
        <v>8726</v>
      </c>
      <c r="F8728" s="5">
        <v>889.36</v>
      </c>
      <c r="G8728" s="5">
        <v>541.32000000000005</v>
      </c>
    </row>
    <row r="8729" spans="1:7" x14ac:dyDescent="0.2">
      <c r="A8729" t="s">
        <v>5316</v>
      </c>
      <c r="B8729" t="s">
        <v>7440</v>
      </c>
      <c r="C8729" t="s">
        <v>163</v>
      </c>
      <c r="E8729" s="5">
        <v>8727</v>
      </c>
      <c r="F8729" s="5">
        <v>884.58</v>
      </c>
      <c r="G8729" s="5">
        <v>539.61</v>
      </c>
    </row>
    <row r="8730" spans="1:7" x14ac:dyDescent="0.2">
      <c r="A8730" t="s">
        <v>4818</v>
      </c>
      <c r="B8730" t="s">
        <v>7607</v>
      </c>
      <c r="C8730" t="s">
        <v>163</v>
      </c>
      <c r="E8730" s="5">
        <v>8728</v>
      </c>
      <c r="F8730" s="5">
        <v>887.04</v>
      </c>
      <c r="G8730" s="5">
        <v>538.74</v>
      </c>
    </row>
    <row r="8731" spans="1:7" x14ac:dyDescent="0.2">
      <c r="A8731" t="s">
        <v>6262</v>
      </c>
      <c r="B8731" t="s">
        <v>7081</v>
      </c>
      <c r="C8731" t="s">
        <v>163</v>
      </c>
      <c r="E8731" s="5">
        <v>8729</v>
      </c>
      <c r="F8731" s="5">
        <v>887.46</v>
      </c>
      <c r="G8731" s="5">
        <v>540.98</v>
      </c>
    </row>
    <row r="8732" spans="1:7" x14ac:dyDescent="0.2">
      <c r="A8732" t="s">
        <v>5006</v>
      </c>
      <c r="B8732" t="s">
        <v>2529</v>
      </c>
      <c r="C8732" t="s">
        <v>163</v>
      </c>
      <c r="E8732" s="5">
        <v>8730</v>
      </c>
      <c r="F8732" s="5">
        <v>887.78</v>
      </c>
      <c r="G8732" s="5">
        <v>540.61</v>
      </c>
    </row>
    <row r="8733" spans="1:7" x14ac:dyDescent="0.2">
      <c r="A8733" t="s">
        <v>2528</v>
      </c>
      <c r="B8733" t="s">
        <v>7738</v>
      </c>
      <c r="C8733" t="s">
        <v>163</v>
      </c>
      <c r="E8733" s="5">
        <v>8731</v>
      </c>
      <c r="F8733" s="5">
        <v>885.9</v>
      </c>
      <c r="G8733" s="5">
        <v>531.57000000000005</v>
      </c>
    </row>
    <row r="8734" spans="1:7" x14ac:dyDescent="0.2">
      <c r="A8734" t="s">
        <v>5268</v>
      </c>
      <c r="B8734" t="s">
        <v>8490</v>
      </c>
      <c r="C8734" t="s">
        <v>163</v>
      </c>
      <c r="E8734" s="5">
        <v>8732</v>
      </c>
      <c r="F8734" s="5">
        <v>884.4</v>
      </c>
      <c r="G8734" s="5">
        <v>541.45000000000005</v>
      </c>
    </row>
    <row r="8735" spans="1:7" x14ac:dyDescent="0.2">
      <c r="A8735" t="s">
        <v>5169</v>
      </c>
      <c r="B8735" t="s">
        <v>7218</v>
      </c>
      <c r="C8735" t="s">
        <v>163</v>
      </c>
      <c r="E8735" s="5">
        <v>8733</v>
      </c>
      <c r="F8735" s="5">
        <v>887.21</v>
      </c>
      <c r="G8735" s="5">
        <v>538.76</v>
      </c>
    </row>
    <row r="8736" spans="1:7" x14ac:dyDescent="0.2">
      <c r="A8736" t="s">
        <v>5693</v>
      </c>
      <c r="B8736" t="s">
        <v>6350</v>
      </c>
      <c r="C8736" t="s">
        <v>163</v>
      </c>
      <c r="E8736" s="5">
        <v>8734</v>
      </c>
      <c r="F8736" s="5">
        <v>887.02</v>
      </c>
      <c r="G8736" s="5">
        <v>540.35</v>
      </c>
    </row>
    <row r="8737" spans="1:7" x14ac:dyDescent="0.2">
      <c r="A8737" t="s">
        <v>5623</v>
      </c>
      <c r="B8737" t="s">
        <v>7960</v>
      </c>
      <c r="C8737" t="s">
        <v>163</v>
      </c>
      <c r="E8737" s="5">
        <v>8735</v>
      </c>
      <c r="F8737" s="5">
        <v>887.73</v>
      </c>
      <c r="G8737" s="5">
        <v>541.12</v>
      </c>
    </row>
    <row r="8738" spans="1:7" x14ac:dyDescent="0.2">
      <c r="A8738" t="s">
        <v>5019</v>
      </c>
      <c r="B8738" t="s">
        <v>2602</v>
      </c>
      <c r="C8738" t="s">
        <v>163</v>
      </c>
      <c r="E8738" s="5">
        <v>8736</v>
      </c>
      <c r="F8738" s="5">
        <v>889.9</v>
      </c>
      <c r="G8738" s="5">
        <v>540.85</v>
      </c>
    </row>
    <row r="8739" spans="1:7" x14ac:dyDescent="0.2">
      <c r="A8739" t="s">
        <v>2665</v>
      </c>
      <c r="B8739" t="s">
        <v>6696</v>
      </c>
      <c r="C8739" t="s">
        <v>163</v>
      </c>
      <c r="E8739" s="5">
        <v>8737</v>
      </c>
      <c r="F8739" s="5">
        <v>887.72</v>
      </c>
      <c r="G8739" s="5">
        <v>532.84</v>
      </c>
    </row>
    <row r="8740" spans="1:7" x14ac:dyDescent="0.2">
      <c r="A8740" t="s">
        <v>6150</v>
      </c>
      <c r="B8740" t="s">
        <v>8045</v>
      </c>
      <c r="C8740" t="s">
        <v>163</v>
      </c>
      <c r="E8740" s="5">
        <v>8738</v>
      </c>
      <c r="F8740" s="5">
        <v>886.38</v>
      </c>
      <c r="G8740" s="5">
        <v>544.73</v>
      </c>
    </row>
    <row r="8741" spans="1:7" x14ac:dyDescent="0.2">
      <c r="A8741" t="s">
        <v>5155</v>
      </c>
      <c r="B8741" t="s">
        <v>8443</v>
      </c>
      <c r="C8741" t="s">
        <v>163</v>
      </c>
      <c r="E8741" s="5">
        <v>8739</v>
      </c>
      <c r="F8741" s="5">
        <v>890.14</v>
      </c>
      <c r="G8741" s="5">
        <v>551.55999999999995</v>
      </c>
    </row>
    <row r="8742" spans="1:7" x14ac:dyDescent="0.2">
      <c r="A8742" t="s">
        <v>6440</v>
      </c>
      <c r="B8742" t="s">
        <v>7815</v>
      </c>
      <c r="C8742" t="s">
        <v>163</v>
      </c>
      <c r="E8742" s="5">
        <v>8740</v>
      </c>
      <c r="F8742" s="5">
        <v>889.15</v>
      </c>
      <c r="G8742" s="5">
        <v>551.86</v>
      </c>
    </row>
    <row r="8743" spans="1:7" x14ac:dyDescent="0.2">
      <c r="A8743" t="s">
        <v>8169</v>
      </c>
      <c r="B8743" t="s">
        <v>5766</v>
      </c>
      <c r="C8743" t="s">
        <v>163</v>
      </c>
      <c r="E8743" s="5">
        <v>8741</v>
      </c>
      <c r="F8743" s="5">
        <v>891.42</v>
      </c>
      <c r="G8743" s="5">
        <v>549.78</v>
      </c>
    </row>
    <row r="8744" spans="1:7" x14ac:dyDescent="0.2">
      <c r="A8744" t="s">
        <v>4763</v>
      </c>
      <c r="B8744" t="s">
        <v>6441</v>
      </c>
      <c r="C8744" t="s">
        <v>163</v>
      </c>
      <c r="E8744" s="5">
        <v>8742</v>
      </c>
      <c r="F8744" s="5">
        <v>893.34</v>
      </c>
      <c r="G8744" s="5">
        <v>552.35</v>
      </c>
    </row>
    <row r="8745" spans="1:7" x14ac:dyDescent="0.2">
      <c r="A8745" t="s">
        <v>2612</v>
      </c>
      <c r="B8745" t="s">
        <v>6164</v>
      </c>
      <c r="C8745" t="s">
        <v>163</v>
      </c>
      <c r="E8745" s="5">
        <v>8743</v>
      </c>
      <c r="F8745" s="5">
        <v>885.98</v>
      </c>
      <c r="G8745" s="5">
        <v>540.84</v>
      </c>
    </row>
    <row r="8746" spans="1:7" x14ac:dyDescent="0.2">
      <c r="A8746" t="s">
        <v>8491</v>
      </c>
      <c r="B8746" t="s">
        <v>7575</v>
      </c>
      <c r="C8746" t="s">
        <v>163</v>
      </c>
      <c r="E8746" s="5">
        <v>8744</v>
      </c>
      <c r="F8746" s="5">
        <v>888.43</v>
      </c>
      <c r="G8746" s="5">
        <v>552.34</v>
      </c>
    </row>
    <row r="8747" spans="1:7" x14ac:dyDescent="0.2">
      <c r="A8747" t="s">
        <v>6486</v>
      </c>
      <c r="B8747" t="s">
        <v>8492</v>
      </c>
      <c r="C8747" t="s">
        <v>163</v>
      </c>
      <c r="E8747" s="5">
        <v>8745</v>
      </c>
      <c r="F8747" s="5">
        <v>895.1</v>
      </c>
      <c r="G8747" s="5">
        <v>556.47</v>
      </c>
    </row>
    <row r="8748" spans="1:7" x14ac:dyDescent="0.2">
      <c r="A8748" t="s">
        <v>5952</v>
      </c>
      <c r="B8748" t="s">
        <v>8493</v>
      </c>
      <c r="C8748" t="s">
        <v>163</v>
      </c>
      <c r="E8748" s="5">
        <v>8746</v>
      </c>
      <c r="F8748" s="5">
        <v>891.73</v>
      </c>
      <c r="G8748" s="5">
        <v>551.54999999999995</v>
      </c>
    </row>
    <row r="8749" spans="1:7" x14ac:dyDescent="0.2">
      <c r="A8749" t="s">
        <v>7502</v>
      </c>
      <c r="B8749" t="s">
        <v>7185</v>
      </c>
      <c r="C8749" t="s">
        <v>163</v>
      </c>
      <c r="E8749" s="5">
        <v>8747</v>
      </c>
      <c r="F8749" s="5">
        <v>889.56</v>
      </c>
      <c r="G8749" s="5">
        <v>540.01</v>
      </c>
    </row>
    <row r="8750" spans="1:7" x14ac:dyDescent="0.2">
      <c r="A8750" t="s">
        <v>4771</v>
      </c>
      <c r="B8750" t="s">
        <v>7587</v>
      </c>
      <c r="C8750" t="s">
        <v>163</v>
      </c>
      <c r="E8750" s="5">
        <v>8748</v>
      </c>
      <c r="F8750" s="5">
        <v>890.86</v>
      </c>
      <c r="G8750" s="5">
        <v>544.02</v>
      </c>
    </row>
    <row r="8751" spans="1:7" x14ac:dyDescent="0.2">
      <c r="A8751" t="s">
        <v>7437</v>
      </c>
      <c r="B8751" t="s">
        <v>8494</v>
      </c>
      <c r="C8751" t="s">
        <v>163</v>
      </c>
      <c r="E8751" s="5">
        <v>8749</v>
      </c>
      <c r="F8751" s="5">
        <v>887.48</v>
      </c>
      <c r="G8751" s="5">
        <v>546.29999999999995</v>
      </c>
    </row>
    <row r="8752" spans="1:7" x14ac:dyDescent="0.2">
      <c r="A8752" t="s">
        <v>6091</v>
      </c>
      <c r="B8752" t="s">
        <v>8120</v>
      </c>
      <c r="C8752" t="s">
        <v>163</v>
      </c>
      <c r="E8752" s="5">
        <v>8750</v>
      </c>
      <c r="F8752" s="5">
        <v>893.26</v>
      </c>
      <c r="G8752" s="5">
        <v>545.49</v>
      </c>
    </row>
    <row r="8753" spans="1:7" x14ac:dyDescent="0.2">
      <c r="A8753" t="s">
        <v>4986</v>
      </c>
      <c r="B8753" t="s">
        <v>7082</v>
      </c>
      <c r="C8753" t="s">
        <v>163</v>
      </c>
      <c r="E8753" s="5">
        <v>8751</v>
      </c>
      <c r="F8753" s="5">
        <v>889.32</v>
      </c>
      <c r="G8753" s="5">
        <v>542.54999999999995</v>
      </c>
    </row>
    <row r="8754" spans="1:7" x14ac:dyDescent="0.2">
      <c r="A8754" t="s">
        <v>6368</v>
      </c>
      <c r="B8754" t="s">
        <v>5914</v>
      </c>
      <c r="C8754" t="s">
        <v>163</v>
      </c>
      <c r="E8754" s="5">
        <v>8752</v>
      </c>
      <c r="F8754" s="5">
        <v>887.22</v>
      </c>
      <c r="G8754" s="5">
        <v>541.67999999999995</v>
      </c>
    </row>
    <row r="8755" spans="1:7" x14ac:dyDescent="0.2">
      <c r="A8755" t="s">
        <v>5867</v>
      </c>
      <c r="B8755" t="s">
        <v>6625</v>
      </c>
      <c r="C8755" t="s">
        <v>163</v>
      </c>
      <c r="E8755" s="5">
        <v>8753</v>
      </c>
      <c r="F8755" s="5">
        <v>889.58</v>
      </c>
      <c r="G8755" s="5">
        <v>540.54999999999995</v>
      </c>
    </row>
    <row r="8756" spans="1:7" x14ac:dyDescent="0.2">
      <c r="A8756" t="s">
        <v>2653</v>
      </c>
      <c r="B8756" t="s">
        <v>5414</v>
      </c>
      <c r="C8756" t="s">
        <v>163</v>
      </c>
      <c r="E8756" s="5">
        <v>8754</v>
      </c>
      <c r="F8756" s="5">
        <v>888.75</v>
      </c>
      <c r="G8756" s="5">
        <v>540.72</v>
      </c>
    </row>
    <row r="8757" spans="1:7" x14ac:dyDescent="0.2">
      <c r="A8757" t="s">
        <v>5723</v>
      </c>
      <c r="B8757" t="s">
        <v>6710</v>
      </c>
      <c r="C8757" t="s">
        <v>163</v>
      </c>
      <c r="E8757" s="5">
        <v>8755</v>
      </c>
      <c r="F8757" s="5">
        <v>886.28</v>
      </c>
      <c r="G8757" s="5">
        <v>538.23</v>
      </c>
    </row>
    <row r="8758" spans="1:7" x14ac:dyDescent="0.2">
      <c r="A8758" t="s">
        <v>4766</v>
      </c>
      <c r="B8758" t="s">
        <v>3586</v>
      </c>
      <c r="C8758" t="s">
        <v>163</v>
      </c>
      <c r="E8758" s="5">
        <v>8756</v>
      </c>
      <c r="F8758" s="5">
        <v>888.28</v>
      </c>
      <c r="G8758" s="5">
        <v>540.27</v>
      </c>
    </row>
    <row r="8759" spans="1:7" x14ac:dyDescent="0.2">
      <c r="A8759" t="s">
        <v>5161</v>
      </c>
      <c r="B8759" t="s">
        <v>7602</v>
      </c>
      <c r="C8759" t="s">
        <v>163</v>
      </c>
      <c r="E8759" s="5">
        <v>8757</v>
      </c>
      <c r="F8759" s="5">
        <v>888.29</v>
      </c>
      <c r="G8759" s="5">
        <v>543.71</v>
      </c>
    </row>
    <row r="8760" spans="1:7" x14ac:dyDescent="0.2">
      <c r="A8760" t="s">
        <v>5058</v>
      </c>
      <c r="B8760" t="s">
        <v>8271</v>
      </c>
      <c r="C8760" t="s">
        <v>163</v>
      </c>
      <c r="E8760" s="5">
        <v>8758</v>
      </c>
      <c r="F8760" s="5">
        <v>886.71</v>
      </c>
      <c r="G8760" s="5">
        <v>541.63</v>
      </c>
    </row>
    <row r="8761" spans="1:7" x14ac:dyDescent="0.2">
      <c r="A8761" t="s">
        <v>5078</v>
      </c>
      <c r="B8761" t="s">
        <v>7019</v>
      </c>
      <c r="C8761" t="s">
        <v>163</v>
      </c>
      <c r="E8761" s="5">
        <v>8759</v>
      </c>
      <c r="F8761" s="5">
        <v>887.15</v>
      </c>
      <c r="G8761" s="5">
        <v>534.22</v>
      </c>
    </row>
    <row r="8762" spans="1:7" x14ac:dyDescent="0.2">
      <c r="A8762" t="s">
        <v>5071</v>
      </c>
      <c r="B8762" t="s">
        <v>8330</v>
      </c>
      <c r="C8762" t="s">
        <v>163</v>
      </c>
      <c r="E8762" s="5">
        <v>8760</v>
      </c>
      <c r="F8762" s="5">
        <v>891.22</v>
      </c>
      <c r="G8762" s="5">
        <v>552.05999999999995</v>
      </c>
    </row>
    <row r="8763" spans="1:7" x14ac:dyDescent="0.2">
      <c r="A8763" t="s">
        <v>4853</v>
      </c>
      <c r="B8763" t="s">
        <v>7081</v>
      </c>
      <c r="C8763" t="s">
        <v>163</v>
      </c>
      <c r="E8763" s="5">
        <v>8761</v>
      </c>
      <c r="F8763" s="5">
        <v>888.76</v>
      </c>
      <c r="G8763" s="5">
        <v>550.30999999999995</v>
      </c>
    </row>
    <row r="8764" spans="1:7" x14ac:dyDescent="0.2">
      <c r="A8764" t="s">
        <v>2584</v>
      </c>
      <c r="B8764" t="s">
        <v>7440</v>
      </c>
      <c r="C8764" t="s">
        <v>163</v>
      </c>
      <c r="E8764" s="5">
        <v>8762</v>
      </c>
      <c r="F8764" s="5">
        <v>887.58</v>
      </c>
      <c r="G8764" s="5">
        <v>540.61</v>
      </c>
    </row>
    <row r="8765" spans="1:7" x14ac:dyDescent="0.2">
      <c r="A8765" t="s">
        <v>4977</v>
      </c>
      <c r="B8765" t="s">
        <v>6620</v>
      </c>
      <c r="C8765" t="s">
        <v>163</v>
      </c>
      <c r="E8765" s="5">
        <v>8763</v>
      </c>
      <c r="F8765" s="5">
        <v>886.23</v>
      </c>
      <c r="G8765" s="5">
        <v>538.74</v>
      </c>
    </row>
    <row r="8766" spans="1:7" x14ac:dyDescent="0.2">
      <c r="A8766" t="s">
        <v>6171</v>
      </c>
      <c r="B8766" t="s">
        <v>7648</v>
      </c>
      <c r="C8766" t="s">
        <v>163</v>
      </c>
      <c r="E8766" s="5">
        <v>8764</v>
      </c>
      <c r="F8766" s="5">
        <v>888.53</v>
      </c>
      <c r="G8766" s="5">
        <v>546.73</v>
      </c>
    </row>
    <row r="8767" spans="1:7" x14ac:dyDescent="0.2">
      <c r="A8767" t="s">
        <v>2572</v>
      </c>
      <c r="B8767" t="s">
        <v>7815</v>
      </c>
      <c r="C8767" t="s">
        <v>163</v>
      </c>
      <c r="E8767" s="5">
        <v>8765</v>
      </c>
      <c r="F8767" s="5">
        <v>888.52</v>
      </c>
      <c r="G8767" s="5">
        <v>551.89</v>
      </c>
    </row>
    <row r="8768" spans="1:7" x14ac:dyDescent="0.2">
      <c r="A8768" t="s">
        <v>4889</v>
      </c>
      <c r="B8768" t="s">
        <v>6156</v>
      </c>
      <c r="C8768" t="s">
        <v>163</v>
      </c>
      <c r="E8768" s="5">
        <v>8766</v>
      </c>
      <c r="F8768" s="5">
        <v>886.87</v>
      </c>
      <c r="G8768" s="5">
        <v>549.78</v>
      </c>
    </row>
    <row r="8769" spans="1:7" x14ac:dyDescent="0.2">
      <c r="A8769" t="s">
        <v>6341</v>
      </c>
      <c r="B8769" t="s">
        <v>8250</v>
      </c>
      <c r="C8769" t="s">
        <v>163</v>
      </c>
      <c r="E8769" s="5">
        <v>8767</v>
      </c>
      <c r="F8769" s="5">
        <v>891.76</v>
      </c>
      <c r="G8769" s="5">
        <v>549.83000000000004</v>
      </c>
    </row>
    <row r="8770" spans="1:7" x14ac:dyDescent="0.2">
      <c r="A8770" t="s">
        <v>8309</v>
      </c>
      <c r="B8770" t="s">
        <v>8389</v>
      </c>
      <c r="C8770" t="s">
        <v>163</v>
      </c>
      <c r="E8770" s="5">
        <v>8768</v>
      </c>
      <c r="F8770" s="5">
        <v>885.61</v>
      </c>
      <c r="G8770" s="5">
        <v>537.64</v>
      </c>
    </row>
    <row r="8771" spans="1:7" x14ac:dyDescent="0.2">
      <c r="A8771" t="s">
        <v>7315</v>
      </c>
      <c r="B8771" t="s">
        <v>8495</v>
      </c>
      <c r="C8771" t="s">
        <v>163</v>
      </c>
      <c r="E8771" s="5">
        <v>8769</v>
      </c>
      <c r="F8771" s="5">
        <v>890.85</v>
      </c>
      <c r="G8771" s="5">
        <v>553.91999999999996</v>
      </c>
    </row>
    <row r="8772" spans="1:7" x14ac:dyDescent="0.2">
      <c r="A8772" t="s">
        <v>8496</v>
      </c>
      <c r="B8772" t="s">
        <v>7973</v>
      </c>
      <c r="C8772" t="s">
        <v>163</v>
      </c>
      <c r="E8772" s="5">
        <v>8770</v>
      </c>
      <c r="F8772" s="5">
        <v>893.15</v>
      </c>
      <c r="G8772" s="5">
        <v>553.15</v>
      </c>
    </row>
    <row r="8773" spans="1:7" x14ac:dyDescent="0.2">
      <c r="A8773" t="s">
        <v>2594</v>
      </c>
      <c r="B8773" t="s">
        <v>6979</v>
      </c>
      <c r="C8773" t="s">
        <v>163</v>
      </c>
      <c r="E8773" s="5">
        <v>8771</v>
      </c>
      <c r="F8773" s="5">
        <v>893.2</v>
      </c>
      <c r="G8773" s="5">
        <v>554.09</v>
      </c>
    </row>
    <row r="8774" spans="1:7" x14ac:dyDescent="0.2">
      <c r="A8774" t="s">
        <v>6236</v>
      </c>
      <c r="B8774" t="s">
        <v>7213</v>
      </c>
      <c r="C8774" t="s">
        <v>163</v>
      </c>
      <c r="E8774" s="5">
        <v>8772</v>
      </c>
      <c r="F8774" s="5">
        <v>889.11</v>
      </c>
      <c r="G8774" s="5">
        <v>547.04</v>
      </c>
    </row>
    <row r="8775" spans="1:7" x14ac:dyDescent="0.2">
      <c r="A8775" t="s">
        <v>6171</v>
      </c>
      <c r="B8775" t="s">
        <v>8171</v>
      </c>
      <c r="C8775" t="s">
        <v>163</v>
      </c>
      <c r="E8775" s="5">
        <v>8773</v>
      </c>
      <c r="F8775" s="5">
        <v>892.62</v>
      </c>
      <c r="G8775" s="5">
        <v>551.1</v>
      </c>
    </row>
    <row r="8776" spans="1:7" x14ac:dyDescent="0.2">
      <c r="A8776" t="s">
        <v>6424</v>
      </c>
      <c r="B8776" t="s">
        <v>8497</v>
      </c>
      <c r="C8776" t="s">
        <v>163</v>
      </c>
      <c r="E8776" s="5">
        <v>8774</v>
      </c>
      <c r="F8776" s="5">
        <v>888.52</v>
      </c>
      <c r="G8776" s="5">
        <v>551.33000000000004</v>
      </c>
    </row>
    <row r="8777" spans="1:7" x14ac:dyDescent="0.2">
      <c r="A8777" t="s">
        <v>8498</v>
      </c>
      <c r="B8777" t="s">
        <v>7319</v>
      </c>
      <c r="C8777" t="s">
        <v>163</v>
      </c>
      <c r="E8777" s="5">
        <v>8775</v>
      </c>
      <c r="F8777" s="5">
        <v>890.43</v>
      </c>
      <c r="G8777" s="5">
        <v>555.1</v>
      </c>
    </row>
    <row r="8778" spans="1:7" x14ac:dyDescent="0.2">
      <c r="A8778" t="s">
        <v>5216</v>
      </c>
      <c r="B8778" t="s">
        <v>8474</v>
      </c>
      <c r="C8778" t="s">
        <v>163</v>
      </c>
      <c r="E8778" s="5">
        <v>8776</v>
      </c>
      <c r="F8778" s="5">
        <v>892.98</v>
      </c>
      <c r="G8778" s="5">
        <v>551.9</v>
      </c>
    </row>
    <row r="8779" spans="1:7" x14ac:dyDescent="0.2">
      <c r="A8779" t="s">
        <v>5864</v>
      </c>
      <c r="B8779" t="s">
        <v>7414</v>
      </c>
      <c r="C8779" t="s">
        <v>163</v>
      </c>
      <c r="E8779" s="5">
        <v>8777</v>
      </c>
      <c r="F8779" s="5">
        <v>890.22</v>
      </c>
      <c r="G8779" s="5">
        <v>537.52</v>
      </c>
    </row>
    <row r="8780" spans="1:7" x14ac:dyDescent="0.2">
      <c r="A8780" t="s">
        <v>4918</v>
      </c>
      <c r="B8780" t="s">
        <v>8343</v>
      </c>
      <c r="C8780" t="s">
        <v>163</v>
      </c>
      <c r="E8780" s="5">
        <v>8778</v>
      </c>
      <c r="F8780" s="5">
        <v>890.39</v>
      </c>
      <c r="G8780" s="5">
        <v>542.99</v>
      </c>
    </row>
    <row r="8781" spans="1:7" x14ac:dyDescent="0.2">
      <c r="A8781" t="s">
        <v>4759</v>
      </c>
      <c r="B8781" t="s">
        <v>6293</v>
      </c>
      <c r="C8781" t="s">
        <v>163</v>
      </c>
      <c r="E8781" s="5">
        <v>8779</v>
      </c>
      <c r="F8781" s="5">
        <v>888.19</v>
      </c>
      <c r="G8781" s="5">
        <v>551.05999999999995</v>
      </c>
    </row>
    <row r="8782" spans="1:7" x14ac:dyDescent="0.2">
      <c r="A8782" t="s">
        <v>5777</v>
      </c>
      <c r="B8782" t="s">
        <v>5132</v>
      </c>
      <c r="C8782" t="s">
        <v>163</v>
      </c>
      <c r="E8782" s="5">
        <v>8780</v>
      </c>
      <c r="F8782" s="5">
        <v>889.36</v>
      </c>
      <c r="G8782" s="5">
        <v>552.97</v>
      </c>
    </row>
    <row r="8783" spans="1:7" x14ac:dyDescent="0.2">
      <c r="A8783" t="s">
        <v>5385</v>
      </c>
      <c r="B8783" t="s">
        <v>7635</v>
      </c>
      <c r="C8783" t="s">
        <v>163</v>
      </c>
      <c r="E8783" s="5">
        <v>8781</v>
      </c>
      <c r="F8783" s="5">
        <v>889.64</v>
      </c>
      <c r="G8783" s="5">
        <v>546.27</v>
      </c>
    </row>
    <row r="8784" spans="1:7" x14ac:dyDescent="0.2">
      <c r="A8784" t="s">
        <v>4756</v>
      </c>
      <c r="B8784" t="s">
        <v>7607</v>
      </c>
      <c r="C8784" t="s">
        <v>163</v>
      </c>
      <c r="E8784" s="5">
        <v>8782</v>
      </c>
      <c r="F8784" s="5">
        <v>886.68</v>
      </c>
      <c r="G8784" s="5">
        <v>539.95000000000005</v>
      </c>
    </row>
    <row r="8785" spans="1:7" x14ac:dyDescent="0.2">
      <c r="A8785" t="s">
        <v>5646</v>
      </c>
      <c r="B8785" t="s">
        <v>8499</v>
      </c>
      <c r="C8785" t="s">
        <v>163</v>
      </c>
      <c r="E8785" s="5">
        <v>8783</v>
      </c>
      <c r="F8785" s="5">
        <v>885.47</v>
      </c>
      <c r="G8785" s="5">
        <v>540.98</v>
      </c>
    </row>
    <row r="8786" spans="1:7" x14ac:dyDescent="0.2">
      <c r="A8786" t="s">
        <v>5373</v>
      </c>
      <c r="B8786" t="s">
        <v>8476</v>
      </c>
      <c r="C8786" t="s">
        <v>163</v>
      </c>
      <c r="E8786" s="5">
        <v>8784</v>
      </c>
      <c r="F8786" s="5">
        <v>890.58</v>
      </c>
      <c r="G8786" s="5">
        <v>546.42999999999995</v>
      </c>
    </row>
    <row r="8787" spans="1:7" x14ac:dyDescent="0.2">
      <c r="A8787" t="s">
        <v>2635</v>
      </c>
      <c r="B8787" t="s">
        <v>5233</v>
      </c>
      <c r="C8787" t="s">
        <v>163</v>
      </c>
      <c r="E8787" s="5">
        <v>8785</v>
      </c>
      <c r="F8787" s="5">
        <v>889.88</v>
      </c>
      <c r="G8787" s="5">
        <v>552.69000000000005</v>
      </c>
    </row>
    <row r="8788" spans="1:7" x14ac:dyDescent="0.2">
      <c r="A8788" t="s">
        <v>5370</v>
      </c>
      <c r="B8788" t="s">
        <v>6405</v>
      </c>
      <c r="C8788" t="s">
        <v>163</v>
      </c>
      <c r="E8788" s="5">
        <v>8786</v>
      </c>
      <c r="F8788" s="5">
        <v>887.87</v>
      </c>
      <c r="G8788" s="5">
        <v>539</v>
      </c>
    </row>
    <row r="8789" spans="1:7" x14ac:dyDescent="0.2">
      <c r="A8789" t="s">
        <v>6024</v>
      </c>
      <c r="B8789" t="s">
        <v>6750</v>
      </c>
      <c r="C8789" t="s">
        <v>163</v>
      </c>
      <c r="E8789" s="5">
        <v>8787</v>
      </c>
      <c r="F8789" s="5">
        <v>888.69</v>
      </c>
      <c r="G8789" s="5">
        <v>542.86</v>
      </c>
    </row>
    <row r="8790" spans="1:7" x14ac:dyDescent="0.2">
      <c r="A8790" t="s">
        <v>5768</v>
      </c>
      <c r="B8790" t="s">
        <v>7953</v>
      </c>
      <c r="C8790" t="s">
        <v>163</v>
      </c>
      <c r="E8790" s="5">
        <v>8788</v>
      </c>
      <c r="F8790" s="5">
        <v>886.79</v>
      </c>
      <c r="G8790" s="5">
        <v>540.05999999999995</v>
      </c>
    </row>
    <row r="8791" spans="1:7" x14ac:dyDescent="0.2">
      <c r="A8791" t="s">
        <v>2534</v>
      </c>
      <c r="B8791" t="s">
        <v>7264</v>
      </c>
      <c r="C8791" t="s">
        <v>163</v>
      </c>
      <c r="E8791" s="5">
        <v>8789</v>
      </c>
      <c r="F8791" s="5">
        <v>889.01</v>
      </c>
      <c r="G8791" s="5">
        <v>541.23</v>
      </c>
    </row>
    <row r="8792" spans="1:7" x14ac:dyDescent="0.2">
      <c r="A8792" t="s">
        <v>8500</v>
      </c>
      <c r="B8792" t="s">
        <v>7816</v>
      </c>
      <c r="C8792" t="s">
        <v>163</v>
      </c>
      <c r="E8792" s="5">
        <v>8790</v>
      </c>
      <c r="F8792" s="5">
        <v>888.96</v>
      </c>
      <c r="G8792" s="5">
        <v>542.66999999999996</v>
      </c>
    </row>
    <row r="8793" spans="1:7" x14ac:dyDescent="0.2">
      <c r="A8793" t="s">
        <v>4898</v>
      </c>
      <c r="B8793" t="s">
        <v>6871</v>
      </c>
      <c r="C8793" t="s">
        <v>163</v>
      </c>
      <c r="E8793" s="5">
        <v>8791</v>
      </c>
      <c r="F8793" s="5">
        <v>883.03</v>
      </c>
      <c r="G8793" s="5">
        <v>539.29</v>
      </c>
    </row>
    <row r="8794" spans="1:7" x14ac:dyDescent="0.2">
      <c r="A8794" t="s">
        <v>5628</v>
      </c>
      <c r="B8794" t="s">
        <v>7748</v>
      </c>
      <c r="C8794" t="s">
        <v>163</v>
      </c>
      <c r="E8794" s="5">
        <v>8792</v>
      </c>
      <c r="F8794" s="5">
        <v>890.66</v>
      </c>
      <c r="G8794" s="5">
        <v>540.79</v>
      </c>
    </row>
    <row r="8795" spans="1:7" x14ac:dyDescent="0.2">
      <c r="A8795" t="s">
        <v>5191</v>
      </c>
      <c r="B8795" t="s">
        <v>7465</v>
      </c>
      <c r="C8795" t="s">
        <v>163</v>
      </c>
      <c r="E8795" s="5">
        <v>8793</v>
      </c>
      <c r="F8795" s="5">
        <v>889.94</v>
      </c>
      <c r="G8795" s="5">
        <v>542.62</v>
      </c>
    </row>
    <row r="8796" spans="1:7" x14ac:dyDescent="0.2">
      <c r="A8796" t="s">
        <v>6087</v>
      </c>
      <c r="B8796" t="s">
        <v>7087</v>
      </c>
      <c r="C8796" t="s">
        <v>163</v>
      </c>
      <c r="E8796" s="5">
        <v>8794</v>
      </c>
      <c r="F8796" s="5">
        <v>889.25</v>
      </c>
      <c r="G8796" s="5">
        <v>542.5</v>
      </c>
    </row>
    <row r="8797" spans="1:7" x14ac:dyDescent="0.2">
      <c r="A8797" t="s">
        <v>2659</v>
      </c>
      <c r="B8797" t="s">
        <v>7544</v>
      </c>
      <c r="C8797" t="s">
        <v>163</v>
      </c>
      <c r="E8797" s="5">
        <v>8795</v>
      </c>
      <c r="F8797" s="5">
        <v>886.45</v>
      </c>
      <c r="G8797" s="5">
        <v>533.94000000000005</v>
      </c>
    </row>
    <row r="8798" spans="1:7" x14ac:dyDescent="0.2">
      <c r="A8798" t="s">
        <v>2568</v>
      </c>
      <c r="B8798" t="s">
        <v>8501</v>
      </c>
      <c r="C8798" t="s">
        <v>163</v>
      </c>
      <c r="E8798" s="5">
        <v>8796</v>
      </c>
      <c r="F8798" s="5">
        <v>890.12</v>
      </c>
      <c r="G8798" s="5">
        <v>551.17999999999995</v>
      </c>
    </row>
    <row r="8799" spans="1:7" x14ac:dyDescent="0.2">
      <c r="A8799" t="s">
        <v>5216</v>
      </c>
      <c r="B8799" t="s">
        <v>7614</v>
      </c>
      <c r="C8799" t="s">
        <v>163</v>
      </c>
      <c r="E8799" s="5">
        <v>8797</v>
      </c>
      <c r="F8799" s="5">
        <v>885.96</v>
      </c>
      <c r="G8799" s="5">
        <v>543.85</v>
      </c>
    </row>
    <row r="8800" spans="1:7" x14ac:dyDescent="0.2">
      <c r="A8800" t="s">
        <v>5290</v>
      </c>
      <c r="B8800" t="s">
        <v>7816</v>
      </c>
      <c r="C8800" t="s">
        <v>163</v>
      </c>
      <c r="E8800" s="5">
        <v>8798</v>
      </c>
      <c r="F8800" s="5">
        <v>890.22</v>
      </c>
      <c r="G8800" s="5">
        <v>542.78</v>
      </c>
    </row>
    <row r="8801" spans="1:7" x14ac:dyDescent="0.2">
      <c r="A8801" t="s">
        <v>5411</v>
      </c>
      <c r="B8801" t="s">
        <v>8502</v>
      </c>
      <c r="C8801" t="s">
        <v>163</v>
      </c>
      <c r="E8801" s="5">
        <v>8799</v>
      </c>
      <c r="F8801" s="5">
        <v>885.71</v>
      </c>
      <c r="G8801" s="5">
        <v>539.29</v>
      </c>
    </row>
    <row r="8802" spans="1:7" x14ac:dyDescent="0.2">
      <c r="A8802" t="s">
        <v>5101</v>
      </c>
      <c r="B8802" t="s">
        <v>6616</v>
      </c>
      <c r="C8802" t="s">
        <v>163</v>
      </c>
      <c r="E8802" s="5">
        <v>8800</v>
      </c>
      <c r="F8802" s="5">
        <v>886.51</v>
      </c>
      <c r="G8802" s="5">
        <v>547</v>
      </c>
    </row>
    <row r="8803" spans="1:7" x14ac:dyDescent="0.2">
      <c r="A8803" t="s">
        <v>6304</v>
      </c>
      <c r="B8803" t="s">
        <v>8392</v>
      </c>
      <c r="C8803" t="s">
        <v>163</v>
      </c>
      <c r="E8803" s="5">
        <v>8801</v>
      </c>
      <c r="F8803" s="5">
        <v>890.38</v>
      </c>
      <c r="G8803" s="5">
        <v>550.55999999999995</v>
      </c>
    </row>
    <row r="8804" spans="1:7" x14ac:dyDescent="0.2">
      <c r="A8804" t="s">
        <v>5362</v>
      </c>
      <c r="B8804" t="s">
        <v>8503</v>
      </c>
      <c r="C8804" t="s">
        <v>163</v>
      </c>
      <c r="E8804" s="5">
        <v>8802</v>
      </c>
      <c r="F8804" s="5">
        <v>891.62</v>
      </c>
      <c r="G8804" s="5">
        <v>549.70000000000005</v>
      </c>
    </row>
    <row r="8805" spans="1:7" x14ac:dyDescent="0.2">
      <c r="A8805" t="s">
        <v>5367</v>
      </c>
      <c r="B8805" t="s">
        <v>6513</v>
      </c>
      <c r="C8805" t="s">
        <v>163</v>
      </c>
      <c r="E8805" s="5">
        <v>8803</v>
      </c>
      <c r="F8805" s="5">
        <v>888.78</v>
      </c>
      <c r="G8805" s="5">
        <v>539.19000000000005</v>
      </c>
    </row>
    <row r="8806" spans="1:7" x14ac:dyDescent="0.2">
      <c r="A8806" t="s">
        <v>5043</v>
      </c>
      <c r="B8806" t="s">
        <v>8171</v>
      </c>
      <c r="C8806" t="s">
        <v>163</v>
      </c>
      <c r="E8806" s="5">
        <v>8804</v>
      </c>
      <c r="F8806" s="5">
        <v>890.94</v>
      </c>
      <c r="G8806" s="5">
        <v>541.03</v>
      </c>
    </row>
    <row r="8807" spans="1:7" x14ac:dyDescent="0.2">
      <c r="A8807" t="s">
        <v>7299</v>
      </c>
      <c r="B8807" t="s">
        <v>8470</v>
      </c>
      <c r="C8807" t="s">
        <v>163</v>
      </c>
      <c r="E8807" s="5">
        <v>8805</v>
      </c>
      <c r="F8807" s="5">
        <v>890.02</v>
      </c>
      <c r="G8807" s="5">
        <v>551.33000000000004</v>
      </c>
    </row>
    <row r="8808" spans="1:7" x14ac:dyDescent="0.2">
      <c r="A8808" t="s">
        <v>5163</v>
      </c>
      <c r="B8808" t="s">
        <v>8504</v>
      </c>
      <c r="C8808" t="s">
        <v>163</v>
      </c>
      <c r="E8808" s="5">
        <v>8806</v>
      </c>
      <c r="F8808" s="5">
        <v>891.47</v>
      </c>
      <c r="G8808" s="5">
        <v>553.64</v>
      </c>
    </row>
    <row r="8809" spans="1:7" x14ac:dyDescent="0.2">
      <c r="A8809" t="s">
        <v>6330</v>
      </c>
      <c r="B8809" t="s">
        <v>8505</v>
      </c>
      <c r="C8809" t="s">
        <v>163</v>
      </c>
      <c r="E8809" s="5">
        <v>8807</v>
      </c>
      <c r="F8809" s="5">
        <v>890.31</v>
      </c>
      <c r="G8809" s="5">
        <v>549.82000000000005</v>
      </c>
    </row>
    <row r="8810" spans="1:7" x14ac:dyDescent="0.2">
      <c r="A8810" t="s">
        <v>4918</v>
      </c>
      <c r="B8810" t="s">
        <v>8506</v>
      </c>
      <c r="C8810" t="s">
        <v>163</v>
      </c>
      <c r="E8810" s="5">
        <v>8808</v>
      </c>
      <c r="F8810" s="5">
        <v>888.17</v>
      </c>
      <c r="G8810" s="5">
        <v>536.85</v>
      </c>
    </row>
    <row r="8811" spans="1:7" x14ac:dyDescent="0.2">
      <c r="A8811" t="s">
        <v>5205</v>
      </c>
      <c r="B8811" t="s">
        <v>8507</v>
      </c>
      <c r="C8811" t="s">
        <v>163</v>
      </c>
      <c r="E8811" s="5">
        <v>8809</v>
      </c>
      <c r="F8811" s="5">
        <v>888.19</v>
      </c>
      <c r="G8811" s="5">
        <v>539.44000000000005</v>
      </c>
    </row>
    <row r="8812" spans="1:7" x14ac:dyDescent="0.2">
      <c r="A8812" t="s">
        <v>5869</v>
      </c>
      <c r="B8812" t="s">
        <v>7506</v>
      </c>
      <c r="C8812" t="s">
        <v>163</v>
      </c>
      <c r="E8812" s="5">
        <v>8810</v>
      </c>
      <c r="F8812" s="5">
        <v>889.09</v>
      </c>
      <c r="G8812" s="5">
        <v>542.96</v>
      </c>
    </row>
    <row r="8813" spans="1:7" x14ac:dyDescent="0.2">
      <c r="A8813" t="s">
        <v>5404</v>
      </c>
      <c r="B8813" t="s">
        <v>7759</v>
      </c>
      <c r="C8813" t="s">
        <v>163</v>
      </c>
      <c r="E8813" s="5">
        <v>8811</v>
      </c>
      <c r="F8813" s="5">
        <v>890.16</v>
      </c>
      <c r="G8813" s="5">
        <v>548.54</v>
      </c>
    </row>
    <row r="8814" spans="1:7" x14ac:dyDescent="0.2">
      <c r="A8814" t="s">
        <v>5877</v>
      </c>
      <c r="B8814" t="s">
        <v>7680</v>
      </c>
      <c r="C8814" t="s">
        <v>163</v>
      </c>
      <c r="E8814" s="5">
        <v>8812</v>
      </c>
      <c r="F8814" s="5">
        <v>887.95</v>
      </c>
      <c r="G8814" s="5">
        <v>535.79999999999995</v>
      </c>
    </row>
    <row r="8815" spans="1:7" x14ac:dyDescent="0.2">
      <c r="A8815" t="s">
        <v>4053</v>
      </c>
      <c r="B8815" t="s">
        <v>7549</v>
      </c>
      <c r="C8815" t="s">
        <v>163</v>
      </c>
      <c r="E8815" s="5">
        <v>8813</v>
      </c>
      <c r="F8815" s="5">
        <v>887.43</v>
      </c>
      <c r="G8815" s="5">
        <v>545.24</v>
      </c>
    </row>
    <row r="8816" spans="1:7" x14ac:dyDescent="0.2">
      <c r="A8816" t="s">
        <v>5329</v>
      </c>
      <c r="B8816" t="s">
        <v>7400</v>
      </c>
      <c r="C8816" t="s">
        <v>163</v>
      </c>
      <c r="E8816" s="5">
        <v>8814</v>
      </c>
      <c r="F8816" s="5">
        <v>888.64</v>
      </c>
      <c r="G8816" s="5">
        <v>540.91999999999996</v>
      </c>
    </row>
    <row r="8817" spans="1:7" x14ac:dyDescent="0.2">
      <c r="A8817" t="s">
        <v>4928</v>
      </c>
      <c r="B8817" t="s">
        <v>4899</v>
      </c>
      <c r="C8817" t="s">
        <v>163</v>
      </c>
      <c r="E8817" s="5">
        <v>8815</v>
      </c>
      <c r="F8817" s="5">
        <v>888.15</v>
      </c>
      <c r="G8817" s="5">
        <v>543</v>
      </c>
    </row>
    <row r="8818" spans="1:7" x14ac:dyDescent="0.2">
      <c r="A8818" t="s">
        <v>4701</v>
      </c>
      <c r="B8818" t="s">
        <v>8060</v>
      </c>
      <c r="C8818" t="s">
        <v>163</v>
      </c>
      <c r="E8818" s="5">
        <v>8816</v>
      </c>
      <c r="F8818" s="5">
        <v>888.05</v>
      </c>
      <c r="G8818" s="5">
        <v>535.94000000000005</v>
      </c>
    </row>
    <row r="8819" spans="1:7" x14ac:dyDescent="0.2">
      <c r="A8819" t="s">
        <v>5369</v>
      </c>
      <c r="B8819" t="s">
        <v>7055</v>
      </c>
      <c r="C8819" t="s">
        <v>163</v>
      </c>
      <c r="E8819" s="5">
        <v>8817</v>
      </c>
      <c r="F8819" s="5">
        <v>889.77</v>
      </c>
      <c r="G8819" s="5">
        <v>542.79</v>
      </c>
    </row>
    <row r="8820" spans="1:7" x14ac:dyDescent="0.2">
      <c r="A8820" t="s">
        <v>5809</v>
      </c>
      <c r="B8820" t="s">
        <v>6785</v>
      </c>
      <c r="C8820" t="s">
        <v>163</v>
      </c>
      <c r="E8820" s="5">
        <v>8818</v>
      </c>
      <c r="F8820" s="5">
        <v>884.94</v>
      </c>
      <c r="G8820" s="5">
        <v>541.61</v>
      </c>
    </row>
    <row r="8821" spans="1:7" x14ac:dyDescent="0.2">
      <c r="A8821" t="s">
        <v>2674</v>
      </c>
      <c r="B8821" t="s">
        <v>5390</v>
      </c>
      <c r="C8821" t="s">
        <v>163</v>
      </c>
      <c r="E8821" s="5">
        <v>8819</v>
      </c>
      <c r="F8821" s="5">
        <v>888.38</v>
      </c>
      <c r="G8821" s="5">
        <v>543.35</v>
      </c>
    </row>
    <row r="8822" spans="1:7" x14ac:dyDescent="0.2">
      <c r="A8822" t="s">
        <v>5140</v>
      </c>
      <c r="B8822" t="s">
        <v>8213</v>
      </c>
      <c r="C8822" t="s">
        <v>163</v>
      </c>
      <c r="E8822" s="5">
        <v>8820</v>
      </c>
      <c r="F8822" s="5">
        <v>888.1</v>
      </c>
      <c r="G8822" s="5">
        <v>533.47</v>
      </c>
    </row>
    <row r="8823" spans="1:7" x14ac:dyDescent="0.2">
      <c r="A8823" t="s">
        <v>5784</v>
      </c>
      <c r="B8823" t="s">
        <v>7297</v>
      </c>
      <c r="C8823" t="s">
        <v>163</v>
      </c>
      <c r="E8823" s="5">
        <v>8821</v>
      </c>
      <c r="F8823" s="5">
        <v>885.93</v>
      </c>
      <c r="G8823" s="5">
        <v>550.26</v>
      </c>
    </row>
    <row r="8824" spans="1:7" x14ac:dyDescent="0.2">
      <c r="A8824" t="s">
        <v>2674</v>
      </c>
      <c r="B8824" t="s">
        <v>7916</v>
      </c>
      <c r="C8824" t="s">
        <v>163</v>
      </c>
      <c r="E8824" s="5">
        <v>8822</v>
      </c>
      <c r="F8824" s="5">
        <v>887.13</v>
      </c>
      <c r="G8824" s="5">
        <v>542.70000000000005</v>
      </c>
    </row>
    <row r="8825" spans="1:7" x14ac:dyDescent="0.2">
      <c r="A8825" t="s">
        <v>5505</v>
      </c>
      <c r="B8825" t="s">
        <v>7929</v>
      </c>
      <c r="C8825" t="s">
        <v>163</v>
      </c>
      <c r="E8825" s="5">
        <v>8823</v>
      </c>
      <c r="F8825" s="5">
        <v>888.1</v>
      </c>
      <c r="G8825" s="5">
        <v>542.94000000000005</v>
      </c>
    </row>
    <row r="8826" spans="1:7" x14ac:dyDescent="0.2">
      <c r="A8826" t="s">
        <v>5254</v>
      </c>
      <c r="B8826" t="s">
        <v>7975</v>
      </c>
      <c r="C8826" t="s">
        <v>163</v>
      </c>
      <c r="E8826" s="5">
        <v>8824</v>
      </c>
      <c r="F8826" s="5">
        <v>884.6</v>
      </c>
      <c r="G8826" s="5">
        <v>541.52</v>
      </c>
    </row>
    <row r="8827" spans="1:7" x14ac:dyDescent="0.2">
      <c r="A8827" t="s">
        <v>4986</v>
      </c>
      <c r="B8827" t="s">
        <v>6555</v>
      </c>
      <c r="C8827" t="s">
        <v>163</v>
      </c>
      <c r="E8827" s="5">
        <v>8825</v>
      </c>
      <c r="F8827" s="5">
        <v>891.17</v>
      </c>
      <c r="G8827" s="5">
        <v>548.17999999999995</v>
      </c>
    </row>
    <row r="8828" spans="1:7" x14ac:dyDescent="0.2">
      <c r="A8828" t="s">
        <v>5345</v>
      </c>
      <c r="B8828" t="s">
        <v>7518</v>
      </c>
      <c r="C8828" t="s">
        <v>163</v>
      </c>
      <c r="E8828" s="5">
        <v>8826</v>
      </c>
      <c r="F8828" s="5">
        <v>887.22</v>
      </c>
      <c r="G8828" s="5">
        <v>552.41999999999996</v>
      </c>
    </row>
    <row r="8829" spans="1:7" x14ac:dyDescent="0.2">
      <c r="A8829" t="s">
        <v>5434</v>
      </c>
      <c r="B8829" t="s">
        <v>8508</v>
      </c>
      <c r="C8829" t="s">
        <v>163</v>
      </c>
      <c r="E8829" s="5">
        <v>8827</v>
      </c>
      <c r="F8829" s="5">
        <v>891.44</v>
      </c>
      <c r="G8829" s="5">
        <v>549.79999999999995</v>
      </c>
    </row>
    <row r="8830" spans="1:7" x14ac:dyDescent="0.2">
      <c r="A8830" t="s">
        <v>2507</v>
      </c>
      <c r="B8830" t="s">
        <v>8509</v>
      </c>
      <c r="C8830" t="s">
        <v>163</v>
      </c>
      <c r="E8830" s="5">
        <v>8828</v>
      </c>
      <c r="F8830" s="5">
        <v>887.96</v>
      </c>
      <c r="G8830" s="5">
        <v>542.16</v>
      </c>
    </row>
    <row r="8831" spans="1:7" x14ac:dyDescent="0.2">
      <c r="A8831" t="s">
        <v>5235</v>
      </c>
      <c r="B8831" t="s">
        <v>8510</v>
      </c>
      <c r="C8831" t="s">
        <v>163</v>
      </c>
      <c r="E8831" s="5">
        <v>8829</v>
      </c>
      <c r="F8831" s="5">
        <v>886.06</v>
      </c>
      <c r="G8831" s="5">
        <v>537.75</v>
      </c>
    </row>
    <row r="8832" spans="1:7" x14ac:dyDescent="0.2">
      <c r="A8832" t="s">
        <v>5023</v>
      </c>
      <c r="B8832" t="s">
        <v>7489</v>
      </c>
      <c r="C8832" t="s">
        <v>163</v>
      </c>
      <c r="E8832" s="5">
        <v>8830</v>
      </c>
      <c r="F8832" s="5">
        <v>888.47</v>
      </c>
      <c r="G8832" s="5">
        <v>548.83000000000004</v>
      </c>
    </row>
    <row r="8833" spans="1:7" x14ac:dyDescent="0.2">
      <c r="A8833" t="s">
        <v>4431</v>
      </c>
      <c r="B8833" t="s">
        <v>7306</v>
      </c>
      <c r="C8833" t="s">
        <v>163</v>
      </c>
      <c r="E8833" s="5">
        <v>8831</v>
      </c>
      <c r="F8833" s="5">
        <v>889.75</v>
      </c>
      <c r="G8833" s="5">
        <v>552.19000000000005</v>
      </c>
    </row>
    <row r="8834" spans="1:7" x14ac:dyDescent="0.2">
      <c r="A8834" t="s">
        <v>2676</v>
      </c>
      <c r="B8834" t="s">
        <v>8504</v>
      </c>
      <c r="C8834" t="s">
        <v>163</v>
      </c>
      <c r="E8834" s="5">
        <v>8832</v>
      </c>
      <c r="F8834" s="5">
        <v>889.7</v>
      </c>
      <c r="G8834" s="5">
        <v>554.16999999999996</v>
      </c>
    </row>
    <row r="8835" spans="1:7" x14ac:dyDescent="0.2">
      <c r="A8835" t="s">
        <v>6119</v>
      </c>
      <c r="B8835" t="s">
        <v>8511</v>
      </c>
      <c r="C8835" t="s">
        <v>163</v>
      </c>
      <c r="E8835" s="5">
        <v>8833</v>
      </c>
      <c r="F8835" s="5">
        <v>889.48</v>
      </c>
      <c r="G8835" s="5">
        <v>549.82000000000005</v>
      </c>
    </row>
    <row r="8836" spans="1:7" x14ac:dyDescent="0.2">
      <c r="A8836" t="s">
        <v>2690</v>
      </c>
      <c r="B8836" t="s">
        <v>8512</v>
      </c>
      <c r="C8836" t="s">
        <v>163</v>
      </c>
      <c r="E8836" s="5">
        <v>8834</v>
      </c>
      <c r="F8836" s="5">
        <v>885.91</v>
      </c>
      <c r="G8836" s="5">
        <v>537.11</v>
      </c>
    </row>
    <row r="8837" spans="1:7" x14ac:dyDescent="0.2">
      <c r="A8837" t="s">
        <v>8428</v>
      </c>
      <c r="B8837" t="s">
        <v>7069</v>
      </c>
      <c r="C8837" t="s">
        <v>163</v>
      </c>
      <c r="E8837" s="5">
        <v>8835</v>
      </c>
      <c r="F8837" s="5">
        <v>889.6</v>
      </c>
      <c r="G8837" s="5">
        <v>550.83000000000004</v>
      </c>
    </row>
    <row r="8838" spans="1:7" x14ac:dyDescent="0.2">
      <c r="A8838" t="s">
        <v>6558</v>
      </c>
      <c r="B8838" t="s">
        <v>6388</v>
      </c>
      <c r="C8838" t="s">
        <v>163</v>
      </c>
      <c r="E8838" s="5">
        <v>8836</v>
      </c>
      <c r="F8838" s="5">
        <v>891.94</v>
      </c>
      <c r="G8838" s="5">
        <v>554.03</v>
      </c>
    </row>
    <row r="8839" spans="1:7" x14ac:dyDescent="0.2">
      <c r="A8839" t="s">
        <v>5744</v>
      </c>
      <c r="B8839" t="s">
        <v>6075</v>
      </c>
      <c r="C8839" t="s">
        <v>163</v>
      </c>
      <c r="E8839" s="5">
        <v>8837</v>
      </c>
      <c r="F8839" s="5">
        <v>893.71</v>
      </c>
      <c r="G8839" s="5">
        <v>553.79999999999995</v>
      </c>
    </row>
    <row r="8840" spans="1:7" x14ac:dyDescent="0.2">
      <c r="A8840" t="s">
        <v>5953</v>
      </c>
      <c r="B8840" t="s">
        <v>8078</v>
      </c>
      <c r="C8840" t="s">
        <v>163</v>
      </c>
      <c r="E8840" s="5">
        <v>8838</v>
      </c>
      <c r="F8840" s="5">
        <v>888.99</v>
      </c>
      <c r="G8840" s="5">
        <v>542.97</v>
      </c>
    </row>
    <row r="8841" spans="1:7" x14ac:dyDescent="0.2">
      <c r="A8841" t="s">
        <v>2556</v>
      </c>
      <c r="B8841" t="s">
        <v>6543</v>
      </c>
      <c r="C8841" t="s">
        <v>163</v>
      </c>
      <c r="E8841" s="5">
        <v>8839</v>
      </c>
      <c r="F8841" s="5">
        <v>888.31</v>
      </c>
      <c r="G8841" s="5">
        <v>542.05999999999995</v>
      </c>
    </row>
    <row r="8842" spans="1:7" x14ac:dyDescent="0.2">
      <c r="A8842" t="s">
        <v>2651</v>
      </c>
      <c r="B8842" t="s">
        <v>8350</v>
      </c>
      <c r="C8842" t="s">
        <v>163</v>
      </c>
      <c r="E8842" s="5">
        <v>8840</v>
      </c>
      <c r="F8842" s="5">
        <v>886.61</v>
      </c>
      <c r="G8842" s="5">
        <v>548.58000000000004</v>
      </c>
    </row>
    <row r="8843" spans="1:7" x14ac:dyDescent="0.2">
      <c r="A8843" t="s">
        <v>5707</v>
      </c>
      <c r="B8843" t="s">
        <v>7791</v>
      </c>
      <c r="C8843" t="s">
        <v>163</v>
      </c>
      <c r="E8843" s="5">
        <v>8841</v>
      </c>
      <c r="F8843" s="5">
        <v>889</v>
      </c>
      <c r="G8843" s="5">
        <v>541.02</v>
      </c>
    </row>
    <row r="8844" spans="1:7" x14ac:dyDescent="0.2">
      <c r="A8844" t="s">
        <v>5053</v>
      </c>
      <c r="B8844" t="s">
        <v>6133</v>
      </c>
      <c r="C8844" t="s">
        <v>163</v>
      </c>
      <c r="E8844" s="5">
        <v>8842</v>
      </c>
      <c r="F8844" s="5">
        <v>886.15</v>
      </c>
      <c r="G8844" s="5">
        <v>540.36</v>
      </c>
    </row>
    <row r="8845" spans="1:7" x14ac:dyDescent="0.2">
      <c r="A8845" t="s">
        <v>6262</v>
      </c>
      <c r="B8845" t="s">
        <v>6822</v>
      </c>
      <c r="C8845" t="s">
        <v>163</v>
      </c>
      <c r="E8845" s="5">
        <v>8843</v>
      </c>
      <c r="F8845" s="5">
        <v>891.08</v>
      </c>
      <c r="G8845" s="5">
        <v>541.35</v>
      </c>
    </row>
    <row r="8846" spans="1:7" x14ac:dyDescent="0.2">
      <c r="A8846" t="s">
        <v>5329</v>
      </c>
      <c r="B8846" t="s">
        <v>6281</v>
      </c>
      <c r="C8846" t="s">
        <v>163</v>
      </c>
      <c r="E8846" s="5">
        <v>8844</v>
      </c>
      <c r="F8846" s="5">
        <v>887.78</v>
      </c>
      <c r="G8846" s="5">
        <v>535.78</v>
      </c>
    </row>
    <row r="8847" spans="1:7" x14ac:dyDescent="0.2">
      <c r="A8847" t="s">
        <v>2632</v>
      </c>
      <c r="B8847" t="s">
        <v>4564</v>
      </c>
      <c r="C8847" t="s">
        <v>163</v>
      </c>
      <c r="E8847" s="5">
        <v>8845</v>
      </c>
      <c r="F8847" s="5">
        <v>888.15</v>
      </c>
      <c r="G8847" s="5">
        <v>542.98</v>
      </c>
    </row>
    <row r="8848" spans="1:7" x14ac:dyDescent="0.2">
      <c r="A8848" t="s">
        <v>6329</v>
      </c>
      <c r="B8848" t="s">
        <v>8036</v>
      </c>
      <c r="C8848" t="s">
        <v>163</v>
      </c>
      <c r="E8848" s="5">
        <v>8846</v>
      </c>
      <c r="F8848" s="5">
        <v>887.98</v>
      </c>
      <c r="G8848" s="5">
        <v>543.12</v>
      </c>
    </row>
    <row r="8849" spans="1:7" x14ac:dyDescent="0.2">
      <c r="A8849" t="s">
        <v>5074</v>
      </c>
      <c r="B8849" t="s">
        <v>7768</v>
      </c>
      <c r="C8849" t="s">
        <v>163</v>
      </c>
      <c r="E8849" s="5">
        <v>8847</v>
      </c>
      <c r="F8849" s="5">
        <v>884.48</v>
      </c>
      <c r="G8849" s="5">
        <v>542.1</v>
      </c>
    </row>
    <row r="8850" spans="1:7" x14ac:dyDescent="0.2">
      <c r="A8850" t="s">
        <v>5881</v>
      </c>
      <c r="B8850" t="s">
        <v>7669</v>
      </c>
      <c r="C8850" t="s">
        <v>163</v>
      </c>
      <c r="E8850" s="5">
        <v>8848</v>
      </c>
      <c r="F8850" s="5">
        <v>889.23</v>
      </c>
      <c r="G8850" s="5">
        <v>542.04999999999995</v>
      </c>
    </row>
    <row r="8851" spans="1:7" x14ac:dyDescent="0.2">
      <c r="A8851" t="s">
        <v>6352</v>
      </c>
      <c r="B8851" t="s">
        <v>3099</v>
      </c>
      <c r="C8851" t="s">
        <v>163</v>
      </c>
      <c r="E8851" s="5">
        <v>8849</v>
      </c>
      <c r="F8851" s="5">
        <v>887.67</v>
      </c>
      <c r="G8851" s="5">
        <v>543.49</v>
      </c>
    </row>
    <row r="8852" spans="1:7" x14ac:dyDescent="0.2">
      <c r="A8852" t="s">
        <v>6230</v>
      </c>
      <c r="B8852" t="s">
        <v>7411</v>
      </c>
      <c r="C8852" t="s">
        <v>163</v>
      </c>
      <c r="E8852" s="5">
        <v>8850</v>
      </c>
      <c r="F8852" s="5">
        <v>888.27</v>
      </c>
      <c r="G8852" s="5">
        <v>536.29999999999995</v>
      </c>
    </row>
    <row r="8853" spans="1:7" x14ac:dyDescent="0.2">
      <c r="A8853" t="s">
        <v>2568</v>
      </c>
      <c r="B8853" t="s">
        <v>5830</v>
      </c>
      <c r="C8853" t="s">
        <v>163</v>
      </c>
      <c r="E8853" s="5">
        <v>8851</v>
      </c>
      <c r="F8853" s="5">
        <v>887.83</v>
      </c>
      <c r="G8853" s="5">
        <v>545.15</v>
      </c>
    </row>
    <row r="8854" spans="1:7" x14ac:dyDescent="0.2">
      <c r="A8854" t="s">
        <v>6606</v>
      </c>
      <c r="B8854" t="s">
        <v>7910</v>
      </c>
      <c r="C8854" t="s">
        <v>163</v>
      </c>
      <c r="E8854" s="5">
        <v>8852</v>
      </c>
      <c r="F8854" s="5">
        <v>885.96</v>
      </c>
      <c r="G8854" s="5">
        <v>542.42999999999995</v>
      </c>
    </row>
    <row r="8855" spans="1:7" x14ac:dyDescent="0.2">
      <c r="A8855" t="s">
        <v>5551</v>
      </c>
      <c r="B8855" t="s">
        <v>7262</v>
      </c>
      <c r="C8855" t="s">
        <v>163</v>
      </c>
      <c r="E8855" s="5">
        <v>8853</v>
      </c>
      <c r="F8855" s="5">
        <v>887.4</v>
      </c>
      <c r="G8855" s="5">
        <v>542.28</v>
      </c>
    </row>
    <row r="8856" spans="1:7" x14ac:dyDescent="0.2">
      <c r="A8856" t="s">
        <v>4924</v>
      </c>
      <c r="B8856" t="s">
        <v>5672</v>
      </c>
      <c r="C8856" t="s">
        <v>163</v>
      </c>
      <c r="E8856" s="5">
        <v>8854</v>
      </c>
      <c r="F8856" s="5">
        <v>887.59</v>
      </c>
      <c r="G8856" s="5">
        <v>540.14</v>
      </c>
    </row>
    <row r="8857" spans="1:7" x14ac:dyDescent="0.2">
      <c r="A8857" t="s">
        <v>6151</v>
      </c>
      <c r="B8857" t="s">
        <v>8354</v>
      </c>
      <c r="C8857" t="s">
        <v>163</v>
      </c>
      <c r="E8857" s="5">
        <v>8855</v>
      </c>
      <c r="F8857" s="5">
        <v>888.01</v>
      </c>
      <c r="G8857" s="5">
        <v>534.25</v>
      </c>
    </row>
    <row r="8858" spans="1:7" x14ac:dyDescent="0.2">
      <c r="A8858" t="s">
        <v>4844</v>
      </c>
      <c r="B8858" t="s">
        <v>6906</v>
      </c>
      <c r="C8858" t="s">
        <v>163</v>
      </c>
      <c r="E8858" s="5">
        <v>8856</v>
      </c>
      <c r="F8858" s="5">
        <v>890.5</v>
      </c>
      <c r="G8858" s="5">
        <v>548.53</v>
      </c>
    </row>
    <row r="8859" spans="1:7" x14ac:dyDescent="0.2">
      <c r="A8859" t="s">
        <v>5125</v>
      </c>
      <c r="B8859" t="s">
        <v>6651</v>
      </c>
      <c r="C8859" t="s">
        <v>163</v>
      </c>
      <c r="E8859" s="5">
        <v>8857</v>
      </c>
      <c r="F8859" s="5">
        <v>889.91</v>
      </c>
      <c r="G8859" s="5">
        <v>541.17999999999995</v>
      </c>
    </row>
    <row r="8860" spans="1:7" x14ac:dyDescent="0.2">
      <c r="A8860" t="s">
        <v>5041</v>
      </c>
      <c r="B8860" t="s">
        <v>6951</v>
      </c>
      <c r="C8860" t="s">
        <v>163</v>
      </c>
      <c r="E8860" s="5">
        <v>8858</v>
      </c>
      <c r="F8860" s="5">
        <v>887.45</v>
      </c>
      <c r="G8860" s="5">
        <v>542.08000000000004</v>
      </c>
    </row>
    <row r="8861" spans="1:7" x14ac:dyDescent="0.2">
      <c r="A8861" t="s">
        <v>3583</v>
      </c>
      <c r="B8861" t="s">
        <v>5079</v>
      </c>
      <c r="C8861" t="s">
        <v>163</v>
      </c>
      <c r="E8861" s="5">
        <v>8859</v>
      </c>
      <c r="F8861" s="5">
        <v>890.19</v>
      </c>
      <c r="G8861" s="5">
        <v>540.86</v>
      </c>
    </row>
    <row r="8862" spans="1:7" x14ac:dyDescent="0.2">
      <c r="A8862" t="s">
        <v>5142</v>
      </c>
      <c r="B8862" t="s">
        <v>8047</v>
      </c>
      <c r="C8862" t="s">
        <v>163</v>
      </c>
      <c r="E8862" s="5">
        <v>8860</v>
      </c>
      <c r="F8862" s="5">
        <v>888.68</v>
      </c>
      <c r="G8862" s="5">
        <v>537.79999999999995</v>
      </c>
    </row>
    <row r="8863" spans="1:7" x14ac:dyDescent="0.2">
      <c r="A8863" t="s">
        <v>5025</v>
      </c>
      <c r="B8863" t="s">
        <v>8099</v>
      </c>
      <c r="C8863" t="s">
        <v>163</v>
      </c>
      <c r="E8863" s="5">
        <v>8861</v>
      </c>
      <c r="F8863" s="5">
        <v>888.04</v>
      </c>
      <c r="G8863" s="5">
        <v>551.27</v>
      </c>
    </row>
    <row r="8864" spans="1:7" x14ac:dyDescent="0.2">
      <c r="A8864" t="s">
        <v>5256</v>
      </c>
      <c r="B8864" t="s">
        <v>4468</v>
      </c>
      <c r="C8864" t="s">
        <v>163</v>
      </c>
      <c r="E8864" s="5">
        <v>8862</v>
      </c>
      <c r="F8864" s="5">
        <v>887.39</v>
      </c>
      <c r="G8864" s="5">
        <v>547.27</v>
      </c>
    </row>
    <row r="8865" spans="1:7" x14ac:dyDescent="0.2">
      <c r="A8865" t="s">
        <v>4918</v>
      </c>
      <c r="B8865" t="s">
        <v>7694</v>
      </c>
      <c r="C8865" t="s">
        <v>163</v>
      </c>
      <c r="E8865" s="5">
        <v>8863</v>
      </c>
      <c r="F8865" s="5">
        <v>890.79</v>
      </c>
      <c r="G8865" s="5">
        <v>541.76</v>
      </c>
    </row>
    <row r="8866" spans="1:7" x14ac:dyDescent="0.2">
      <c r="A8866" t="s">
        <v>2599</v>
      </c>
      <c r="B8866" t="s">
        <v>6597</v>
      </c>
      <c r="C8866" t="s">
        <v>163</v>
      </c>
      <c r="E8866" s="5">
        <v>8864</v>
      </c>
      <c r="F8866" s="5">
        <v>888.19</v>
      </c>
      <c r="G8866" s="5">
        <v>543.04999999999995</v>
      </c>
    </row>
    <row r="8867" spans="1:7" x14ac:dyDescent="0.2">
      <c r="A8867" t="s">
        <v>7456</v>
      </c>
      <c r="B8867" t="s">
        <v>8232</v>
      </c>
      <c r="C8867" t="s">
        <v>163</v>
      </c>
      <c r="E8867" s="5">
        <v>8865</v>
      </c>
      <c r="F8867" s="5">
        <v>884.9</v>
      </c>
      <c r="G8867" s="5">
        <v>536.24</v>
      </c>
    </row>
    <row r="8868" spans="1:7" x14ac:dyDescent="0.2">
      <c r="A8868" t="s">
        <v>7582</v>
      </c>
      <c r="B8868" t="s">
        <v>8469</v>
      </c>
      <c r="C8868" t="s">
        <v>163</v>
      </c>
      <c r="E8868" s="5">
        <v>8866</v>
      </c>
      <c r="F8868" s="5">
        <v>893.36</v>
      </c>
      <c r="G8868" s="5">
        <v>549.61</v>
      </c>
    </row>
    <row r="8869" spans="1:7" x14ac:dyDescent="0.2">
      <c r="A8869" t="s">
        <v>5385</v>
      </c>
      <c r="B8869" t="s">
        <v>8484</v>
      </c>
      <c r="C8869" t="s">
        <v>163</v>
      </c>
      <c r="E8869" s="5">
        <v>8867</v>
      </c>
      <c r="F8869" s="5">
        <v>892.57</v>
      </c>
      <c r="G8869" s="5">
        <v>549.19000000000005</v>
      </c>
    </row>
    <row r="8870" spans="1:7" x14ac:dyDescent="0.2">
      <c r="A8870" t="s">
        <v>6113</v>
      </c>
      <c r="B8870" t="s">
        <v>8264</v>
      </c>
      <c r="C8870" t="s">
        <v>163</v>
      </c>
      <c r="E8870" s="5">
        <v>8868</v>
      </c>
      <c r="F8870" s="5">
        <v>886.68</v>
      </c>
      <c r="G8870" s="5">
        <v>548.29</v>
      </c>
    </row>
    <row r="8871" spans="1:7" x14ac:dyDescent="0.2">
      <c r="A8871" t="s">
        <v>5061</v>
      </c>
      <c r="B8871" t="s">
        <v>8508</v>
      </c>
      <c r="C8871" t="s">
        <v>163</v>
      </c>
      <c r="E8871" s="5">
        <v>8869</v>
      </c>
      <c r="F8871" s="5">
        <v>884.51</v>
      </c>
      <c r="G8871" s="5">
        <v>538.6</v>
      </c>
    </row>
    <row r="8872" spans="1:7" x14ac:dyDescent="0.2">
      <c r="A8872" t="s">
        <v>4825</v>
      </c>
      <c r="B8872" t="s">
        <v>7821</v>
      </c>
      <c r="C8872" t="s">
        <v>163</v>
      </c>
      <c r="E8872" s="5">
        <v>8870</v>
      </c>
      <c r="F8872" s="5">
        <v>888.48</v>
      </c>
      <c r="G8872" s="5">
        <v>542.16</v>
      </c>
    </row>
    <row r="8873" spans="1:7" x14ac:dyDescent="0.2">
      <c r="A8873" t="s">
        <v>6296</v>
      </c>
      <c r="B8873" t="s">
        <v>8513</v>
      </c>
      <c r="C8873" t="s">
        <v>163</v>
      </c>
      <c r="E8873" s="5">
        <v>8871</v>
      </c>
      <c r="F8873" s="5">
        <v>886.07</v>
      </c>
      <c r="G8873" s="5">
        <v>540.58000000000004</v>
      </c>
    </row>
    <row r="8874" spans="1:7" x14ac:dyDescent="0.2">
      <c r="A8874" t="s">
        <v>5939</v>
      </c>
      <c r="B8874" t="s">
        <v>6778</v>
      </c>
      <c r="C8874" t="s">
        <v>163</v>
      </c>
      <c r="E8874" s="5">
        <v>8872</v>
      </c>
      <c r="F8874" s="5">
        <v>888.55</v>
      </c>
      <c r="G8874" s="5">
        <v>539.66999999999996</v>
      </c>
    </row>
    <row r="8875" spans="1:7" x14ac:dyDescent="0.2">
      <c r="A8875" t="s">
        <v>5857</v>
      </c>
      <c r="B8875" t="s">
        <v>8514</v>
      </c>
      <c r="C8875" t="s">
        <v>163</v>
      </c>
      <c r="E8875" s="5">
        <v>8873</v>
      </c>
      <c r="F8875" s="5">
        <v>887.84</v>
      </c>
      <c r="G8875" s="5">
        <v>536.65</v>
      </c>
    </row>
    <row r="8876" spans="1:7" x14ac:dyDescent="0.2">
      <c r="A8876" t="s">
        <v>5458</v>
      </c>
      <c r="B8876" t="s">
        <v>6932</v>
      </c>
      <c r="C8876" t="s">
        <v>163</v>
      </c>
      <c r="E8876" s="5">
        <v>8874</v>
      </c>
      <c r="F8876" s="5">
        <v>889.66</v>
      </c>
      <c r="G8876" s="5">
        <v>548.36</v>
      </c>
    </row>
    <row r="8877" spans="1:7" x14ac:dyDescent="0.2">
      <c r="A8877" t="s">
        <v>5529</v>
      </c>
      <c r="B8877" t="s">
        <v>7598</v>
      </c>
      <c r="C8877" t="s">
        <v>163</v>
      </c>
      <c r="E8877" s="5">
        <v>8875</v>
      </c>
      <c r="F8877" s="5">
        <v>885.2</v>
      </c>
      <c r="G8877" s="5">
        <v>539.85</v>
      </c>
    </row>
    <row r="8878" spans="1:7" x14ac:dyDescent="0.2">
      <c r="A8878" t="s">
        <v>5045</v>
      </c>
      <c r="B8878" t="s">
        <v>8186</v>
      </c>
      <c r="C8878" t="s">
        <v>163</v>
      </c>
      <c r="E8878" s="5">
        <v>8876</v>
      </c>
      <c r="F8878" s="5">
        <v>886.31</v>
      </c>
      <c r="G8878" s="5">
        <v>541.64</v>
      </c>
    </row>
    <row r="8879" spans="1:7" x14ac:dyDescent="0.2">
      <c r="A8879" t="s">
        <v>2696</v>
      </c>
      <c r="B8879" t="s">
        <v>8168</v>
      </c>
      <c r="C8879" t="s">
        <v>163</v>
      </c>
      <c r="E8879" s="5">
        <v>8877</v>
      </c>
      <c r="F8879" s="5">
        <v>890.69</v>
      </c>
      <c r="G8879" s="5">
        <v>541.39</v>
      </c>
    </row>
    <row r="8880" spans="1:7" x14ac:dyDescent="0.2">
      <c r="A8880" t="s">
        <v>8515</v>
      </c>
      <c r="B8880" t="s">
        <v>8467</v>
      </c>
      <c r="C8880" t="s">
        <v>163</v>
      </c>
      <c r="E8880" s="5">
        <v>8878</v>
      </c>
      <c r="F8880" s="5">
        <v>888.45</v>
      </c>
      <c r="G8880" s="5">
        <v>543.66</v>
      </c>
    </row>
    <row r="8881" spans="1:7" x14ac:dyDescent="0.2">
      <c r="A8881" t="s">
        <v>5562</v>
      </c>
      <c r="B8881" t="s">
        <v>7252</v>
      </c>
      <c r="C8881" t="s">
        <v>163</v>
      </c>
      <c r="E8881" s="5">
        <v>8879</v>
      </c>
      <c r="F8881" s="5">
        <v>880.64</v>
      </c>
      <c r="G8881" s="5">
        <v>538.54999999999995</v>
      </c>
    </row>
    <row r="8882" spans="1:7" x14ac:dyDescent="0.2">
      <c r="A8882" t="s">
        <v>5105</v>
      </c>
      <c r="B8882" t="s">
        <v>8217</v>
      </c>
      <c r="C8882" t="s">
        <v>163</v>
      </c>
      <c r="E8882" s="5">
        <v>8880</v>
      </c>
      <c r="F8882" s="5">
        <v>886.18</v>
      </c>
      <c r="G8882" s="5">
        <v>544.57000000000005</v>
      </c>
    </row>
    <row r="8883" spans="1:7" x14ac:dyDescent="0.2">
      <c r="A8883" t="s">
        <v>2490</v>
      </c>
      <c r="B8883" t="s">
        <v>3670</v>
      </c>
      <c r="C8883" t="s">
        <v>163</v>
      </c>
      <c r="E8883" s="5">
        <v>8881</v>
      </c>
      <c r="F8883" s="5">
        <v>888.07</v>
      </c>
      <c r="G8883" s="5">
        <v>544.76</v>
      </c>
    </row>
    <row r="8884" spans="1:7" x14ac:dyDescent="0.2">
      <c r="A8884" t="s">
        <v>7626</v>
      </c>
      <c r="B8884" t="s">
        <v>7226</v>
      </c>
      <c r="C8884" t="s">
        <v>163</v>
      </c>
      <c r="E8884" s="5">
        <v>8882</v>
      </c>
      <c r="F8884" s="5">
        <v>890.15</v>
      </c>
      <c r="G8884" s="5">
        <v>550.85</v>
      </c>
    </row>
    <row r="8885" spans="1:7" x14ac:dyDescent="0.2">
      <c r="A8885" t="s">
        <v>4977</v>
      </c>
      <c r="B8885" t="s">
        <v>7610</v>
      </c>
      <c r="C8885" t="s">
        <v>163</v>
      </c>
      <c r="E8885" s="5">
        <v>8883</v>
      </c>
      <c r="F8885" s="5">
        <v>892.44</v>
      </c>
      <c r="G8885" s="5">
        <v>551.67999999999995</v>
      </c>
    </row>
    <row r="8886" spans="1:7" x14ac:dyDescent="0.2">
      <c r="A8886" t="s">
        <v>5833</v>
      </c>
      <c r="B8886" t="s">
        <v>5038</v>
      </c>
      <c r="C8886" t="s">
        <v>163</v>
      </c>
      <c r="E8886" s="5">
        <v>8884</v>
      </c>
      <c r="F8886" s="5">
        <v>888.53</v>
      </c>
      <c r="G8886" s="5">
        <v>548.79</v>
      </c>
    </row>
    <row r="8887" spans="1:7" x14ac:dyDescent="0.2">
      <c r="A8887" t="s">
        <v>2674</v>
      </c>
      <c r="B8887" t="s">
        <v>7558</v>
      </c>
      <c r="C8887" t="s">
        <v>163</v>
      </c>
      <c r="E8887" s="5">
        <v>8885</v>
      </c>
      <c r="F8887" s="5">
        <v>886.49</v>
      </c>
      <c r="G8887" s="5">
        <v>532.72</v>
      </c>
    </row>
    <row r="8888" spans="1:7" x14ac:dyDescent="0.2">
      <c r="A8888" t="s">
        <v>4814</v>
      </c>
      <c r="B8888" t="s">
        <v>7602</v>
      </c>
      <c r="C8888" t="s">
        <v>163</v>
      </c>
      <c r="E8888" s="5">
        <v>8886</v>
      </c>
      <c r="F8888" s="5">
        <v>888.1</v>
      </c>
      <c r="G8888" s="5">
        <v>539.55999999999995</v>
      </c>
    </row>
    <row r="8889" spans="1:7" x14ac:dyDescent="0.2">
      <c r="A8889" t="s">
        <v>5434</v>
      </c>
      <c r="B8889" t="s">
        <v>8516</v>
      </c>
      <c r="C8889" t="s">
        <v>163</v>
      </c>
      <c r="E8889" s="5">
        <v>8887</v>
      </c>
      <c r="F8889" s="5">
        <v>889.18</v>
      </c>
      <c r="G8889" s="5">
        <v>541.63</v>
      </c>
    </row>
    <row r="8890" spans="1:7" x14ac:dyDescent="0.2">
      <c r="A8890" t="s">
        <v>5148</v>
      </c>
      <c r="B8890" t="s">
        <v>8242</v>
      </c>
      <c r="C8890" t="s">
        <v>163</v>
      </c>
      <c r="E8890" s="5">
        <v>8888</v>
      </c>
      <c r="F8890" s="5">
        <v>887.96</v>
      </c>
      <c r="G8890" s="5">
        <v>540.33000000000004</v>
      </c>
    </row>
    <row r="8891" spans="1:7" x14ac:dyDescent="0.2">
      <c r="A8891" t="s">
        <v>4953</v>
      </c>
      <c r="B8891" t="s">
        <v>7250</v>
      </c>
      <c r="C8891" t="s">
        <v>163</v>
      </c>
      <c r="E8891" s="5">
        <v>8889</v>
      </c>
      <c r="F8891" s="5">
        <v>890.83</v>
      </c>
      <c r="G8891" s="5">
        <v>540.92999999999995</v>
      </c>
    </row>
    <row r="8892" spans="1:7" x14ac:dyDescent="0.2">
      <c r="A8892" t="s">
        <v>8053</v>
      </c>
      <c r="B8892" t="s">
        <v>7668</v>
      </c>
      <c r="C8892" t="s">
        <v>163</v>
      </c>
      <c r="E8892" s="5">
        <v>8890</v>
      </c>
      <c r="F8892" s="5">
        <v>887.85</v>
      </c>
      <c r="G8892" s="5">
        <v>544.65</v>
      </c>
    </row>
    <row r="8893" spans="1:7" x14ac:dyDescent="0.2">
      <c r="A8893" t="s">
        <v>5154</v>
      </c>
      <c r="B8893" t="s">
        <v>8517</v>
      </c>
      <c r="C8893" t="s">
        <v>163</v>
      </c>
      <c r="E8893" s="5">
        <v>8891</v>
      </c>
      <c r="F8893" s="5">
        <v>893.59</v>
      </c>
      <c r="G8893" s="5">
        <v>550.05999999999995</v>
      </c>
    </row>
    <row r="8894" spans="1:7" x14ac:dyDescent="0.2">
      <c r="A8894" t="s">
        <v>5146</v>
      </c>
      <c r="B8894" t="s">
        <v>6611</v>
      </c>
      <c r="C8894" t="s">
        <v>163</v>
      </c>
      <c r="E8894" s="5">
        <v>8892</v>
      </c>
      <c r="F8894" s="5">
        <v>887.88</v>
      </c>
      <c r="G8894" s="5">
        <v>538.84</v>
      </c>
    </row>
    <row r="8895" spans="1:7" x14ac:dyDescent="0.2">
      <c r="A8895" t="s">
        <v>5117</v>
      </c>
      <c r="B8895" t="s">
        <v>6951</v>
      </c>
      <c r="C8895" t="s">
        <v>163</v>
      </c>
      <c r="E8895" s="5">
        <v>8893</v>
      </c>
      <c r="F8895" s="5">
        <v>885.66</v>
      </c>
      <c r="G8895" s="5">
        <v>541.09</v>
      </c>
    </row>
    <row r="8896" spans="1:7" x14ac:dyDescent="0.2">
      <c r="A8896" t="s">
        <v>6352</v>
      </c>
      <c r="B8896" t="s">
        <v>4967</v>
      </c>
      <c r="C8896" t="s">
        <v>163</v>
      </c>
      <c r="E8896" s="5">
        <v>8894</v>
      </c>
      <c r="F8896" s="5">
        <v>888.58</v>
      </c>
      <c r="G8896" s="5">
        <v>540.86</v>
      </c>
    </row>
    <row r="8897" spans="1:7" x14ac:dyDescent="0.2">
      <c r="A8897" t="s">
        <v>5860</v>
      </c>
      <c r="B8897" t="s">
        <v>7795</v>
      </c>
      <c r="C8897" t="s">
        <v>163</v>
      </c>
      <c r="E8897" s="5">
        <v>8895</v>
      </c>
      <c r="F8897" s="5">
        <v>888.27</v>
      </c>
      <c r="G8897" s="5">
        <v>538.38</v>
      </c>
    </row>
    <row r="8898" spans="1:7" x14ac:dyDescent="0.2">
      <c r="A8898" t="s">
        <v>5240</v>
      </c>
      <c r="B8898" t="s">
        <v>7146</v>
      </c>
      <c r="C8898" t="s">
        <v>163</v>
      </c>
      <c r="E8898" s="5">
        <v>8896</v>
      </c>
      <c r="F8898" s="5">
        <v>888.26</v>
      </c>
      <c r="G8898" s="5">
        <v>543.33000000000004</v>
      </c>
    </row>
    <row r="8899" spans="1:7" x14ac:dyDescent="0.2">
      <c r="A8899" t="s">
        <v>6093</v>
      </c>
      <c r="B8899" t="s">
        <v>4700</v>
      </c>
      <c r="C8899" t="s">
        <v>163</v>
      </c>
      <c r="E8899" s="5">
        <v>8897</v>
      </c>
      <c r="F8899" s="5">
        <v>887.17</v>
      </c>
      <c r="G8899" s="5">
        <v>551.74</v>
      </c>
    </row>
    <row r="8900" spans="1:7" x14ac:dyDescent="0.2">
      <c r="A8900" t="s">
        <v>5612</v>
      </c>
      <c r="B8900" t="s">
        <v>8518</v>
      </c>
      <c r="C8900" t="s">
        <v>163</v>
      </c>
      <c r="E8900" s="5">
        <v>8898</v>
      </c>
      <c r="F8900" s="5">
        <v>893.58</v>
      </c>
      <c r="G8900" s="5">
        <v>551.95000000000005</v>
      </c>
    </row>
    <row r="8901" spans="1:7" x14ac:dyDescent="0.2">
      <c r="A8901" t="s">
        <v>5539</v>
      </c>
      <c r="B8901" t="s">
        <v>7864</v>
      </c>
      <c r="C8901" t="s">
        <v>163</v>
      </c>
      <c r="E8901" s="5">
        <v>8899</v>
      </c>
      <c r="F8901" s="5">
        <v>891.69</v>
      </c>
      <c r="G8901" s="5">
        <v>547.09</v>
      </c>
    </row>
    <row r="8902" spans="1:7" x14ac:dyDescent="0.2">
      <c r="A8902" t="s">
        <v>5123</v>
      </c>
      <c r="B8902" t="s">
        <v>8244</v>
      </c>
      <c r="C8902" t="s">
        <v>163</v>
      </c>
      <c r="E8902" s="5">
        <v>8900</v>
      </c>
      <c r="F8902" s="5">
        <v>888.42</v>
      </c>
      <c r="G8902" s="5">
        <v>542.92999999999995</v>
      </c>
    </row>
    <row r="8903" spans="1:7" x14ac:dyDescent="0.2">
      <c r="A8903" t="s">
        <v>7659</v>
      </c>
      <c r="B8903" t="s">
        <v>8519</v>
      </c>
      <c r="C8903" t="s">
        <v>163</v>
      </c>
      <c r="E8903" s="5">
        <v>8901</v>
      </c>
      <c r="F8903" s="5">
        <v>889.08</v>
      </c>
      <c r="G8903" s="5">
        <v>541.58000000000004</v>
      </c>
    </row>
    <row r="8904" spans="1:7" x14ac:dyDescent="0.2">
      <c r="A8904" t="s">
        <v>5047</v>
      </c>
      <c r="B8904" t="s">
        <v>8255</v>
      </c>
      <c r="C8904" t="s">
        <v>163</v>
      </c>
      <c r="E8904" s="5">
        <v>8902</v>
      </c>
      <c r="F8904" s="5">
        <v>890.41</v>
      </c>
      <c r="G8904" s="5">
        <v>545.42999999999995</v>
      </c>
    </row>
    <row r="8905" spans="1:7" x14ac:dyDescent="0.2">
      <c r="A8905" t="s">
        <v>7100</v>
      </c>
      <c r="B8905" t="s">
        <v>8520</v>
      </c>
      <c r="C8905" t="s">
        <v>163</v>
      </c>
      <c r="E8905" s="5">
        <v>8903</v>
      </c>
      <c r="F8905" s="5">
        <v>891.02</v>
      </c>
      <c r="G8905" s="5">
        <v>552.24</v>
      </c>
    </row>
    <row r="8906" spans="1:7" x14ac:dyDescent="0.2">
      <c r="A8906" t="s">
        <v>5154</v>
      </c>
      <c r="B8906" t="s">
        <v>6289</v>
      </c>
      <c r="C8906" t="s">
        <v>163</v>
      </c>
      <c r="E8906" s="5">
        <v>8904</v>
      </c>
      <c r="F8906" s="5">
        <v>891.25</v>
      </c>
      <c r="G8906" s="5">
        <v>553.55999999999995</v>
      </c>
    </row>
    <row r="8907" spans="1:7" x14ac:dyDescent="0.2">
      <c r="A8907" t="s">
        <v>5805</v>
      </c>
      <c r="B8907" t="s">
        <v>6510</v>
      </c>
      <c r="C8907" t="s">
        <v>163</v>
      </c>
      <c r="E8907" s="5">
        <v>8905</v>
      </c>
      <c r="F8907" s="5">
        <v>887.88</v>
      </c>
      <c r="G8907" s="5">
        <v>539.5</v>
      </c>
    </row>
    <row r="8908" spans="1:7" x14ac:dyDescent="0.2">
      <c r="A8908" t="s">
        <v>5972</v>
      </c>
      <c r="B8908" t="s">
        <v>5969</v>
      </c>
      <c r="C8908" t="s">
        <v>163</v>
      </c>
      <c r="E8908" s="5">
        <v>8906</v>
      </c>
      <c r="F8908" s="5">
        <v>885.57</v>
      </c>
      <c r="G8908" s="5">
        <v>544.14</v>
      </c>
    </row>
    <row r="8909" spans="1:7" x14ac:dyDescent="0.2">
      <c r="A8909" t="s">
        <v>2607</v>
      </c>
      <c r="B8909" t="s">
        <v>8521</v>
      </c>
      <c r="C8909" t="s">
        <v>163</v>
      </c>
      <c r="E8909" s="5">
        <v>8907</v>
      </c>
      <c r="F8909" s="5">
        <v>891.28</v>
      </c>
      <c r="G8909" s="5">
        <v>543.79999999999995</v>
      </c>
    </row>
    <row r="8910" spans="1:7" x14ac:dyDescent="0.2">
      <c r="A8910" t="s">
        <v>2492</v>
      </c>
      <c r="B8910" t="s">
        <v>8522</v>
      </c>
      <c r="C8910" t="s">
        <v>163</v>
      </c>
      <c r="E8910" s="5">
        <v>8908</v>
      </c>
      <c r="F8910" s="5">
        <v>888.92</v>
      </c>
      <c r="G8910" s="5">
        <v>540.13</v>
      </c>
    </row>
    <row r="8911" spans="1:7" x14ac:dyDescent="0.2">
      <c r="A8911" t="s">
        <v>5031</v>
      </c>
      <c r="B8911" t="s">
        <v>7185</v>
      </c>
      <c r="C8911" t="s">
        <v>163</v>
      </c>
      <c r="E8911" s="5">
        <v>8909</v>
      </c>
      <c r="F8911" s="5">
        <v>890.63</v>
      </c>
      <c r="G8911" s="5">
        <v>539.46</v>
      </c>
    </row>
    <row r="8912" spans="1:7" x14ac:dyDescent="0.2">
      <c r="A8912" t="s">
        <v>2582</v>
      </c>
      <c r="B8912" t="s">
        <v>8523</v>
      </c>
      <c r="C8912" t="s">
        <v>163</v>
      </c>
      <c r="E8912" s="5">
        <v>8910</v>
      </c>
      <c r="F8912" s="5">
        <v>888.7</v>
      </c>
      <c r="G8912" s="5">
        <v>544.02</v>
      </c>
    </row>
    <row r="8913" spans="1:7" x14ac:dyDescent="0.2">
      <c r="A8913" t="s">
        <v>6280</v>
      </c>
      <c r="B8913" t="s">
        <v>7221</v>
      </c>
      <c r="C8913" t="s">
        <v>163</v>
      </c>
      <c r="E8913" s="5">
        <v>8911</v>
      </c>
      <c r="F8913" s="5">
        <v>886.02</v>
      </c>
      <c r="G8913" s="5">
        <v>540.62</v>
      </c>
    </row>
    <row r="8914" spans="1:7" x14ac:dyDescent="0.2">
      <c r="A8914" t="s">
        <v>5359</v>
      </c>
      <c r="B8914" t="s">
        <v>6213</v>
      </c>
      <c r="C8914" t="s">
        <v>163</v>
      </c>
      <c r="E8914" s="5">
        <v>8912</v>
      </c>
      <c r="F8914" s="5">
        <v>889.13</v>
      </c>
      <c r="G8914" s="5">
        <v>541.27</v>
      </c>
    </row>
    <row r="8915" spans="1:7" x14ac:dyDescent="0.2">
      <c r="A8915" t="s">
        <v>5015</v>
      </c>
      <c r="B8915" t="s">
        <v>7820</v>
      </c>
      <c r="C8915" t="s">
        <v>163</v>
      </c>
      <c r="E8915" s="5">
        <v>8913</v>
      </c>
      <c r="F8915" s="5">
        <v>886.11</v>
      </c>
      <c r="G8915" s="5">
        <v>537.24</v>
      </c>
    </row>
    <row r="8916" spans="1:7" x14ac:dyDescent="0.2">
      <c r="A8916" t="s">
        <v>5018</v>
      </c>
      <c r="B8916" t="s">
        <v>8489</v>
      </c>
      <c r="C8916" t="s">
        <v>163</v>
      </c>
      <c r="E8916" s="5">
        <v>8914</v>
      </c>
      <c r="F8916" s="5">
        <v>887.57</v>
      </c>
      <c r="G8916" s="5">
        <v>538.41999999999996</v>
      </c>
    </row>
    <row r="8917" spans="1:7" x14ac:dyDescent="0.2">
      <c r="A8917" t="s">
        <v>5015</v>
      </c>
      <c r="B8917" t="s">
        <v>6687</v>
      </c>
      <c r="C8917" t="s">
        <v>163</v>
      </c>
      <c r="E8917" s="5">
        <v>8915</v>
      </c>
      <c r="F8917" s="5">
        <v>888.83</v>
      </c>
      <c r="G8917" s="5">
        <v>539.75</v>
      </c>
    </row>
    <row r="8918" spans="1:7" x14ac:dyDescent="0.2">
      <c r="A8918" t="s">
        <v>2513</v>
      </c>
      <c r="B8918" t="s">
        <v>4500</v>
      </c>
      <c r="C8918" t="s">
        <v>163</v>
      </c>
      <c r="E8918" s="5">
        <v>8916</v>
      </c>
      <c r="F8918" s="5">
        <v>887.57</v>
      </c>
      <c r="G8918" s="5">
        <v>543.57000000000005</v>
      </c>
    </row>
    <row r="8919" spans="1:7" x14ac:dyDescent="0.2">
      <c r="A8919" t="s">
        <v>4949</v>
      </c>
      <c r="B8919" t="s">
        <v>2519</v>
      </c>
      <c r="C8919" t="s">
        <v>163</v>
      </c>
      <c r="E8919" s="5">
        <v>8917</v>
      </c>
      <c r="F8919" s="5">
        <v>888.79</v>
      </c>
      <c r="G8919" s="5">
        <v>542.55999999999995</v>
      </c>
    </row>
    <row r="8920" spans="1:7" x14ac:dyDescent="0.2">
      <c r="A8920" t="s">
        <v>5373</v>
      </c>
      <c r="B8920" t="s">
        <v>8343</v>
      </c>
      <c r="C8920" t="s">
        <v>163</v>
      </c>
      <c r="E8920" s="5">
        <v>8918</v>
      </c>
      <c r="F8920" s="5">
        <v>887.61</v>
      </c>
      <c r="G8920" s="5">
        <v>533.19000000000005</v>
      </c>
    </row>
    <row r="8921" spans="1:7" x14ac:dyDescent="0.2">
      <c r="A8921" t="s">
        <v>6967</v>
      </c>
      <c r="B8921" t="s">
        <v>8228</v>
      </c>
      <c r="C8921" t="s">
        <v>163</v>
      </c>
      <c r="E8921" s="5">
        <v>8919</v>
      </c>
      <c r="F8921" s="5">
        <v>889.88</v>
      </c>
      <c r="G8921" s="5">
        <v>551.05999999999995</v>
      </c>
    </row>
    <row r="8922" spans="1:7" x14ac:dyDescent="0.2">
      <c r="A8922" t="s">
        <v>4842</v>
      </c>
      <c r="B8922" t="s">
        <v>6358</v>
      </c>
      <c r="C8922" t="s">
        <v>163</v>
      </c>
      <c r="E8922" s="5">
        <v>8920</v>
      </c>
      <c r="F8922" s="5">
        <v>883.12</v>
      </c>
      <c r="G8922" s="5">
        <v>549.38</v>
      </c>
    </row>
    <row r="8923" spans="1:7" x14ac:dyDescent="0.2">
      <c r="A8923" t="s">
        <v>5058</v>
      </c>
      <c r="B8923" t="s">
        <v>8524</v>
      </c>
      <c r="C8923" t="s">
        <v>163</v>
      </c>
      <c r="E8923" s="5">
        <v>8921</v>
      </c>
      <c r="F8923" s="5">
        <v>889.97</v>
      </c>
      <c r="G8923" s="5">
        <v>540.9</v>
      </c>
    </row>
    <row r="8924" spans="1:7" x14ac:dyDescent="0.2">
      <c r="A8924" t="s">
        <v>4598</v>
      </c>
      <c r="B8924" t="s">
        <v>7414</v>
      </c>
      <c r="C8924" t="s">
        <v>163</v>
      </c>
      <c r="E8924" s="5">
        <v>8922</v>
      </c>
      <c r="F8924" s="5">
        <v>887.15</v>
      </c>
      <c r="G8924" s="5">
        <v>538.78</v>
      </c>
    </row>
    <row r="8925" spans="1:7" x14ac:dyDescent="0.2">
      <c r="A8925" t="s">
        <v>5073</v>
      </c>
      <c r="B8925" t="s">
        <v>7566</v>
      </c>
      <c r="C8925" t="s">
        <v>163</v>
      </c>
      <c r="E8925" s="5">
        <v>8923</v>
      </c>
      <c r="F8925" s="5">
        <v>885.94</v>
      </c>
      <c r="G8925" s="5">
        <v>542.99</v>
      </c>
    </row>
    <row r="8926" spans="1:7" x14ac:dyDescent="0.2">
      <c r="A8926" t="s">
        <v>5137</v>
      </c>
      <c r="B8926" t="s">
        <v>8525</v>
      </c>
      <c r="C8926" t="s">
        <v>163</v>
      </c>
      <c r="E8926" s="5">
        <v>8924</v>
      </c>
      <c r="F8926" s="5">
        <v>888.35</v>
      </c>
      <c r="G8926" s="5">
        <v>550.88</v>
      </c>
    </row>
    <row r="8927" spans="1:7" x14ac:dyDescent="0.2">
      <c r="A8927" t="s">
        <v>5344</v>
      </c>
      <c r="B8927" t="s">
        <v>8292</v>
      </c>
      <c r="C8927" t="s">
        <v>163</v>
      </c>
      <c r="E8927" s="5">
        <v>8925</v>
      </c>
      <c r="F8927" s="5">
        <v>891.77</v>
      </c>
      <c r="G8927" s="5">
        <v>553.36</v>
      </c>
    </row>
    <row r="8928" spans="1:7" x14ac:dyDescent="0.2">
      <c r="A8928" t="s">
        <v>4854</v>
      </c>
      <c r="B8928" t="s">
        <v>7831</v>
      </c>
      <c r="C8928" t="s">
        <v>163</v>
      </c>
      <c r="E8928" s="5">
        <v>8926</v>
      </c>
      <c r="F8928" s="5">
        <v>889.68</v>
      </c>
      <c r="G8928" s="5">
        <v>550.73</v>
      </c>
    </row>
    <row r="8929" spans="1:7" x14ac:dyDescent="0.2">
      <c r="A8929" t="s">
        <v>5015</v>
      </c>
      <c r="B8929" t="s">
        <v>8165</v>
      </c>
      <c r="C8929" t="s">
        <v>163</v>
      </c>
      <c r="E8929" s="5">
        <v>8927</v>
      </c>
      <c r="F8929" s="5">
        <v>888.34</v>
      </c>
      <c r="G8929" s="5">
        <v>536.83000000000004</v>
      </c>
    </row>
    <row r="8930" spans="1:7" x14ac:dyDescent="0.2">
      <c r="A8930" t="s">
        <v>4981</v>
      </c>
      <c r="B8930" t="s">
        <v>8174</v>
      </c>
      <c r="C8930" t="s">
        <v>163</v>
      </c>
      <c r="E8930" s="5">
        <v>8928</v>
      </c>
      <c r="F8930" s="5">
        <v>887.57</v>
      </c>
      <c r="G8930" s="5">
        <v>552.33000000000004</v>
      </c>
    </row>
    <row r="8931" spans="1:7" x14ac:dyDescent="0.2">
      <c r="A8931" t="s">
        <v>8369</v>
      </c>
      <c r="B8931" t="s">
        <v>8526</v>
      </c>
      <c r="C8931" t="s">
        <v>163</v>
      </c>
      <c r="E8931" s="5">
        <v>8929</v>
      </c>
      <c r="F8931" s="5">
        <v>887.82</v>
      </c>
      <c r="G8931" s="5">
        <v>551.29999999999995</v>
      </c>
    </row>
    <row r="8932" spans="1:7" x14ac:dyDescent="0.2">
      <c r="A8932" t="s">
        <v>6406</v>
      </c>
      <c r="B8932" t="s">
        <v>8527</v>
      </c>
      <c r="C8932" t="s">
        <v>163</v>
      </c>
      <c r="E8932" s="5">
        <v>8930</v>
      </c>
      <c r="F8932" s="5">
        <v>890.71</v>
      </c>
      <c r="G8932" s="5">
        <v>554.49</v>
      </c>
    </row>
    <row r="8933" spans="1:7" x14ac:dyDescent="0.2">
      <c r="A8933" t="s">
        <v>2554</v>
      </c>
      <c r="B8933" t="s">
        <v>7531</v>
      </c>
      <c r="C8933" t="s">
        <v>163</v>
      </c>
      <c r="E8933" s="5">
        <v>8931</v>
      </c>
      <c r="F8933" s="5">
        <v>891.14</v>
      </c>
      <c r="G8933" s="5">
        <v>553.66</v>
      </c>
    </row>
    <row r="8934" spans="1:7" x14ac:dyDescent="0.2">
      <c r="A8934" t="s">
        <v>5707</v>
      </c>
      <c r="B8934" t="s">
        <v>6875</v>
      </c>
      <c r="C8934" t="s">
        <v>163</v>
      </c>
      <c r="E8934" s="5">
        <v>8932</v>
      </c>
      <c r="F8934" s="5">
        <v>891.36</v>
      </c>
      <c r="G8934" s="5">
        <v>547.4</v>
      </c>
    </row>
    <row r="8935" spans="1:7" x14ac:dyDescent="0.2">
      <c r="A8935" t="s">
        <v>6837</v>
      </c>
      <c r="B8935" t="s">
        <v>7485</v>
      </c>
      <c r="C8935" t="s">
        <v>163</v>
      </c>
      <c r="E8935" s="5">
        <v>8933</v>
      </c>
      <c r="F8935" s="5">
        <v>886.15</v>
      </c>
      <c r="G8935" s="5">
        <v>544.29999999999995</v>
      </c>
    </row>
    <row r="8936" spans="1:7" x14ac:dyDescent="0.2">
      <c r="A8936" t="s">
        <v>4863</v>
      </c>
      <c r="B8936" t="s">
        <v>7695</v>
      </c>
      <c r="C8936" t="s">
        <v>163</v>
      </c>
      <c r="E8936" s="5">
        <v>8934</v>
      </c>
      <c r="F8936" s="5">
        <v>891.9</v>
      </c>
      <c r="G8936" s="5">
        <v>552.87</v>
      </c>
    </row>
    <row r="8937" spans="1:7" x14ac:dyDescent="0.2">
      <c r="A8937" t="s">
        <v>5344</v>
      </c>
      <c r="B8937" t="s">
        <v>7688</v>
      </c>
      <c r="C8937" t="s">
        <v>163</v>
      </c>
      <c r="E8937" s="5">
        <v>8935</v>
      </c>
      <c r="F8937" s="5">
        <v>889.42</v>
      </c>
      <c r="G8937" s="5">
        <v>549.53</v>
      </c>
    </row>
    <row r="8938" spans="1:7" x14ac:dyDescent="0.2">
      <c r="A8938" t="s">
        <v>6675</v>
      </c>
      <c r="B8938" t="s">
        <v>7096</v>
      </c>
      <c r="C8938" t="s">
        <v>163</v>
      </c>
      <c r="E8938" s="5">
        <v>8936</v>
      </c>
      <c r="F8938" s="5">
        <v>889.68</v>
      </c>
      <c r="G8938" s="5">
        <v>551.22</v>
      </c>
    </row>
    <row r="8939" spans="1:7" x14ac:dyDescent="0.2">
      <c r="A8939" t="s">
        <v>6346</v>
      </c>
      <c r="B8939" t="s">
        <v>6254</v>
      </c>
      <c r="C8939" t="s">
        <v>163</v>
      </c>
      <c r="E8939" s="5">
        <v>8937</v>
      </c>
      <c r="F8939" s="5">
        <v>891.71</v>
      </c>
      <c r="G8939" s="5">
        <v>551.47</v>
      </c>
    </row>
    <row r="8940" spans="1:7" x14ac:dyDescent="0.2">
      <c r="A8940" t="s">
        <v>5240</v>
      </c>
      <c r="B8940" t="s">
        <v>8528</v>
      </c>
      <c r="C8940" t="s">
        <v>163</v>
      </c>
      <c r="E8940" s="5">
        <v>8938</v>
      </c>
      <c r="F8940" s="5">
        <v>884.92</v>
      </c>
      <c r="G8940" s="5">
        <v>540.29999999999995</v>
      </c>
    </row>
    <row r="8941" spans="1:7" x14ac:dyDescent="0.2">
      <c r="A8941" t="s">
        <v>6342</v>
      </c>
      <c r="B8941" t="s">
        <v>8047</v>
      </c>
      <c r="C8941" t="s">
        <v>163</v>
      </c>
      <c r="E8941" s="5">
        <v>8939</v>
      </c>
      <c r="F8941" s="5">
        <v>887.17</v>
      </c>
      <c r="G8941" s="5">
        <v>545.33000000000004</v>
      </c>
    </row>
    <row r="8942" spans="1:7" x14ac:dyDescent="0.2">
      <c r="A8942" t="s">
        <v>3156</v>
      </c>
      <c r="B8942" t="s">
        <v>8138</v>
      </c>
      <c r="C8942" t="s">
        <v>163</v>
      </c>
      <c r="E8942" s="5">
        <v>8940</v>
      </c>
      <c r="F8942" s="5">
        <v>886.94</v>
      </c>
      <c r="G8942" s="5">
        <v>551.27</v>
      </c>
    </row>
    <row r="8943" spans="1:7" x14ac:dyDescent="0.2">
      <c r="A8943" t="s">
        <v>6866</v>
      </c>
      <c r="B8943" t="s">
        <v>8255</v>
      </c>
      <c r="C8943" t="s">
        <v>163</v>
      </c>
      <c r="E8943" s="5">
        <v>8941</v>
      </c>
      <c r="F8943" s="5">
        <v>892.42</v>
      </c>
      <c r="G8943" s="5">
        <v>552.39</v>
      </c>
    </row>
    <row r="8944" spans="1:7" x14ac:dyDescent="0.2">
      <c r="A8944" t="s">
        <v>8287</v>
      </c>
      <c r="B8944" t="s">
        <v>6498</v>
      </c>
      <c r="C8944" t="s">
        <v>163</v>
      </c>
      <c r="E8944" s="5">
        <v>8942</v>
      </c>
      <c r="F8944" s="5">
        <v>892.82</v>
      </c>
      <c r="G8944" s="5">
        <v>552.24</v>
      </c>
    </row>
    <row r="8945" spans="1:7" x14ac:dyDescent="0.2">
      <c r="A8945" t="s">
        <v>5099</v>
      </c>
      <c r="B8945" t="s">
        <v>7663</v>
      </c>
      <c r="C8945" t="s">
        <v>163</v>
      </c>
      <c r="E8945" s="5">
        <v>8943</v>
      </c>
      <c r="F8945" s="5">
        <v>891.79</v>
      </c>
      <c r="G8945" s="5">
        <v>552.45000000000005</v>
      </c>
    </row>
    <row r="8946" spans="1:7" x14ac:dyDescent="0.2">
      <c r="A8946" t="s">
        <v>3950</v>
      </c>
      <c r="B8946" t="s">
        <v>6788</v>
      </c>
      <c r="C8946" t="s">
        <v>163</v>
      </c>
      <c r="E8946" s="5">
        <v>8944</v>
      </c>
      <c r="F8946" s="5">
        <v>887.93</v>
      </c>
      <c r="G8946" s="5">
        <v>543.52</v>
      </c>
    </row>
    <row r="8947" spans="1:7" x14ac:dyDescent="0.2">
      <c r="A8947" t="s">
        <v>5235</v>
      </c>
      <c r="B8947" t="s">
        <v>8330</v>
      </c>
      <c r="C8947" t="s">
        <v>163</v>
      </c>
      <c r="E8947" s="5">
        <v>8945</v>
      </c>
      <c r="F8947" s="5">
        <v>889.44</v>
      </c>
      <c r="G8947" s="5">
        <v>549.9</v>
      </c>
    </row>
    <row r="8948" spans="1:7" x14ac:dyDescent="0.2">
      <c r="A8948" t="s">
        <v>8529</v>
      </c>
      <c r="B8948" t="s">
        <v>4211</v>
      </c>
      <c r="C8948" t="s">
        <v>163</v>
      </c>
      <c r="E8948" s="5">
        <v>8946</v>
      </c>
      <c r="F8948" s="5">
        <v>888.47</v>
      </c>
      <c r="G8948" s="5">
        <v>550.30999999999995</v>
      </c>
    </row>
    <row r="8949" spans="1:7" x14ac:dyDescent="0.2">
      <c r="A8949" t="s">
        <v>8033</v>
      </c>
      <c r="B8949" t="s">
        <v>8200</v>
      </c>
      <c r="C8949" t="s">
        <v>163</v>
      </c>
      <c r="E8949" s="5">
        <v>8947</v>
      </c>
      <c r="F8949" s="5">
        <v>894.29</v>
      </c>
      <c r="G8949" s="5">
        <v>551.23</v>
      </c>
    </row>
    <row r="8950" spans="1:7" x14ac:dyDescent="0.2">
      <c r="A8950" t="s">
        <v>4128</v>
      </c>
      <c r="B8950" t="s">
        <v>7613</v>
      </c>
      <c r="C8950" t="s">
        <v>163</v>
      </c>
      <c r="E8950" s="5">
        <v>8948</v>
      </c>
      <c r="F8950" s="5">
        <v>892.3</v>
      </c>
      <c r="G8950" s="5">
        <v>553</v>
      </c>
    </row>
    <row r="8951" spans="1:7" x14ac:dyDescent="0.2">
      <c r="A8951" t="s">
        <v>5990</v>
      </c>
      <c r="B8951" t="s">
        <v>6015</v>
      </c>
      <c r="C8951" t="s">
        <v>163</v>
      </c>
      <c r="E8951" s="5">
        <v>8949</v>
      </c>
      <c r="F8951" s="5">
        <v>888.97</v>
      </c>
      <c r="G8951" s="5">
        <v>551.6</v>
      </c>
    </row>
    <row r="8952" spans="1:7" x14ac:dyDescent="0.2">
      <c r="A8952" t="s">
        <v>4914</v>
      </c>
      <c r="B8952" t="s">
        <v>8153</v>
      </c>
      <c r="C8952" t="s">
        <v>163</v>
      </c>
      <c r="E8952" s="5">
        <v>8950</v>
      </c>
      <c r="F8952" s="5">
        <v>891.53</v>
      </c>
      <c r="G8952" s="5">
        <v>544.87</v>
      </c>
    </row>
    <row r="8953" spans="1:7" x14ac:dyDescent="0.2">
      <c r="A8953" t="s">
        <v>5344</v>
      </c>
      <c r="B8953" t="s">
        <v>7189</v>
      </c>
      <c r="C8953" t="s">
        <v>163</v>
      </c>
      <c r="E8953" s="5">
        <v>8951</v>
      </c>
      <c r="F8953" s="5">
        <v>887.9</v>
      </c>
      <c r="G8953" s="5">
        <v>548.29999999999995</v>
      </c>
    </row>
    <row r="8954" spans="1:7" x14ac:dyDescent="0.2">
      <c r="A8954" t="s">
        <v>7609</v>
      </c>
      <c r="B8954" t="s">
        <v>5527</v>
      </c>
      <c r="C8954" t="s">
        <v>163</v>
      </c>
      <c r="E8954" s="5">
        <v>8952</v>
      </c>
      <c r="F8954" s="5">
        <v>889.68</v>
      </c>
      <c r="G8954" s="5">
        <v>552.5</v>
      </c>
    </row>
    <row r="8955" spans="1:7" x14ac:dyDescent="0.2">
      <c r="A8955" t="s">
        <v>4431</v>
      </c>
      <c r="B8955" t="s">
        <v>6555</v>
      </c>
      <c r="C8955" t="s">
        <v>163</v>
      </c>
      <c r="E8955" s="5">
        <v>8953</v>
      </c>
      <c r="F8955" s="5">
        <v>891.29</v>
      </c>
      <c r="G8955" s="5">
        <v>550.08000000000004</v>
      </c>
    </row>
    <row r="8956" spans="1:7" x14ac:dyDescent="0.2">
      <c r="A8956" t="s">
        <v>2492</v>
      </c>
      <c r="B8956" t="s">
        <v>8182</v>
      </c>
      <c r="C8956" t="s">
        <v>163</v>
      </c>
      <c r="E8956" s="5">
        <v>8954</v>
      </c>
      <c r="F8956" s="5">
        <v>889.7</v>
      </c>
      <c r="G8956" s="5">
        <v>552.41999999999996</v>
      </c>
    </row>
    <row r="8957" spans="1:7" x14ac:dyDescent="0.2">
      <c r="A8957" t="s">
        <v>5070</v>
      </c>
      <c r="B8957" t="s">
        <v>7488</v>
      </c>
      <c r="C8957" t="s">
        <v>163</v>
      </c>
      <c r="E8957" s="5">
        <v>8955</v>
      </c>
      <c r="F8957" s="5">
        <v>890.63</v>
      </c>
      <c r="G8957" s="5">
        <v>550.91999999999996</v>
      </c>
    </row>
    <row r="8958" spans="1:7" x14ac:dyDescent="0.2">
      <c r="A8958" t="s">
        <v>6652</v>
      </c>
      <c r="B8958" t="s">
        <v>8530</v>
      </c>
      <c r="C8958" t="s">
        <v>163</v>
      </c>
      <c r="E8958" s="5">
        <v>8956</v>
      </c>
      <c r="F8958" s="5">
        <v>888.9</v>
      </c>
      <c r="G8958" s="5">
        <v>550.89</v>
      </c>
    </row>
    <row r="8959" spans="1:7" x14ac:dyDescent="0.2">
      <c r="A8959" t="s">
        <v>4565</v>
      </c>
      <c r="B8959" t="s">
        <v>7249</v>
      </c>
      <c r="C8959" t="s">
        <v>163</v>
      </c>
      <c r="E8959" s="5">
        <v>8957</v>
      </c>
      <c r="F8959" s="5">
        <v>891.3</v>
      </c>
      <c r="G8959" s="5">
        <v>545.48</v>
      </c>
    </row>
    <row r="8960" spans="1:7" x14ac:dyDescent="0.2">
      <c r="A8960" t="s">
        <v>2488</v>
      </c>
      <c r="B8960" t="s">
        <v>6322</v>
      </c>
      <c r="C8960" t="s">
        <v>163</v>
      </c>
      <c r="E8960" s="5">
        <v>8958</v>
      </c>
      <c r="F8960" s="5">
        <v>891.04</v>
      </c>
      <c r="G8960" s="5">
        <v>552.54999999999995</v>
      </c>
    </row>
    <row r="8961" spans="1:7" x14ac:dyDescent="0.2">
      <c r="A8961" t="s">
        <v>4210</v>
      </c>
      <c r="B8961" t="s">
        <v>6322</v>
      </c>
      <c r="C8961" t="s">
        <v>163</v>
      </c>
      <c r="E8961" s="5">
        <v>8959</v>
      </c>
      <c r="F8961" s="5">
        <v>886.63</v>
      </c>
      <c r="G8961" s="5">
        <v>550.19000000000005</v>
      </c>
    </row>
    <row r="8962" spans="1:7" x14ac:dyDescent="0.2">
      <c r="A8962" t="s">
        <v>6837</v>
      </c>
      <c r="B8962" t="s">
        <v>7245</v>
      </c>
      <c r="C8962" t="s">
        <v>163</v>
      </c>
      <c r="E8962" s="5">
        <v>8960</v>
      </c>
      <c r="F8962" s="5">
        <v>890.87</v>
      </c>
      <c r="G8962" s="5">
        <v>550.19000000000005</v>
      </c>
    </row>
    <row r="8963" spans="1:7" x14ac:dyDescent="0.2">
      <c r="A8963" t="s">
        <v>7609</v>
      </c>
      <c r="B8963" t="s">
        <v>7518</v>
      </c>
      <c r="C8963" t="s">
        <v>163</v>
      </c>
      <c r="E8963" s="5">
        <v>8961</v>
      </c>
      <c r="F8963" s="5">
        <v>891.9</v>
      </c>
      <c r="G8963" s="5">
        <v>550.91</v>
      </c>
    </row>
    <row r="8964" spans="1:7" x14ac:dyDescent="0.2">
      <c r="A8964" t="s">
        <v>6396</v>
      </c>
      <c r="B8964" t="s">
        <v>8016</v>
      </c>
      <c r="C8964" t="s">
        <v>163</v>
      </c>
      <c r="E8964" s="5">
        <v>8962</v>
      </c>
      <c r="F8964" s="5">
        <v>891.29</v>
      </c>
      <c r="G8964" s="5">
        <v>549.79999999999995</v>
      </c>
    </row>
    <row r="8965" spans="1:7" x14ac:dyDescent="0.2">
      <c r="A8965" t="s">
        <v>6401</v>
      </c>
      <c r="B8965" t="s">
        <v>8531</v>
      </c>
      <c r="C8965" t="s">
        <v>163</v>
      </c>
      <c r="E8965" s="5">
        <v>8963</v>
      </c>
      <c r="F8965" s="5">
        <v>883.91</v>
      </c>
      <c r="G8965" s="5">
        <v>540.04</v>
      </c>
    </row>
    <row r="8966" spans="1:7" x14ac:dyDescent="0.2">
      <c r="A8966" t="s">
        <v>5267</v>
      </c>
      <c r="B8966" t="s">
        <v>8050</v>
      </c>
      <c r="C8966" t="s">
        <v>163</v>
      </c>
      <c r="E8966" s="5">
        <v>8964</v>
      </c>
      <c r="F8966" s="5">
        <v>892.19</v>
      </c>
      <c r="G8966" s="5">
        <v>544.26</v>
      </c>
    </row>
    <row r="8967" spans="1:7" x14ac:dyDescent="0.2">
      <c r="A8967" t="s">
        <v>5173</v>
      </c>
      <c r="B8967" t="s">
        <v>6616</v>
      </c>
      <c r="C8967" t="s">
        <v>163</v>
      </c>
      <c r="E8967" s="5">
        <v>8965</v>
      </c>
      <c r="F8967" s="5">
        <v>888.16</v>
      </c>
      <c r="G8967" s="5">
        <v>549.46</v>
      </c>
    </row>
    <row r="8968" spans="1:7" x14ac:dyDescent="0.2">
      <c r="A8968" t="s">
        <v>4701</v>
      </c>
      <c r="B8968" t="s">
        <v>7131</v>
      </c>
      <c r="C8968" t="s">
        <v>163</v>
      </c>
      <c r="E8968" s="5">
        <v>8966</v>
      </c>
      <c r="F8968" s="5">
        <v>888.6</v>
      </c>
      <c r="G8968" s="5">
        <v>550.55999999999995</v>
      </c>
    </row>
    <row r="8969" spans="1:7" x14ac:dyDescent="0.2">
      <c r="A8969" t="s">
        <v>7857</v>
      </c>
      <c r="B8969" t="s">
        <v>8292</v>
      </c>
      <c r="C8969" t="s">
        <v>163</v>
      </c>
      <c r="E8969" s="5">
        <v>8967</v>
      </c>
      <c r="F8969" s="5">
        <v>889.77</v>
      </c>
      <c r="G8969" s="5">
        <v>551.04999999999995</v>
      </c>
    </row>
    <row r="8970" spans="1:7" x14ac:dyDescent="0.2">
      <c r="A8970" t="s">
        <v>8532</v>
      </c>
      <c r="B8970" t="s">
        <v>6529</v>
      </c>
      <c r="C8970" t="s">
        <v>163</v>
      </c>
      <c r="E8970" s="5">
        <v>8968</v>
      </c>
      <c r="F8970" s="5">
        <v>890.96</v>
      </c>
      <c r="G8970" s="5">
        <v>550.73</v>
      </c>
    </row>
    <row r="8971" spans="1:7" x14ac:dyDescent="0.2">
      <c r="A8971" t="s">
        <v>5212</v>
      </c>
      <c r="B8971" t="s">
        <v>5650</v>
      </c>
      <c r="C8971" t="s">
        <v>163</v>
      </c>
      <c r="E8971" s="5">
        <v>8969</v>
      </c>
      <c r="F8971" s="5">
        <v>893.89</v>
      </c>
      <c r="G8971" s="5">
        <v>547.66</v>
      </c>
    </row>
    <row r="8972" spans="1:7" x14ac:dyDescent="0.2">
      <c r="A8972" t="s">
        <v>2532</v>
      </c>
      <c r="B8972" t="s">
        <v>8533</v>
      </c>
      <c r="C8972" t="s">
        <v>163</v>
      </c>
      <c r="E8972" s="5">
        <v>8970</v>
      </c>
      <c r="F8972" s="5">
        <v>887.16</v>
      </c>
      <c r="G8972" s="5">
        <v>540.70000000000005</v>
      </c>
    </row>
    <row r="8973" spans="1:7" x14ac:dyDescent="0.2">
      <c r="A8973" t="s">
        <v>3464</v>
      </c>
      <c r="B8973" t="s">
        <v>2899</v>
      </c>
      <c r="C8973" t="s">
        <v>163</v>
      </c>
      <c r="E8973" s="5">
        <v>8971</v>
      </c>
      <c r="F8973" s="5">
        <v>884.71</v>
      </c>
      <c r="G8973" s="5">
        <v>539.21</v>
      </c>
    </row>
    <row r="8974" spans="1:7" x14ac:dyDescent="0.2">
      <c r="A8974" t="s">
        <v>5961</v>
      </c>
      <c r="B8974" t="s">
        <v>6468</v>
      </c>
      <c r="C8974" t="s">
        <v>163</v>
      </c>
      <c r="E8974" s="5">
        <v>8972</v>
      </c>
      <c r="F8974" s="5">
        <v>889.83</v>
      </c>
      <c r="G8974" s="5">
        <v>536.47</v>
      </c>
    </row>
    <row r="8975" spans="1:7" x14ac:dyDescent="0.2">
      <c r="A8975" t="s">
        <v>4091</v>
      </c>
      <c r="B8975" t="s">
        <v>7999</v>
      </c>
      <c r="C8975" t="s">
        <v>163</v>
      </c>
      <c r="E8975" s="5">
        <v>8973</v>
      </c>
      <c r="F8975" s="5">
        <v>892.16</v>
      </c>
      <c r="G8975" s="5">
        <v>552</v>
      </c>
    </row>
    <row r="8976" spans="1:7" x14ac:dyDescent="0.2">
      <c r="A8976" t="s">
        <v>5155</v>
      </c>
      <c r="B8976" t="s">
        <v>6742</v>
      </c>
      <c r="C8976" t="s">
        <v>163</v>
      </c>
      <c r="E8976" s="5">
        <v>8974</v>
      </c>
      <c r="F8976" s="5">
        <v>891.2</v>
      </c>
      <c r="G8976" s="5">
        <v>553.23</v>
      </c>
    </row>
    <row r="8977" spans="1:7" x14ac:dyDescent="0.2">
      <c r="A8977" t="s">
        <v>5363</v>
      </c>
      <c r="B8977" t="s">
        <v>2660</v>
      </c>
      <c r="C8977" t="s">
        <v>163</v>
      </c>
      <c r="E8977" s="5">
        <v>8975</v>
      </c>
      <c r="F8977" s="5">
        <v>889.15</v>
      </c>
      <c r="G8977" s="5">
        <v>549.13</v>
      </c>
    </row>
    <row r="8978" spans="1:7" x14ac:dyDescent="0.2">
      <c r="A8978" t="s">
        <v>5049</v>
      </c>
      <c r="B8978" t="s">
        <v>7953</v>
      </c>
      <c r="C8978" t="s">
        <v>163</v>
      </c>
      <c r="E8978" s="5">
        <v>8976</v>
      </c>
      <c r="F8978" s="5">
        <v>885.27</v>
      </c>
      <c r="G8978" s="5">
        <v>541.1</v>
      </c>
    </row>
    <row r="8979" spans="1:7" x14ac:dyDescent="0.2">
      <c r="A8979" t="s">
        <v>6352</v>
      </c>
      <c r="B8979" t="s">
        <v>5728</v>
      </c>
      <c r="C8979" t="s">
        <v>163</v>
      </c>
      <c r="E8979" s="5">
        <v>8977</v>
      </c>
      <c r="F8979" s="5">
        <v>890.9</v>
      </c>
      <c r="G8979" s="5">
        <v>541.23</v>
      </c>
    </row>
    <row r="8980" spans="1:7" x14ac:dyDescent="0.2">
      <c r="A8980" t="s">
        <v>7114</v>
      </c>
      <c r="B8980" t="s">
        <v>7737</v>
      </c>
      <c r="C8980" t="s">
        <v>163</v>
      </c>
      <c r="E8980" s="5">
        <v>8978</v>
      </c>
      <c r="F8980" s="5">
        <v>888.27</v>
      </c>
      <c r="G8980" s="5">
        <v>542.23</v>
      </c>
    </row>
    <row r="8981" spans="1:7" x14ac:dyDescent="0.2">
      <c r="A8981" t="s">
        <v>5371</v>
      </c>
      <c r="B8981" t="s">
        <v>7355</v>
      </c>
      <c r="C8981" t="s">
        <v>163</v>
      </c>
      <c r="E8981" s="5">
        <v>8979</v>
      </c>
      <c r="F8981" s="5">
        <v>891.58</v>
      </c>
      <c r="G8981" s="5">
        <v>541.65</v>
      </c>
    </row>
    <row r="8982" spans="1:7" x14ac:dyDescent="0.2">
      <c r="A8982" t="s">
        <v>2635</v>
      </c>
      <c r="B8982" t="s">
        <v>6635</v>
      </c>
      <c r="C8982" t="s">
        <v>163</v>
      </c>
      <c r="E8982" s="5">
        <v>8980</v>
      </c>
      <c r="F8982" s="5">
        <v>891.75</v>
      </c>
      <c r="G8982" s="5">
        <v>551.15</v>
      </c>
    </row>
    <row r="8983" spans="1:7" x14ac:dyDescent="0.2">
      <c r="A8983" t="s">
        <v>2548</v>
      </c>
      <c r="B8983" t="s">
        <v>8159</v>
      </c>
      <c r="C8983" t="s">
        <v>163</v>
      </c>
      <c r="E8983" s="5">
        <v>8981</v>
      </c>
      <c r="F8983" s="5">
        <v>887.87</v>
      </c>
      <c r="G8983" s="5">
        <v>550.63</v>
      </c>
    </row>
    <row r="8984" spans="1:7" x14ac:dyDescent="0.2">
      <c r="A8984" t="s">
        <v>4759</v>
      </c>
      <c r="B8984" t="s">
        <v>6235</v>
      </c>
      <c r="C8984" t="s">
        <v>163</v>
      </c>
      <c r="E8984" s="5">
        <v>8982</v>
      </c>
      <c r="F8984" s="5">
        <v>888.3</v>
      </c>
      <c r="G8984" s="5">
        <v>541.99</v>
      </c>
    </row>
    <row r="8985" spans="1:7" x14ac:dyDescent="0.2">
      <c r="A8985" t="s">
        <v>5356</v>
      </c>
      <c r="B8985" t="s">
        <v>7815</v>
      </c>
      <c r="C8985" t="s">
        <v>163</v>
      </c>
      <c r="E8985" s="5">
        <v>8983</v>
      </c>
      <c r="F8985" s="5">
        <v>889.36</v>
      </c>
      <c r="G8985" s="5">
        <v>540.89</v>
      </c>
    </row>
    <row r="8986" spans="1:7" x14ac:dyDescent="0.2">
      <c r="A8986" t="s">
        <v>2574</v>
      </c>
      <c r="B8986" t="s">
        <v>6738</v>
      </c>
      <c r="C8986" t="s">
        <v>163</v>
      </c>
      <c r="E8986" s="5">
        <v>8984</v>
      </c>
      <c r="F8986" s="5">
        <v>891.11</v>
      </c>
      <c r="G8986" s="5">
        <v>549.78</v>
      </c>
    </row>
    <row r="8987" spans="1:7" x14ac:dyDescent="0.2">
      <c r="A8987" t="s">
        <v>5110</v>
      </c>
      <c r="B8987" t="s">
        <v>4017</v>
      </c>
      <c r="C8987" t="s">
        <v>163</v>
      </c>
      <c r="E8987" s="5">
        <v>8985</v>
      </c>
      <c r="F8987" s="5">
        <v>888.33</v>
      </c>
      <c r="G8987" s="5">
        <v>554.12</v>
      </c>
    </row>
    <row r="8988" spans="1:7" x14ac:dyDescent="0.2">
      <c r="A8988" t="s">
        <v>4431</v>
      </c>
      <c r="B8988" t="s">
        <v>7194</v>
      </c>
      <c r="C8988" t="s">
        <v>163</v>
      </c>
      <c r="E8988" s="5">
        <v>8986</v>
      </c>
      <c r="F8988" s="5">
        <v>890.53</v>
      </c>
      <c r="G8988" s="5">
        <v>550.42999999999995</v>
      </c>
    </row>
    <row r="8989" spans="1:7" x14ac:dyDescent="0.2">
      <c r="A8989" t="s">
        <v>5246</v>
      </c>
      <c r="B8989" t="s">
        <v>5648</v>
      </c>
      <c r="C8989" t="s">
        <v>163</v>
      </c>
      <c r="E8989" s="5">
        <v>8987</v>
      </c>
      <c r="F8989" s="5">
        <v>889.7</v>
      </c>
      <c r="G8989" s="5">
        <v>545.29</v>
      </c>
    </row>
    <row r="8990" spans="1:7" x14ac:dyDescent="0.2">
      <c r="A8990" t="s">
        <v>2643</v>
      </c>
      <c r="B8990" t="s">
        <v>7821</v>
      </c>
      <c r="C8990" t="s">
        <v>163</v>
      </c>
      <c r="E8990" s="5">
        <v>8988</v>
      </c>
      <c r="F8990" s="5">
        <v>885.38</v>
      </c>
      <c r="G8990" s="5">
        <v>537.41</v>
      </c>
    </row>
    <row r="8991" spans="1:7" x14ac:dyDescent="0.2">
      <c r="A8991" t="s">
        <v>5869</v>
      </c>
      <c r="B8991" t="s">
        <v>7601</v>
      </c>
      <c r="C8991" t="s">
        <v>163</v>
      </c>
      <c r="E8991" s="5">
        <v>8989</v>
      </c>
      <c r="F8991" s="5">
        <v>886.88</v>
      </c>
      <c r="G8991" s="5">
        <v>540.58000000000004</v>
      </c>
    </row>
    <row r="8992" spans="1:7" x14ac:dyDescent="0.2">
      <c r="A8992" t="s">
        <v>5923</v>
      </c>
      <c r="B8992" t="s">
        <v>4356</v>
      </c>
      <c r="C8992" t="s">
        <v>163</v>
      </c>
      <c r="E8992" s="5">
        <v>8990</v>
      </c>
      <c r="F8992" s="5">
        <v>890.16</v>
      </c>
      <c r="G8992" s="5">
        <v>541.36</v>
      </c>
    </row>
    <row r="8993" spans="1:7" x14ac:dyDescent="0.2">
      <c r="A8993" t="s">
        <v>5189</v>
      </c>
      <c r="B8993" t="s">
        <v>6868</v>
      </c>
      <c r="C8993" t="s">
        <v>163</v>
      </c>
      <c r="E8993" s="5">
        <v>8991</v>
      </c>
      <c r="F8993" s="5">
        <v>888.91</v>
      </c>
      <c r="G8993" s="5">
        <v>542.30999999999995</v>
      </c>
    </row>
    <row r="8994" spans="1:7" x14ac:dyDescent="0.2">
      <c r="A8994" t="s">
        <v>2574</v>
      </c>
      <c r="B8994" t="s">
        <v>7564</v>
      </c>
      <c r="C8994" t="s">
        <v>163</v>
      </c>
      <c r="E8994" s="5">
        <v>8992</v>
      </c>
      <c r="F8994" s="5">
        <v>889.1</v>
      </c>
      <c r="G8994" s="5">
        <v>545.14</v>
      </c>
    </row>
    <row r="8995" spans="1:7" x14ac:dyDescent="0.2">
      <c r="A8995" t="s">
        <v>6722</v>
      </c>
      <c r="B8995" t="s">
        <v>7357</v>
      </c>
      <c r="C8995" t="s">
        <v>163</v>
      </c>
      <c r="E8995" s="5">
        <v>8993</v>
      </c>
      <c r="F8995" s="5">
        <v>888.33</v>
      </c>
      <c r="G8995" s="5">
        <v>540.37</v>
      </c>
    </row>
    <row r="8996" spans="1:7" x14ac:dyDescent="0.2">
      <c r="A8996" t="s">
        <v>5881</v>
      </c>
      <c r="B8996" t="s">
        <v>6265</v>
      </c>
      <c r="C8996" t="s">
        <v>163</v>
      </c>
      <c r="E8996" s="5">
        <v>8994</v>
      </c>
      <c r="F8996" s="5">
        <v>889.61</v>
      </c>
      <c r="G8996" s="5">
        <v>538.16</v>
      </c>
    </row>
    <row r="8997" spans="1:7" x14ac:dyDescent="0.2">
      <c r="A8997" t="s">
        <v>2601</v>
      </c>
      <c r="B8997" t="s">
        <v>7526</v>
      </c>
      <c r="C8997" t="s">
        <v>163</v>
      </c>
      <c r="E8997" s="5">
        <v>8995</v>
      </c>
      <c r="F8997" s="5">
        <v>887.67</v>
      </c>
      <c r="G8997" s="5">
        <v>541.94000000000005</v>
      </c>
    </row>
    <row r="8998" spans="1:7" x14ac:dyDescent="0.2">
      <c r="A8998" t="s">
        <v>5777</v>
      </c>
      <c r="B8998" t="s">
        <v>7416</v>
      </c>
      <c r="C8998" t="s">
        <v>163</v>
      </c>
      <c r="E8998" s="5">
        <v>8996</v>
      </c>
      <c r="F8998" s="5">
        <v>886.22</v>
      </c>
      <c r="G8998" s="5">
        <v>541.33000000000004</v>
      </c>
    </row>
    <row r="8999" spans="1:7" x14ac:dyDescent="0.2">
      <c r="A8999" t="s">
        <v>4824</v>
      </c>
      <c r="B8999" t="s">
        <v>7956</v>
      </c>
      <c r="C8999" t="s">
        <v>163</v>
      </c>
      <c r="E8999" s="5">
        <v>8997</v>
      </c>
      <c r="F8999" s="5">
        <v>889.64</v>
      </c>
      <c r="G8999" s="5">
        <v>541.75</v>
      </c>
    </row>
    <row r="9000" spans="1:7" x14ac:dyDescent="0.2">
      <c r="A9000" t="s">
        <v>4018</v>
      </c>
      <c r="B9000" t="s">
        <v>6697</v>
      </c>
      <c r="C9000" t="s">
        <v>163</v>
      </c>
      <c r="E9000" s="5">
        <v>8998</v>
      </c>
      <c r="F9000" s="5">
        <v>886.26</v>
      </c>
      <c r="G9000" s="5">
        <v>535.54999999999995</v>
      </c>
    </row>
    <row r="9001" spans="1:7" x14ac:dyDescent="0.2">
      <c r="A9001" t="s">
        <v>2639</v>
      </c>
      <c r="B9001" t="s">
        <v>7808</v>
      </c>
      <c r="C9001" t="s">
        <v>163</v>
      </c>
      <c r="E9001" s="5">
        <v>8999</v>
      </c>
      <c r="F9001" s="5">
        <v>888.84</v>
      </c>
      <c r="G9001" s="5">
        <v>539.33000000000004</v>
      </c>
    </row>
    <row r="9002" spans="1:7" x14ac:dyDescent="0.2">
      <c r="A9002" t="s">
        <v>5717</v>
      </c>
      <c r="B9002" t="s">
        <v>3629</v>
      </c>
      <c r="C9002" t="s">
        <v>163</v>
      </c>
      <c r="E9002" s="5">
        <v>9000</v>
      </c>
      <c r="F9002" s="5">
        <v>887.79</v>
      </c>
      <c r="G9002" s="5">
        <v>541.6</v>
      </c>
    </row>
    <row r="9003" spans="1:7" x14ac:dyDescent="0.2">
      <c r="A9003" t="s">
        <v>5094</v>
      </c>
      <c r="B9003" t="s">
        <v>7401</v>
      </c>
      <c r="C9003" t="s">
        <v>163</v>
      </c>
      <c r="E9003" s="5">
        <v>9001</v>
      </c>
      <c r="F9003" s="5">
        <v>889.38</v>
      </c>
      <c r="G9003" s="5">
        <v>541.89</v>
      </c>
    </row>
    <row r="9004" spans="1:7" x14ac:dyDescent="0.2">
      <c r="A9004" t="s">
        <v>5468</v>
      </c>
      <c r="B9004" t="s">
        <v>8242</v>
      </c>
      <c r="C9004" t="s">
        <v>163</v>
      </c>
      <c r="E9004" s="5">
        <v>9002</v>
      </c>
      <c r="F9004" s="5">
        <v>889.17</v>
      </c>
      <c r="G9004" s="5">
        <v>539.57000000000005</v>
      </c>
    </row>
    <row r="9005" spans="1:7" x14ac:dyDescent="0.2">
      <c r="A9005" t="s">
        <v>4774</v>
      </c>
      <c r="B9005" t="s">
        <v>3131</v>
      </c>
      <c r="C9005" t="s">
        <v>163</v>
      </c>
      <c r="E9005" s="5">
        <v>9003</v>
      </c>
      <c r="F9005" s="5">
        <v>891.97</v>
      </c>
      <c r="G9005" s="5">
        <v>540.92999999999995</v>
      </c>
    </row>
    <row r="9006" spans="1:7" x14ac:dyDescent="0.2">
      <c r="A9006" t="s">
        <v>2542</v>
      </c>
      <c r="B9006" t="s">
        <v>6178</v>
      </c>
      <c r="C9006" t="s">
        <v>163</v>
      </c>
      <c r="E9006" s="5">
        <v>9004</v>
      </c>
      <c r="F9006" s="5">
        <v>886.52</v>
      </c>
      <c r="G9006" s="5">
        <v>532.04999999999995</v>
      </c>
    </row>
    <row r="9007" spans="1:7" x14ac:dyDescent="0.2">
      <c r="A9007" t="s">
        <v>2674</v>
      </c>
      <c r="B9007" t="s">
        <v>5914</v>
      </c>
      <c r="C9007" t="s">
        <v>163</v>
      </c>
      <c r="E9007" s="5">
        <v>9005</v>
      </c>
      <c r="F9007" s="5">
        <v>889.4</v>
      </c>
      <c r="G9007" s="5">
        <v>542.11</v>
      </c>
    </row>
    <row r="9008" spans="1:7" x14ac:dyDescent="0.2">
      <c r="A9008" t="s">
        <v>5764</v>
      </c>
      <c r="B9008" t="s">
        <v>7267</v>
      </c>
      <c r="C9008" t="s">
        <v>163</v>
      </c>
      <c r="E9008" s="5">
        <v>9006</v>
      </c>
      <c r="F9008" s="5">
        <v>888.1</v>
      </c>
      <c r="G9008" s="5">
        <v>540.54999999999995</v>
      </c>
    </row>
    <row r="9009" spans="1:7" x14ac:dyDescent="0.2">
      <c r="A9009" t="s">
        <v>5939</v>
      </c>
      <c r="B9009" t="s">
        <v>8036</v>
      </c>
      <c r="C9009" t="s">
        <v>163</v>
      </c>
      <c r="E9009" s="5">
        <v>9007</v>
      </c>
      <c r="F9009" s="5">
        <v>887.99</v>
      </c>
      <c r="G9009" s="5">
        <v>542</v>
      </c>
    </row>
    <row r="9010" spans="1:7" x14ac:dyDescent="0.2">
      <c r="A9010" t="s">
        <v>5755</v>
      </c>
      <c r="B9010" t="s">
        <v>7757</v>
      </c>
      <c r="C9010" t="s">
        <v>163</v>
      </c>
      <c r="E9010" s="5">
        <v>9008</v>
      </c>
      <c r="F9010" s="5">
        <v>887.84</v>
      </c>
      <c r="G9010" s="5">
        <v>542.1</v>
      </c>
    </row>
    <row r="9011" spans="1:7" x14ac:dyDescent="0.2">
      <c r="A9011" t="s">
        <v>4863</v>
      </c>
      <c r="B9011" t="s">
        <v>7920</v>
      </c>
      <c r="C9011" t="s">
        <v>163</v>
      </c>
      <c r="E9011" s="5">
        <v>9009</v>
      </c>
      <c r="F9011" s="5">
        <v>888.4</v>
      </c>
      <c r="G9011" s="5">
        <v>539.71</v>
      </c>
    </row>
    <row r="9012" spans="1:7" x14ac:dyDescent="0.2">
      <c r="A9012" t="s">
        <v>2699</v>
      </c>
      <c r="B9012" t="s">
        <v>7205</v>
      </c>
      <c r="C9012" t="s">
        <v>163</v>
      </c>
      <c r="E9012" s="5">
        <v>9010</v>
      </c>
      <c r="F9012" s="5">
        <v>889.42</v>
      </c>
      <c r="G9012" s="5">
        <v>544.79999999999995</v>
      </c>
    </row>
    <row r="9013" spans="1:7" x14ac:dyDescent="0.2">
      <c r="A9013" t="s">
        <v>2678</v>
      </c>
      <c r="B9013" t="s">
        <v>8120</v>
      </c>
      <c r="C9013" t="s">
        <v>163</v>
      </c>
      <c r="E9013" s="5">
        <v>9011</v>
      </c>
      <c r="F9013" s="5">
        <v>889.34</v>
      </c>
      <c r="G9013" s="5">
        <v>544.1</v>
      </c>
    </row>
    <row r="9014" spans="1:7" x14ac:dyDescent="0.2">
      <c r="A9014" t="s">
        <v>5155</v>
      </c>
      <c r="B9014" t="s">
        <v>8534</v>
      </c>
      <c r="C9014" t="s">
        <v>163</v>
      </c>
      <c r="E9014" s="5">
        <v>9012</v>
      </c>
      <c r="F9014" s="5">
        <v>887.86</v>
      </c>
      <c r="G9014" s="5">
        <v>542.54999999999995</v>
      </c>
    </row>
    <row r="9015" spans="1:7" x14ac:dyDescent="0.2">
      <c r="A9015" t="s">
        <v>5525</v>
      </c>
      <c r="B9015" t="s">
        <v>6719</v>
      </c>
      <c r="C9015" t="s">
        <v>163</v>
      </c>
      <c r="E9015" s="5">
        <v>9013</v>
      </c>
      <c r="F9015" s="5">
        <v>889.15</v>
      </c>
      <c r="G9015" s="5">
        <v>542.38</v>
      </c>
    </row>
    <row r="9016" spans="1:7" x14ac:dyDescent="0.2">
      <c r="A9016" t="s">
        <v>5092</v>
      </c>
      <c r="B9016" t="s">
        <v>6918</v>
      </c>
      <c r="C9016" t="s">
        <v>163</v>
      </c>
      <c r="E9016" s="5">
        <v>9014</v>
      </c>
      <c r="F9016" s="5">
        <v>885.02</v>
      </c>
      <c r="G9016" s="5">
        <v>535.63</v>
      </c>
    </row>
    <row r="9017" spans="1:7" x14ac:dyDescent="0.2">
      <c r="A9017" t="s">
        <v>2601</v>
      </c>
      <c r="B9017" t="s">
        <v>7773</v>
      </c>
      <c r="C9017" t="s">
        <v>163</v>
      </c>
      <c r="E9017" s="5">
        <v>9015</v>
      </c>
      <c r="F9017" s="5">
        <v>890.4</v>
      </c>
      <c r="G9017" s="5">
        <v>550.33000000000004</v>
      </c>
    </row>
    <row r="9018" spans="1:7" x14ac:dyDescent="0.2">
      <c r="A9018" t="s">
        <v>8274</v>
      </c>
      <c r="B9018" t="s">
        <v>8356</v>
      </c>
      <c r="C9018" t="s">
        <v>163</v>
      </c>
      <c r="E9018" s="5">
        <v>9016</v>
      </c>
      <c r="F9018" s="5">
        <v>886.22</v>
      </c>
      <c r="G9018" s="5">
        <v>544.28</v>
      </c>
    </row>
    <row r="9019" spans="1:7" x14ac:dyDescent="0.2">
      <c r="A9019" t="s">
        <v>5189</v>
      </c>
      <c r="B9019" t="s">
        <v>7218</v>
      </c>
      <c r="C9019" t="s">
        <v>163</v>
      </c>
      <c r="E9019" s="5">
        <v>9017</v>
      </c>
      <c r="F9019" s="5">
        <v>894</v>
      </c>
      <c r="G9019" s="5">
        <v>552.53</v>
      </c>
    </row>
    <row r="9020" spans="1:7" x14ac:dyDescent="0.2">
      <c r="A9020" t="s">
        <v>4848</v>
      </c>
      <c r="B9020" t="s">
        <v>6885</v>
      </c>
      <c r="C9020" t="s">
        <v>163</v>
      </c>
      <c r="E9020" s="5">
        <v>9018</v>
      </c>
      <c r="F9020" s="5">
        <v>889.1</v>
      </c>
      <c r="G9020" s="5">
        <v>540.35</v>
      </c>
    </row>
    <row r="9021" spans="1:7" x14ac:dyDescent="0.2">
      <c r="A9021" t="s">
        <v>5204</v>
      </c>
      <c r="B9021" t="s">
        <v>6915</v>
      </c>
      <c r="C9021" t="s">
        <v>163</v>
      </c>
      <c r="E9021" s="5">
        <v>9019</v>
      </c>
      <c r="F9021" s="5">
        <v>886.37</v>
      </c>
      <c r="G9021" s="5">
        <v>541.73</v>
      </c>
    </row>
    <row r="9022" spans="1:7" x14ac:dyDescent="0.2">
      <c r="A9022" t="s">
        <v>6295</v>
      </c>
      <c r="B9022" t="s">
        <v>7854</v>
      </c>
      <c r="C9022" t="s">
        <v>163</v>
      </c>
      <c r="E9022" s="5">
        <v>9020</v>
      </c>
      <c r="F9022" s="5">
        <v>888.14</v>
      </c>
      <c r="G9022" s="5">
        <v>543.54</v>
      </c>
    </row>
    <row r="9023" spans="1:7" x14ac:dyDescent="0.2">
      <c r="A9023" t="s">
        <v>8309</v>
      </c>
      <c r="B9023" t="s">
        <v>6676</v>
      </c>
      <c r="C9023" t="s">
        <v>163</v>
      </c>
      <c r="E9023" s="5">
        <v>9021</v>
      </c>
      <c r="F9023" s="5">
        <v>889.74</v>
      </c>
      <c r="G9023" s="5">
        <v>552.59</v>
      </c>
    </row>
    <row r="9024" spans="1:7" x14ac:dyDescent="0.2">
      <c r="A9024" t="s">
        <v>2534</v>
      </c>
      <c r="B9024" t="s">
        <v>7008</v>
      </c>
      <c r="C9024" t="s">
        <v>163</v>
      </c>
      <c r="E9024" s="5">
        <v>9022</v>
      </c>
      <c r="F9024" s="5">
        <v>890.85</v>
      </c>
      <c r="G9024" s="5">
        <v>546.91</v>
      </c>
    </row>
    <row r="9025" spans="1:7" x14ac:dyDescent="0.2">
      <c r="A9025" t="s">
        <v>2694</v>
      </c>
      <c r="B9025" t="s">
        <v>7373</v>
      </c>
      <c r="C9025" t="s">
        <v>163</v>
      </c>
      <c r="E9025" s="5">
        <v>9023</v>
      </c>
      <c r="F9025" s="5">
        <v>888.96</v>
      </c>
      <c r="G9025" s="5">
        <v>541.24</v>
      </c>
    </row>
    <row r="9026" spans="1:7" x14ac:dyDescent="0.2">
      <c r="A9026" t="s">
        <v>5954</v>
      </c>
      <c r="B9026" t="s">
        <v>8318</v>
      </c>
      <c r="C9026" t="s">
        <v>163</v>
      </c>
      <c r="E9026" s="5">
        <v>9024</v>
      </c>
      <c r="F9026" s="5">
        <v>888.63</v>
      </c>
      <c r="G9026" s="5">
        <v>538.55999999999995</v>
      </c>
    </row>
    <row r="9027" spans="1:7" x14ac:dyDescent="0.2">
      <c r="A9027" t="s">
        <v>5498</v>
      </c>
      <c r="B9027" t="s">
        <v>4631</v>
      </c>
      <c r="C9027" t="s">
        <v>163</v>
      </c>
      <c r="E9027" s="5">
        <v>9025</v>
      </c>
      <c r="F9027" s="5">
        <v>892.27</v>
      </c>
      <c r="G9027" s="5">
        <v>543.44000000000005</v>
      </c>
    </row>
    <row r="9028" spans="1:7" x14ac:dyDescent="0.2">
      <c r="A9028" t="s">
        <v>2651</v>
      </c>
      <c r="B9028" t="s">
        <v>8535</v>
      </c>
      <c r="C9028" t="s">
        <v>163</v>
      </c>
      <c r="E9028" s="5">
        <v>9026</v>
      </c>
      <c r="F9028" s="5">
        <v>888.77</v>
      </c>
      <c r="G9028" s="5">
        <v>548.88</v>
      </c>
    </row>
    <row r="9029" spans="1:7" x14ac:dyDescent="0.2">
      <c r="A9029" t="s">
        <v>2649</v>
      </c>
      <c r="B9029" t="s">
        <v>7941</v>
      </c>
      <c r="C9029" t="s">
        <v>163</v>
      </c>
      <c r="E9029" s="5">
        <v>9027</v>
      </c>
      <c r="F9029" s="5">
        <v>889</v>
      </c>
      <c r="G9029" s="5">
        <v>536.04999999999995</v>
      </c>
    </row>
    <row r="9030" spans="1:7" x14ac:dyDescent="0.2">
      <c r="A9030" t="s">
        <v>5994</v>
      </c>
      <c r="B9030" t="s">
        <v>8320</v>
      </c>
      <c r="C9030" t="s">
        <v>163</v>
      </c>
      <c r="E9030" s="5">
        <v>9028</v>
      </c>
      <c r="F9030" s="5">
        <v>889.89</v>
      </c>
      <c r="G9030" s="5">
        <v>552.57000000000005</v>
      </c>
    </row>
    <row r="9031" spans="1:7" x14ac:dyDescent="0.2">
      <c r="A9031" t="s">
        <v>7111</v>
      </c>
      <c r="B9031" t="s">
        <v>4092</v>
      </c>
      <c r="C9031" t="s">
        <v>163</v>
      </c>
      <c r="E9031" s="5">
        <v>9029</v>
      </c>
      <c r="F9031" s="5">
        <v>891.33</v>
      </c>
      <c r="G9031" s="5">
        <v>553.28</v>
      </c>
    </row>
    <row r="9032" spans="1:7" x14ac:dyDescent="0.2">
      <c r="A9032" t="s">
        <v>4959</v>
      </c>
      <c r="B9032" t="s">
        <v>6941</v>
      </c>
      <c r="C9032" t="s">
        <v>163</v>
      </c>
      <c r="E9032" s="5">
        <v>9030</v>
      </c>
      <c r="F9032" s="5">
        <v>891.48</v>
      </c>
      <c r="G9032" s="5">
        <v>555.35</v>
      </c>
    </row>
    <row r="9033" spans="1:7" x14ac:dyDescent="0.2">
      <c r="A9033" t="s">
        <v>2536</v>
      </c>
      <c r="B9033" t="s">
        <v>7333</v>
      </c>
      <c r="C9033" t="s">
        <v>163</v>
      </c>
      <c r="E9033" s="5">
        <v>9031</v>
      </c>
      <c r="F9033" s="5">
        <v>890.78</v>
      </c>
      <c r="G9033" s="5">
        <v>545.11</v>
      </c>
    </row>
    <row r="9034" spans="1:7" x14ac:dyDescent="0.2">
      <c r="A9034" t="s">
        <v>7040</v>
      </c>
      <c r="B9034" t="s">
        <v>8288</v>
      </c>
      <c r="C9034" t="s">
        <v>163</v>
      </c>
      <c r="E9034" s="5">
        <v>9032</v>
      </c>
      <c r="F9034" s="5">
        <v>890.55</v>
      </c>
      <c r="G9034" s="5">
        <v>551.52</v>
      </c>
    </row>
    <row r="9035" spans="1:7" x14ac:dyDescent="0.2">
      <c r="A9035" t="s">
        <v>4843</v>
      </c>
      <c r="B9035" t="s">
        <v>8536</v>
      </c>
      <c r="C9035" t="s">
        <v>163</v>
      </c>
      <c r="E9035" s="5">
        <v>9033</v>
      </c>
      <c r="F9035" s="5">
        <v>891.92</v>
      </c>
      <c r="G9035" s="5">
        <v>553.16</v>
      </c>
    </row>
    <row r="9036" spans="1:7" x14ac:dyDescent="0.2">
      <c r="A9036" t="s">
        <v>5717</v>
      </c>
      <c r="B9036" t="s">
        <v>6333</v>
      </c>
      <c r="C9036" t="s">
        <v>163</v>
      </c>
      <c r="E9036" s="5">
        <v>9034</v>
      </c>
      <c r="F9036" s="5">
        <v>891.38</v>
      </c>
      <c r="G9036" s="5">
        <v>555.01</v>
      </c>
    </row>
    <row r="9037" spans="1:7" x14ac:dyDescent="0.2">
      <c r="A9037" t="s">
        <v>4918</v>
      </c>
      <c r="B9037" t="s">
        <v>8537</v>
      </c>
      <c r="C9037" t="s">
        <v>163</v>
      </c>
      <c r="E9037" s="5">
        <v>9035</v>
      </c>
      <c r="F9037" s="5">
        <v>889.38</v>
      </c>
      <c r="G9037" s="5">
        <v>548.05999999999995</v>
      </c>
    </row>
    <row r="9038" spans="1:7" x14ac:dyDescent="0.2">
      <c r="A9038" t="s">
        <v>6024</v>
      </c>
      <c r="B9038" t="s">
        <v>8538</v>
      </c>
      <c r="C9038" t="s">
        <v>163</v>
      </c>
      <c r="E9038" s="5">
        <v>9036</v>
      </c>
      <c r="F9038" s="5">
        <v>888.19</v>
      </c>
      <c r="G9038" s="5">
        <v>545.71</v>
      </c>
    </row>
    <row r="9039" spans="1:7" x14ac:dyDescent="0.2">
      <c r="A9039" t="s">
        <v>4944</v>
      </c>
      <c r="B9039" t="s">
        <v>3243</v>
      </c>
      <c r="C9039" t="s">
        <v>163</v>
      </c>
      <c r="E9039" s="5">
        <v>9037</v>
      </c>
      <c r="F9039" s="5">
        <v>886.79</v>
      </c>
      <c r="G9039" s="5">
        <v>548.44000000000005</v>
      </c>
    </row>
    <row r="9040" spans="1:7" x14ac:dyDescent="0.2">
      <c r="A9040" t="s">
        <v>7747</v>
      </c>
      <c r="B9040" t="s">
        <v>7065</v>
      </c>
      <c r="C9040" t="s">
        <v>163</v>
      </c>
      <c r="E9040" s="5">
        <v>9038</v>
      </c>
      <c r="F9040" s="5">
        <v>892.08</v>
      </c>
      <c r="G9040" s="5">
        <v>554.46</v>
      </c>
    </row>
    <row r="9041" spans="1:7" x14ac:dyDescent="0.2">
      <c r="A9041" t="s">
        <v>5906</v>
      </c>
      <c r="B9041" t="s">
        <v>8264</v>
      </c>
      <c r="C9041" t="s">
        <v>163</v>
      </c>
      <c r="E9041" s="5">
        <v>9039</v>
      </c>
      <c r="F9041" s="5">
        <v>893.49</v>
      </c>
      <c r="G9041" s="5">
        <v>553.66999999999996</v>
      </c>
    </row>
    <row r="9042" spans="1:7" x14ac:dyDescent="0.2">
      <c r="A9042" t="s">
        <v>5177</v>
      </c>
      <c r="B9042" t="s">
        <v>2991</v>
      </c>
      <c r="C9042" t="s">
        <v>163</v>
      </c>
      <c r="E9042" s="5">
        <v>9040</v>
      </c>
      <c r="F9042" s="5">
        <v>888.2</v>
      </c>
      <c r="G9042" s="5">
        <v>538.6</v>
      </c>
    </row>
    <row r="9043" spans="1:7" x14ac:dyDescent="0.2">
      <c r="A9043" t="s">
        <v>4966</v>
      </c>
      <c r="B9043" t="s">
        <v>7135</v>
      </c>
      <c r="C9043" t="s">
        <v>163</v>
      </c>
      <c r="E9043" s="5">
        <v>9041</v>
      </c>
      <c r="F9043" s="5">
        <v>885.78</v>
      </c>
      <c r="G9043" s="5">
        <v>540.24</v>
      </c>
    </row>
    <row r="9044" spans="1:7" x14ac:dyDescent="0.2">
      <c r="A9044" t="s">
        <v>6356</v>
      </c>
      <c r="B9044" t="s">
        <v>8052</v>
      </c>
      <c r="C9044" t="s">
        <v>163</v>
      </c>
      <c r="E9044" s="5">
        <v>9042</v>
      </c>
      <c r="F9044" s="5">
        <v>886.99</v>
      </c>
      <c r="G9044" s="5">
        <v>544.82000000000005</v>
      </c>
    </row>
    <row r="9045" spans="1:7" x14ac:dyDescent="0.2">
      <c r="A9045" t="s">
        <v>2637</v>
      </c>
      <c r="B9045" t="s">
        <v>5814</v>
      </c>
      <c r="C9045" t="s">
        <v>163</v>
      </c>
      <c r="E9045" s="5">
        <v>9043</v>
      </c>
      <c r="F9045" s="5">
        <v>888.94</v>
      </c>
      <c r="G9045" s="5">
        <v>551.5</v>
      </c>
    </row>
    <row r="9046" spans="1:7" x14ac:dyDescent="0.2">
      <c r="A9046" t="s">
        <v>4837</v>
      </c>
      <c r="B9046" t="s">
        <v>7791</v>
      </c>
      <c r="C9046" t="s">
        <v>163</v>
      </c>
      <c r="E9046" s="5">
        <v>9044</v>
      </c>
      <c r="F9046" s="5">
        <v>890.3</v>
      </c>
      <c r="G9046" s="5">
        <v>546.87</v>
      </c>
    </row>
    <row r="9047" spans="1:7" x14ac:dyDescent="0.2">
      <c r="A9047" t="s">
        <v>5707</v>
      </c>
      <c r="B9047" t="s">
        <v>7568</v>
      </c>
      <c r="C9047" t="s">
        <v>163</v>
      </c>
      <c r="E9047" s="5">
        <v>9045</v>
      </c>
      <c r="F9047" s="5">
        <v>889.35</v>
      </c>
      <c r="G9047" s="5">
        <v>540.36</v>
      </c>
    </row>
    <row r="9048" spans="1:7" x14ac:dyDescent="0.2">
      <c r="A9048" t="s">
        <v>5935</v>
      </c>
      <c r="B9048" t="s">
        <v>7632</v>
      </c>
      <c r="C9048" t="s">
        <v>163</v>
      </c>
      <c r="E9048" s="5">
        <v>9046</v>
      </c>
      <c r="F9048" s="5">
        <v>886.15</v>
      </c>
      <c r="G9048" s="5">
        <v>541.46</v>
      </c>
    </row>
    <row r="9049" spans="1:7" x14ac:dyDescent="0.2">
      <c r="A9049" t="s">
        <v>2699</v>
      </c>
      <c r="B9049" t="s">
        <v>8539</v>
      </c>
      <c r="C9049" t="s">
        <v>163</v>
      </c>
      <c r="E9049" s="5">
        <v>9047</v>
      </c>
      <c r="F9049" s="5">
        <v>885.87</v>
      </c>
      <c r="G9049" s="5">
        <v>539.63</v>
      </c>
    </row>
    <row r="9050" spans="1:7" x14ac:dyDescent="0.2">
      <c r="A9050" t="s">
        <v>5994</v>
      </c>
      <c r="B9050" t="s">
        <v>7681</v>
      </c>
      <c r="C9050" t="s">
        <v>163</v>
      </c>
      <c r="E9050" s="5">
        <v>9048</v>
      </c>
      <c r="F9050" s="5">
        <v>889.34</v>
      </c>
      <c r="G9050" s="5">
        <v>543.4</v>
      </c>
    </row>
    <row r="9051" spans="1:7" x14ac:dyDescent="0.2">
      <c r="A9051" t="s">
        <v>2651</v>
      </c>
      <c r="B9051" t="s">
        <v>6994</v>
      </c>
      <c r="C9051" t="s">
        <v>163</v>
      </c>
      <c r="E9051" s="5">
        <v>9049</v>
      </c>
      <c r="F9051" s="5">
        <v>891.33</v>
      </c>
      <c r="G9051" s="5">
        <v>541.77</v>
      </c>
    </row>
    <row r="9052" spans="1:7" x14ac:dyDescent="0.2">
      <c r="A9052" t="s">
        <v>5192</v>
      </c>
      <c r="B9052" t="s">
        <v>6235</v>
      </c>
      <c r="C9052" t="s">
        <v>163</v>
      </c>
      <c r="E9052" s="5">
        <v>9050</v>
      </c>
      <c r="F9052" s="5">
        <v>889</v>
      </c>
      <c r="G9052" s="5">
        <v>542.20000000000005</v>
      </c>
    </row>
    <row r="9053" spans="1:7" x14ac:dyDescent="0.2">
      <c r="A9053" t="s">
        <v>5340</v>
      </c>
      <c r="B9053" t="s">
        <v>7337</v>
      </c>
      <c r="C9053" t="s">
        <v>163</v>
      </c>
      <c r="E9053" s="5">
        <v>9051</v>
      </c>
      <c r="F9053" s="5">
        <v>889.41</v>
      </c>
      <c r="G9053" s="5">
        <v>540.89</v>
      </c>
    </row>
    <row r="9054" spans="1:7" x14ac:dyDescent="0.2">
      <c r="A9054" t="s">
        <v>2639</v>
      </c>
      <c r="B9054" t="s">
        <v>7654</v>
      </c>
      <c r="C9054" t="s">
        <v>163</v>
      </c>
      <c r="E9054" s="5">
        <v>9052</v>
      </c>
      <c r="F9054" s="5">
        <v>887.2</v>
      </c>
      <c r="G9054" s="5">
        <v>540.17999999999995</v>
      </c>
    </row>
    <row r="9055" spans="1:7" x14ac:dyDescent="0.2">
      <c r="A9055" t="s">
        <v>5815</v>
      </c>
      <c r="B9055" t="s">
        <v>5631</v>
      </c>
      <c r="C9055" t="s">
        <v>163</v>
      </c>
      <c r="E9055" s="5">
        <v>9053</v>
      </c>
      <c r="F9055" s="5">
        <v>887.79</v>
      </c>
      <c r="G9055" s="5">
        <v>538.88</v>
      </c>
    </row>
    <row r="9056" spans="1:7" x14ac:dyDescent="0.2">
      <c r="A9056" t="s">
        <v>2483</v>
      </c>
      <c r="B9056" t="s">
        <v>7704</v>
      </c>
      <c r="C9056" t="s">
        <v>163</v>
      </c>
      <c r="E9056" s="5">
        <v>9054</v>
      </c>
      <c r="F9056" s="5">
        <v>885.65</v>
      </c>
      <c r="G9056" s="5">
        <v>538.58000000000004</v>
      </c>
    </row>
    <row r="9057" spans="1:7" x14ac:dyDescent="0.2">
      <c r="A9057" t="s">
        <v>7553</v>
      </c>
      <c r="B9057" t="s">
        <v>8540</v>
      </c>
      <c r="C9057" t="s">
        <v>163</v>
      </c>
      <c r="E9057" s="5">
        <v>9055</v>
      </c>
      <c r="F9057" s="5">
        <v>884.99</v>
      </c>
      <c r="G9057" s="5">
        <v>544.55999999999995</v>
      </c>
    </row>
    <row r="9058" spans="1:7" x14ac:dyDescent="0.2">
      <c r="A9058" t="s">
        <v>8541</v>
      </c>
      <c r="B9058" t="s">
        <v>8325</v>
      </c>
      <c r="C9058" t="s">
        <v>163</v>
      </c>
      <c r="E9058" s="5">
        <v>9056</v>
      </c>
      <c r="F9058" s="5">
        <v>892.94</v>
      </c>
      <c r="G9058" s="5">
        <v>554.04999999999995</v>
      </c>
    </row>
    <row r="9059" spans="1:7" x14ac:dyDescent="0.2">
      <c r="A9059" t="s">
        <v>4761</v>
      </c>
      <c r="B9059" t="s">
        <v>8542</v>
      </c>
      <c r="C9059" t="s">
        <v>163</v>
      </c>
      <c r="E9059" s="5">
        <v>9057</v>
      </c>
      <c r="F9059" s="5">
        <v>895.29</v>
      </c>
      <c r="G9059" s="5">
        <v>553.12</v>
      </c>
    </row>
    <row r="9060" spans="1:7" x14ac:dyDescent="0.2">
      <c r="A9060" t="s">
        <v>5591</v>
      </c>
      <c r="B9060" t="s">
        <v>3746</v>
      </c>
      <c r="C9060" t="s">
        <v>163</v>
      </c>
      <c r="E9060" s="5">
        <v>9058</v>
      </c>
      <c r="F9060" s="5">
        <v>885.08</v>
      </c>
      <c r="G9060" s="5">
        <v>540.19000000000005</v>
      </c>
    </row>
    <row r="9061" spans="1:7" x14ac:dyDescent="0.2">
      <c r="A9061" t="s">
        <v>5422</v>
      </c>
      <c r="B9061" t="s">
        <v>8543</v>
      </c>
      <c r="C9061" t="s">
        <v>163</v>
      </c>
      <c r="E9061" s="5">
        <v>9059</v>
      </c>
      <c r="F9061" s="5">
        <v>890.04</v>
      </c>
      <c r="G9061" s="5">
        <v>543.58000000000004</v>
      </c>
    </row>
    <row r="9062" spans="1:7" x14ac:dyDescent="0.2">
      <c r="A9062" t="s">
        <v>6093</v>
      </c>
      <c r="B9062" t="s">
        <v>8137</v>
      </c>
      <c r="C9062" t="s">
        <v>163</v>
      </c>
      <c r="E9062" s="5">
        <v>9060</v>
      </c>
      <c r="F9062" s="5">
        <v>889.21</v>
      </c>
      <c r="G9062" s="5">
        <v>546.6</v>
      </c>
    </row>
    <row r="9063" spans="1:7" x14ac:dyDescent="0.2">
      <c r="A9063" t="s">
        <v>5071</v>
      </c>
      <c r="B9063" t="s">
        <v>7766</v>
      </c>
      <c r="C9063" t="s">
        <v>163</v>
      </c>
      <c r="E9063" s="5">
        <v>9061</v>
      </c>
      <c r="F9063" s="5">
        <v>893.58</v>
      </c>
      <c r="G9063" s="5">
        <v>554.45000000000005</v>
      </c>
    </row>
    <row r="9064" spans="1:7" x14ac:dyDescent="0.2">
      <c r="A9064" t="s">
        <v>2502</v>
      </c>
      <c r="B9064" t="s">
        <v>8544</v>
      </c>
      <c r="C9064" t="s">
        <v>163</v>
      </c>
      <c r="E9064" s="5">
        <v>9062</v>
      </c>
      <c r="F9064" s="5">
        <v>888.76</v>
      </c>
      <c r="G9064" s="5">
        <v>539.97</v>
      </c>
    </row>
    <row r="9065" spans="1:7" x14ac:dyDescent="0.2">
      <c r="A9065" t="s">
        <v>5748</v>
      </c>
      <c r="B9065" t="s">
        <v>7744</v>
      </c>
      <c r="C9065" t="s">
        <v>163</v>
      </c>
      <c r="E9065" s="5">
        <v>9063</v>
      </c>
      <c r="F9065" s="5">
        <v>887.63</v>
      </c>
      <c r="G9065" s="5">
        <v>545.85</v>
      </c>
    </row>
    <row r="9066" spans="1:7" x14ac:dyDescent="0.2">
      <c r="A9066" t="s">
        <v>5061</v>
      </c>
      <c r="B9066" t="s">
        <v>8420</v>
      </c>
      <c r="C9066" t="s">
        <v>163</v>
      </c>
      <c r="E9066" s="5">
        <v>9064</v>
      </c>
      <c r="F9066" s="5">
        <v>884.45</v>
      </c>
      <c r="G9066" s="5">
        <v>542.83000000000004</v>
      </c>
    </row>
    <row r="9067" spans="1:7" x14ac:dyDescent="0.2">
      <c r="A9067" t="s">
        <v>5114</v>
      </c>
      <c r="B9067" t="s">
        <v>6215</v>
      </c>
      <c r="C9067" t="s">
        <v>163</v>
      </c>
      <c r="E9067" s="5">
        <v>9065</v>
      </c>
      <c r="F9067" s="5">
        <v>888.48</v>
      </c>
      <c r="G9067" s="5">
        <v>545</v>
      </c>
    </row>
    <row r="9068" spans="1:7" x14ac:dyDescent="0.2">
      <c r="A9068" t="s">
        <v>5094</v>
      </c>
      <c r="B9068" t="s">
        <v>6474</v>
      </c>
      <c r="C9068" t="s">
        <v>163</v>
      </c>
      <c r="E9068" s="5">
        <v>9066</v>
      </c>
      <c r="F9068" s="5">
        <v>886.98</v>
      </c>
      <c r="G9068" s="5">
        <v>541.41</v>
      </c>
    </row>
    <row r="9069" spans="1:7" x14ac:dyDescent="0.2">
      <c r="A9069" t="s">
        <v>5922</v>
      </c>
      <c r="B9069" t="s">
        <v>7048</v>
      </c>
      <c r="C9069" t="s">
        <v>163</v>
      </c>
      <c r="E9069" s="5">
        <v>9067</v>
      </c>
      <c r="F9069" s="5">
        <v>889.17</v>
      </c>
      <c r="G9069" s="5">
        <v>541.19000000000005</v>
      </c>
    </row>
    <row r="9070" spans="1:7" x14ac:dyDescent="0.2">
      <c r="A9070" t="s">
        <v>6891</v>
      </c>
      <c r="B9070" t="s">
        <v>7953</v>
      </c>
      <c r="C9070" t="s">
        <v>163</v>
      </c>
      <c r="E9070" s="5">
        <v>9068</v>
      </c>
      <c r="F9070" s="5">
        <v>885.59</v>
      </c>
      <c r="G9070" s="5">
        <v>540.80999999999995</v>
      </c>
    </row>
    <row r="9071" spans="1:7" x14ac:dyDescent="0.2">
      <c r="A9071" t="s">
        <v>5311</v>
      </c>
      <c r="B9071" t="s">
        <v>8131</v>
      </c>
      <c r="C9071" t="s">
        <v>163</v>
      </c>
      <c r="E9071" s="5">
        <v>9069</v>
      </c>
      <c r="F9071" s="5">
        <v>890.45</v>
      </c>
      <c r="G9071" s="5">
        <v>541.23</v>
      </c>
    </row>
    <row r="9072" spans="1:7" x14ac:dyDescent="0.2">
      <c r="A9072" t="s">
        <v>5099</v>
      </c>
      <c r="B9072" t="s">
        <v>4072</v>
      </c>
      <c r="C9072" t="s">
        <v>163</v>
      </c>
      <c r="E9072" s="5">
        <v>9070</v>
      </c>
      <c r="F9072" s="5">
        <v>887.91</v>
      </c>
      <c r="G9072" s="5">
        <v>542.72</v>
      </c>
    </row>
    <row r="9073" spans="1:7" x14ac:dyDescent="0.2">
      <c r="A9073" t="s">
        <v>4814</v>
      </c>
      <c r="B9073" t="s">
        <v>7163</v>
      </c>
      <c r="C9073" t="s">
        <v>163</v>
      </c>
      <c r="E9073" s="5">
        <v>9071</v>
      </c>
      <c r="F9073" s="5">
        <v>887.93</v>
      </c>
      <c r="G9073" s="5">
        <v>532.45000000000005</v>
      </c>
    </row>
    <row r="9074" spans="1:7" x14ac:dyDescent="0.2">
      <c r="A9074" t="s">
        <v>2635</v>
      </c>
      <c r="B9074" t="s">
        <v>7977</v>
      </c>
      <c r="C9074" t="s">
        <v>163</v>
      </c>
      <c r="E9074" s="5">
        <v>9072</v>
      </c>
      <c r="F9074" s="5">
        <v>889.18</v>
      </c>
      <c r="G9074" s="5">
        <v>540.65</v>
      </c>
    </row>
    <row r="9075" spans="1:7" x14ac:dyDescent="0.2">
      <c r="A9075" t="s">
        <v>4853</v>
      </c>
      <c r="B9075" t="s">
        <v>7337</v>
      </c>
      <c r="C9075" t="s">
        <v>163</v>
      </c>
      <c r="E9075" s="5">
        <v>9073</v>
      </c>
      <c r="F9075" s="5">
        <v>887.87</v>
      </c>
      <c r="G9075" s="5">
        <v>540.26</v>
      </c>
    </row>
    <row r="9076" spans="1:7" x14ac:dyDescent="0.2">
      <c r="A9076" t="s">
        <v>4053</v>
      </c>
      <c r="B9076" t="s">
        <v>8278</v>
      </c>
      <c r="C9076" t="s">
        <v>163</v>
      </c>
      <c r="E9076" s="5">
        <v>9074</v>
      </c>
      <c r="F9076" s="5">
        <v>887.58</v>
      </c>
      <c r="G9076" s="5">
        <v>540.17999999999995</v>
      </c>
    </row>
    <row r="9077" spans="1:7" x14ac:dyDescent="0.2">
      <c r="A9077" t="s">
        <v>6236</v>
      </c>
      <c r="B9077" t="s">
        <v>7781</v>
      </c>
      <c r="C9077" t="s">
        <v>163</v>
      </c>
      <c r="E9077" s="5">
        <v>9075</v>
      </c>
      <c r="F9077" s="5">
        <v>888.64</v>
      </c>
      <c r="G9077" s="5">
        <v>538.71</v>
      </c>
    </row>
    <row r="9078" spans="1:7" x14ac:dyDescent="0.2">
      <c r="A9078" t="s">
        <v>5570</v>
      </c>
      <c r="B9078" t="s">
        <v>8443</v>
      </c>
      <c r="C9078" t="s">
        <v>163</v>
      </c>
      <c r="E9078" s="5">
        <v>9076</v>
      </c>
      <c r="F9078" s="5">
        <v>892.62</v>
      </c>
      <c r="G9078" s="5">
        <v>546.04</v>
      </c>
    </row>
    <row r="9079" spans="1:7" x14ac:dyDescent="0.2">
      <c r="A9079" t="s">
        <v>4668</v>
      </c>
      <c r="B9079" t="s">
        <v>7788</v>
      </c>
      <c r="C9079" t="s">
        <v>163</v>
      </c>
      <c r="E9079" s="5">
        <v>9077</v>
      </c>
      <c r="F9079" s="5">
        <v>886.3</v>
      </c>
      <c r="G9079" s="5">
        <v>551.86</v>
      </c>
    </row>
    <row r="9080" spans="1:7" x14ac:dyDescent="0.2">
      <c r="A9080" t="s">
        <v>5693</v>
      </c>
      <c r="B9080" t="s">
        <v>7849</v>
      </c>
      <c r="C9080" t="s">
        <v>163</v>
      </c>
      <c r="E9080" s="5">
        <v>9078</v>
      </c>
      <c r="F9080" s="5">
        <v>891.96</v>
      </c>
      <c r="G9080" s="5">
        <v>548.25</v>
      </c>
    </row>
    <row r="9081" spans="1:7" x14ac:dyDescent="0.2">
      <c r="A9081" t="s">
        <v>4902</v>
      </c>
      <c r="B9081" t="s">
        <v>7164</v>
      </c>
      <c r="C9081" t="s">
        <v>163</v>
      </c>
      <c r="E9081" s="5">
        <v>9079</v>
      </c>
      <c r="F9081" s="5">
        <v>887.73</v>
      </c>
      <c r="G9081" s="5">
        <v>541.54999999999995</v>
      </c>
    </row>
    <row r="9082" spans="1:7" x14ac:dyDescent="0.2">
      <c r="A9082" t="s">
        <v>5578</v>
      </c>
      <c r="B9082" t="s">
        <v>8545</v>
      </c>
      <c r="C9082" t="s">
        <v>163</v>
      </c>
      <c r="E9082" s="5">
        <v>9080</v>
      </c>
      <c r="F9082" s="5">
        <v>887.41</v>
      </c>
      <c r="G9082" s="5">
        <v>539.76</v>
      </c>
    </row>
    <row r="9083" spans="1:7" x14ac:dyDescent="0.2">
      <c r="A9083" t="s">
        <v>5240</v>
      </c>
      <c r="B9083" t="s">
        <v>7064</v>
      </c>
      <c r="C9083" t="s">
        <v>163</v>
      </c>
      <c r="E9083" s="5">
        <v>9081</v>
      </c>
      <c r="F9083" s="5">
        <v>887.28</v>
      </c>
      <c r="G9083" s="5">
        <v>536.28</v>
      </c>
    </row>
    <row r="9084" spans="1:7" x14ac:dyDescent="0.2">
      <c r="A9084" t="s">
        <v>8546</v>
      </c>
      <c r="B9084" t="s">
        <v>6448</v>
      </c>
      <c r="C9084" t="s">
        <v>163</v>
      </c>
      <c r="E9084" s="5">
        <v>9082</v>
      </c>
      <c r="F9084" s="5">
        <v>887.17</v>
      </c>
      <c r="G9084" s="5">
        <v>551.07000000000005</v>
      </c>
    </row>
    <row r="9085" spans="1:7" x14ac:dyDescent="0.2">
      <c r="A9085" t="s">
        <v>5781</v>
      </c>
      <c r="B9085" t="s">
        <v>5950</v>
      </c>
      <c r="C9085" t="s">
        <v>163</v>
      </c>
      <c r="E9085" s="5">
        <v>9083</v>
      </c>
      <c r="F9085" s="5">
        <v>892.17</v>
      </c>
      <c r="G9085" s="5">
        <v>550.71</v>
      </c>
    </row>
    <row r="9086" spans="1:7" x14ac:dyDescent="0.2">
      <c r="A9086" t="s">
        <v>5724</v>
      </c>
      <c r="B9086" t="s">
        <v>5314</v>
      </c>
      <c r="C9086" t="s">
        <v>163</v>
      </c>
      <c r="E9086" s="5">
        <v>9084</v>
      </c>
      <c r="F9086" s="5">
        <v>889.04</v>
      </c>
      <c r="G9086" s="5">
        <v>547.72</v>
      </c>
    </row>
    <row r="9087" spans="1:7" x14ac:dyDescent="0.2">
      <c r="A9087" t="s">
        <v>4960</v>
      </c>
      <c r="B9087" t="s">
        <v>7251</v>
      </c>
      <c r="C9087" t="s">
        <v>163</v>
      </c>
      <c r="E9087" s="5">
        <v>9085</v>
      </c>
      <c r="F9087" s="5">
        <v>890.46</v>
      </c>
      <c r="G9087" s="5">
        <v>541.08000000000004</v>
      </c>
    </row>
    <row r="9088" spans="1:7" x14ac:dyDescent="0.2">
      <c r="A9088" t="s">
        <v>3875</v>
      </c>
      <c r="B9088" t="s">
        <v>8210</v>
      </c>
      <c r="C9088" t="s">
        <v>163</v>
      </c>
      <c r="E9088" s="5">
        <v>9086</v>
      </c>
      <c r="F9088" s="5">
        <v>890.76</v>
      </c>
      <c r="G9088" s="5">
        <v>543.42999999999995</v>
      </c>
    </row>
    <row r="9089" spans="1:7" x14ac:dyDescent="0.2">
      <c r="A9089" t="s">
        <v>2633</v>
      </c>
      <c r="B9089" t="s">
        <v>7818</v>
      </c>
      <c r="C9089" t="s">
        <v>163</v>
      </c>
      <c r="E9089" s="5">
        <v>9087</v>
      </c>
      <c r="F9089" s="5">
        <v>889.81</v>
      </c>
      <c r="G9089" s="5">
        <v>543.25</v>
      </c>
    </row>
    <row r="9090" spans="1:7" x14ac:dyDescent="0.2">
      <c r="A9090" t="s">
        <v>8106</v>
      </c>
      <c r="B9090" t="s">
        <v>6277</v>
      </c>
      <c r="C9090" t="s">
        <v>163</v>
      </c>
      <c r="E9090" s="5">
        <v>9088</v>
      </c>
      <c r="F9090" s="5">
        <v>887.77</v>
      </c>
      <c r="G9090" s="5">
        <v>540.15</v>
      </c>
    </row>
    <row r="9091" spans="1:7" x14ac:dyDescent="0.2">
      <c r="A9091" t="s">
        <v>5181</v>
      </c>
      <c r="B9091" t="s">
        <v>7382</v>
      </c>
      <c r="C9091" t="s">
        <v>163</v>
      </c>
      <c r="E9091" s="5">
        <v>9089</v>
      </c>
      <c r="F9091" s="5">
        <v>891.88</v>
      </c>
      <c r="G9091" s="5">
        <v>552.82000000000005</v>
      </c>
    </row>
    <row r="9092" spans="1:7" x14ac:dyDescent="0.2">
      <c r="A9092" t="s">
        <v>5895</v>
      </c>
      <c r="B9092" t="s">
        <v>8050</v>
      </c>
      <c r="C9092" t="s">
        <v>163</v>
      </c>
      <c r="E9092" s="5">
        <v>9090</v>
      </c>
      <c r="F9092" s="5">
        <v>890.68</v>
      </c>
      <c r="G9092" s="5">
        <v>554.77</v>
      </c>
    </row>
    <row r="9093" spans="1:7" x14ac:dyDescent="0.2">
      <c r="A9093" t="s">
        <v>5926</v>
      </c>
      <c r="B9093" t="s">
        <v>8421</v>
      </c>
      <c r="C9093" t="s">
        <v>163</v>
      </c>
      <c r="E9093" s="5">
        <v>9091</v>
      </c>
      <c r="F9093" s="5">
        <v>891.34</v>
      </c>
      <c r="G9093" s="5">
        <v>549.46</v>
      </c>
    </row>
    <row r="9094" spans="1:7" x14ac:dyDescent="0.2">
      <c r="A9094" t="s">
        <v>4824</v>
      </c>
      <c r="B9094" t="s">
        <v>4606</v>
      </c>
      <c r="C9094" t="s">
        <v>163</v>
      </c>
      <c r="E9094" s="5">
        <v>9092</v>
      </c>
      <c r="F9094" s="5">
        <v>890.27</v>
      </c>
      <c r="G9094" s="5">
        <v>541.4</v>
      </c>
    </row>
    <row r="9095" spans="1:7" x14ac:dyDescent="0.2">
      <c r="A9095" t="s">
        <v>4779</v>
      </c>
      <c r="B9095" t="s">
        <v>7997</v>
      </c>
      <c r="C9095" t="s">
        <v>163</v>
      </c>
      <c r="E9095" s="5">
        <v>9093</v>
      </c>
      <c r="F9095" s="5">
        <v>886.26</v>
      </c>
      <c r="G9095" s="5">
        <v>533.85</v>
      </c>
    </row>
    <row r="9096" spans="1:7" x14ac:dyDescent="0.2">
      <c r="A9096" t="s">
        <v>5130</v>
      </c>
      <c r="B9096" t="s">
        <v>6498</v>
      </c>
      <c r="C9096" t="s">
        <v>163</v>
      </c>
      <c r="E9096" s="5">
        <v>9094</v>
      </c>
      <c r="F9096" s="5">
        <v>889.26</v>
      </c>
      <c r="G9096" s="5">
        <v>553.29</v>
      </c>
    </row>
    <row r="9097" spans="1:7" x14ac:dyDescent="0.2">
      <c r="A9097" t="s">
        <v>5256</v>
      </c>
      <c r="B9097" t="s">
        <v>7567</v>
      </c>
      <c r="C9097" t="s">
        <v>163</v>
      </c>
      <c r="E9097" s="5">
        <v>9095</v>
      </c>
      <c r="F9097" s="5">
        <v>893.19</v>
      </c>
      <c r="G9097" s="5">
        <v>552.45000000000005</v>
      </c>
    </row>
    <row r="9098" spans="1:7" x14ac:dyDescent="0.2">
      <c r="A9098" t="s">
        <v>5047</v>
      </c>
      <c r="B9098" t="s">
        <v>8547</v>
      </c>
      <c r="C9098" t="s">
        <v>163</v>
      </c>
      <c r="E9098" s="5">
        <v>9096</v>
      </c>
      <c r="F9098" s="5">
        <v>890.79</v>
      </c>
      <c r="G9098" s="5">
        <v>549.35</v>
      </c>
    </row>
    <row r="9099" spans="1:7" x14ac:dyDescent="0.2">
      <c r="A9099" t="s">
        <v>6891</v>
      </c>
      <c r="B9099" t="s">
        <v>7147</v>
      </c>
      <c r="C9099" t="s">
        <v>163</v>
      </c>
      <c r="E9099" s="5">
        <v>9097</v>
      </c>
      <c r="F9099" s="5">
        <v>891.02</v>
      </c>
      <c r="G9099" s="5">
        <v>534.94000000000005</v>
      </c>
    </row>
    <row r="9100" spans="1:7" x14ac:dyDescent="0.2">
      <c r="A9100" t="s">
        <v>5345</v>
      </c>
      <c r="B9100" t="s">
        <v>7007</v>
      </c>
      <c r="C9100" t="s">
        <v>163</v>
      </c>
      <c r="E9100" s="5">
        <v>9098</v>
      </c>
      <c r="F9100" s="5">
        <v>890.45</v>
      </c>
      <c r="G9100" s="5">
        <v>551.12</v>
      </c>
    </row>
    <row r="9101" spans="1:7" x14ac:dyDescent="0.2">
      <c r="A9101" t="s">
        <v>6642</v>
      </c>
      <c r="B9101" t="s">
        <v>6322</v>
      </c>
      <c r="C9101" t="s">
        <v>163</v>
      </c>
      <c r="E9101" s="5">
        <v>9099</v>
      </c>
      <c r="F9101" s="5">
        <v>891.44</v>
      </c>
      <c r="G9101" s="5">
        <v>550.84</v>
      </c>
    </row>
    <row r="9102" spans="1:7" x14ac:dyDescent="0.2">
      <c r="A9102" t="s">
        <v>6992</v>
      </c>
      <c r="B9102" t="s">
        <v>7648</v>
      </c>
      <c r="C9102" t="s">
        <v>163</v>
      </c>
      <c r="E9102" s="5">
        <v>9100</v>
      </c>
      <c r="F9102" s="5">
        <v>892.99</v>
      </c>
      <c r="G9102" s="5">
        <v>550.19000000000005</v>
      </c>
    </row>
    <row r="9103" spans="1:7" x14ac:dyDescent="0.2">
      <c r="A9103" t="s">
        <v>5684</v>
      </c>
      <c r="B9103" t="s">
        <v>7221</v>
      </c>
      <c r="C9103" t="s">
        <v>163</v>
      </c>
      <c r="E9103" s="5">
        <v>9101</v>
      </c>
      <c r="F9103" s="5">
        <v>892.01</v>
      </c>
      <c r="G9103" s="5">
        <v>551.89</v>
      </c>
    </row>
    <row r="9104" spans="1:7" x14ac:dyDescent="0.2">
      <c r="A9104" t="s">
        <v>4939</v>
      </c>
      <c r="B9104" t="s">
        <v>5883</v>
      </c>
      <c r="C9104" t="s">
        <v>163</v>
      </c>
      <c r="E9104" s="5">
        <v>9102</v>
      </c>
      <c r="F9104" s="5">
        <v>887.94</v>
      </c>
      <c r="G9104" s="5">
        <v>541.27</v>
      </c>
    </row>
    <row r="9105" spans="1:7" x14ac:dyDescent="0.2">
      <c r="A9105" t="s">
        <v>5101</v>
      </c>
      <c r="B9105" t="s">
        <v>8512</v>
      </c>
      <c r="C9105" t="s">
        <v>163</v>
      </c>
      <c r="E9105" s="5">
        <v>9103</v>
      </c>
      <c r="F9105" s="5">
        <v>888.82</v>
      </c>
      <c r="G9105" s="5">
        <v>551.77</v>
      </c>
    </row>
    <row r="9106" spans="1:7" x14ac:dyDescent="0.2">
      <c r="A9106" t="s">
        <v>6071</v>
      </c>
      <c r="B9106" t="s">
        <v>7596</v>
      </c>
      <c r="C9106" t="s">
        <v>163</v>
      </c>
      <c r="E9106" s="5">
        <v>9104</v>
      </c>
      <c r="F9106" s="5">
        <v>890.38</v>
      </c>
      <c r="G9106" s="5">
        <v>550.83000000000004</v>
      </c>
    </row>
    <row r="9107" spans="1:7" x14ac:dyDescent="0.2">
      <c r="A9107" t="s">
        <v>8548</v>
      </c>
      <c r="B9107" t="s">
        <v>7597</v>
      </c>
      <c r="C9107" t="s">
        <v>163</v>
      </c>
      <c r="E9107" s="5">
        <v>9105</v>
      </c>
      <c r="F9107" s="5">
        <v>891.31</v>
      </c>
      <c r="G9107" s="5">
        <v>549.74</v>
      </c>
    </row>
    <row r="9108" spans="1:7" x14ac:dyDescent="0.2">
      <c r="A9108" t="s">
        <v>5311</v>
      </c>
      <c r="B9108" t="s">
        <v>6570</v>
      </c>
      <c r="C9108" t="s">
        <v>163</v>
      </c>
      <c r="E9108" s="5">
        <v>9106</v>
      </c>
      <c r="F9108" s="5">
        <v>894.12</v>
      </c>
      <c r="G9108" s="5">
        <v>549.24</v>
      </c>
    </row>
    <row r="9109" spans="1:7" x14ac:dyDescent="0.2">
      <c r="A9109" t="s">
        <v>2594</v>
      </c>
      <c r="B9109" t="s">
        <v>8549</v>
      </c>
      <c r="C9109" t="s">
        <v>163</v>
      </c>
      <c r="E9109" s="5">
        <v>9107</v>
      </c>
      <c r="F9109" s="5">
        <v>887.91</v>
      </c>
      <c r="G9109" s="5">
        <v>548.5</v>
      </c>
    </row>
    <row r="9110" spans="1:7" x14ac:dyDescent="0.2">
      <c r="A9110" t="s">
        <v>5083</v>
      </c>
      <c r="B9110" t="s">
        <v>7791</v>
      </c>
      <c r="C9110" t="s">
        <v>163</v>
      </c>
      <c r="E9110" s="5">
        <v>9108</v>
      </c>
      <c r="F9110" s="5">
        <v>889.11</v>
      </c>
      <c r="G9110" s="5">
        <v>549.91</v>
      </c>
    </row>
    <row r="9111" spans="1:7" x14ac:dyDescent="0.2">
      <c r="A9111" t="s">
        <v>5142</v>
      </c>
      <c r="B9111" t="s">
        <v>8550</v>
      </c>
      <c r="C9111" t="s">
        <v>163</v>
      </c>
      <c r="E9111" s="5">
        <v>9109</v>
      </c>
      <c r="F9111" s="5">
        <v>890.08</v>
      </c>
      <c r="G9111" s="5">
        <v>540.36</v>
      </c>
    </row>
    <row r="9112" spans="1:7" x14ac:dyDescent="0.2">
      <c r="A9112" t="s">
        <v>5205</v>
      </c>
      <c r="B9112" t="s">
        <v>7733</v>
      </c>
      <c r="C9112" t="s">
        <v>163</v>
      </c>
      <c r="E9112" s="5">
        <v>9110</v>
      </c>
      <c r="F9112" s="5">
        <v>888.04</v>
      </c>
      <c r="G9112" s="5">
        <v>547.82000000000005</v>
      </c>
    </row>
    <row r="9113" spans="1:7" x14ac:dyDescent="0.2">
      <c r="A9113" t="s">
        <v>2699</v>
      </c>
      <c r="B9113" t="s">
        <v>6727</v>
      </c>
      <c r="C9113" t="s">
        <v>163</v>
      </c>
      <c r="E9113" s="5">
        <v>9111</v>
      </c>
      <c r="F9113" s="5">
        <v>889.09</v>
      </c>
      <c r="G9113" s="5">
        <v>550.96</v>
      </c>
    </row>
    <row r="9114" spans="1:7" x14ac:dyDescent="0.2">
      <c r="A9114" t="s">
        <v>7764</v>
      </c>
      <c r="B9114" t="s">
        <v>8551</v>
      </c>
      <c r="C9114" t="s">
        <v>163</v>
      </c>
      <c r="E9114" s="5">
        <v>9112</v>
      </c>
      <c r="F9114" s="5">
        <v>889.34</v>
      </c>
      <c r="G9114" s="5">
        <v>552.21</v>
      </c>
    </row>
    <row r="9115" spans="1:7" x14ac:dyDescent="0.2">
      <c r="A9115" t="s">
        <v>6992</v>
      </c>
      <c r="B9115" t="s">
        <v>8552</v>
      </c>
      <c r="C9115" t="s">
        <v>163</v>
      </c>
      <c r="E9115" s="5">
        <v>9113</v>
      </c>
      <c r="F9115" s="5">
        <v>892.51</v>
      </c>
      <c r="G9115" s="5">
        <v>553.04999999999995</v>
      </c>
    </row>
    <row r="9116" spans="1:7" x14ac:dyDescent="0.2">
      <c r="A9116" t="s">
        <v>7780</v>
      </c>
      <c r="B9116" t="s">
        <v>5347</v>
      </c>
      <c r="C9116" t="s">
        <v>163</v>
      </c>
      <c r="E9116" s="5">
        <v>9114</v>
      </c>
      <c r="F9116" s="5">
        <v>892.01</v>
      </c>
      <c r="G9116" s="5">
        <v>551.54</v>
      </c>
    </row>
    <row r="9117" spans="1:7" x14ac:dyDescent="0.2">
      <c r="A9117" t="s">
        <v>6509</v>
      </c>
      <c r="B9117" t="s">
        <v>5880</v>
      </c>
      <c r="C9117" t="s">
        <v>163</v>
      </c>
      <c r="E9117" s="5">
        <v>9115</v>
      </c>
      <c r="F9117" s="5">
        <v>892.13</v>
      </c>
      <c r="G9117" s="5">
        <v>542.9</v>
      </c>
    </row>
    <row r="9118" spans="1:7" x14ac:dyDescent="0.2">
      <c r="A9118" t="s">
        <v>5282</v>
      </c>
      <c r="B9118" t="s">
        <v>8182</v>
      </c>
      <c r="C9118" t="s">
        <v>163</v>
      </c>
      <c r="E9118" s="5">
        <v>9116</v>
      </c>
      <c r="F9118" s="5">
        <v>884.88</v>
      </c>
      <c r="G9118" s="5">
        <v>536.76</v>
      </c>
    </row>
    <row r="9119" spans="1:7" x14ac:dyDescent="0.2">
      <c r="A9119" t="s">
        <v>6675</v>
      </c>
      <c r="B9119" t="s">
        <v>5461</v>
      </c>
      <c r="C9119" t="s">
        <v>163</v>
      </c>
      <c r="E9119" s="5">
        <v>9117</v>
      </c>
      <c r="F9119" s="5">
        <v>888.36</v>
      </c>
      <c r="G9119" s="5">
        <v>550.91999999999996</v>
      </c>
    </row>
    <row r="9120" spans="1:7" x14ac:dyDescent="0.2">
      <c r="A9120" t="s">
        <v>6278</v>
      </c>
      <c r="B9120" t="s">
        <v>7616</v>
      </c>
      <c r="C9120" t="s">
        <v>163</v>
      </c>
      <c r="E9120" s="5">
        <v>9118</v>
      </c>
      <c r="F9120" s="5">
        <v>891.71</v>
      </c>
      <c r="G9120" s="5">
        <v>553.14</v>
      </c>
    </row>
    <row r="9121" spans="1:7" x14ac:dyDescent="0.2">
      <c r="A9121" t="s">
        <v>4983</v>
      </c>
      <c r="B9121" t="s">
        <v>6502</v>
      </c>
      <c r="C9121" t="s">
        <v>163</v>
      </c>
      <c r="E9121" s="5">
        <v>9119</v>
      </c>
      <c r="F9121" s="5">
        <v>890.82</v>
      </c>
      <c r="G9121" s="5">
        <v>552.12</v>
      </c>
    </row>
    <row r="9122" spans="1:7" x14ac:dyDescent="0.2">
      <c r="A9122" t="s">
        <v>5218</v>
      </c>
      <c r="B9122" t="s">
        <v>4248</v>
      </c>
      <c r="C9122" t="s">
        <v>163</v>
      </c>
      <c r="E9122" s="5">
        <v>9120</v>
      </c>
      <c r="F9122" s="5">
        <v>890.57</v>
      </c>
      <c r="G9122" s="5">
        <v>548.55999999999995</v>
      </c>
    </row>
    <row r="9123" spans="1:7" x14ac:dyDescent="0.2">
      <c r="A9123" t="s">
        <v>5796</v>
      </c>
      <c r="B9123" t="s">
        <v>6830</v>
      </c>
      <c r="C9123" t="s">
        <v>163</v>
      </c>
      <c r="E9123" s="5">
        <v>9121</v>
      </c>
      <c r="F9123" s="5">
        <v>888.11</v>
      </c>
      <c r="G9123" s="5">
        <v>540.23</v>
      </c>
    </row>
    <row r="9124" spans="1:7" x14ac:dyDescent="0.2">
      <c r="A9124" t="s">
        <v>5555</v>
      </c>
      <c r="B9124" t="s">
        <v>5971</v>
      </c>
      <c r="C9124" t="s">
        <v>163</v>
      </c>
      <c r="E9124" s="5">
        <v>9122</v>
      </c>
      <c r="F9124" s="5">
        <v>886.65</v>
      </c>
      <c r="G9124" s="5">
        <v>534.77</v>
      </c>
    </row>
    <row r="9125" spans="1:7" x14ac:dyDescent="0.2">
      <c r="A9125" t="s">
        <v>5328</v>
      </c>
      <c r="B9125" t="s">
        <v>7774</v>
      </c>
      <c r="C9125" t="s">
        <v>163</v>
      </c>
      <c r="E9125" s="5">
        <v>9123</v>
      </c>
      <c r="F9125" s="5">
        <v>890.7</v>
      </c>
      <c r="G9125" s="5">
        <v>551.84</v>
      </c>
    </row>
    <row r="9126" spans="1:7" x14ac:dyDescent="0.2">
      <c r="A9126" t="s">
        <v>7971</v>
      </c>
      <c r="B9126" t="s">
        <v>8553</v>
      </c>
      <c r="C9126" t="s">
        <v>163</v>
      </c>
      <c r="E9126" s="5">
        <v>9124</v>
      </c>
      <c r="F9126" s="5">
        <v>889.54</v>
      </c>
      <c r="G9126" s="5">
        <v>551.32000000000005</v>
      </c>
    </row>
    <row r="9127" spans="1:7" x14ac:dyDescent="0.2">
      <c r="A9127" t="s">
        <v>4946</v>
      </c>
      <c r="B9127" t="s">
        <v>5970</v>
      </c>
      <c r="C9127" t="s">
        <v>163</v>
      </c>
      <c r="E9127" s="5">
        <v>9125</v>
      </c>
      <c r="F9127" s="5">
        <v>894.01</v>
      </c>
      <c r="G9127" s="5">
        <v>549.05999999999995</v>
      </c>
    </row>
    <row r="9128" spans="1:7" x14ac:dyDescent="0.2">
      <c r="A9128" t="s">
        <v>5248</v>
      </c>
      <c r="B9128" t="s">
        <v>8554</v>
      </c>
      <c r="C9128" t="s">
        <v>163</v>
      </c>
      <c r="E9128" s="5">
        <v>9126</v>
      </c>
      <c r="F9128" s="5">
        <v>890.62</v>
      </c>
      <c r="G9128" s="5">
        <v>548.12</v>
      </c>
    </row>
    <row r="9129" spans="1:7" x14ac:dyDescent="0.2">
      <c r="A9129" t="s">
        <v>4018</v>
      </c>
      <c r="B9129" t="s">
        <v>3911</v>
      </c>
      <c r="C9129" t="s">
        <v>163</v>
      </c>
      <c r="E9129" s="5">
        <v>9127</v>
      </c>
      <c r="F9129" s="5">
        <v>889.5</v>
      </c>
      <c r="G9129" s="5">
        <v>536.66</v>
      </c>
    </row>
    <row r="9130" spans="1:7" x14ac:dyDescent="0.2">
      <c r="A9130" t="s">
        <v>5033</v>
      </c>
      <c r="B9130" t="s">
        <v>6662</v>
      </c>
      <c r="C9130" t="s">
        <v>163</v>
      </c>
      <c r="E9130" s="5">
        <v>9128</v>
      </c>
      <c r="F9130" s="5">
        <v>888.84</v>
      </c>
      <c r="G9130" s="5">
        <v>546.49</v>
      </c>
    </row>
    <row r="9131" spans="1:7" x14ac:dyDescent="0.2">
      <c r="A9131" t="s">
        <v>3788</v>
      </c>
      <c r="B9131" t="s">
        <v>7493</v>
      </c>
      <c r="C9131" t="s">
        <v>163</v>
      </c>
      <c r="E9131" s="5">
        <v>9129</v>
      </c>
      <c r="F9131" s="5">
        <v>890.61</v>
      </c>
      <c r="G9131" s="5">
        <v>551.69000000000005</v>
      </c>
    </row>
    <row r="9132" spans="1:7" x14ac:dyDescent="0.2">
      <c r="A9132" t="s">
        <v>5992</v>
      </c>
      <c r="B9132" t="s">
        <v>7962</v>
      </c>
      <c r="C9132" t="s">
        <v>163</v>
      </c>
      <c r="E9132" s="5">
        <v>9130</v>
      </c>
      <c r="F9132" s="5">
        <v>890.67</v>
      </c>
      <c r="G9132" s="5">
        <v>551.28</v>
      </c>
    </row>
    <row r="9133" spans="1:7" x14ac:dyDescent="0.2">
      <c r="A9133" t="s">
        <v>6947</v>
      </c>
      <c r="B9133" t="s">
        <v>7914</v>
      </c>
      <c r="C9133" t="s">
        <v>163</v>
      </c>
      <c r="E9133" s="5">
        <v>9131</v>
      </c>
      <c r="F9133" s="5">
        <v>890.93</v>
      </c>
      <c r="G9133" s="5">
        <v>549.62</v>
      </c>
    </row>
    <row r="9134" spans="1:7" x14ac:dyDescent="0.2">
      <c r="A9134" t="s">
        <v>6095</v>
      </c>
      <c r="B9134" t="s">
        <v>8406</v>
      </c>
      <c r="C9134" t="s">
        <v>163</v>
      </c>
      <c r="E9134" s="5">
        <v>9132</v>
      </c>
      <c r="F9134" s="5">
        <v>891.52</v>
      </c>
      <c r="G9134" s="5">
        <v>547.44000000000005</v>
      </c>
    </row>
    <row r="9135" spans="1:7" x14ac:dyDescent="0.2">
      <c r="A9135" t="s">
        <v>5717</v>
      </c>
      <c r="B9135" t="s">
        <v>8555</v>
      </c>
      <c r="C9135" t="s">
        <v>163</v>
      </c>
      <c r="E9135" s="5">
        <v>9133</v>
      </c>
      <c r="F9135" s="5">
        <v>893.14</v>
      </c>
      <c r="G9135" s="5">
        <v>543.22</v>
      </c>
    </row>
    <row r="9136" spans="1:7" x14ac:dyDescent="0.2">
      <c r="A9136" t="s">
        <v>8556</v>
      </c>
      <c r="B9136" t="s">
        <v>8557</v>
      </c>
      <c r="C9136" t="s">
        <v>163</v>
      </c>
      <c r="E9136" s="5">
        <v>9134</v>
      </c>
      <c r="F9136" s="5">
        <v>889.38</v>
      </c>
      <c r="G9136" s="5">
        <v>552.89</v>
      </c>
    </row>
    <row r="9137" spans="1:7" x14ac:dyDescent="0.2">
      <c r="A9137" t="s">
        <v>7761</v>
      </c>
      <c r="B9137" t="s">
        <v>8301</v>
      </c>
      <c r="C9137" t="s">
        <v>163</v>
      </c>
      <c r="E9137" s="5">
        <v>9135</v>
      </c>
      <c r="F9137" s="5">
        <v>894.64</v>
      </c>
      <c r="G9137" s="5">
        <v>553.84</v>
      </c>
    </row>
    <row r="9138" spans="1:7" x14ac:dyDescent="0.2">
      <c r="A9138" t="s">
        <v>6964</v>
      </c>
      <c r="B9138" t="s">
        <v>7232</v>
      </c>
      <c r="C9138" t="s">
        <v>163</v>
      </c>
      <c r="E9138" s="5">
        <v>9136</v>
      </c>
      <c r="F9138" s="5">
        <v>894.25</v>
      </c>
      <c r="G9138" s="5">
        <v>553.97</v>
      </c>
    </row>
    <row r="9139" spans="1:7" x14ac:dyDescent="0.2">
      <c r="A9139" t="s">
        <v>5923</v>
      </c>
      <c r="B9139" t="s">
        <v>6849</v>
      </c>
      <c r="C9139" t="s">
        <v>163</v>
      </c>
      <c r="E9139" s="5">
        <v>9137</v>
      </c>
      <c r="F9139" s="5">
        <v>890.75</v>
      </c>
      <c r="G9139" s="5">
        <v>551.04</v>
      </c>
    </row>
    <row r="9140" spans="1:7" x14ac:dyDescent="0.2">
      <c r="A9140" t="s">
        <v>2494</v>
      </c>
      <c r="B9140" t="s">
        <v>7190</v>
      </c>
      <c r="C9140" t="s">
        <v>163</v>
      </c>
      <c r="E9140" s="5">
        <v>9138</v>
      </c>
      <c r="F9140" s="5">
        <v>888.91</v>
      </c>
      <c r="G9140" s="5">
        <v>541.04</v>
      </c>
    </row>
    <row r="9141" spans="1:7" x14ac:dyDescent="0.2">
      <c r="A9141" t="s">
        <v>5952</v>
      </c>
      <c r="B9141" t="s">
        <v>7912</v>
      </c>
      <c r="C9141" t="s">
        <v>163</v>
      </c>
      <c r="E9141" s="5">
        <v>9139</v>
      </c>
      <c r="F9141" s="5">
        <v>887.51</v>
      </c>
      <c r="G9141" s="5">
        <v>542.53</v>
      </c>
    </row>
    <row r="9142" spans="1:7" x14ac:dyDescent="0.2">
      <c r="A9142" t="s">
        <v>6321</v>
      </c>
      <c r="B9142" t="s">
        <v>8558</v>
      </c>
      <c r="C9142" t="s">
        <v>163</v>
      </c>
      <c r="E9142" s="5">
        <v>9140</v>
      </c>
      <c r="F9142" s="5">
        <v>889.56</v>
      </c>
      <c r="G9142" s="5">
        <v>552.22</v>
      </c>
    </row>
    <row r="9143" spans="1:7" x14ac:dyDescent="0.2">
      <c r="A9143" t="s">
        <v>6315</v>
      </c>
      <c r="B9143" t="s">
        <v>7486</v>
      </c>
      <c r="C9143" t="s">
        <v>163</v>
      </c>
      <c r="E9143" s="5">
        <v>9141</v>
      </c>
      <c r="F9143" s="5">
        <v>892.47</v>
      </c>
      <c r="G9143" s="5">
        <v>552.79</v>
      </c>
    </row>
    <row r="9144" spans="1:7" x14ac:dyDescent="0.2">
      <c r="A9144" t="s">
        <v>7522</v>
      </c>
      <c r="B9144" t="s">
        <v>8288</v>
      </c>
      <c r="C9144" t="s">
        <v>163</v>
      </c>
      <c r="E9144" s="5">
        <v>9142</v>
      </c>
      <c r="F9144" s="5">
        <v>891.74</v>
      </c>
      <c r="G9144" s="5">
        <v>552.62</v>
      </c>
    </row>
    <row r="9145" spans="1:7" x14ac:dyDescent="0.2">
      <c r="A9145" t="s">
        <v>6440</v>
      </c>
      <c r="B9145" t="s">
        <v>6459</v>
      </c>
      <c r="C9145" t="s">
        <v>163</v>
      </c>
      <c r="E9145" s="5">
        <v>9143</v>
      </c>
      <c r="F9145" s="5">
        <v>893.63</v>
      </c>
      <c r="G9145" s="5">
        <v>553.16</v>
      </c>
    </row>
    <row r="9146" spans="1:7" x14ac:dyDescent="0.2">
      <c r="A9146" t="s">
        <v>4789</v>
      </c>
      <c r="B9146" t="s">
        <v>4374</v>
      </c>
      <c r="C9146" t="s">
        <v>163</v>
      </c>
      <c r="E9146" s="5">
        <v>9144</v>
      </c>
      <c r="F9146" s="5">
        <v>891.42</v>
      </c>
      <c r="G9146" s="5">
        <v>547.62</v>
      </c>
    </row>
    <row r="9147" spans="1:7" x14ac:dyDescent="0.2">
      <c r="A9147" t="s">
        <v>4761</v>
      </c>
      <c r="B9147" t="s">
        <v>7267</v>
      </c>
      <c r="C9147" t="s">
        <v>163</v>
      </c>
      <c r="E9147" s="5">
        <v>9145</v>
      </c>
      <c r="F9147" s="5">
        <v>885.21</v>
      </c>
      <c r="G9147" s="5">
        <v>532.9</v>
      </c>
    </row>
    <row r="9148" spans="1:7" x14ac:dyDescent="0.2">
      <c r="A9148" t="s">
        <v>4947</v>
      </c>
      <c r="B9148" t="s">
        <v>7829</v>
      </c>
      <c r="C9148" t="s">
        <v>163</v>
      </c>
      <c r="E9148" s="5">
        <v>9146</v>
      </c>
      <c r="F9148" s="5">
        <v>885.08</v>
      </c>
      <c r="G9148" s="5">
        <v>542</v>
      </c>
    </row>
    <row r="9149" spans="1:7" x14ac:dyDescent="0.2">
      <c r="A9149" t="s">
        <v>4874</v>
      </c>
      <c r="B9149" t="s">
        <v>7652</v>
      </c>
      <c r="C9149" t="s">
        <v>163</v>
      </c>
      <c r="E9149" s="5">
        <v>9147</v>
      </c>
      <c r="F9149" s="5">
        <v>887.37</v>
      </c>
      <c r="G9149" s="5">
        <v>541.49</v>
      </c>
    </row>
    <row r="9150" spans="1:7" x14ac:dyDescent="0.2">
      <c r="A9150" t="s">
        <v>4878</v>
      </c>
      <c r="B9150" t="s">
        <v>5377</v>
      </c>
      <c r="C9150" t="s">
        <v>163</v>
      </c>
      <c r="E9150" s="5">
        <v>9148</v>
      </c>
      <c r="F9150" s="5">
        <v>885.49</v>
      </c>
      <c r="G9150" s="5">
        <v>541.11</v>
      </c>
    </row>
    <row r="9151" spans="1:7" x14ac:dyDescent="0.2">
      <c r="A9151" t="s">
        <v>2574</v>
      </c>
      <c r="B9151" t="s">
        <v>7588</v>
      </c>
      <c r="C9151" t="s">
        <v>163</v>
      </c>
      <c r="E9151" s="5">
        <v>9149</v>
      </c>
      <c r="F9151" s="5">
        <v>888.8</v>
      </c>
      <c r="G9151" s="5">
        <v>540.32000000000005</v>
      </c>
    </row>
    <row r="9152" spans="1:7" x14ac:dyDescent="0.2">
      <c r="A9152" t="s">
        <v>7114</v>
      </c>
      <c r="B9152" t="s">
        <v>8437</v>
      </c>
      <c r="C9152" t="s">
        <v>163</v>
      </c>
      <c r="E9152" s="5">
        <v>9150</v>
      </c>
      <c r="F9152" s="5">
        <v>888.33</v>
      </c>
      <c r="G9152" s="5">
        <v>544.52</v>
      </c>
    </row>
    <row r="9153" spans="1:7" x14ac:dyDescent="0.2">
      <c r="A9153" t="s">
        <v>6410</v>
      </c>
      <c r="B9153" t="s">
        <v>6266</v>
      </c>
      <c r="C9153" t="s">
        <v>163</v>
      </c>
      <c r="E9153" s="5">
        <v>9151</v>
      </c>
      <c r="F9153" s="5">
        <v>891.58</v>
      </c>
      <c r="G9153" s="5">
        <v>545.61</v>
      </c>
    </row>
    <row r="9154" spans="1:7" x14ac:dyDescent="0.2">
      <c r="A9154" t="s">
        <v>4893</v>
      </c>
      <c r="B9154" t="s">
        <v>4769</v>
      </c>
      <c r="C9154" t="s">
        <v>163</v>
      </c>
      <c r="E9154" s="5">
        <v>9152</v>
      </c>
      <c r="F9154" s="5">
        <v>889.52</v>
      </c>
      <c r="G9154" s="5">
        <v>539.89</v>
      </c>
    </row>
    <row r="9155" spans="1:7" x14ac:dyDescent="0.2">
      <c r="A9155" t="s">
        <v>5288</v>
      </c>
      <c r="B9155" t="s">
        <v>5688</v>
      </c>
      <c r="C9155" t="s">
        <v>163</v>
      </c>
      <c r="E9155" s="5">
        <v>9153</v>
      </c>
      <c r="F9155" s="5">
        <v>887.09</v>
      </c>
      <c r="G9155" s="5">
        <v>540.12</v>
      </c>
    </row>
    <row r="9156" spans="1:7" x14ac:dyDescent="0.2">
      <c r="A9156" t="s">
        <v>6296</v>
      </c>
      <c r="B9156" t="s">
        <v>6215</v>
      </c>
      <c r="C9156" t="s">
        <v>163</v>
      </c>
      <c r="E9156" s="5">
        <v>9154</v>
      </c>
      <c r="F9156" s="5">
        <v>886.8</v>
      </c>
      <c r="G9156" s="5">
        <v>539.94000000000005</v>
      </c>
    </row>
    <row r="9157" spans="1:7" x14ac:dyDescent="0.2">
      <c r="A9157" t="s">
        <v>2651</v>
      </c>
      <c r="B9157" t="s">
        <v>2660</v>
      </c>
      <c r="C9157" t="s">
        <v>163</v>
      </c>
      <c r="E9157" s="5">
        <v>9155</v>
      </c>
      <c r="F9157" s="5">
        <v>888.55</v>
      </c>
      <c r="G9157" s="5">
        <v>541.41</v>
      </c>
    </row>
    <row r="9158" spans="1:7" x14ac:dyDescent="0.2">
      <c r="A9158" t="s">
        <v>5165</v>
      </c>
      <c r="B9158" t="s">
        <v>8559</v>
      </c>
      <c r="C9158" t="s">
        <v>163</v>
      </c>
      <c r="E9158" s="5">
        <v>9156</v>
      </c>
      <c r="F9158" s="5">
        <v>889</v>
      </c>
      <c r="G9158" s="5">
        <v>541.1</v>
      </c>
    </row>
    <row r="9159" spans="1:7" x14ac:dyDescent="0.2">
      <c r="A9159" t="s">
        <v>4999</v>
      </c>
      <c r="B9159" t="s">
        <v>8560</v>
      </c>
      <c r="C9159" t="s">
        <v>163</v>
      </c>
      <c r="E9159" s="5">
        <v>9157</v>
      </c>
      <c r="F9159" s="5">
        <v>890.06</v>
      </c>
      <c r="G9159" s="5">
        <v>547.83000000000004</v>
      </c>
    </row>
    <row r="9160" spans="1:7" x14ac:dyDescent="0.2">
      <c r="A9160" t="s">
        <v>2639</v>
      </c>
      <c r="B9160" t="s">
        <v>8196</v>
      </c>
      <c r="C9160" t="s">
        <v>163</v>
      </c>
      <c r="E9160" s="5">
        <v>9158</v>
      </c>
      <c r="F9160" s="5">
        <v>889.96</v>
      </c>
      <c r="G9160" s="5">
        <v>547.67999999999995</v>
      </c>
    </row>
    <row r="9161" spans="1:7" x14ac:dyDescent="0.2">
      <c r="A9161" t="s">
        <v>4911</v>
      </c>
      <c r="B9161" t="s">
        <v>6637</v>
      </c>
      <c r="C9161" t="s">
        <v>163</v>
      </c>
      <c r="E9161" s="5">
        <v>9159</v>
      </c>
      <c r="F9161" s="5">
        <v>887.79</v>
      </c>
      <c r="G9161" s="5">
        <v>539.58000000000004</v>
      </c>
    </row>
    <row r="9162" spans="1:7" x14ac:dyDescent="0.2">
      <c r="A9162" t="s">
        <v>4851</v>
      </c>
      <c r="B9162" t="s">
        <v>7082</v>
      </c>
      <c r="C9162" t="s">
        <v>163</v>
      </c>
      <c r="E9162" s="5">
        <v>9160</v>
      </c>
      <c r="F9162" s="5">
        <v>884.98</v>
      </c>
      <c r="G9162" s="5">
        <v>540.74</v>
      </c>
    </row>
    <row r="9163" spans="1:7" x14ac:dyDescent="0.2">
      <c r="A9163" t="s">
        <v>5793</v>
      </c>
      <c r="B9163" t="s">
        <v>7491</v>
      </c>
      <c r="C9163" t="s">
        <v>163</v>
      </c>
      <c r="E9163" s="5">
        <v>9161</v>
      </c>
      <c r="F9163" s="5">
        <v>889.39</v>
      </c>
      <c r="G9163" s="5">
        <v>541.67999999999995</v>
      </c>
    </row>
    <row r="9164" spans="1:7" x14ac:dyDescent="0.2">
      <c r="A9164" t="s">
        <v>2522</v>
      </c>
      <c r="B9164" t="s">
        <v>7919</v>
      </c>
      <c r="C9164" t="s">
        <v>163</v>
      </c>
      <c r="E9164" s="5">
        <v>9162</v>
      </c>
      <c r="F9164" s="5">
        <v>887.47</v>
      </c>
      <c r="G9164" s="5">
        <v>544.59</v>
      </c>
    </row>
    <row r="9165" spans="1:7" x14ac:dyDescent="0.2">
      <c r="A9165" t="s">
        <v>5174</v>
      </c>
      <c r="B9165" t="s">
        <v>6234</v>
      </c>
      <c r="C9165" t="s">
        <v>163</v>
      </c>
      <c r="E9165" s="5">
        <v>9163</v>
      </c>
      <c r="F9165" s="5">
        <v>888.02</v>
      </c>
      <c r="G9165" s="5">
        <v>551.85</v>
      </c>
    </row>
    <row r="9166" spans="1:7" x14ac:dyDescent="0.2">
      <c r="A9166" t="s">
        <v>4803</v>
      </c>
      <c r="B9166" t="s">
        <v>7678</v>
      </c>
      <c r="C9166" t="s">
        <v>163</v>
      </c>
      <c r="E9166" s="5">
        <v>9164</v>
      </c>
      <c r="F9166" s="5">
        <v>890.33</v>
      </c>
      <c r="G9166" s="5">
        <v>549.25</v>
      </c>
    </row>
    <row r="9167" spans="1:7" x14ac:dyDescent="0.2">
      <c r="A9167" t="s">
        <v>5434</v>
      </c>
      <c r="B9167" t="s">
        <v>7655</v>
      </c>
      <c r="C9167" t="s">
        <v>163</v>
      </c>
      <c r="E9167" s="5">
        <v>9165</v>
      </c>
      <c r="F9167" s="5">
        <v>889.43</v>
      </c>
      <c r="G9167" s="5">
        <v>540.88</v>
      </c>
    </row>
    <row r="9168" spans="1:7" x14ac:dyDescent="0.2">
      <c r="A9168" t="s">
        <v>5422</v>
      </c>
      <c r="B9168" t="s">
        <v>2543</v>
      </c>
      <c r="C9168" t="s">
        <v>163</v>
      </c>
      <c r="E9168" s="5">
        <v>9166</v>
      </c>
      <c r="F9168" s="5">
        <v>887.96</v>
      </c>
      <c r="G9168" s="5">
        <v>544.49</v>
      </c>
    </row>
    <row r="9169" spans="1:7" x14ac:dyDescent="0.2">
      <c r="A9169" t="s">
        <v>7383</v>
      </c>
      <c r="B9169" t="s">
        <v>6408</v>
      </c>
      <c r="C9169" t="s">
        <v>163</v>
      </c>
      <c r="E9169" s="5">
        <v>9167</v>
      </c>
      <c r="F9169" s="5">
        <v>889.21</v>
      </c>
      <c r="G9169" s="5">
        <v>541.82000000000005</v>
      </c>
    </row>
    <row r="9170" spans="1:7" x14ac:dyDescent="0.2">
      <c r="A9170" t="s">
        <v>5053</v>
      </c>
      <c r="B9170" t="s">
        <v>8561</v>
      </c>
      <c r="C9170" t="s">
        <v>163</v>
      </c>
      <c r="E9170" s="5">
        <v>9168</v>
      </c>
      <c r="F9170" s="5">
        <v>892.2</v>
      </c>
      <c r="G9170" s="5">
        <v>542.03</v>
      </c>
    </row>
    <row r="9171" spans="1:7" x14ac:dyDescent="0.2">
      <c r="A9171" t="s">
        <v>5071</v>
      </c>
      <c r="B9171" t="s">
        <v>8269</v>
      </c>
      <c r="C9171" t="s">
        <v>163</v>
      </c>
      <c r="E9171" s="5">
        <v>9169</v>
      </c>
      <c r="F9171" s="5">
        <v>891.08</v>
      </c>
      <c r="G9171" s="5">
        <v>545.21</v>
      </c>
    </row>
    <row r="9172" spans="1:7" x14ac:dyDescent="0.2">
      <c r="A9172" t="s">
        <v>6071</v>
      </c>
      <c r="B9172" t="s">
        <v>4211</v>
      </c>
      <c r="C9172" t="s">
        <v>163</v>
      </c>
      <c r="E9172" s="5">
        <v>9170</v>
      </c>
      <c r="F9172" s="5">
        <v>888.76</v>
      </c>
      <c r="G9172" s="5">
        <v>554.54999999999995</v>
      </c>
    </row>
    <row r="9173" spans="1:7" x14ac:dyDescent="0.2">
      <c r="A9173" t="s">
        <v>5723</v>
      </c>
      <c r="B9173" t="s">
        <v>8539</v>
      </c>
      <c r="C9173" t="s">
        <v>163</v>
      </c>
      <c r="E9173" s="5">
        <v>9171</v>
      </c>
      <c r="F9173" s="5">
        <v>891.31</v>
      </c>
      <c r="G9173" s="5">
        <v>551.23</v>
      </c>
    </row>
    <row r="9174" spans="1:7" x14ac:dyDescent="0.2">
      <c r="A9174" t="s">
        <v>5869</v>
      </c>
      <c r="B9174" t="s">
        <v>8562</v>
      </c>
      <c r="C9174" t="s">
        <v>163</v>
      </c>
      <c r="E9174" s="5">
        <v>9172</v>
      </c>
      <c r="F9174" s="5">
        <v>888.28</v>
      </c>
      <c r="G9174" s="5">
        <v>543.4</v>
      </c>
    </row>
    <row r="9175" spans="1:7" x14ac:dyDescent="0.2">
      <c r="A9175" t="s">
        <v>4321</v>
      </c>
      <c r="B9175" t="s">
        <v>7723</v>
      </c>
      <c r="C9175" t="s">
        <v>163</v>
      </c>
      <c r="E9175" s="5">
        <v>9173</v>
      </c>
      <c r="F9175" s="5">
        <v>890.16</v>
      </c>
      <c r="G9175" s="5">
        <v>540.49</v>
      </c>
    </row>
    <row r="9176" spans="1:7" x14ac:dyDescent="0.2">
      <c r="A9176" t="s">
        <v>5177</v>
      </c>
      <c r="B9176" t="s">
        <v>7424</v>
      </c>
      <c r="C9176" t="s">
        <v>163</v>
      </c>
      <c r="E9176" s="5">
        <v>9174</v>
      </c>
      <c r="F9176" s="5">
        <v>889.93</v>
      </c>
      <c r="G9176" s="5">
        <v>541.70000000000005</v>
      </c>
    </row>
    <row r="9177" spans="1:7" x14ac:dyDescent="0.2">
      <c r="A9177" t="s">
        <v>5096</v>
      </c>
      <c r="B9177" t="s">
        <v>6762</v>
      </c>
      <c r="C9177" t="s">
        <v>163</v>
      </c>
      <c r="E9177" s="5">
        <v>9175</v>
      </c>
      <c r="F9177" s="5">
        <v>885.78</v>
      </c>
      <c r="G9177" s="5">
        <v>543.5</v>
      </c>
    </row>
    <row r="9178" spans="1:7" x14ac:dyDescent="0.2">
      <c r="A9178" t="s">
        <v>5968</v>
      </c>
      <c r="B9178" t="s">
        <v>8052</v>
      </c>
      <c r="C9178" t="s">
        <v>163</v>
      </c>
      <c r="E9178" s="5">
        <v>9176</v>
      </c>
      <c r="F9178" s="5">
        <v>890.48</v>
      </c>
      <c r="G9178" s="5">
        <v>551.51</v>
      </c>
    </row>
    <row r="9179" spans="1:7" x14ac:dyDescent="0.2">
      <c r="A9179" t="s">
        <v>5243</v>
      </c>
      <c r="B9179" t="s">
        <v>7441</v>
      </c>
      <c r="C9179" t="s">
        <v>163</v>
      </c>
      <c r="E9179" s="5">
        <v>9177</v>
      </c>
      <c r="F9179" s="5">
        <v>892.05</v>
      </c>
      <c r="G9179" s="5">
        <v>551.5</v>
      </c>
    </row>
    <row r="9180" spans="1:7" x14ac:dyDescent="0.2">
      <c r="A9180" t="s">
        <v>5017</v>
      </c>
      <c r="B9180" t="s">
        <v>8392</v>
      </c>
      <c r="C9180" t="s">
        <v>163</v>
      </c>
      <c r="E9180" s="5">
        <v>9178</v>
      </c>
      <c r="F9180" s="5">
        <v>889.98</v>
      </c>
      <c r="G9180" s="5">
        <v>552.54</v>
      </c>
    </row>
    <row r="9181" spans="1:7" x14ac:dyDescent="0.2">
      <c r="A9181" t="s">
        <v>5717</v>
      </c>
      <c r="B9181" t="s">
        <v>6750</v>
      </c>
      <c r="C9181" t="s">
        <v>163</v>
      </c>
      <c r="E9181" s="5">
        <v>9179</v>
      </c>
      <c r="F9181" s="5">
        <v>890.13</v>
      </c>
      <c r="G9181" s="5">
        <v>549.70000000000005</v>
      </c>
    </row>
    <row r="9182" spans="1:7" x14ac:dyDescent="0.2">
      <c r="A9182" t="s">
        <v>2502</v>
      </c>
      <c r="B9182" t="s">
        <v>7416</v>
      </c>
      <c r="C9182" t="s">
        <v>163</v>
      </c>
      <c r="E9182" s="5">
        <v>9180</v>
      </c>
      <c r="F9182" s="5">
        <v>889.38</v>
      </c>
      <c r="G9182" s="5">
        <v>540.05999999999995</v>
      </c>
    </row>
    <row r="9183" spans="1:7" x14ac:dyDescent="0.2">
      <c r="A9183" t="s">
        <v>6568</v>
      </c>
      <c r="B9183" t="s">
        <v>5970</v>
      </c>
      <c r="C9183" t="s">
        <v>163</v>
      </c>
      <c r="E9183" s="5">
        <v>9181</v>
      </c>
      <c r="F9183" s="5">
        <v>887.63</v>
      </c>
      <c r="G9183" s="5">
        <v>541.75</v>
      </c>
    </row>
    <row r="9184" spans="1:7" x14ac:dyDescent="0.2">
      <c r="A9184" t="s">
        <v>7582</v>
      </c>
      <c r="B9184" t="s">
        <v>6648</v>
      </c>
      <c r="C9184" t="s">
        <v>163</v>
      </c>
      <c r="E9184" s="5">
        <v>9182</v>
      </c>
      <c r="F9184" s="5">
        <v>891.57</v>
      </c>
      <c r="G9184" s="5">
        <v>548.12</v>
      </c>
    </row>
    <row r="9185" spans="1:7" x14ac:dyDescent="0.2">
      <c r="A9185" t="s">
        <v>2542</v>
      </c>
      <c r="B9185" t="s">
        <v>8068</v>
      </c>
      <c r="C9185" t="s">
        <v>163</v>
      </c>
      <c r="E9185" s="5">
        <v>9183</v>
      </c>
      <c r="F9185" s="5">
        <v>892.57</v>
      </c>
      <c r="G9185" s="5">
        <v>548.67999999999995</v>
      </c>
    </row>
    <row r="9186" spans="1:7" x14ac:dyDescent="0.2">
      <c r="A9186" t="s">
        <v>5043</v>
      </c>
      <c r="B9186" t="s">
        <v>6739</v>
      </c>
      <c r="C9186" t="s">
        <v>163</v>
      </c>
      <c r="E9186" s="5">
        <v>9184</v>
      </c>
      <c r="F9186" s="5">
        <v>889.4</v>
      </c>
      <c r="G9186" s="5">
        <v>548.91999999999996</v>
      </c>
    </row>
    <row r="9187" spans="1:7" x14ac:dyDescent="0.2">
      <c r="A9187" t="s">
        <v>2481</v>
      </c>
      <c r="B9187" t="s">
        <v>6737</v>
      </c>
      <c r="C9187" t="s">
        <v>163</v>
      </c>
      <c r="E9187" s="5">
        <v>9185</v>
      </c>
      <c r="F9187" s="5">
        <v>890.02</v>
      </c>
      <c r="G9187" s="5">
        <v>550.39</v>
      </c>
    </row>
    <row r="9188" spans="1:7" x14ac:dyDescent="0.2">
      <c r="A9188" t="s">
        <v>5684</v>
      </c>
      <c r="B9188" t="s">
        <v>8563</v>
      </c>
      <c r="C9188" t="s">
        <v>163</v>
      </c>
      <c r="E9188" s="5">
        <v>9186</v>
      </c>
      <c r="F9188" s="5">
        <v>889.86</v>
      </c>
      <c r="G9188" s="5">
        <v>551.97</v>
      </c>
    </row>
    <row r="9189" spans="1:7" x14ac:dyDescent="0.2">
      <c r="A9189" t="s">
        <v>2630</v>
      </c>
      <c r="B9189" t="s">
        <v>8236</v>
      </c>
      <c r="C9189" t="s">
        <v>163</v>
      </c>
      <c r="E9189" s="5">
        <v>9187</v>
      </c>
      <c r="F9189" s="5">
        <v>887.94</v>
      </c>
      <c r="G9189" s="5">
        <v>547.25</v>
      </c>
    </row>
    <row r="9190" spans="1:7" x14ac:dyDescent="0.2">
      <c r="A9190" t="s">
        <v>5235</v>
      </c>
      <c r="B9190" t="s">
        <v>8564</v>
      </c>
      <c r="C9190" t="s">
        <v>163</v>
      </c>
      <c r="E9190" s="5">
        <v>9188</v>
      </c>
      <c r="F9190" s="5">
        <v>887.54</v>
      </c>
      <c r="G9190" s="5">
        <v>549.14</v>
      </c>
    </row>
    <row r="9191" spans="1:7" x14ac:dyDescent="0.2">
      <c r="A9191" t="s">
        <v>4210</v>
      </c>
      <c r="B9191" t="s">
        <v>8410</v>
      </c>
      <c r="C9191" t="s">
        <v>163</v>
      </c>
      <c r="E9191" s="5">
        <v>9189</v>
      </c>
      <c r="F9191" s="5">
        <v>888.47</v>
      </c>
      <c r="G9191" s="5">
        <v>552.41</v>
      </c>
    </row>
    <row r="9192" spans="1:7" x14ac:dyDescent="0.2">
      <c r="A9192" t="s">
        <v>6401</v>
      </c>
      <c r="B9192" t="s">
        <v>8218</v>
      </c>
      <c r="C9192" t="s">
        <v>163</v>
      </c>
      <c r="E9192" s="5">
        <v>9190</v>
      </c>
      <c r="F9192" s="5">
        <v>890.87</v>
      </c>
      <c r="G9192" s="5">
        <v>553.77</v>
      </c>
    </row>
    <row r="9193" spans="1:7" x14ac:dyDescent="0.2">
      <c r="A9193" t="s">
        <v>5920</v>
      </c>
      <c r="B9193" t="s">
        <v>7551</v>
      </c>
      <c r="C9193" t="s">
        <v>163</v>
      </c>
      <c r="E9193" s="5">
        <v>9191</v>
      </c>
      <c r="F9193" s="5">
        <v>892.19</v>
      </c>
      <c r="G9193" s="5">
        <v>553.03</v>
      </c>
    </row>
    <row r="9194" spans="1:7" x14ac:dyDescent="0.2">
      <c r="A9194" t="s">
        <v>4840</v>
      </c>
      <c r="B9194" t="s">
        <v>7200</v>
      </c>
      <c r="C9194" t="s">
        <v>163</v>
      </c>
      <c r="E9194" s="5">
        <v>9192</v>
      </c>
      <c r="F9194" s="5">
        <v>889.85</v>
      </c>
      <c r="G9194" s="5">
        <v>549.29999999999995</v>
      </c>
    </row>
    <row r="9195" spans="1:7" x14ac:dyDescent="0.2">
      <c r="A9195" t="s">
        <v>4798</v>
      </c>
      <c r="B9195" t="s">
        <v>8509</v>
      </c>
      <c r="C9195" t="s">
        <v>163</v>
      </c>
      <c r="E9195" s="5">
        <v>9193</v>
      </c>
      <c r="F9195" s="5">
        <v>886.7</v>
      </c>
      <c r="G9195" s="5">
        <v>539.96</v>
      </c>
    </row>
    <row r="9196" spans="1:7" x14ac:dyDescent="0.2">
      <c r="A9196" t="s">
        <v>5761</v>
      </c>
      <c r="B9196" t="s">
        <v>8502</v>
      </c>
      <c r="C9196" t="s">
        <v>163</v>
      </c>
      <c r="E9196" s="5">
        <v>9194</v>
      </c>
      <c r="F9196" s="5">
        <v>886.95</v>
      </c>
      <c r="G9196" s="5">
        <v>537.75</v>
      </c>
    </row>
    <row r="9197" spans="1:7" x14ac:dyDescent="0.2">
      <c r="A9197" t="s">
        <v>6740</v>
      </c>
      <c r="B9197" t="s">
        <v>8565</v>
      </c>
      <c r="C9197" t="s">
        <v>163</v>
      </c>
      <c r="E9197" s="5">
        <v>9195</v>
      </c>
      <c r="F9197" s="5">
        <v>890.11</v>
      </c>
      <c r="G9197" s="5">
        <v>547</v>
      </c>
    </row>
    <row r="9198" spans="1:7" x14ac:dyDescent="0.2">
      <c r="A9198" t="s">
        <v>8566</v>
      </c>
      <c r="B9198" t="s">
        <v>8567</v>
      </c>
      <c r="C9198" t="s">
        <v>163</v>
      </c>
      <c r="E9198" s="5">
        <v>9196</v>
      </c>
      <c r="F9198" s="5">
        <v>892.33</v>
      </c>
      <c r="G9198" s="5">
        <v>553.82000000000005</v>
      </c>
    </row>
    <row r="9199" spans="1:7" x14ac:dyDescent="0.2">
      <c r="A9199" t="s">
        <v>5098</v>
      </c>
      <c r="B9199" t="s">
        <v>6557</v>
      </c>
      <c r="C9199" t="s">
        <v>163</v>
      </c>
      <c r="E9199" s="5">
        <v>9197</v>
      </c>
      <c r="F9199" s="5">
        <v>892.96</v>
      </c>
      <c r="G9199" s="5">
        <v>548.95000000000005</v>
      </c>
    </row>
    <row r="9200" spans="1:7" x14ac:dyDescent="0.2">
      <c r="A9200" t="s">
        <v>7101</v>
      </c>
      <c r="B9200" t="s">
        <v>6264</v>
      </c>
      <c r="C9200" t="s">
        <v>163</v>
      </c>
      <c r="E9200" s="5">
        <v>9198</v>
      </c>
      <c r="F9200" s="5">
        <v>891.39</v>
      </c>
      <c r="G9200" s="5">
        <v>543.96</v>
      </c>
    </row>
    <row r="9201" spans="1:7" x14ac:dyDescent="0.2">
      <c r="A9201" t="s">
        <v>2699</v>
      </c>
      <c r="B9201" t="s">
        <v>7501</v>
      </c>
      <c r="C9201" t="s">
        <v>163</v>
      </c>
      <c r="E9201" s="5">
        <v>9199</v>
      </c>
      <c r="F9201" s="5">
        <v>893.35</v>
      </c>
      <c r="G9201" s="5">
        <v>548.84</v>
      </c>
    </row>
    <row r="9202" spans="1:7" x14ac:dyDescent="0.2">
      <c r="A9202" t="s">
        <v>4978</v>
      </c>
      <c r="B9202" t="s">
        <v>6470</v>
      </c>
      <c r="C9202" t="s">
        <v>163</v>
      </c>
      <c r="E9202" s="5">
        <v>9200</v>
      </c>
      <c r="F9202" s="5">
        <v>889.34</v>
      </c>
      <c r="G9202" s="5">
        <v>551.62</v>
      </c>
    </row>
    <row r="9203" spans="1:7" x14ac:dyDescent="0.2">
      <c r="A9203" t="s">
        <v>2582</v>
      </c>
      <c r="B9203" t="s">
        <v>6347</v>
      </c>
      <c r="C9203" t="s">
        <v>163</v>
      </c>
      <c r="E9203" s="5">
        <v>9201</v>
      </c>
      <c r="F9203" s="5">
        <v>888.24</v>
      </c>
      <c r="G9203" s="5">
        <v>545.66999999999996</v>
      </c>
    </row>
    <row r="9204" spans="1:7" x14ac:dyDescent="0.2">
      <c r="A9204" t="s">
        <v>5267</v>
      </c>
      <c r="B9204" t="s">
        <v>3584</v>
      </c>
      <c r="C9204" t="s">
        <v>163</v>
      </c>
      <c r="E9204" s="5">
        <v>9202</v>
      </c>
      <c r="F9204" s="5">
        <v>886.02</v>
      </c>
      <c r="G9204" s="5">
        <v>542.82000000000005</v>
      </c>
    </row>
    <row r="9205" spans="1:7" x14ac:dyDescent="0.2">
      <c r="A9205" t="s">
        <v>2678</v>
      </c>
      <c r="B9205" t="s">
        <v>8381</v>
      </c>
      <c r="C9205" t="s">
        <v>163</v>
      </c>
      <c r="E9205" s="5">
        <v>9203</v>
      </c>
      <c r="F9205" s="5">
        <v>888.16</v>
      </c>
      <c r="G9205" s="5">
        <v>539.73</v>
      </c>
    </row>
    <row r="9206" spans="1:7" x14ac:dyDescent="0.2">
      <c r="A9206" t="s">
        <v>2676</v>
      </c>
      <c r="B9206" t="s">
        <v>8473</v>
      </c>
      <c r="C9206" t="s">
        <v>163</v>
      </c>
      <c r="E9206" s="5">
        <v>9204</v>
      </c>
      <c r="F9206" s="5">
        <v>887.86</v>
      </c>
      <c r="G9206" s="5">
        <v>543.78</v>
      </c>
    </row>
    <row r="9207" spans="1:7" x14ac:dyDescent="0.2">
      <c r="A9207" t="s">
        <v>8365</v>
      </c>
      <c r="B9207" t="s">
        <v>7877</v>
      </c>
      <c r="C9207" t="s">
        <v>163</v>
      </c>
      <c r="E9207" s="5">
        <v>9205</v>
      </c>
      <c r="F9207" s="5">
        <v>889.48</v>
      </c>
      <c r="G9207" s="5">
        <v>550.76</v>
      </c>
    </row>
    <row r="9208" spans="1:7" x14ac:dyDescent="0.2">
      <c r="A9208" t="s">
        <v>7627</v>
      </c>
      <c r="B9208" t="s">
        <v>8568</v>
      </c>
      <c r="C9208" t="s">
        <v>163</v>
      </c>
      <c r="E9208" s="5">
        <v>9206</v>
      </c>
      <c r="F9208" s="5">
        <v>894.63</v>
      </c>
      <c r="G9208" s="5">
        <v>551.4</v>
      </c>
    </row>
    <row r="9209" spans="1:7" x14ac:dyDescent="0.2">
      <c r="A9209" t="s">
        <v>6495</v>
      </c>
      <c r="B9209" t="s">
        <v>8479</v>
      </c>
      <c r="C9209" t="s">
        <v>163</v>
      </c>
      <c r="E9209" s="5">
        <v>9207</v>
      </c>
      <c r="F9209" s="5">
        <v>893.22</v>
      </c>
      <c r="G9209" s="5">
        <v>549.65</v>
      </c>
    </row>
    <row r="9210" spans="1:7" x14ac:dyDescent="0.2">
      <c r="A9210" t="s">
        <v>7392</v>
      </c>
      <c r="B9210" t="s">
        <v>8310</v>
      </c>
      <c r="C9210" t="s">
        <v>163</v>
      </c>
      <c r="E9210" s="5">
        <v>9208</v>
      </c>
      <c r="F9210" s="5">
        <v>891.81</v>
      </c>
      <c r="G9210" s="5">
        <v>549.37</v>
      </c>
    </row>
    <row r="9211" spans="1:7" x14ac:dyDescent="0.2">
      <c r="A9211" t="s">
        <v>5496</v>
      </c>
      <c r="B9211" t="s">
        <v>8569</v>
      </c>
      <c r="C9211" t="s">
        <v>163</v>
      </c>
      <c r="E9211" s="5">
        <v>9209</v>
      </c>
      <c r="F9211" s="5">
        <v>894.45</v>
      </c>
      <c r="G9211" s="5">
        <v>551.79</v>
      </c>
    </row>
    <row r="9212" spans="1:7" x14ac:dyDescent="0.2">
      <c r="A9212" t="s">
        <v>5411</v>
      </c>
      <c r="B9212" t="s">
        <v>6788</v>
      </c>
      <c r="C9212" t="s">
        <v>163</v>
      </c>
      <c r="E9212" s="5">
        <v>9210</v>
      </c>
      <c r="F9212" s="5">
        <v>886.2</v>
      </c>
      <c r="G9212" s="5">
        <v>539.86</v>
      </c>
    </row>
    <row r="9213" spans="1:7" x14ac:dyDescent="0.2">
      <c r="A9213" t="s">
        <v>4846</v>
      </c>
      <c r="B9213" t="s">
        <v>8570</v>
      </c>
      <c r="C9213" t="s">
        <v>163</v>
      </c>
      <c r="E9213" s="5">
        <v>9211</v>
      </c>
      <c r="F9213" s="5">
        <v>886.51</v>
      </c>
      <c r="G9213" s="5">
        <v>549.9</v>
      </c>
    </row>
    <row r="9214" spans="1:7" x14ac:dyDescent="0.2">
      <c r="A9214" t="s">
        <v>4869</v>
      </c>
      <c r="B9214" t="s">
        <v>8171</v>
      </c>
      <c r="C9214" t="s">
        <v>163</v>
      </c>
      <c r="E9214" s="5">
        <v>9212</v>
      </c>
      <c r="F9214" s="5">
        <v>888.85</v>
      </c>
      <c r="G9214" s="5">
        <v>550.61</v>
      </c>
    </row>
    <row r="9215" spans="1:7" x14ac:dyDescent="0.2">
      <c r="A9215" t="s">
        <v>2481</v>
      </c>
      <c r="B9215" t="s">
        <v>7501</v>
      </c>
      <c r="C9215" t="s">
        <v>163</v>
      </c>
      <c r="E9215" s="5">
        <v>9213</v>
      </c>
      <c r="F9215" s="5">
        <v>889.78</v>
      </c>
      <c r="G9215" s="5">
        <v>551.33000000000004</v>
      </c>
    </row>
    <row r="9216" spans="1:7" x14ac:dyDescent="0.2">
      <c r="A9216" t="s">
        <v>8498</v>
      </c>
      <c r="B9216" t="s">
        <v>5929</v>
      </c>
      <c r="C9216" t="s">
        <v>163</v>
      </c>
      <c r="E9216" s="5">
        <v>9214</v>
      </c>
      <c r="F9216" s="5">
        <v>889.86</v>
      </c>
      <c r="G9216" s="5">
        <v>551.62</v>
      </c>
    </row>
    <row r="9217" spans="1:7" x14ac:dyDescent="0.2">
      <c r="A9217" t="s">
        <v>5867</v>
      </c>
      <c r="B9217" t="s">
        <v>8571</v>
      </c>
      <c r="C9217" t="s">
        <v>163</v>
      </c>
      <c r="E9217" s="5">
        <v>9215</v>
      </c>
      <c r="F9217" s="5">
        <v>892.98</v>
      </c>
      <c r="G9217" s="5">
        <v>552.74</v>
      </c>
    </row>
    <row r="9218" spans="1:7" x14ac:dyDescent="0.2">
      <c r="A9218" t="s">
        <v>4818</v>
      </c>
      <c r="B9218" t="s">
        <v>8412</v>
      </c>
      <c r="C9218" t="s">
        <v>163</v>
      </c>
      <c r="E9218" s="5">
        <v>9216</v>
      </c>
      <c r="F9218" s="5">
        <v>888.75</v>
      </c>
      <c r="G9218" s="5">
        <v>546.65</v>
      </c>
    </row>
    <row r="9219" spans="1:7" x14ac:dyDescent="0.2">
      <c r="A9219" t="s">
        <v>7582</v>
      </c>
      <c r="B9219" t="s">
        <v>6649</v>
      </c>
      <c r="C9219" t="s">
        <v>163</v>
      </c>
      <c r="E9219" s="5">
        <v>9217</v>
      </c>
      <c r="F9219" s="5">
        <v>887.46</v>
      </c>
      <c r="G9219" s="5">
        <v>551.96</v>
      </c>
    </row>
    <row r="9220" spans="1:7" x14ac:dyDescent="0.2">
      <c r="A9220" t="s">
        <v>7125</v>
      </c>
      <c r="B9220" t="s">
        <v>7578</v>
      </c>
      <c r="C9220" t="s">
        <v>163</v>
      </c>
      <c r="E9220" s="5">
        <v>9218</v>
      </c>
      <c r="F9220" s="5">
        <v>892.57</v>
      </c>
      <c r="G9220" s="5">
        <v>553.76</v>
      </c>
    </row>
    <row r="9221" spans="1:7" x14ac:dyDescent="0.2">
      <c r="A9221" t="s">
        <v>6919</v>
      </c>
      <c r="B9221" t="s">
        <v>8229</v>
      </c>
      <c r="C9221" t="s">
        <v>163</v>
      </c>
      <c r="E9221" s="5">
        <v>9219</v>
      </c>
      <c r="F9221" s="5">
        <v>893.55</v>
      </c>
      <c r="G9221" s="5">
        <v>553.39</v>
      </c>
    </row>
    <row r="9222" spans="1:7" x14ac:dyDescent="0.2">
      <c r="A9222" t="s">
        <v>8572</v>
      </c>
      <c r="B9222" t="s">
        <v>5439</v>
      </c>
      <c r="C9222" t="s">
        <v>163</v>
      </c>
      <c r="E9222" s="5">
        <v>9220</v>
      </c>
      <c r="F9222" s="5">
        <v>890.56</v>
      </c>
      <c r="G9222" s="5">
        <v>553.5</v>
      </c>
    </row>
    <row r="9223" spans="1:7" x14ac:dyDescent="0.2">
      <c r="A9223" t="s">
        <v>2500</v>
      </c>
      <c r="B9223" t="s">
        <v>8528</v>
      </c>
      <c r="C9223" t="s">
        <v>163</v>
      </c>
      <c r="E9223" s="5">
        <v>9221</v>
      </c>
      <c r="F9223" s="5">
        <v>892.03</v>
      </c>
      <c r="G9223" s="5">
        <v>550.16</v>
      </c>
    </row>
    <row r="9224" spans="1:7" x14ac:dyDescent="0.2">
      <c r="A9224" t="s">
        <v>7659</v>
      </c>
      <c r="B9224" t="s">
        <v>8573</v>
      </c>
      <c r="C9224" t="s">
        <v>163</v>
      </c>
      <c r="E9224" s="5">
        <v>9222</v>
      </c>
      <c r="F9224" s="5">
        <v>888.18</v>
      </c>
      <c r="G9224" s="5">
        <v>545.33000000000004</v>
      </c>
    </row>
    <row r="9225" spans="1:7" x14ac:dyDescent="0.2">
      <c r="A9225" t="s">
        <v>8574</v>
      </c>
      <c r="B9225" t="s">
        <v>8096</v>
      </c>
      <c r="C9225" t="s">
        <v>163</v>
      </c>
      <c r="E9225" s="5">
        <v>9223</v>
      </c>
      <c r="F9225" s="5">
        <v>890.41</v>
      </c>
      <c r="G9225" s="5">
        <v>554.85</v>
      </c>
    </row>
    <row r="9226" spans="1:7" x14ac:dyDescent="0.2">
      <c r="A9226" t="s">
        <v>8319</v>
      </c>
      <c r="B9226" t="s">
        <v>4432</v>
      </c>
      <c r="C9226" t="s">
        <v>163</v>
      </c>
      <c r="E9226" s="5">
        <v>9224</v>
      </c>
      <c r="F9226" s="5">
        <v>893.93</v>
      </c>
      <c r="G9226" s="5">
        <v>553.09</v>
      </c>
    </row>
    <row r="9227" spans="1:7" x14ac:dyDescent="0.2">
      <c r="A9227" t="s">
        <v>2562</v>
      </c>
      <c r="B9227" t="s">
        <v>7599</v>
      </c>
      <c r="C9227" t="s">
        <v>163</v>
      </c>
      <c r="E9227" s="5">
        <v>9225</v>
      </c>
      <c r="F9227" s="5">
        <v>892.75</v>
      </c>
      <c r="G9227" s="5">
        <v>552.88</v>
      </c>
    </row>
    <row r="9228" spans="1:7" x14ac:dyDescent="0.2">
      <c r="A9228" t="s">
        <v>5062</v>
      </c>
      <c r="B9228" t="s">
        <v>8531</v>
      </c>
      <c r="C9228" t="s">
        <v>163</v>
      </c>
      <c r="E9228" s="5">
        <v>9226</v>
      </c>
      <c r="F9228" s="5">
        <v>887.62</v>
      </c>
      <c r="G9228" s="5">
        <v>539.41</v>
      </c>
    </row>
    <row r="9229" spans="1:7" x14ac:dyDescent="0.2">
      <c r="A9229" t="s">
        <v>4964</v>
      </c>
      <c r="B9229" t="s">
        <v>7877</v>
      </c>
      <c r="C9229" t="s">
        <v>163</v>
      </c>
      <c r="E9229" s="5">
        <v>9227</v>
      </c>
      <c r="F9229" s="5">
        <v>888.08</v>
      </c>
      <c r="G9229" s="5">
        <v>544.26</v>
      </c>
    </row>
    <row r="9230" spans="1:7" x14ac:dyDescent="0.2">
      <c r="A9230" t="s">
        <v>6652</v>
      </c>
      <c r="B9230" t="s">
        <v>6320</v>
      </c>
      <c r="C9230" t="s">
        <v>163</v>
      </c>
      <c r="E9230" s="5">
        <v>9228</v>
      </c>
      <c r="F9230" s="5">
        <v>889.45</v>
      </c>
      <c r="G9230" s="5">
        <v>551.4</v>
      </c>
    </row>
    <row r="9231" spans="1:7" x14ac:dyDescent="0.2">
      <c r="A9231" t="s">
        <v>8575</v>
      </c>
      <c r="B9231" t="s">
        <v>8576</v>
      </c>
      <c r="C9231" t="s">
        <v>163</v>
      </c>
      <c r="E9231" s="5">
        <v>9229</v>
      </c>
      <c r="F9231" s="5">
        <v>891.3</v>
      </c>
      <c r="G9231" s="5">
        <v>551.58000000000004</v>
      </c>
    </row>
    <row r="9232" spans="1:7" x14ac:dyDescent="0.2">
      <c r="A9232" t="s">
        <v>5781</v>
      </c>
      <c r="B9232" t="s">
        <v>5782</v>
      </c>
      <c r="C9232" t="s">
        <v>163</v>
      </c>
      <c r="E9232" s="5">
        <v>9230</v>
      </c>
      <c r="F9232" s="5">
        <v>893.57</v>
      </c>
      <c r="G9232" s="5">
        <v>550.25</v>
      </c>
    </row>
    <row r="9233" spans="1:7" x14ac:dyDescent="0.2">
      <c r="A9233" t="s">
        <v>5192</v>
      </c>
      <c r="B9233" t="s">
        <v>7055</v>
      </c>
      <c r="C9233" t="s">
        <v>163</v>
      </c>
      <c r="E9233" s="5">
        <v>9231</v>
      </c>
      <c r="F9233" s="5">
        <v>889.04</v>
      </c>
      <c r="G9233" s="5">
        <v>539.16999999999996</v>
      </c>
    </row>
    <row r="9234" spans="1:7" x14ac:dyDescent="0.2">
      <c r="A9234" t="s">
        <v>5037</v>
      </c>
      <c r="B9234" t="s">
        <v>8103</v>
      </c>
      <c r="C9234" t="s">
        <v>163</v>
      </c>
      <c r="E9234" s="5">
        <v>9232</v>
      </c>
      <c r="F9234" s="5">
        <v>889.41</v>
      </c>
      <c r="G9234" s="5">
        <v>541.61</v>
      </c>
    </row>
    <row r="9235" spans="1:7" x14ac:dyDescent="0.2">
      <c r="A9235" t="s">
        <v>8566</v>
      </c>
      <c r="B9235" t="s">
        <v>8412</v>
      </c>
      <c r="C9235" t="s">
        <v>163</v>
      </c>
      <c r="E9235" s="5">
        <v>9233</v>
      </c>
      <c r="F9235" s="5">
        <v>890.74</v>
      </c>
      <c r="G9235" s="5">
        <v>543.30999999999995</v>
      </c>
    </row>
    <row r="9236" spans="1:7" x14ac:dyDescent="0.2">
      <c r="A9236" t="s">
        <v>5735</v>
      </c>
      <c r="B9236" t="s">
        <v>7695</v>
      </c>
      <c r="C9236" t="s">
        <v>163</v>
      </c>
      <c r="E9236" s="5">
        <v>9234</v>
      </c>
      <c r="F9236" s="5">
        <v>892.96</v>
      </c>
      <c r="G9236" s="5">
        <v>551.96</v>
      </c>
    </row>
    <row r="9237" spans="1:7" x14ac:dyDescent="0.2">
      <c r="A9237" t="s">
        <v>2574</v>
      </c>
      <c r="B9237" t="s">
        <v>7660</v>
      </c>
      <c r="C9237" t="s">
        <v>163</v>
      </c>
      <c r="E9237" s="5">
        <v>9235</v>
      </c>
      <c r="F9237" s="5">
        <v>891.4</v>
      </c>
      <c r="G9237" s="5">
        <v>549.53</v>
      </c>
    </row>
    <row r="9238" spans="1:7" x14ac:dyDescent="0.2">
      <c r="A9238" t="s">
        <v>5717</v>
      </c>
      <c r="B9238" t="s">
        <v>7373</v>
      </c>
      <c r="C9238" t="s">
        <v>163</v>
      </c>
      <c r="E9238" s="5">
        <v>9236</v>
      </c>
      <c r="F9238" s="5">
        <v>888.33</v>
      </c>
      <c r="G9238" s="5">
        <v>548.30999999999995</v>
      </c>
    </row>
    <row r="9239" spans="1:7" x14ac:dyDescent="0.2">
      <c r="A9239" t="s">
        <v>5370</v>
      </c>
      <c r="B9239" t="s">
        <v>7136</v>
      </c>
      <c r="C9239" t="s">
        <v>163</v>
      </c>
      <c r="E9239" s="5">
        <v>9237</v>
      </c>
      <c r="F9239" s="5">
        <v>889.38</v>
      </c>
      <c r="G9239" s="5">
        <v>538.55999999999995</v>
      </c>
    </row>
    <row r="9240" spans="1:7" x14ac:dyDescent="0.2">
      <c r="A9240" t="s">
        <v>5189</v>
      </c>
      <c r="B9240" t="s">
        <v>8168</v>
      </c>
      <c r="C9240" t="s">
        <v>163</v>
      </c>
      <c r="E9240" s="5">
        <v>9238</v>
      </c>
      <c r="F9240" s="5">
        <v>888.69</v>
      </c>
      <c r="G9240" s="5">
        <v>540.52</v>
      </c>
    </row>
    <row r="9241" spans="1:7" x14ac:dyDescent="0.2">
      <c r="A9241" t="s">
        <v>7220</v>
      </c>
      <c r="B9241" t="s">
        <v>8143</v>
      </c>
      <c r="C9241" t="s">
        <v>163</v>
      </c>
      <c r="E9241" s="5">
        <v>9239</v>
      </c>
      <c r="F9241" s="5">
        <v>889.1</v>
      </c>
      <c r="G9241" s="5">
        <v>543.66</v>
      </c>
    </row>
    <row r="9242" spans="1:7" x14ac:dyDescent="0.2">
      <c r="A9242" t="s">
        <v>6165</v>
      </c>
      <c r="B9242" t="s">
        <v>6460</v>
      </c>
      <c r="C9242" t="s">
        <v>163</v>
      </c>
      <c r="E9242" s="5">
        <v>9240</v>
      </c>
      <c r="F9242" s="5">
        <v>891.01</v>
      </c>
      <c r="G9242" s="5">
        <v>552.04999999999995</v>
      </c>
    </row>
    <row r="9243" spans="1:7" x14ac:dyDescent="0.2">
      <c r="A9243" t="s">
        <v>7823</v>
      </c>
      <c r="B9243" t="s">
        <v>8074</v>
      </c>
      <c r="C9243" t="s">
        <v>163</v>
      </c>
      <c r="E9243" s="5">
        <v>9241</v>
      </c>
      <c r="F9243" s="5">
        <v>892</v>
      </c>
      <c r="G9243" s="5">
        <v>552.01</v>
      </c>
    </row>
    <row r="9244" spans="1:7" x14ac:dyDescent="0.2">
      <c r="A9244" t="s">
        <v>4959</v>
      </c>
      <c r="B9244" t="s">
        <v>7351</v>
      </c>
      <c r="C9244" t="s">
        <v>163</v>
      </c>
      <c r="E9244" s="5">
        <v>9242</v>
      </c>
      <c r="F9244" s="5">
        <v>894.37</v>
      </c>
      <c r="G9244" s="5">
        <v>551.44000000000005</v>
      </c>
    </row>
    <row r="9245" spans="1:7" x14ac:dyDescent="0.2">
      <c r="A9245" t="s">
        <v>5994</v>
      </c>
      <c r="B9245" t="s">
        <v>7055</v>
      </c>
      <c r="C9245" t="s">
        <v>163</v>
      </c>
      <c r="E9245" s="5">
        <v>9243</v>
      </c>
      <c r="F9245" s="5">
        <v>890.78</v>
      </c>
      <c r="G9245" s="5">
        <v>550.44000000000005</v>
      </c>
    </row>
    <row r="9246" spans="1:7" x14ac:dyDescent="0.2">
      <c r="A9246" t="s">
        <v>5328</v>
      </c>
      <c r="B9246" t="s">
        <v>8267</v>
      </c>
      <c r="C9246" t="s">
        <v>163</v>
      </c>
      <c r="E9246" s="5">
        <v>9244</v>
      </c>
      <c r="F9246" s="5">
        <v>891.33</v>
      </c>
      <c r="G9246" s="5">
        <v>541.61</v>
      </c>
    </row>
    <row r="9247" spans="1:7" x14ac:dyDescent="0.2">
      <c r="A9247" t="s">
        <v>3875</v>
      </c>
      <c r="B9247" t="s">
        <v>8039</v>
      </c>
      <c r="C9247" t="s">
        <v>163</v>
      </c>
      <c r="E9247" s="5">
        <v>9245</v>
      </c>
      <c r="F9247" s="5">
        <v>889.54</v>
      </c>
      <c r="G9247" s="5">
        <v>541.71</v>
      </c>
    </row>
    <row r="9248" spans="1:7" x14ac:dyDescent="0.2">
      <c r="A9248" t="s">
        <v>7423</v>
      </c>
      <c r="B9248" t="s">
        <v>8046</v>
      </c>
      <c r="C9248" t="s">
        <v>163</v>
      </c>
      <c r="E9248" s="5">
        <v>9246</v>
      </c>
      <c r="F9248" s="5">
        <v>889.81</v>
      </c>
      <c r="G9248" s="5">
        <v>545.35</v>
      </c>
    </row>
    <row r="9249" spans="1:7" x14ac:dyDescent="0.2">
      <c r="A9249" t="s">
        <v>8276</v>
      </c>
      <c r="B9249" t="s">
        <v>8332</v>
      </c>
      <c r="C9249" t="s">
        <v>163</v>
      </c>
      <c r="E9249" s="5">
        <v>9247</v>
      </c>
      <c r="F9249" s="5">
        <v>890.72</v>
      </c>
      <c r="G9249" s="5">
        <v>552.15</v>
      </c>
    </row>
    <row r="9250" spans="1:7" x14ac:dyDescent="0.2">
      <c r="A9250" t="s">
        <v>8577</v>
      </c>
      <c r="B9250" t="s">
        <v>7331</v>
      </c>
      <c r="C9250" t="s">
        <v>163</v>
      </c>
      <c r="E9250" s="5">
        <v>9248</v>
      </c>
      <c r="F9250" s="5">
        <v>893.7</v>
      </c>
      <c r="G9250" s="5">
        <v>556.41999999999996</v>
      </c>
    </row>
    <row r="9251" spans="1:7" x14ac:dyDescent="0.2">
      <c r="A9251" t="s">
        <v>5066</v>
      </c>
      <c r="B9251" t="s">
        <v>5798</v>
      </c>
      <c r="C9251" t="s">
        <v>163</v>
      </c>
      <c r="E9251" s="5">
        <v>9249</v>
      </c>
      <c r="F9251" s="5">
        <v>894.72</v>
      </c>
      <c r="G9251" s="5">
        <v>555.66</v>
      </c>
    </row>
    <row r="9252" spans="1:7" x14ac:dyDescent="0.2">
      <c r="A9252" t="s">
        <v>6295</v>
      </c>
      <c r="B9252" t="s">
        <v>2701</v>
      </c>
      <c r="C9252" t="s">
        <v>163</v>
      </c>
      <c r="E9252" s="5">
        <v>9250</v>
      </c>
      <c r="F9252" s="5">
        <v>888.09</v>
      </c>
      <c r="G9252" s="5">
        <v>542.13</v>
      </c>
    </row>
    <row r="9253" spans="1:7" x14ac:dyDescent="0.2">
      <c r="A9253" t="s">
        <v>2502</v>
      </c>
      <c r="B9253" t="s">
        <v>8187</v>
      </c>
      <c r="C9253" t="s">
        <v>163</v>
      </c>
      <c r="E9253" s="5">
        <v>9251</v>
      </c>
      <c r="F9253" s="5">
        <v>889.74</v>
      </c>
      <c r="G9253" s="5">
        <v>543.88</v>
      </c>
    </row>
    <row r="9254" spans="1:7" x14ac:dyDescent="0.2">
      <c r="A9254" t="s">
        <v>5047</v>
      </c>
      <c r="B9254" t="s">
        <v>8443</v>
      </c>
      <c r="C9254" t="s">
        <v>163</v>
      </c>
      <c r="E9254" s="5">
        <v>9252</v>
      </c>
      <c r="F9254" s="5">
        <v>887.63</v>
      </c>
      <c r="G9254" s="5">
        <v>543.67999999999995</v>
      </c>
    </row>
    <row r="9255" spans="1:7" x14ac:dyDescent="0.2">
      <c r="A9255" t="s">
        <v>4983</v>
      </c>
      <c r="B9255" t="s">
        <v>7018</v>
      </c>
      <c r="C9255" t="s">
        <v>163</v>
      </c>
      <c r="E9255" s="5">
        <v>9253</v>
      </c>
      <c r="F9255" s="5">
        <v>891.02</v>
      </c>
      <c r="G9255" s="5">
        <v>551.86</v>
      </c>
    </row>
    <row r="9256" spans="1:7" x14ac:dyDescent="0.2">
      <c r="A9256" t="s">
        <v>4913</v>
      </c>
      <c r="B9256" t="s">
        <v>7735</v>
      </c>
      <c r="C9256" t="s">
        <v>163</v>
      </c>
      <c r="E9256" s="5">
        <v>9254</v>
      </c>
      <c r="F9256" s="5">
        <v>890.57</v>
      </c>
      <c r="G9256" s="5">
        <v>548.39</v>
      </c>
    </row>
    <row r="9257" spans="1:7" x14ac:dyDescent="0.2">
      <c r="A9257" t="s">
        <v>5033</v>
      </c>
      <c r="B9257" t="s">
        <v>6447</v>
      </c>
      <c r="C9257" t="s">
        <v>163</v>
      </c>
      <c r="E9257" s="5">
        <v>9255</v>
      </c>
      <c r="F9257" s="5">
        <v>889.31</v>
      </c>
      <c r="G9257" s="5">
        <v>549.85</v>
      </c>
    </row>
    <row r="9258" spans="1:7" x14ac:dyDescent="0.2">
      <c r="A9258" t="s">
        <v>5263</v>
      </c>
      <c r="B9258" t="s">
        <v>7867</v>
      </c>
      <c r="C9258" t="s">
        <v>163</v>
      </c>
      <c r="E9258" s="5">
        <v>9256</v>
      </c>
      <c r="F9258" s="5">
        <v>890.61</v>
      </c>
      <c r="G9258" s="5">
        <v>552.6</v>
      </c>
    </row>
    <row r="9259" spans="1:7" x14ac:dyDescent="0.2">
      <c r="A9259" t="s">
        <v>5197</v>
      </c>
      <c r="B9259" t="s">
        <v>8421</v>
      </c>
      <c r="C9259" t="s">
        <v>163</v>
      </c>
      <c r="E9259" s="5">
        <v>9257</v>
      </c>
      <c r="F9259" s="5">
        <v>890.73</v>
      </c>
      <c r="G9259" s="5">
        <v>549.12</v>
      </c>
    </row>
    <row r="9260" spans="1:7" x14ac:dyDescent="0.2">
      <c r="A9260" t="s">
        <v>5119</v>
      </c>
      <c r="B9260" t="s">
        <v>7472</v>
      </c>
      <c r="C9260" t="s">
        <v>163</v>
      </c>
      <c r="E9260" s="5">
        <v>9258</v>
      </c>
      <c r="F9260" s="5">
        <v>888.41</v>
      </c>
      <c r="G9260" s="5">
        <v>541.4</v>
      </c>
    </row>
    <row r="9261" spans="1:7" x14ac:dyDescent="0.2">
      <c r="A9261" t="s">
        <v>2674</v>
      </c>
      <c r="B9261" t="s">
        <v>8174</v>
      </c>
      <c r="C9261" t="s">
        <v>163</v>
      </c>
      <c r="E9261" s="5">
        <v>9259</v>
      </c>
      <c r="F9261" s="5">
        <v>886.53</v>
      </c>
      <c r="G9261" s="5">
        <v>548.72</v>
      </c>
    </row>
    <row r="9262" spans="1:7" x14ac:dyDescent="0.2">
      <c r="A9262" t="s">
        <v>5166</v>
      </c>
      <c r="B9262" t="s">
        <v>7756</v>
      </c>
      <c r="C9262" t="s">
        <v>163</v>
      </c>
      <c r="E9262" s="5">
        <v>9260</v>
      </c>
      <c r="F9262" s="5">
        <v>888.1</v>
      </c>
      <c r="G9262" s="5">
        <v>551.29999999999995</v>
      </c>
    </row>
    <row r="9263" spans="1:7" x14ac:dyDescent="0.2">
      <c r="A9263" t="s">
        <v>6515</v>
      </c>
      <c r="B9263" t="s">
        <v>7379</v>
      </c>
      <c r="C9263" t="s">
        <v>163</v>
      </c>
      <c r="E9263" s="5">
        <v>9261</v>
      </c>
      <c r="F9263" s="5">
        <v>891.13</v>
      </c>
      <c r="G9263" s="5">
        <v>551.02</v>
      </c>
    </row>
    <row r="9264" spans="1:7" x14ac:dyDescent="0.2">
      <c r="A9264" t="s">
        <v>4869</v>
      </c>
      <c r="B9264" t="s">
        <v>7843</v>
      </c>
      <c r="C9264" t="s">
        <v>163</v>
      </c>
      <c r="E9264" s="5">
        <v>9262</v>
      </c>
      <c r="F9264" s="5">
        <v>891.98</v>
      </c>
      <c r="G9264" s="5">
        <v>549.91999999999996</v>
      </c>
    </row>
    <row r="9265" spans="1:7" x14ac:dyDescent="0.2">
      <c r="A9265" t="s">
        <v>8578</v>
      </c>
      <c r="B9265" t="s">
        <v>7515</v>
      </c>
      <c r="C9265" t="s">
        <v>163</v>
      </c>
      <c r="E9265" s="5">
        <v>9263</v>
      </c>
      <c r="F9265" s="5">
        <v>889.78</v>
      </c>
      <c r="G9265" s="5">
        <v>550.48</v>
      </c>
    </row>
    <row r="9266" spans="1:7" x14ac:dyDescent="0.2">
      <c r="A9266" t="s">
        <v>6024</v>
      </c>
      <c r="B9266" t="s">
        <v>7549</v>
      </c>
      <c r="C9266" t="s">
        <v>163</v>
      </c>
      <c r="E9266" s="5">
        <v>9264</v>
      </c>
      <c r="F9266" s="5">
        <v>895.72</v>
      </c>
      <c r="G9266" s="5">
        <v>547.28</v>
      </c>
    </row>
    <row r="9267" spans="1:7" x14ac:dyDescent="0.2">
      <c r="A9267" t="s">
        <v>5158</v>
      </c>
      <c r="B9267" t="s">
        <v>7833</v>
      </c>
      <c r="C9267" t="s">
        <v>163</v>
      </c>
      <c r="E9267" s="5">
        <v>9265</v>
      </c>
      <c r="F9267" s="5">
        <v>886.79</v>
      </c>
      <c r="G9267" s="5">
        <v>540.91999999999996</v>
      </c>
    </row>
    <row r="9268" spans="1:7" x14ac:dyDescent="0.2">
      <c r="A9268" t="s">
        <v>7255</v>
      </c>
      <c r="B9268" t="s">
        <v>6751</v>
      </c>
      <c r="C9268" t="s">
        <v>163</v>
      </c>
      <c r="E9268" s="5">
        <v>9266</v>
      </c>
      <c r="F9268" s="5">
        <v>891.84</v>
      </c>
      <c r="G9268" s="5">
        <v>538.65</v>
      </c>
    </row>
    <row r="9269" spans="1:7" x14ac:dyDescent="0.2">
      <c r="A9269" t="s">
        <v>4958</v>
      </c>
      <c r="B9269" t="s">
        <v>6555</v>
      </c>
      <c r="C9269" t="s">
        <v>163</v>
      </c>
      <c r="E9269" s="5">
        <v>9267</v>
      </c>
      <c r="F9269" s="5">
        <v>891.24</v>
      </c>
      <c r="G9269" s="5">
        <v>549.54</v>
      </c>
    </row>
    <row r="9270" spans="1:7" x14ac:dyDescent="0.2">
      <c r="A9270" t="s">
        <v>6128</v>
      </c>
      <c r="B9270" t="s">
        <v>8477</v>
      </c>
      <c r="C9270" t="s">
        <v>163</v>
      </c>
      <c r="E9270" s="5">
        <v>9268</v>
      </c>
      <c r="F9270" s="5">
        <v>891.63</v>
      </c>
      <c r="G9270" s="5">
        <v>552.41999999999996</v>
      </c>
    </row>
    <row r="9271" spans="1:7" x14ac:dyDescent="0.2">
      <c r="A9271" t="s">
        <v>6296</v>
      </c>
      <c r="B9271" t="s">
        <v>7985</v>
      </c>
      <c r="C9271" t="s">
        <v>163</v>
      </c>
      <c r="E9271" s="5">
        <v>9269</v>
      </c>
      <c r="F9271" s="5">
        <v>892.53</v>
      </c>
      <c r="G9271" s="5">
        <v>551.91</v>
      </c>
    </row>
    <row r="9272" spans="1:7" x14ac:dyDescent="0.2">
      <c r="A9272" t="s">
        <v>4860</v>
      </c>
      <c r="B9272" t="s">
        <v>6263</v>
      </c>
      <c r="C9272" t="s">
        <v>163</v>
      </c>
      <c r="E9272" s="5">
        <v>9270</v>
      </c>
      <c r="F9272" s="5">
        <v>888.55</v>
      </c>
      <c r="G9272" s="5">
        <v>551</v>
      </c>
    </row>
    <row r="9273" spans="1:7" x14ac:dyDescent="0.2">
      <c r="A9273" t="s">
        <v>5015</v>
      </c>
      <c r="B9273" t="s">
        <v>8485</v>
      </c>
      <c r="C9273" t="s">
        <v>163</v>
      </c>
      <c r="E9273" s="5">
        <v>9271</v>
      </c>
      <c r="F9273" s="5">
        <v>887.55</v>
      </c>
      <c r="G9273" s="5">
        <v>543.29999999999995</v>
      </c>
    </row>
    <row r="9274" spans="1:7" x14ac:dyDescent="0.2">
      <c r="A9274" t="s">
        <v>5578</v>
      </c>
      <c r="B9274" t="s">
        <v>7664</v>
      </c>
      <c r="C9274" t="s">
        <v>163</v>
      </c>
      <c r="E9274" s="5">
        <v>9272</v>
      </c>
      <c r="F9274" s="5">
        <v>887.57</v>
      </c>
      <c r="G9274" s="5">
        <v>541.83000000000004</v>
      </c>
    </row>
    <row r="9275" spans="1:7" x14ac:dyDescent="0.2">
      <c r="A9275" t="s">
        <v>4931</v>
      </c>
      <c r="B9275" t="s">
        <v>7379</v>
      </c>
      <c r="C9275" t="s">
        <v>163</v>
      </c>
      <c r="E9275" s="5">
        <v>9273</v>
      </c>
      <c r="F9275" s="5">
        <v>887.28</v>
      </c>
      <c r="G9275" s="5">
        <v>535.58000000000004</v>
      </c>
    </row>
    <row r="9276" spans="1:7" x14ac:dyDescent="0.2">
      <c r="A9276" t="s">
        <v>6947</v>
      </c>
      <c r="B9276" t="s">
        <v>8579</v>
      </c>
      <c r="C9276" t="s">
        <v>163</v>
      </c>
      <c r="E9276" s="5">
        <v>9274</v>
      </c>
      <c r="F9276" s="5">
        <v>889.95</v>
      </c>
      <c r="G9276" s="5">
        <v>549.91999999999996</v>
      </c>
    </row>
    <row r="9277" spans="1:7" x14ac:dyDescent="0.2">
      <c r="A9277" t="s">
        <v>2542</v>
      </c>
      <c r="B9277" t="s">
        <v>7608</v>
      </c>
      <c r="C9277" t="s">
        <v>163</v>
      </c>
      <c r="E9277" s="5">
        <v>9275</v>
      </c>
      <c r="F9277" s="5">
        <v>891.52</v>
      </c>
      <c r="G9277" s="5">
        <v>557.09</v>
      </c>
    </row>
    <row r="9278" spans="1:7" x14ac:dyDescent="0.2">
      <c r="A9278" t="s">
        <v>5218</v>
      </c>
      <c r="B9278" t="s">
        <v>6734</v>
      </c>
      <c r="C9278" t="s">
        <v>163</v>
      </c>
      <c r="E9278" s="5">
        <v>9276</v>
      </c>
      <c r="F9278" s="5">
        <v>889.4</v>
      </c>
      <c r="G9278" s="5">
        <v>550.98</v>
      </c>
    </row>
    <row r="9279" spans="1:7" x14ac:dyDescent="0.2">
      <c r="A9279" t="s">
        <v>5154</v>
      </c>
      <c r="B9279" t="s">
        <v>7191</v>
      </c>
      <c r="C9279" t="s">
        <v>163</v>
      </c>
      <c r="E9279" s="5">
        <v>9277</v>
      </c>
      <c r="F9279" s="5">
        <v>888.11</v>
      </c>
      <c r="G9279" s="5">
        <v>544.11</v>
      </c>
    </row>
    <row r="9280" spans="1:7" x14ac:dyDescent="0.2">
      <c r="A9280" t="s">
        <v>5173</v>
      </c>
      <c r="B9280" t="s">
        <v>5847</v>
      </c>
      <c r="C9280" t="s">
        <v>163</v>
      </c>
      <c r="E9280" s="5">
        <v>9278</v>
      </c>
      <c r="F9280" s="5">
        <v>887.88</v>
      </c>
      <c r="G9280" s="5">
        <v>541.84</v>
      </c>
    </row>
    <row r="9281" spans="1:7" x14ac:dyDescent="0.2">
      <c r="A9281" t="s">
        <v>5292</v>
      </c>
      <c r="B9281" t="s">
        <v>5499</v>
      </c>
      <c r="C9281" t="s">
        <v>163</v>
      </c>
      <c r="E9281" s="5">
        <v>9279</v>
      </c>
      <c r="F9281" s="5">
        <v>888.6</v>
      </c>
      <c r="G9281" s="5">
        <v>541.48</v>
      </c>
    </row>
    <row r="9282" spans="1:7" x14ac:dyDescent="0.2">
      <c r="A9282" t="s">
        <v>5095</v>
      </c>
      <c r="B9282" t="s">
        <v>6748</v>
      </c>
      <c r="C9282" t="s">
        <v>163</v>
      </c>
      <c r="E9282" s="5">
        <v>9280</v>
      </c>
      <c r="F9282" s="5">
        <v>884.97</v>
      </c>
      <c r="G9282" s="5">
        <v>535</v>
      </c>
    </row>
    <row r="9283" spans="1:7" x14ac:dyDescent="0.2">
      <c r="A9283" t="s">
        <v>4733</v>
      </c>
      <c r="B9283" t="s">
        <v>7185</v>
      </c>
      <c r="C9283" t="s">
        <v>163</v>
      </c>
      <c r="E9283" s="5">
        <v>9281</v>
      </c>
      <c r="F9283" s="5">
        <v>889.67</v>
      </c>
      <c r="G9283" s="5">
        <v>547.21</v>
      </c>
    </row>
    <row r="9284" spans="1:7" x14ac:dyDescent="0.2">
      <c r="A9284" t="s">
        <v>5448</v>
      </c>
      <c r="B9284" t="s">
        <v>7653</v>
      </c>
      <c r="C9284" t="s">
        <v>163</v>
      </c>
      <c r="E9284" s="5">
        <v>9282</v>
      </c>
      <c r="F9284" s="5">
        <v>888.86</v>
      </c>
      <c r="G9284" s="5">
        <v>544.02</v>
      </c>
    </row>
    <row r="9285" spans="1:7" x14ac:dyDescent="0.2">
      <c r="A9285" t="s">
        <v>8580</v>
      </c>
      <c r="B9285" t="s">
        <v>8190</v>
      </c>
      <c r="C9285" t="s">
        <v>163</v>
      </c>
      <c r="E9285" s="5">
        <v>9283</v>
      </c>
      <c r="F9285" s="5">
        <v>889.79</v>
      </c>
      <c r="G9285" s="5">
        <v>549.87</v>
      </c>
    </row>
    <row r="9286" spans="1:7" x14ac:dyDescent="0.2">
      <c r="A9286" t="s">
        <v>6786</v>
      </c>
      <c r="B9286" t="s">
        <v>7774</v>
      </c>
      <c r="C9286" t="s">
        <v>163</v>
      </c>
      <c r="E9286" s="5">
        <v>9284</v>
      </c>
      <c r="F9286" s="5">
        <v>894.27</v>
      </c>
      <c r="G9286" s="5">
        <v>548.92999999999995</v>
      </c>
    </row>
    <row r="9287" spans="1:7" x14ac:dyDescent="0.2">
      <c r="A9287" t="s">
        <v>5926</v>
      </c>
      <c r="B9287" t="s">
        <v>6129</v>
      </c>
      <c r="C9287" t="s">
        <v>163</v>
      </c>
      <c r="E9287" s="5">
        <v>9285</v>
      </c>
      <c r="F9287" s="5">
        <v>892.49</v>
      </c>
      <c r="G9287" s="5">
        <v>551.32000000000005</v>
      </c>
    </row>
    <row r="9288" spans="1:7" x14ac:dyDescent="0.2">
      <c r="A9288" t="s">
        <v>4978</v>
      </c>
      <c r="B9288" t="s">
        <v>8162</v>
      </c>
      <c r="C9288" t="s">
        <v>163</v>
      </c>
      <c r="E9288" s="5">
        <v>9286</v>
      </c>
      <c r="F9288" s="5">
        <v>890.27</v>
      </c>
      <c r="G9288" s="5">
        <v>547.58000000000004</v>
      </c>
    </row>
    <row r="9289" spans="1:7" x14ac:dyDescent="0.2">
      <c r="A9289" t="s">
        <v>4837</v>
      </c>
      <c r="B9289" t="s">
        <v>7585</v>
      </c>
      <c r="C9289" t="s">
        <v>163</v>
      </c>
      <c r="E9289" s="5">
        <v>9287</v>
      </c>
      <c r="F9289" s="5">
        <v>888.24</v>
      </c>
      <c r="G9289" s="5">
        <v>542.14</v>
      </c>
    </row>
    <row r="9290" spans="1:7" x14ac:dyDescent="0.2">
      <c r="A9290" t="s">
        <v>6949</v>
      </c>
      <c r="B9290" t="s">
        <v>8126</v>
      </c>
      <c r="C9290" t="s">
        <v>163</v>
      </c>
      <c r="E9290" s="5">
        <v>9288</v>
      </c>
      <c r="F9290" s="5">
        <v>889.35</v>
      </c>
      <c r="G9290" s="5">
        <v>551.73</v>
      </c>
    </row>
    <row r="9291" spans="1:7" x14ac:dyDescent="0.2">
      <c r="A9291" t="s">
        <v>5049</v>
      </c>
      <c r="B9291" t="s">
        <v>8504</v>
      </c>
      <c r="C9291" t="s">
        <v>163</v>
      </c>
      <c r="E9291" s="5">
        <v>9289</v>
      </c>
      <c r="F9291" s="5">
        <v>893.45</v>
      </c>
      <c r="G9291" s="5">
        <v>550.1</v>
      </c>
    </row>
    <row r="9292" spans="1:7" x14ac:dyDescent="0.2">
      <c r="A9292" t="s">
        <v>4733</v>
      </c>
      <c r="B9292" t="s">
        <v>8581</v>
      </c>
      <c r="C9292" t="s">
        <v>163</v>
      </c>
      <c r="E9292" s="5">
        <v>9290</v>
      </c>
      <c r="F9292" s="5">
        <v>890.9</v>
      </c>
      <c r="G9292" s="5">
        <v>549.82000000000005</v>
      </c>
    </row>
    <row r="9293" spans="1:7" x14ac:dyDescent="0.2">
      <c r="A9293" t="s">
        <v>8582</v>
      </c>
      <c r="B9293" t="s">
        <v>8299</v>
      </c>
      <c r="C9293" t="s">
        <v>163</v>
      </c>
      <c r="E9293" s="5">
        <v>9291</v>
      </c>
      <c r="F9293" s="5">
        <v>888.86</v>
      </c>
      <c r="G9293" s="5">
        <v>551.78</v>
      </c>
    </row>
    <row r="9294" spans="1:7" x14ac:dyDescent="0.2">
      <c r="A9294" t="s">
        <v>6451</v>
      </c>
      <c r="B9294" t="s">
        <v>6097</v>
      </c>
      <c r="C9294" t="s">
        <v>163</v>
      </c>
      <c r="E9294" s="5">
        <v>9292</v>
      </c>
      <c r="F9294" s="5">
        <v>896.53</v>
      </c>
      <c r="G9294" s="5">
        <v>552.27</v>
      </c>
    </row>
    <row r="9295" spans="1:7" x14ac:dyDescent="0.2">
      <c r="A9295" t="s">
        <v>7137</v>
      </c>
      <c r="B9295" t="s">
        <v>5157</v>
      </c>
      <c r="C9295" t="s">
        <v>163</v>
      </c>
      <c r="E9295" s="5">
        <v>9293</v>
      </c>
      <c r="F9295" s="5">
        <v>891.7</v>
      </c>
      <c r="G9295" s="5">
        <v>543.14</v>
      </c>
    </row>
    <row r="9296" spans="1:7" x14ac:dyDescent="0.2">
      <c r="A9296" t="s">
        <v>6887</v>
      </c>
      <c r="B9296" t="s">
        <v>5554</v>
      </c>
      <c r="C9296" t="s">
        <v>163</v>
      </c>
      <c r="E9296" s="5">
        <v>9294</v>
      </c>
      <c r="F9296" s="5">
        <v>892.25</v>
      </c>
      <c r="G9296" s="5">
        <v>551.34</v>
      </c>
    </row>
    <row r="9297" spans="1:7" x14ac:dyDescent="0.2">
      <c r="A9297" t="s">
        <v>6786</v>
      </c>
      <c r="B9297" t="s">
        <v>7287</v>
      </c>
      <c r="C9297" t="s">
        <v>163</v>
      </c>
      <c r="E9297" s="5">
        <v>9295</v>
      </c>
      <c r="F9297" s="5">
        <v>892.21</v>
      </c>
      <c r="G9297" s="5">
        <v>550.97</v>
      </c>
    </row>
    <row r="9298" spans="1:7" x14ac:dyDescent="0.2">
      <c r="A9298" t="s">
        <v>5961</v>
      </c>
      <c r="B9298" t="s">
        <v>8583</v>
      </c>
      <c r="C9298" t="s">
        <v>163</v>
      </c>
      <c r="E9298" s="5">
        <v>9296</v>
      </c>
      <c r="F9298" s="5">
        <v>892.49</v>
      </c>
      <c r="G9298" s="5">
        <v>552.72</v>
      </c>
    </row>
    <row r="9299" spans="1:7" x14ac:dyDescent="0.2">
      <c r="A9299" t="s">
        <v>3788</v>
      </c>
      <c r="B9299" t="s">
        <v>7844</v>
      </c>
      <c r="C9299" t="s">
        <v>163</v>
      </c>
      <c r="E9299" s="5">
        <v>9297</v>
      </c>
      <c r="F9299" s="5">
        <v>892.16</v>
      </c>
      <c r="G9299" s="5">
        <v>554.21</v>
      </c>
    </row>
    <row r="9300" spans="1:7" x14ac:dyDescent="0.2">
      <c r="A9300" t="s">
        <v>5216</v>
      </c>
      <c r="B9300" t="s">
        <v>8115</v>
      </c>
      <c r="C9300" t="s">
        <v>163</v>
      </c>
      <c r="E9300" s="5">
        <v>9298</v>
      </c>
      <c r="F9300" s="5">
        <v>890.67</v>
      </c>
      <c r="G9300" s="5">
        <v>553.41999999999996</v>
      </c>
    </row>
    <row r="9301" spans="1:7" x14ac:dyDescent="0.2">
      <c r="A9301" t="s">
        <v>5092</v>
      </c>
      <c r="B9301" t="s">
        <v>8294</v>
      </c>
      <c r="C9301" t="s">
        <v>163</v>
      </c>
      <c r="E9301" s="5">
        <v>9299</v>
      </c>
      <c r="F9301" s="5">
        <v>890.22</v>
      </c>
      <c r="G9301" s="5">
        <v>543.20000000000005</v>
      </c>
    </row>
    <row r="9302" spans="1:7" x14ac:dyDescent="0.2">
      <c r="A9302" t="s">
        <v>5492</v>
      </c>
      <c r="B9302" t="s">
        <v>8095</v>
      </c>
      <c r="C9302" t="s">
        <v>163</v>
      </c>
      <c r="E9302" s="5">
        <v>9300</v>
      </c>
      <c r="F9302" s="5">
        <v>890.4</v>
      </c>
      <c r="G9302" s="5">
        <v>554.34</v>
      </c>
    </row>
    <row r="9303" spans="1:7" x14ac:dyDescent="0.2">
      <c r="A9303" t="s">
        <v>8365</v>
      </c>
      <c r="B9303" t="s">
        <v>8435</v>
      </c>
      <c r="C9303" t="s">
        <v>163</v>
      </c>
      <c r="E9303" s="5">
        <v>9301</v>
      </c>
      <c r="F9303" s="5">
        <v>890.09</v>
      </c>
      <c r="G9303" s="5">
        <v>553.79</v>
      </c>
    </row>
    <row r="9304" spans="1:7" x14ac:dyDescent="0.2">
      <c r="A9304" t="s">
        <v>6291</v>
      </c>
      <c r="B9304" t="s">
        <v>8181</v>
      </c>
      <c r="C9304" t="s">
        <v>163</v>
      </c>
      <c r="E9304" s="5">
        <v>9302</v>
      </c>
      <c r="F9304" s="5">
        <v>894.63</v>
      </c>
      <c r="G9304" s="5">
        <v>554.55999999999995</v>
      </c>
    </row>
    <row r="9305" spans="1:7" x14ac:dyDescent="0.2">
      <c r="A9305" t="s">
        <v>6336</v>
      </c>
      <c r="B9305" t="s">
        <v>7504</v>
      </c>
      <c r="C9305" t="s">
        <v>163</v>
      </c>
      <c r="E9305" s="5">
        <v>9303</v>
      </c>
      <c r="F9305" s="5">
        <v>892.1</v>
      </c>
      <c r="G9305" s="5">
        <v>554.66</v>
      </c>
    </row>
    <row r="9306" spans="1:7" x14ac:dyDescent="0.2">
      <c r="A9306" t="s">
        <v>2694</v>
      </c>
      <c r="B9306" t="s">
        <v>5346</v>
      </c>
      <c r="C9306" t="s">
        <v>163</v>
      </c>
      <c r="E9306" s="5">
        <v>9304</v>
      </c>
      <c r="F9306" s="5">
        <v>892.95</v>
      </c>
      <c r="G9306" s="5">
        <v>549.32000000000005</v>
      </c>
    </row>
    <row r="9307" spans="1:7" x14ac:dyDescent="0.2">
      <c r="A9307" t="s">
        <v>4835</v>
      </c>
      <c r="B9307" t="s">
        <v>6253</v>
      </c>
      <c r="C9307" t="s">
        <v>163</v>
      </c>
      <c r="E9307" s="5">
        <v>9305</v>
      </c>
      <c r="F9307" s="5">
        <v>888.63</v>
      </c>
      <c r="G9307" s="5">
        <v>543.45000000000005</v>
      </c>
    </row>
    <row r="9308" spans="1:7" x14ac:dyDescent="0.2">
      <c r="A9308" t="s">
        <v>8584</v>
      </c>
      <c r="B9308" t="s">
        <v>7500</v>
      </c>
      <c r="C9308" t="s">
        <v>163</v>
      </c>
      <c r="E9308" s="5">
        <v>9306</v>
      </c>
      <c r="F9308" s="5">
        <v>890.17</v>
      </c>
      <c r="G9308" s="5">
        <v>550.72</v>
      </c>
    </row>
    <row r="9309" spans="1:7" x14ac:dyDescent="0.2">
      <c r="A9309" t="s">
        <v>7435</v>
      </c>
      <c r="B9309" t="s">
        <v>6818</v>
      </c>
      <c r="C9309" t="s">
        <v>163</v>
      </c>
      <c r="E9309" s="5">
        <v>9307</v>
      </c>
      <c r="F9309" s="5">
        <v>895.02</v>
      </c>
      <c r="G9309" s="5">
        <v>551.25</v>
      </c>
    </row>
    <row r="9310" spans="1:7" x14ac:dyDescent="0.2">
      <c r="A9310" t="s">
        <v>7183</v>
      </c>
      <c r="B9310" t="s">
        <v>8476</v>
      </c>
      <c r="C9310" t="s">
        <v>163</v>
      </c>
      <c r="E9310" s="5">
        <v>9308</v>
      </c>
      <c r="F9310" s="5">
        <v>891.59</v>
      </c>
      <c r="G9310" s="5">
        <v>551.66</v>
      </c>
    </row>
    <row r="9311" spans="1:7" x14ac:dyDescent="0.2">
      <c r="A9311" t="s">
        <v>5189</v>
      </c>
      <c r="B9311" t="s">
        <v>6710</v>
      </c>
      <c r="C9311" t="s">
        <v>163</v>
      </c>
      <c r="E9311" s="5">
        <v>9309</v>
      </c>
      <c r="F9311" s="5">
        <v>892.6</v>
      </c>
      <c r="G9311" s="5">
        <v>552.69000000000005</v>
      </c>
    </row>
    <row r="9312" spans="1:7" x14ac:dyDescent="0.2">
      <c r="A9312" t="s">
        <v>5069</v>
      </c>
      <c r="B9312" t="s">
        <v>7376</v>
      </c>
      <c r="C9312" t="s">
        <v>163</v>
      </c>
      <c r="E9312" s="5">
        <v>9310</v>
      </c>
      <c r="F9312" s="5">
        <v>889.1</v>
      </c>
      <c r="G9312" s="5">
        <v>540.27</v>
      </c>
    </row>
    <row r="9313" spans="1:7" x14ac:dyDescent="0.2">
      <c r="A9313" t="s">
        <v>2492</v>
      </c>
      <c r="B9313" t="s">
        <v>6963</v>
      </c>
      <c r="C9313" t="s">
        <v>163</v>
      </c>
      <c r="E9313" s="5">
        <v>9311</v>
      </c>
      <c r="F9313" s="5">
        <v>887.19</v>
      </c>
      <c r="G9313" s="5">
        <v>545.76</v>
      </c>
    </row>
    <row r="9314" spans="1:7" x14ac:dyDescent="0.2">
      <c r="A9314" t="s">
        <v>6568</v>
      </c>
      <c r="B9314" t="s">
        <v>8512</v>
      </c>
      <c r="C9314" t="s">
        <v>163</v>
      </c>
      <c r="E9314" s="5">
        <v>9312</v>
      </c>
      <c r="F9314" s="5">
        <v>890.63</v>
      </c>
      <c r="G9314" s="5">
        <v>550.49</v>
      </c>
    </row>
    <row r="9315" spans="1:7" x14ac:dyDescent="0.2">
      <c r="A9315" t="s">
        <v>7881</v>
      </c>
      <c r="B9315" t="s">
        <v>8456</v>
      </c>
      <c r="C9315" t="s">
        <v>163</v>
      </c>
      <c r="E9315" s="5">
        <v>9313</v>
      </c>
      <c r="F9315" s="5">
        <v>891.57</v>
      </c>
      <c r="G9315" s="5">
        <v>550.83000000000004</v>
      </c>
    </row>
    <row r="9316" spans="1:7" x14ac:dyDescent="0.2">
      <c r="A9316" t="s">
        <v>5123</v>
      </c>
      <c r="B9316" t="s">
        <v>7189</v>
      </c>
      <c r="C9316" t="s">
        <v>163</v>
      </c>
      <c r="E9316" s="5">
        <v>9314</v>
      </c>
      <c r="F9316" s="5">
        <v>892.9</v>
      </c>
      <c r="G9316" s="5">
        <v>551.80999999999995</v>
      </c>
    </row>
    <row r="9317" spans="1:7" x14ac:dyDescent="0.2">
      <c r="A9317" t="s">
        <v>4701</v>
      </c>
      <c r="B9317" t="s">
        <v>6788</v>
      </c>
      <c r="C9317" t="s">
        <v>163</v>
      </c>
      <c r="E9317" s="5">
        <v>9315</v>
      </c>
      <c r="F9317" s="5">
        <v>889.08</v>
      </c>
      <c r="G9317" s="5">
        <v>552.5</v>
      </c>
    </row>
    <row r="9318" spans="1:7" x14ac:dyDescent="0.2">
      <c r="A9318" t="s">
        <v>5495</v>
      </c>
      <c r="B9318" t="s">
        <v>8533</v>
      </c>
      <c r="C9318" t="s">
        <v>163</v>
      </c>
      <c r="E9318" s="5">
        <v>9316</v>
      </c>
      <c r="F9318" s="5">
        <v>889.77</v>
      </c>
      <c r="G9318" s="5">
        <v>549.9</v>
      </c>
    </row>
    <row r="9319" spans="1:7" x14ac:dyDescent="0.2">
      <c r="A9319" t="s">
        <v>6440</v>
      </c>
      <c r="B9319" t="s">
        <v>7287</v>
      </c>
      <c r="C9319" t="s">
        <v>163</v>
      </c>
      <c r="E9319" s="5">
        <v>9317</v>
      </c>
      <c r="F9319" s="5">
        <v>887.12</v>
      </c>
      <c r="G9319" s="5">
        <v>539.21</v>
      </c>
    </row>
    <row r="9320" spans="1:7" x14ac:dyDescent="0.2">
      <c r="A9320" t="s">
        <v>6065</v>
      </c>
      <c r="B9320" t="s">
        <v>8379</v>
      </c>
      <c r="C9320" t="s">
        <v>163</v>
      </c>
      <c r="E9320" s="5">
        <v>9318</v>
      </c>
      <c r="F9320" s="5">
        <v>891.42</v>
      </c>
      <c r="G9320" s="5">
        <v>552.72</v>
      </c>
    </row>
    <row r="9321" spans="1:7" x14ac:dyDescent="0.2">
      <c r="A9321" t="s">
        <v>2526</v>
      </c>
      <c r="B9321" t="s">
        <v>7351</v>
      </c>
      <c r="C9321" t="s">
        <v>163</v>
      </c>
      <c r="E9321" s="5">
        <v>9319</v>
      </c>
      <c r="F9321" s="5">
        <v>889.87</v>
      </c>
      <c r="G9321" s="5">
        <v>550.23</v>
      </c>
    </row>
    <row r="9322" spans="1:7" x14ac:dyDescent="0.2">
      <c r="A9322" t="s">
        <v>6914</v>
      </c>
      <c r="B9322" t="s">
        <v>6662</v>
      </c>
      <c r="C9322" t="s">
        <v>163</v>
      </c>
      <c r="E9322" s="5">
        <v>9320</v>
      </c>
      <c r="F9322" s="5">
        <v>892.43</v>
      </c>
      <c r="G9322" s="5">
        <v>550.44000000000005</v>
      </c>
    </row>
    <row r="9323" spans="1:7" x14ac:dyDescent="0.2">
      <c r="A9323" t="s">
        <v>5175</v>
      </c>
      <c r="B9323" t="s">
        <v>8189</v>
      </c>
      <c r="C9323" t="s">
        <v>163</v>
      </c>
      <c r="E9323" s="5">
        <v>9321</v>
      </c>
      <c r="F9323" s="5">
        <v>893.24</v>
      </c>
      <c r="G9323" s="5">
        <v>551.69000000000005</v>
      </c>
    </row>
    <row r="9324" spans="1:7" x14ac:dyDescent="0.2">
      <c r="A9324" t="s">
        <v>2538</v>
      </c>
      <c r="B9324" t="s">
        <v>8010</v>
      </c>
      <c r="C9324" t="s">
        <v>163</v>
      </c>
      <c r="E9324" s="5">
        <v>9322</v>
      </c>
      <c r="F9324" s="5">
        <v>891.21</v>
      </c>
      <c r="G9324" s="5">
        <v>548.41999999999996</v>
      </c>
    </row>
    <row r="9325" spans="1:7" x14ac:dyDescent="0.2">
      <c r="A9325" t="s">
        <v>5385</v>
      </c>
      <c r="B9325" t="s">
        <v>2557</v>
      </c>
      <c r="C9325" t="s">
        <v>163</v>
      </c>
      <c r="E9325" s="5">
        <v>9323</v>
      </c>
      <c r="F9325" s="5">
        <v>885.33</v>
      </c>
      <c r="G9325" s="5">
        <v>536.61</v>
      </c>
    </row>
    <row r="9326" spans="1:7" x14ac:dyDescent="0.2">
      <c r="A9326" t="s">
        <v>5015</v>
      </c>
      <c r="B9326" t="s">
        <v>3465</v>
      </c>
      <c r="C9326" t="s">
        <v>163</v>
      </c>
      <c r="E9326" s="5">
        <v>9324</v>
      </c>
      <c r="F9326" s="5">
        <v>886.68</v>
      </c>
      <c r="G9326" s="5">
        <v>542.64</v>
      </c>
    </row>
    <row r="9327" spans="1:7" x14ac:dyDescent="0.2">
      <c r="A9327" t="s">
        <v>2513</v>
      </c>
      <c r="B9327" t="s">
        <v>7723</v>
      </c>
      <c r="C9327" t="s">
        <v>163</v>
      </c>
      <c r="E9327" s="5">
        <v>9325</v>
      </c>
      <c r="F9327" s="5">
        <v>887.57</v>
      </c>
      <c r="G9327" s="5">
        <v>543.08000000000004</v>
      </c>
    </row>
    <row r="9328" spans="1:7" x14ac:dyDescent="0.2">
      <c r="A9328" t="s">
        <v>2639</v>
      </c>
      <c r="B9328" t="s">
        <v>7601</v>
      </c>
      <c r="C9328" t="s">
        <v>163</v>
      </c>
      <c r="E9328" s="5">
        <v>9326</v>
      </c>
      <c r="F9328" s="5">
        <v>888.79</v>
      </c>
      <c r="G9328" s="5">
        <v>541.70000000000005</v>
      </c>
    </row>
    <row r="9329" spans="1:7" x14ac:dyDescent="0.2">
      <c r="A9329" t="s">
        <v>6525</v>
      </c>
      <c r="B9329" t="s">
        <v>6945</v>
      </c>
      <c r="C9329" t="s">
        <v>163</v>
      </c>
      <c r="E9329" s="5">
        <v>9327</v>
      </c>
      <c r="F9329" s="5">
        <v>887.79</v>
      </c>
      <c r="G9329" s="5">
        <v>541.36</v>
      </c>
    </row>
    <row r="9330" spans="1:7" x14ac:dyDescent="0.2">
      <c r="A9330" t="s">
        <v>4966</v>
      </c>
      <c r="B9330" t="s">
        <v>7184</v>
      </c>
      <c r="C9330" t="s">
        <v>163</v>
      </c>
      <c r="E9330" s="5">
        <v>9328</v>
      </c>
      <c r="F9330" s="5">
        <v>887.68</v>
      </c>
      <c r="G9330" s="5">
        <v>546.09</v>
      </c>
    </row>
    <row r="9331" spans="1:7" x14ac:dyDescent="0.2">
      <c r="A9331" t="s">
        <v>5393</v>
      </c>
      <c r="B9331" t="s">
        <v>2638</v>
      </c>
      <c r="C9331" t="s">
        <v>163</v>
      </c>
      <c r="E9331" s="5">
        <v>9329</v>
      </c>
      <c r="F9331" s="5">
        <v>886.99</v>
      </c>
      <c r="G9331" s="5">
        <v>543.83000000000004</v>
      </c>
    </row>
    <row r="9332" spans="1:7" x14ac:dyDescent="0.2">
      <c r="A9332" t="s">
        <v>2550</v>
      </c>
      <c r="B9332" t="s">
        <v>8569</v>
      </c>
      <c r="C9332" t="s">
        <v>163</v>
      </c>
      <c r="E9332" s="5">
        <v>9330</v>
      </c>
      <c r="F9332" s="5">
        <v>886.5</v>
      </c>
      <c r="G9332" s="5">
        <v>543.13</v>
      </c>
    </row>
    <row r="9333" spans="1:7" x14ac:dyDescent="0.2">
      <c r="A9333" t="s">
        <v>6373</v>
      </c>
      <c r="B9333" t="s">
        <v>7718</v>
      </c>
      <c r="C9333" t="s">
        <v>163</v>
      </c>
      <c r="E9333" s="5">
        <v>9331</v>
      </c>
      <c r="F9333" s="5">
        <v>887.74</v>
      </c>
      <c r="G9333" s="5">
        <v>539.86</v>
      </c>
    </row>
    <row r="9334" spans="1:7" x14ac:dyDescent="0.2">
      <c r="A9334" t="s">
        <v>5047</v>
      </c>
      <c r="B9334" t="s">
        <v>7218</v>
      </c>
      <c r="C9334" t="s">
        <v>163</v>
      </c>
      <c r="E9334" s="5">
        <v>9332</v>
      </c>
      <c r="F9334" s="5">
        <v>890.6</v>
      </c>
      <c r="G9334" s="5">
        <v>541.80999999999995</v>
      </c>
    </row>
    <row r="9335" spans="1:7" x14ac:dyDescent="0.2">
      <c r="A9335" t="s">
        <v>4851</v>
      </c>
      <c r="B9335" t="s">
        <v>6557</v>
      </c>
      <c r="C9335" t="s">
        <v>163</v>
      </c>
      <c r="E9335" s="5">
        <v>9333</v>
      </c>
      <c r="F9335" s="5">
        <v>891.02</v>
      </c>
      <c r="G9335" s="5">
        <v>540.35</v>
      </c>
    </row>
    <row r="9336" spans="1:7" x14ac:dyDescent="0.2">
      <c r="A9336" t="s">
        <v>4733</v>
      </c>
      <c r="B9336" t="s">
        <v>7963</v>
      </c>
      <c r="C9336" t="s">
        <v>163</v>
      </c>
      <c r="E9336" s="5">
        <v>9334</v>
      </c>
      <c r="F9336" s="5">
        <v>889.39</v>
      </c>
      <c r="G9336" s="5">
        <v>543.96</v>
      </c>
    </row>
    <row r="9337" spans="1:7" x14ac:dyDescent="0.2">
      <c r="A9337" t="s">
        <v>4954</v>
      </c>
      <c r="B9337" t="s">
        <v>8539</v>
      </c>
      <c r="C9337" t="s">
        <v>163</v>
      </c>
      <c r="E9337" s="5">
        <v>9335</v>
      </c>
      <c r="F9337" s="5">
        <v>888.86</v>
      </c>
      <c r="G9337" s="5">
        <v>541.04999999999995</v>
      </c>
    </row>
    <row r="9338" spans="1:7" x14ac:dyDescent="0.2">
      <c r="A9338" t="s">
        <v>5910</v>
      </c>
      <c r="B9338" t="s">
        <v>8080</v>
      </c>
      <c r="C9338" t="s">
        <v>163</v>
      </c>
      <c r="E9338" s="5">
        <v>9336</v>
      </c>
      <c r="F9338" s="5">
        <v>890.05</v>
      </c>
      <c r="G9338" s="5">
        <v>543.4</v>
      </c>
    </row>
    <row r="9339" spans="1:7" x14ac:dyDescent="0.2">
      <c r="A9339" t="s">
        <v>5119</v>
      </c>
      <c r="B9339" t="s">
        <v>8192</v>
      </c>
      <c r="C9339" t="s">
        <v>163</v>
      </c>
      <c r="E9339" s="5">
        <v>9337</v>
      </c>
      <c r="F9339" s="5">
        <v>887.07</v>
      </c>
      <c r="G9339" s="5">
        <v>540.77</v>
      </c>
    </row>
    <row r="9340" spans="1:7" x14ac:dyDescent="0.2">
      <c r="A9340" t="s">
        <v>5125</v>
      </c>
      <c r="B9340" t="s">
        <v>7558</v>
      </c>
      <c r="C9340" t="s">
        <v>163</v>
      </c>
      <c r="E9340" s="5">
        <v>9338</v>
      </c>
      <c r="F9340" s="5">
        <v>886.53</v>
      </c>
      <c r="G9340" s="5">
        <v>539.91</v>
      </c>
    </row>
    <row r="9341" spans="1:7" x14ac:dyDescent="0.2">
      <c r="A9341" t="s">
        <v>5578</v>
      </c>
      <c r="B9341" t="s">
        <v>6845</v>
      </c>
      <c r="C9341" t="s">
        <v>163</v>
      </c>
      <c r="E9341" s="5">
        <v>9339</v>
      </c>
      <c r="F9341" s="5">
        <v>887.45</v>
      </c>
      <c r="G9341" s="5">
        <v>539.55999999999995</v>
      </c>
    </row>
    <row r="9342" spans="1:7" x14ac:dyDescent="0.2">
      <c r="A9342" t="s">
        <v>5073</v>
      </c>
      <c r="B9342" t="s">
        <v>8585</v>
      </c>
      <c r="C9342" t="s">
        <v>163</v>
      </c>
      <c r="E9342" s="5">
        <v>9340</v>
      </c>
      <c r="F9342" s="5">
        <v>887.28</v>
      </c>
      <c r="G9342" s="5">
        <v>542.04</v>
      </c>
    </row>
    <row r="9343" spans="1:7" x14ac:dyDescent="0.2">
      <c r="A9343" t="s">
        <v>5705</v>
      </c>
      <c r="B9343" t="s">
        <v>7498</v>
      </c>
      <c r="C9343" t="s">
        <v>163</v>
      </c>
      <c r="E9343" s="5">
        <v>9341</v>
      </c>
      <c r="F9343" s="5">
        <v>888.35</v>
      </c>
      <c r="G9343" s="5">
        <v>541.37</v>
      </c>
    </row>
    <row r="9344" spans="1:7" x14ac:dyDescent="0.2">
      <c r="A9344" t="s">
        <v>5160</v>
      </c>
      <c r="B9344" t="s">
        <v>6933</v>
      </c>
      <c r="C9344" t="s">
        <v>163</v>
      </c>
      <c r="E9344" s="5">
        <v>9342</v>
      </c>
      <c r="F9344" s="5">
        <v>885.64</v>
      </c>
      <c r="G9344" s="5">
        <v>540.79999999999995</v>
      </c>
    </row>
    <row r="9345" spans="1:7" x14ac:dyDescent="0.2">
      <c r="A9345" t="s">
        <v>7100</v>
      </c>
      <c r="B9345" t="s">
        <v>7191</v>
      </c>
      <c r="C9345" t="s">
        <v>163</v>
      </c>
      <c r="E9345" s="5">
        <v>9343</v>
      </c>
      <c r="F9345" s="5">
        <v>889.12</v>
      </c>
      <c r="G9345" s="5">
        <v>538.36</v>
      </c>
    </row>
    <row r="9346" spans="1:7" x14ac:dyDescent="0.2">
      <c r="A9346" t="s">
        <v>5091</v>
      </c>
      <c r="B9346" t="s">
        <v>5668</v>
      </c>
      <c r="C9346" t="s">
        <v>163</v>
      </c>
      <c r="E9346" s="5">
        <v>9344</v>
      </c>
      <c r="F9346" s="5">
        <v>891.25</v>
      </c>
      <c r="G9346" s="5">
        <v>541.84</v>
      </c>
    </row>
    <row r="9347" spans="1:7" x14ac:dyDescent="0.2">
      <c r="A9347" t="s">
        <v>5539</v>
      </c>
      <c r="B9347" t="s">
        <v>5377</v>
      </c>
      <c r="C9347" t="s">
        <v>163</v>
      </c>
      <c r="E9347" s="5">
        <v>9345</v>
      </c>
      <c r="F9347" s="5">
        <v>890.24</v>
      </c>
      <c r="G9347" s="5">
        <v>541.21</v>
      </c>
    </row>
    <row r="9348" spans="1:7" x14ac:dyDescent="0.2">
      <c r="A9348" t="s">
        <v>6336</v>
      </c>
      <c r="B9348" t="s">
        <v>8183</v>
      </c>
      <c r="C9348" t="s">
        <v>163</v>
      </c>
      <c r="E9348" s="5">
        <v>9346</v>
      </c>
      <c r="F9348" s="5">
        <v>888.42</v>
      </c>
      <c r="G9348" s="5">
        <v>540.32000000000005</v>
      </c>
    </row>
    <row r="9349" spans="1:7" x14ac:dyDescent="0.2">
      <c r="A9349" t="s">
        <v>5251</v>
      </c>
      <c r="B9349" t="s">
        <v>7053</v>
      </c>
      <c r="C9349" t="s">
        <v>163</v>
      </c>
      <c r="E9349" s="5">
        <v>9347</v>
      </c>
      <c r="F9349" s="5">
        <v>892.95</v>
      </c>
      <c r="G9349" s="5">
        <v>548.87</v>
      </c>
    </row>
    <row r="9350" spans="1:7" x14ac:dyDescent="0.2">
      <c r="A9350" t="s">
        <v>5626</v>
      </c>
      <c r="B9350" t="s">
        <v>8534</v>
      </c>
      <c r="C9350" t="s">
        <v>163</v>
      </c>
      <c r="E9350" s="5">
        <v>9348</v>
      </c>
      <c r="F9350" s="5">
        <v>886.57</v>
      </c>
      <c r="G9350" s="5">
        <v>541.34</v>
      </c>
    </row>
    <row r="9351" spans="1:7" x14ac:dyDescent="0.2">
      <c r="A9351" t="s">
        <v>8586</v>
      </c>
      <c r="B9351" t="s">
        <v>7795</v>
      </c>
      <c r="C9351" t="s">
        <v>163</v>
      </c>
      <c r="E9351" s="5">
        <v>9349</v>
      </c>
      <c r="F9351" s="5">
        <v>886.9</v>
      </c>
      <c r="G9351" s="5">
        <v>542.38</v>
      </c>
    </row>
    <row r="9352" spans="1:7" x14ac:dyDescent="0.2">
      <c r="A9352" t="s">
        <v>4848</v>
      </c>
      <c r="B9352" t="s">
        <v>8587</v>
      </c>
      <c r="C9352" t="s">
        <v>163</v>
      </c>
      <c r="E9352" s="5">
        <v>9350</v>
      </c>
      <c r="F9352" s="5">
        <v>883.96</v>
      </c>
      <c r="G9352" s="5">
        <v>543.33000000000004</v>
      </c>
    </row>
    <row r="9353" spans="1:7" x14ac:dyDescent="0.2">
      <c r="A9353" t="s">
        <v>4469</v>
      </c>
      <c r="B9353" t="s">
        <v>8537</v>
      </c>
      <c r="C9353" t="s">
        <v>163</v>
      </c>
      <c r="E9353" s="5">
        <v>9351</v>
      </c>
      <c r="F9353" s="5">
        <v>886.37</v>
      </c>
      <c r="G9353" s="5">
        <v>540.71</v>
      </c>
    </row>
    <row r="9354" spans="1:7" x14ac:dyDescent="0.2">
      <c r="A9354" t="s">
        <v>6008</v>
      </c>
      <c r="B9354" t="s">
        <v>6544</v>
      </c>
      <c r="C9354" t="s">
        <v>163</v>
      </c>
      <c r="E9354" s="5">
        <v>9352</v>
      </c>
      <c r="F9354" s="5">
        <v>886.73</v>
      </c>
      <c r="G9354" s="5">
        <v>545.71</v>
      </c>
    </row>
    <row r="9355" spans="1:7" x14ac:dyDescent="0.2">
      <c r="A9355" t="s">
        <v>8580</v>
      </c>
      <c r="B9355" t="s">
        <v>7171</v>
      </c>
      <c r="C9355" t="s">
        <v>163</v>
      </c>
      <c r="E9355" s="5">
        <v>9353</v>
      </c>
      <c r="F9355" s="5">
        <v>891.05</v>
      </c>
      <c r="G9355" s="5">
        <v>553.98</v>
      </c>
    </row>
    <row r="9356" spans="1:7" x14ac:dyDescent="0.2">
      <c r="A9356" t="s">
        <v>5033</v>
      </c>
      <c r="B9356" t="s">
        <v>5726</v>
      </c>
      <c r="C9356" t="s">
        <v>163</v>
      </c>
      <c r="E9356" s="5">
        <v>9354</v>
      </c>
      <c r="F9356" s="5">
        <v>894.27</v>
      </c>
      <c r="G9356" s="5">
        <v>552.1</v>
      </c>
    </row>
    <row r="9357" spans="1:7" x14ac:dyDescent="0.2">
      <c r="A9357" t="s">
        <v>4844</v>
      </c>
      <c r="B9357" t="s">
        <v>8061</v>
      </c>
      <c r="C9357" t="s">
        <v>163</v>
      </c>
      <c r="E9357" s="5">
        <v>9355</v>
      </c>
      <c r="F9357" s="5">
        <v>890.61</v>
      </c>
      <c r="G9357" s="5">
        <v>544.36</v>
      </c>
    </row>
    <row r="9358" spans="1:7" x14ac:dyDescent="0.2">
      <c r="A9358" t="s">
        <v>5906</v>
      </c>
      <c r="B9358" t="s">
        <v>8261</v>
      </c>
      <c r="C9358" t="s">
        <v>163</v>
      </c>
      <c r="E9358" s="5">
        <v>9356</v>
      </c>
      <c r="F9358" s="5">
        <v>889.91</v>
      </c>
      <c r="G9358" s="5">
        <v>543.64</v>
      </c>
    </row>
    <row r="9359" spans="1:7" x14ac:dyDescent="0.2">
      <c r="A9359" t="s">
        <v>7383</v>
      </c>
      <c r="B9359" t="s">
        <v>6571</v>
      </c>
      <c r="C9359" t="s">
        <v>163</v>
      </c>
      <c r="E9359" s="5">
        <v>9357</v>
      </c>
      <c r="F9359" s="5">
        <v>888.2</v>
      </c>
      <c r="G9359" s="5">
        <v>546</v>
      </c>
    </row>
    <row r="9360" spans="1:7" x14ac:dyDescent="0.2">
      <c r="A9360" t="s">
        <v>7155</v>
      </c>
      <c r="B9360" t="s">
        <v>6627</v>
      </c>
      <c r="C9360" t="s">
        <v>163</v>
      </c>
      <c r="E9360" s="5">
        <v>9358</v>
      </c>
      <c r="F9360" s="5">
        <v>892.2</v>
      </c>
      <c r="G9360" s="5">
        <v>551.45000000000005</v>
      </c>
    </row>
    <row r="9361" spans="1:7" x14ac:dyDescent="0.2">
      <c r="A9361" t="s">
        <v>8588</v>
      </c>
      <c r="B9361" t="s">
        <v>7987</v>
      </c>
      <c r="C9361" t="s">
        <v>163</v>
      </c>
      <c r="E9361" s="5">
        <v>9359</v>
      </c>
      <c r="F9361" s="5">
        <v>891.99</v>
      </c>
      <c r="G9361" s="5">
        <v>553.65</v>
      </c>
    </row>
    <row r="9362" spans="1:7" x14ac:dyDescent="0.2">
      <c r="A9362" t="s">
        <v>4881</v>
      </c>
      <c r="B9362" t="s">
        <v>2567</v>
      </c>
      <c r="C9362" t="s">
        <v>163</v>
      </c>
      <c r="E9362" s="5">
        <v>9360</v>
      </c>
      <c r="F9362" s="5">
        <v>892.88</v>
      </c>
      <c r="G9362" s="5">
        <v>551.70000000000005</v>
      </c>
    </row>
    <row r="9363" spans="1:7" x14ac:dyDescent="0.2">
      <c r="A9363" t="s">
        <v>6469</v>
      </c>
      <c r="B9363" t="s">
        <v>7818</v>
      </c>
      <c r="C9363" t="s">
        <v>163</v>
      </c>
      <c r="E9363" s="5">
        <v>9361</v>
      </c>
      <c r="F9363" s="5">
        <v>888.98</v>
      </c>
      <c r="G9363" s="5">
        <v>540.28</v>
      </c>
    </row>
    <row r="9364" spans="1:7" x14ac:dyDescent="0.2">
      <c r="A9364" t="s">
        <v>5373</v>
      </c>
      <c r="B9364" t="s">
        <v>8414</v>
      </c>
      <c r="C9364" t="s">
        <v>163</v>
      </c>
      <c r="E9364" s="5">
        <v>9362</v>
      </c>
      <c r="F9364" s="5">
        <v>890.2</v>
      </c>
      <c r="G9364" s="5">
        <v>540.15</v>
      </c>
    </row>
    <row r="9365" spans="1:7" x14ac:dyDescent="0.2">
      <c r="A9365" t="s">
        <v>4803</v>
      </c>
      <c r="B9365" t="s">
        <v>7714</v>
      </c>
      <c r="C9365" t="s">
        <v>163</v>
      </c>
      <c r="E9365" s="5">
        <v>9363</v>
      </c>
      <c r="F9365" s="5">
        <v>889.88</v>
      </c>
      <c r="G9365" s="5">
        <v>543.63</v>
      </c>
    </row>
    <row r="9366" spans="1:7" x14ac:dyDescent="0.2">
      <c r="A9366" t="s">
        <v>8327</v>
      </c>
      <c r="B9366" t="s">
        <v>7377</v>
      </c>
      <c r="C9366" t="s">
        <v>163</v>
      </c>
      <c r="E9366" s="5">
        <v>9364</v>
      </c>
      <c r="F9366" s="5">
        <v>889.43</v>
      </c>
      <c r="G9366" s="5">
        <v>550.53</v>
      </c>
    </row>
    <row r="9367" spans="1:7" x14ac:dyDescent="0.2">
      <c r="A9367" t="s">
        <v>5558</v>
      </c>
      <c r="B9367" t="s">
        <v>8292</v>
      </c>
      <c r="C9367" t="s">
        <v>163</v>
      </c>
      <c r="E9367" s="5">
        <v>9365</v>
      </c>
      <c r="F9367" s="5">
        <v>892.02</v>
      </c>
      <c r="G9367" s="5">
        <v>552.02</v>
      </c>
    </row>
    <row r="9368" spans="1:7" x14ac:dyDescent="0.2">
      <c r="A9368" t="s">
        <v>6469</v>
      </c>
      <c r="B9368" t="s">
        <v>7510</v>
      </c>
      <c r="C9368" t="s">
        <v>163</v>
      </c>
      <c r="E9368" s="5">
        <v>9366</v>
      </c>
      <c r="F9368" s="5">
        <v>892.24</v>
      </c>
      <c r="G9368" s="5">
        <v>550.73</v>
      </c>
    </row>
    <row r="9369" spans="1:7" x14ac:dyDescent="0.2">
      <c r="A9369" t="s">
        <v>4805</v>
      </c>
      <c r="B9369" t="s">
        <v>2681</v>
      </c>
      <c r="C9369" t="s">
        <v>163</v>
      </c>
      <c r="E9369" s="5">
        <v>9367</v>
      </c>
      <c r="F9369" s="5">
        <v>890.2</v>
      </c>
      <c r="G9369" s="5">
        <v>550.86</v>
      </c>
    </row>
    <row r="9370" spans="1:7" x14ac:dyDescent="0.2">
      <c r="A9370" t="s">
        <v>2699</v>
      </c>
      <c r="B9370" t="s">
        <v>7723</v>
      </c>
      <c r="C9370" t="s">
        <v>163</v>
      </c>
      <c r="E9370" s="5">
        <v>9368</v>
      </c>
      <c r="F9370" s="5">
        <v>887.1</v>
      </c>
      <c r="G9370" s="5">
        <v>541.59</v>
      </c>
    </row>
    <row r="9371" spans="1:7" x14ac:dyDescent="0.2">
      <c r="A9371" t="s">
        <v>5273</v>
      </c>
      <c r="B9371" t="s">
        <v>7708</v>
      </c>
      <c r="C9371" t="s">
        <v>163</v>
      </c>
      <c r="E9371" s="5">
        <v>9369</v>
      </c>
      <c r="F9371" s="5">
        <v>889.34</v>
      </c>
      <c r="G9371" s="5">
        <v>541.70000000000005</v>
      </c>
    </row>
    <row r="9372" spans="1:7" x14ac:dyDescent="0.2">
      <c r="A9372" t="s">
        <v>4733</v>
      </c>
      <c r="B9372" t="s">
        <v>7486</v>
      </c>
      <c r="C9372" t="s">
        <v>163</v>
      </c>
      <c r="E9372" s="5">
        <v>9370</v>
      </c>
      <c r="F9372" s="5">
        <v>888.54</v>
      </c>
      <c r="G9372" s="5">
        <v>549.76</v>
      </c>
    </row>
    <row r="9373" spans="1:7" x14ac:dyDescent="0.2">
      <c r="A9373" t="s">
        <v>5047</v>
      </c>
      <c r="B9373" t="s">
        <v>7488</v>
      </c>
      <c r="C9373" t="s">
        <v>163</v>
      </c>
      <c r="E9373" s="5">
        <v>9371</v>
      </c>
      <c r="F9373" s="5">
        <v>888.86</v>
      </c>
      <c r="G9373" s="5">
        <v>552.62</v>
      </c>
    </row>
    <row r="9374" spans="1:7" x14ac:dyDescent="0.2">
      <c r="A9374" t="s">
        <v>5808</v>
      </c>
      <c r="B9374" t="s">
        <v>7177</v>
      </c>
      <c r="C9374" t="s">
        <v>163</v>
      </c>
      <c r="E9374" s="5">
        <v>9372</v>
      </c>
      <c r="F9374" s="5">
        <v>891.02</v>
      </c>
      <c r="G9374" s="5">
        <v>550.89</v>
      </c>
    </row>
    <row r="9375" spans="1:7" x14ac:dyDescent="0.2">
      <c r="A9375" t="s">
        <v>5646</v>
      </c>
      <c r="B9375" t="s">
        <v>7504</v>
      </c>
      <c r="C9375" t="s">
        <v>163</v>
      </c>
      <c r="E9375" s="5">
        <v>9373</v>
      </c>
      <c r="F9375" s="5">
        <v>891.56</v>
      </c>
      <c r="G9375" s="5">
        <v>550</v>
      </c>
    </row>
    <row r="9376" spans="1:7" x14ac:dyDescent="0.2">
      <c r="A9376" t="s">
        <v>4536</v>
      </c>
      <c r="B9376" t="s">
        <v>3876</v>
      </c>
      <c r="C9376" t="s">
        <v>163</v>
      </c>
      <c r="E9376" s="5">
        <v>9374</v>
      </c>
      <c r="F9376" s="5">
        <v>890.58</v>
      </c>
      <c r="G9376" s="5">
        <v>549.32000000000005</v>
      </c>
    </row>
    <row r="9377" spans="1:7" x14ac:dyDescent="0.2">
      <c r="A9377" t="s">
        <v>2680</v>
      </c>
      <c r="B9377" t="s">
        <v>2642</v>
      </c>
      <c r="C9377" t="s">
        <v>163</v>
      </c>
      <c r="E9377" s="5">
        <v>9375</v>
      </c>
      <c r="F9377" s="5">
        <v>887.31</v>
      </c>
      <c r="G9377" s="5">
        <v>547.39</v>
      </c>
    </row>
    <row r="9378" spans="1:7" x14ac:dyDescent="0.2">
      <c r="A9378" t="s">
        <v>5016</v>
      </c>
      <c r="B9378" t="s">
        <v>6445</v>
      </c>
      <c r="C9378" t="s">
        <v>163</v>
      </c>
      <c r="E9378" s="5">
        <v>9376</v>
      </c>
      <c r="F9378" s="5">
        <v>888.21</v>
      </c>
      <c r="G9378" s="5">
        <v>543.59</v>
      </c>
    </row>
    <row r="9379" spans="1:7" x14ac:dyDescent="0.2">
      <c r="A9379" t="s">
        <v>5394</v>
      </c>
      <c r="B9379" t="s">
        <v>6950</v>
      </c>
      <c r="C9379" t="s">
        <v>163</v>
      </c>
      <c r="E9379" s="5">
        <v>9377</v>
      </c>
      <c r="F9379" s="5">
        <v>888.61</v>
      </c>
      <c r="G9379" s="5">
        <v>552.94000000000005</v>
      </c>
    </row>
    <row r="9380" spans="1:7" x14ac:dyDescent="0.2">
      <c r="A9380" t="s">
        <v>5243</v>
      </c>
      <c r="B9380" t="s">
        <v>8573</v>
      </c>
      <c r="C9380" t="s">
        <v>163</v>
      </c>
      <c r="E9380" s="5">
        <v>9378</v>
      </c>
      <c r="F9380" s="5">
        <v>891.27</v>
      </c>
      <c r="G9380" s="5">
        <v>554.27</v>
      </c>
    </row>
    <row r="9381" spans="1:7" x14ac:dyDescent="0.2">
      <c r="A9381" t="s">
        <v>5978</v>
      </c>
      <c r="B9381" t="s">
        <v>7770</v>
      </c>
      <c r="C9381" t="s">
        <v>163</v>
      </c>
      <c r="E9381" s="5">
        <v>9379</v>
      </c>
      <c r="F9381" s="5">
        <v>889.98</v>
      </c>
      <c r="G9381" s="5">
        <v>554.85</v>
      </c>
    </row>
    <row r="9382" spans="1:7" x14ac:dyDescent="0.2">
      <c r="A9382" t="s">
        <v>4018</v>
      </c>
      <c r="B9382" t="s">
        <v>5870</v>
      </c>
      <c r="C9382" t="s">
        <v>163</v>
      </c>
      <c r="E9382" s="5">
        <v>9380</v>
      </c>
      <c r="F9382" s="5">
        <v>891.19</v>
      </c>
      <c r="G9382" s="5">
        <v>552.48</v>
      </c>
    </row>
    <row r="9383" spans="1:7" x14ac:dyDescent="0.2">
      <c r="A9383" t="s">
        <v>5055</v>
      </c>
      <c r="B9383" t="s">
        <v>4282</v>
      </c>
      <c r="C9383" t="s">
        <v>163</v>
      </c>
      <c r="E9383" s="5">
        <v>9381</v>
      </c>
      <c r="F9383" s="5">
        <v>888.84</v>
      </c>
      <c r="G9383" s="5">
        <v>551.41</v>
      </c>
    </row>
    <row r="9384" spans="1:7" x14ac:dyDescent="0.2">
      <c r="A9384" t="s">
        <v>7435</v>
      </c>
      <c r="B9384" t="s">
        <v>7480</v>
      </c>
      <c r="C9384" t="s">
        <v>163</v>
      </c>
      <c r="E9384" s="5">
        <v>9382</v>
      </c>
      <c r="F9384" s="5">
        <v>886.01</v>
      </c>
      <c r="G9384" s="5">
        <v>542.25</v>
      </c>
    </row>
    <row r="9385" spans="1:7" x14ac:dyDescent="0.2">
      <c r="A9385" t="s">
        <v>5073</v>
      </c>
      <c r="B9385" t="s">
        <v>6556</v>
      </c>
      <c r="C9385" t="s">
        <v>163</v>
      </c>
      <c r="E9385" s="5">
        <v>9383</v>
      </c>
      <c r="F9385" s="5">
        <v>891.59</v>
      </c>
      <c r="G9385" s="5">
        <v>544</v>
      </c>
    </row>
    <row r="9386" spans="1:7" x14ac:dyDescent="0.2">
      <c r="A9386" t="s">
        <v>5231</v>
      </c>
      <c r="B9386" t="s">
        <v>6468</v>
      </c>
      <c r="C9386" t="s">
        <v>163</v>
      </c>
      <c r="E9386" s="5">
        <v>9384</v>
      </c>
      <c r="F9386" s="5">
        <v>888.35</v>
      </c>
      <c r="G9386" s="5">
        <v>551.09</v>
      </c>
    </row>
    <row r="9387" spans="1:7" x14ac:dyDescent="0.2">
      <c r="A9387" t="s">
        <v>5096</v>
      </c>
      <c r="B9387" t="s">
        <v>8255</v>
      </c>
      <c r="C9387" t="s">
        <v>163</v>
      </c>
      <c r="E9387" s="5">
        <v>9385</v>
      </c>
      <c r="F9387" s="5">
        <v>893.96</v>
      </c>
      <c r="G9387" s="5">
        <v>552</v>
      </c>
    </row>
    <row r="9388" spans="1:7" x14ac:dyDescent="0.2">
      <c r="A9388" t="s">
        <v>6368</v>
      </c>
      <c r="B9388" t="s">
        <v>6905</v>
      </c>
      <c r="C9388" t="s">
        <v>163</v>
      </c>
      <c r="E9388" s="5">
        <v>9386</v>
      </c>
      <c r="F9388" s="5">
        <v>890.48</v>
      </c>
      <c r="G9388" s="5">
        <v>552.24</v>
      </c>
    </row>
    <row r="9389" spans="1:7" x14ac:dyDescent="0.2">
      <c r="A9389" t="s">
        <v>2578</v>
      </c>
      <c r="B9389" t="s">
        <v>7262</v>
      </c>
      <c r="C9389" t="s">
        <v>163</v>
      </c>
      <c r="E9389" s="5">
        <v>9387</v>
      </c>
      <c r="F9389" s="5">
        <v>889.58</v>
      </c>
      <c r="G9389" s="5">
        <v>547.32000000000005</v>
      </c>
    </row>
    <row r="9390" spans="1:7" x14ac:dyDescent="0.2">
      <c r="A9390" t="s">
        <v>8589</v>
      </c>
      <c r="B9390" t="s">
        <v>8590</v>
      </c>
      <c r="C9390" t="s">
        <v>163</v>
      </c>
      <c r="E9390" s="5">
        <v>9388</v>
      </c>
      <c r="F9390" s="5">
        <v>886.72</v>
      </c>
      <c r="G9390" s="5">
        <v>540.14</v>
      </c>
    </row>
    <row r="9391" spans="1:7" x14ac:dyDescent="0.2">
      <c r="A9391" t="s">
        <v>6257</v>
      </c>
      <c r="B9391" t="s">
        <v>6233</v>
      </c>
      <c r="C9391" t="s">
        <v>163</v>
      </c>
      <c r="E9391" s="5">
        <v>9389</v>
      </c>
      <c r="F9391" s="5">
        <v>891.86</v>
      </c>
      <c r="G9391" s="5">
        <v>540.67999999999995</v>
      </c>
    </row>
    <row r="9392" spans="1:7" x14ac:dyDescent="0.2">
      <c r="A9392" t="s">
        <v>6759</v>
      </c>
      <c r="B9392" t="s">
        <v>7379</v>
      </c>
      <c r="C9392" t="s">
        <v>163</v>
      </c>
      <c r="E9392" s="5">
        <v>9390</v>
      </c>
      <c r="F9392" s="5">
        <v>889.06</v>
      </c>
      <c r="G9392" s="5">
        <v>542.02</v>
      </c>
    </row>
    <row r="9393" spans="1:7" x14ac:dyDescent="0.2">
      <c r="A9393" t="s">
        <v>2513</v>
      </c>
      <c r="B9393" t="s">
        <v>8330</v>
      </c>
      <c r="C9393" t="s">
        <v>163</v>
      </c>
      <c r="E9393" s="5">
        <v>9391</v>
      </c>
      <c r="F9393" s="5">
        <v>893.13</v>
      </c>
      <c r="G9393" s="5">
        <v>549.91999999999996</v>
      </c>
    </row>
    <row r="9394" spans="1:7" x14ac:dyDescent="0.2">
      <c r="A9394" t="s">
        <v>7609</v>
      </c>
      <c r="B9394" t="s">
        <v>8591</v>
      </c>
      <c r="C9394" t="s">
        <v>163</v>
      </c>
      <c r="E9394" s="5">
        <v>9392</v>
      </c>
      <c r="F9394" s="5">
        <v>888.79</v>
      </c>
      <c r="G9394" s="5">
        <v>550.30999999999995</v>
      </c>
    </row>
    <row r="9395" spans="1:7" x14ac:dyDescent="0.2">
      <c r="A9395" t="s">
        <v>6916</v>
      </c>
      <c r="B9395" t="s">
        <v>5783</v>
      </c>
      <c r="C9395" t="s">
        <v>163</v>
      </c>
      <c r="E9395" s="5">
        <v>9393</v>
      </c>
      <c r="F9395" s="5">
        <v>891.29</v>
      </c>
      <c r="G9395" s="5">
        <v>548.61</v>
      </c>
    </row>
    <row r="9396" spans="1:7" x14ac:dyDescent="0.2">
      <c r="A9396" t="s">
        <v>7502</v>
      </c>
      <c r="B9396" t="s">
        <v>7838</v>
      </c>
      <c r="C9396" t="s">
        <v>163</v>
      </c>
      <c r="E9396" s="5">
        <v>9394</v>
      </c>
      <c r="F9396" s="5">
        <v>893.27</v>
      </c>
      <c r="G9396" s="5">
        <v>552.28</v>
      </c>
    </row>
    <row r="9397" spans="1:7" x14ac:dyDescent="0.2">
      <c r="A9397" t="s">
        <v>6722</v>
      </c>
      <c r="B9397" t="s">
        <v>8413</v>
      </c>
      <c r="C9397" t="s">
        <v>163</v>
      </c>
      <c r="E9397" s="5">
        <v>9395</v>
      </c>
      <c r="F9397" s="5">
        <v>890.86</v>
      </c>
      <c r="G9397" s="5">
        <v>551.26</v>
      </c>
    </row>
    <row r="9398" spans="1:7" x14ac:dyDescent="0.2">
      <c r="A9398" t="s">
        <v>5978</v>
      </c>
      <c r="B9398" t="s">
        <v>6626</v>
      </c>
      <c r="C9398" t="s">
        <v>163</v>
      </c>
      <c r="E9398" s="5">
        <v>9396</v>
      </c>
      <c r="F9398" s="5">
        <v>889.61</v>
      </c>
      <c r="G9398" s="5">
        <v>540.09</v>
      </c>
    </row>
    <row r="9399" spans="1:7" x14ac:dyDescent="0.2">
      <c r="A9399" t="s">
        <v>5864</v>
      </c>
      <c r="B9399" t="s">
        <v>7901</v>
      </c>
      <c r="C9399" t="s">
        <v>163</v>
      </c>
      <c r="E9399" s="5">
        <v>9397</v>
      </c>
      <c r="F9399" s="5">
        <v>891.19</v>
      </c>
      <c r="G9399" s="5">
        <v>550.75</v>
      </c>
    </row>
    <row r="9400" spans="1:7" x14ac:dyDescent="0.2">
      <c r="A9400" t="s">
        <v>6624</v>
      </c>
      <c r="B9400" t="s">
        <v>8239</v>
      </c>
      <c r="C9400" t="s">
        <v>163</v>
      </c>
      <c r="E9400" s="5">
        <v>9398</v>
      </c>
      <c r="F9400" s="5">
        <v>890.39</v>
      </c>
      <c r="G9400" s="5">
        <v>551.37</v>
      </c>
    </row>
    <row r="9401" spans="1:7" x14ac:dyDescent="0.2">
      <c r="A9401" t="s">
        <v>6171</v>
      </c>
      <c r="B9401" t="s">
        <v>7145</v>
      </c>
      <c r="C9401" t="s">
        <v>163</v>
      </c>
      <c r="E9401" s="5">
        <v>9399</v>
      </c>
      <c r="F9401" s="5">
        <v>892.92</v>
      </c>
      <c r="G9401" s="5">
        <v>553.07000000000005</v>
      </c>
    </row>
    <row r="9402" spans="1:7" x14ac:dyDescent="0.2">
      <c r="A9402" t="s">
        <v>8592</v>
      </c>
      <c r="B9402" t="s">
        <v>8343</v>
      </c>
      <c r="C9402" t="s">
        <v>163</v>
      </c>
      <c r="E9402" s="5">
        <v>9400</v>
      </c>
      <c r="F9402" s="5">
        <v>888.52</v>
      </c>
      <c r="G9402" s="5">
        <v>551.83000000000004</v>
      </c>
    </row>
    <row r="9403" spans="1:7" x14ac:dyDescent="0.2">
      <c r="A9403" t="s">
        <v>5025</v>
      </c>
      <c r="B9403" t="s">
        <v>7344</v>
      </c>
      <c r="C9403" t="s">
        <v>163</v>
      </c>
      <c r="E9403" s="5">
        <v>9401</v>
      </c>
      <c r="F9403" s="5">
        <v>893.95</v>
      </c>
      <c r="G9403" s="5">
        <v>551.05999999999995</v>
      </c>
    </row>
    <row r="9404" spans="1:7" x14ac:dyDescent="0.2">
      <c r="A9404" t="s">
        <v>5939</v>
      </c>
      <c r="B9404" t="s">
        <v>4432</v>
      </c>
      <c r="C9404" t="s">
        <v>163</v>
      </c>
      <c r="E9404" s="5">
        <v>9402</v>
      </c>
      <c r="F9404" s="5">
        <v>887.39</v>
      </c>
      <c r="G9404" s="5">
        <v>541.66999999999996</v>
      </c>
    </row>
    <row r="9405" spans="1:7" x14ac:dyDescent="0.2">
      <c r="A9405" t="s">
        <v>6406</v>
      </c>
      <c r="B9405" t="s">
        <v>6277</v>
      </c>
      <c r="C9405" t="s">
        <v>163</v>
      </c>
      <c r="E9405" s="5">
        <v>9403</v>
      </c>
      <c r="F9405" s="5">
        <v>887.84</v>
      </c>
      <c r="G9405" s="5">
        <v>552.88</v>
      </c>
    </row>
    <row r="9406" spans="1:7" x14ac:dyDescent="0.2">
      <c r="A9406" t="s">
        <v>5133</v>
      </c>
      <c r="B9406" t="s">
        <v>7065</v>
      </c>
      <c r="C9406" t="s">
        <v>163</v>
      </c>
      <c r="E9406" s="5">
        <v>9404</v>
      </c>
      <c r="F9406" s="5">
        <v>891.14</v>
      </c>
      <c r="G9406" s="5">
        <v>552.82000000000005</v>
      </c>
    </row>
    <row r="9407" spans="1:7" x14ac:dyDescent="0.2">
      <c r="A9407" t="s">
        <v>5205</v>
      </c>
      <c r="B9407" t="s">
        <v>8557</v>
      </c>
      <c r="C9407" t="s">
        <v>163</v>
      </c>
      <c r="E9407" s="5">
        <v>9405</v>
      </c>
      <c r="F9407" s="5">
        <v>891.07</v>
      </c>
      <c r="G9407" s="5">
        <v>553.66999999999996</v>
      </c>
    </row>
    <row r="9408" spans="1:7" x14ac:dyDescent="0.2">
      <c r="A9408" t="s">
        <v>5091</v>
      </c>
      <c r="B9408" t="s">
        <v>5232</v>
      </c>
      <c r="C9408" t="s">
        <v>163</v>
      </c>
      <c r="E9408" s="5">
        <v>9406</v>
      </c>
      <c r="F9408" s="5">
        <v>889.09</v>
      </c>
      <c r="G9408" s="5">
        <v>553.84</v>
      </c>
    </row>
    <row r="9409" spans="1:7" x14ac:dyDescent="0.2">
      <c r="A9409" t="s">
        <v>5229</v>
      </c>
      <c r="B9409" t="s">
        <v>6358</v>
      </c>
      <c r="C9409" t="s">
        <v>163</v>
      </c>
      <c r="E9409" s="5">
        <v>9407</v>
      </c>
      <c r="F9409" s="5">
        <v>890.24</v>
      </c>
      <c r="G9409" s="5">
        <v>551.08000000000004</v>
      </c>
    </row>
    <row r="9410" spans="1:7" x14ac:dyDescent="0.2">
      <c r="A9410" t="s">
        <v>5123</v>
      </c>
      <c r="B9410" t="s">
        <v>6742</v>
      </c>
      <c r="C9410" t="s">
        <v>163</v>
      </c>
      <c r="E9410" s="5">
        <v>9408</v>
      </c>
      <c r="F9410" s="5">
        <v>889.29</v>
      </c>
      <c r="G9410" s="5">
        <v>540.9</v>
      </c>
    </row>
    <row r="9411" spans="1:7" x14ac:dyDescent="0.2">
      <c r="A9411" t="s">
        <v>6315</v>
      </c>
      <c r="B9411" t="s">
        <v>7369</v>
      </c>
      <c r="C9411" t="s">
        <v>163</v>
      </c>
      <c r="E9411" s="5">
        <v>9409</v>
      </c>
      <c r="F9411" s="5">
        <v>889.08</v>
      </c>
      <c r="G9411" s="5">
        <v>549.13</v>
      </c>
    </row>
    <row r="9412" spans="1:7" x14ac:dyDescent="0.2">
      <c r="A9412" t="s">
        <v>5371</v>
      </c>
      <c r="B9412" t="s">
        <v>8118</v>
      </c>
      <c r="C9412" t="s">
        <v>163</v>
      </c>
      <c r="E9412" s="5">
        <v>9410</v>
      </c>
      <c r="F9412" s="5">
        <v>891.74</v>
      </c>
      <c r="G9412" s="5">
        <v>553.74</v>
      </c>
    </row>
    <row r="9413" spans="1:7" x14ac:dyDescent="0.2">
      <c r="A9413" t="s">
        <v>4321</v>
      </c>
      <c r="B9413" t="s">
        <v>8220</v>
      </c>
      <c r="C9413" t="s">
        <v>163</v>
      </c>
      <c r="E9413" s="5">
        <v>9411</v>
      </c>
      <c r="F9413" s="5">
        <v>891.75</v>
      </c>
      <c r="G9413" s="5">
        <v>553.32000000000005</v>
      </c>
    </row>
    <row r="9414" spans="1:7" x14ac:dyDescent="0.2">
      <c r="A9414" t="s">
        <v>5163</v>
      </c>
      <c r="B9414" t="s">
        <v>7051</v>
      </c>
      <c r="C9414" t="s">
        <v>163</v>
      </c>
      <c r="E9414" s="5">
        <v>9412</v>
      </c>
      <c r="F9414" s="5">
        <v>889.93</v>
      </c>
      <c r="G9414" s="5">
        <v>553.88</v>
      </c>
    </row>
    <row r="9415" spans="1:7" x14ac:dyDescent="0.2">
      <c r="A9415" t="s">
        <v>5359</v>
      </c>
      <c r="B9415" t="s">
        <v>8523</v>
      </c>
      <c r="C9415" t="s">
        <v>163</v>
      </c>
      <c r="E9415" s="5">
        <v>9413</v>
      </c>
      <c r="F9415" s="5">
        <v>890.31</v>
      </c>
      <c r="G9415" s="5">
        <v>548.22</v>
      </c>
    </row>
    <row r="9416" spans="1:7" x14ac:dyDescent="0.2">
      <c r="A9416" t="s">
        <v>5707</v>
      </c>
      <c r="B9416" t="s">
        <v>6830</v>
      </c>
      <c r="C9416" t="s">
        <v>163</v>
      </c>
      <c r="E9416" s="5">
        <v>9414</v>
      </c>
      <c r="F9416" s="5">
        <v>886.11</v>
      </c>
      <c r="G9416" s="5">
        <v>540.62</v>
      </c>
    </row>
    <row r="9417" spans="1:7" x14ac:dyDescent="0.2">
      <c r="A9417" t="s">
        <v>5229</v>
      </c>
      <c r="B9417" t="s">
        <v>7574</v>
      </c>
      <c r="C9417" t="s">
        <v>163</v>
      </c>
      <c r="E9417" s="5">
        <v>9415</v>
      </c>
      <c r="F9417" s="5">
        <v>886.15</v>
      </c>
      <c r="G9417" s="5">
        <v>534.77</v>
      </c>
    </row>
    <row r="9418" spans="1:7" x14ac:dyDescent="0.2">
      <c r="A9418" t="s">
        <v>8177</v>
      </c>
      <c r="B9418" t="s">
        <v>7777</v>
      </c>
      <c r="C9418" t="s">
        <v>163</v>
      </c>
      <c r="E9418" s="5">
        <v>9416</v>
      </c>
      <c r="F9418" s="5">
        <v>889.29</v>
      </c>
      <c r="G9418" s="5">
        <v>548.54999999999995</v>
      </c>
    </row>
    <row r="9419" spans="1:7" x14ac:dyDescent="0.2">
      <c r="A9419" t="s">
        <v>7626</v>
      </c>
      <c r="B9419" t="s">
        <v>6881</v>
      </c>
      <c r="C9419" t="s">
        <v>163</v>
      </c>
      <c r="E9419" s="5">
        <v>9417</v>
      </c>
      <c r="F9419" s="5">
        <v>890.25</v>
      </c>
      <c r="G9419" s="5">
        <v>551.19000000000005</v>
      </c>
    </row>
    <row r="9420" spans="1:7" x14ac:dyDescent="0.2">
      <c r="A9420" t="s">
        <v>7872</v>
      </c>
      <c r="B9420" t="s">
        <v>7638</v>
      </c>
      <c r="C9420" t="s">
        <v>163</v>
      </c>
      <c r="E9420" s="5">
        <v>9418</v>
      </c>
      <c r="F9420" s="5">
        <v>892.44</v>
      </c>
      <c r="G9420" s="5">
        <v>552.16999999999996</v>
      </c>
    </row>
    <row r="9421" spans="1:7" x14ac:dyDescent="0.2">
      <c r="A9421" t="s">
        <v>2550</v>
      </c>
      <c r="B9421" t="s">
        <v>4769</v>
      </c>
      <c r="C9421" t="s">
        <v>163</v>
      </c>
      <c r="E9421" s="5">
        <v>9419</v>
      </c>
      <c r="F9421" s="5">
        <v>894.71</v>
      </c>
      <c r="G9421" s="5">
        <v>547.98</v>
      </c>
    </row>
    <row r="9422" spans="1:7" x14ac:dyDescent="0.2">
      <c r="A9422" t="s">
        <v>5385</v>
      </c>
      <c r="B9422" t="s">
        <v>3840</v>
      </c>
      <c r="C9422" t="s">
        <v>163</v>
      </c>
      <c r="E9422" s="5">
        <v>9420</v>
      </c>
      <c r="F9422" s="5">
        <v>887.74</v>
      </c>
      <c r="G9422" s="5">
        <v>540.12</v>
      </c>
    </row>
    <row r="9423" spans="1:7" x14ac:dyDescent="0.2">
      <c r="A9423" t="s">
        <v>5155</v>
      </c>
      <c r="B9423" t="s">
        <v>7257</v>
      </c>
      <c r="C9423" t="s">
        <v>163</v>
      </c>
      <c r="E9423" s="5">
        <v>9421</v>
      </c>
      <c r="F9423" s="5">
        <v>886.68</v>
      </c>
      <c r="G9423" s="5">
        <v>534.91</v>
      </c>
    </row>
    <row r="9424" spans="1:7" x14ac:dyDescent="0.2">
      <c r="A9424" t="s">
        <v>5043</v>
      </c>
      <c r="B9424" t="s">
        <v>4633</v>
      </c>
      <c r="C9424" t="s">
        <v>163</v>
      </c>
      <c r="E9424" s="5">
        <v>9422</v>
      </c>
      <c r="F9424" s="5">
        <v>889.15</v>
      </c>
      <c r="G9424" s="5">
        <v>549.48</v>
      </c>
    </row>
    <row r="9425" spans="1:7" x14ac:dyDescent="0.2">
      <c r="A9425" t="s">
        <v>6207</v>
      </c>
      <c r="B9425" t="s">
        <v>7245</v>
      </c>
      <c r="C9425" t="s">
        <v>163</v>
      </c>
      <c r="E9425" s="5">
        <v>9423</v>
      </c>
      <c r="F9425" s="5">
        <v>890.02</v>
      </c>
      <c r="G9425" s="5">
        <v>549.84</v>
      </c>
    </row>
    <row r="9426" spans="1:7" x14ac:dyDescent="0.2">
      <c r="A9426" t="s">
        <v>8593</v>
      </c>
      <c r="B9426" t="s">
        <v>7007</v>
      </c>
      <c r="C9426" t="s">
        <v>163</v>
      </c>
      <c r="E9426" s="5">
        <v>9424</v>
      </c>
      <c r="F9426" s="5">
        <v>888.65</v>
      </c>
      <c r="G9426" s="5">
        <v>550.91</v>
      </c>
    </row>
    <row r="9427" spans="1:7" x14ac:dyDescent="0.2">
      <c r="A9427" t="s">
        <v>8594</v>
      </c>
      <c r="B9427" t="s">
        <v>5997</v>
      </c>
      <c r="C9427" t="s">
        <v>163</v>
      </c>
      <c r="E9427" s="5">
        <v>9425</v>
      </c>
      <c r="F9427" s="5">
        <v>894.42</v>
      </c>
      <c r="G9427" s="5">
        <v>550.84</v>
      </c>
    </row>
    <row r="9428" spans="1:7" x14ac:dyDescent="0.2">
      <c r="A9428" t="s">
        <v>6299</v>
      </c>
      <c r="B9428" t="s">
        <v>5414</v>
      </c>
      <c r="C9428" t="s">
        <v>163</v>
      </c>
      <c r="E9428" s="5">
        <v>9426</v>
      </c>
      <c r="F9428" s="5">
        <v>895.95</v>
      </c>
      <c r="G9428" s="5">
        <v>549.89</v>
      </c>
    </row>
    <row r="9429" spans="1:7" x14ac:dyDescent="0.2">
      <c r="A9429" t="s">
        <v>4939</v>
      </c>
      <c r="B9429" t="s">
        <v>7708</v>
      </c>
      <c r="C9429" t="s">
        <v>163</v>
      </c>
      <c r="E9429" s="5">
        <v>9427</v>
      </c>
      <c r="F9429" s="5">
        <v>886.66</v>
      </c>
      <c r="G9429" s="5">
        <v>538.23</v>
      </c>
    </row>
    <row r="9430" spans="1:7" x14ac:dyDescent="0.2">
      <c r="A9430" t="s">
        <v>3875</v>
      </c>
      <c r="B9430" t="s">
        <v>7501</v>
      </c>
      <c r="C9430" t="s">
        <v>163</v>
      </c>
      <c r="E9430" s="5">
        <v>9428</v>
      </c>
      <c r="F9430" s="5">
        <v>888.82</v>
      </c>
      <c r="G9430" s="5">
        <v>549.76</v>
      </c>
    </row>
    <row r="9431" spans="1:7" x14ac:dyDescent="0.2">
      <c r="A9431" t="s">
        <v>8234</v>
      </c>
      <c r="B9431" t="s">
        <v>7369</v>
      </c>
      <c r="C9431" t="s">
        <v>163</v>
      </c>
      <c r="E9431" s="5">
        <v>9429</v>
      </c>
      <c r="F9431" s="5">
        <v>889.81</v>
      </c>
      <c r="G9431" s="5">
        <v>551.62</v>
      </c>
    </row>
    <row r="9432" spans="1:7" x14ac:dyDescent="0.2">
      <c r="A9432" t="s">
        <v>6436</v>
      </c>
      <c r="B9432" t="s">
        <v>6531</v>
      </c>
      <c r="C9432" t="s">
        <v>163</v>
      </c>
      <c r="E9432" s="5">
        <v>9430</v>
      </c>
      <c r="F9432" s="5">
        <v>892.81</v>
      </c>
      <c r="G9432" s="5">
        <v>553.74</v>
      </c>
    </row>
    <row r="9433" spans="1:7" x14ac:dyDescent="0.2">
      <c r="A9433" t="s">
        <v>5753</v>
      </c>
      <c r="B9433" t="s">
        <v>6233</v>
      </c>
      <c r="C9433" t="s">
        <v>163</v>
      </c>
      <c r="E9433" s="5">
        <v>9431</v>
      </c>
      <c r="F9433" s="5">
        <v>888.72</v>
      </c>
      <c r="G9433" s="5">
        <v>549.67999999999995</v>
      </c>
    </row>
    <row r="9434" spans="1:7" x14ac:dyDescent="0.2">
      <c r="A9434" t="s">
        <v>5877</v>
      </c>
      <c r="B9434" t="s">
        <v>2695</v>
      </c>
      <c r="C9434" t="s">
        <v>163</v>
      </c>
      <c r="E9434" s="5">
        <v>9432</v>
      </c>
      <c r="F9434" s="5">
        <v>885.24</v>
      </c>
      <c r="G9434" s="5">
        <v>542.02</v>
      </c>
    </row>
    <row r="9435" spans="1:7" x14ac:dyDescent="0.2">
      <c r="A9435" t="s">
        <v>2645</v>
      </c>
      <c r="B9435" t="s">
        <v>2557</v>
      </c>
      <c r="C9435" t="s">
        <v>163</v>
      </c>
      <c r="E9435" s="5">
        <v>9433</v>
      </c>
      <c r="F9435" s="5">
        <v>887.43</v>
      </c>
      <c r="G9435" s="5">
        <v>541.25</v>
      </c>
    </row>
    <row r="9436" spans="1:7" x14ac:dyDescent="0.2">
      <c r="A9436" t="s">
        <v>6291</v>
      </c>
      <c r="B9436" t="s">
        <v>8269</v>
      </c>
      <c r="C9436" t="s">
        <v>163</v>
      </c>
      <c r="E9436" s="5">
        <v>9434</v>
      </c>
      <c r="F9436" s="5">
        <v>889.2</v>
      </c>
      <c r="G9436" s="5">
        <v>542.64</v>
      </c>
    </row>
    <row r="9437" spans="1:7" x14ac:dyDescent="0.2">
      <c r="A9437" t="s">
        <v>7641</v>
      </c>
      <c r="B9437" t="s">
        <v>7104</v>
      </c>
      <c r="C9437" t="s">
        <v>163</v>
      </c>
      <c r="E9437" s="5">
        <v>9435</v>
      </c>
      <c r="F9437" s="5">
        <v>892.1</v>
      </c>
      <c r="G9437" s="5">
        <v>554.54999999999995</v>
      </c>
    </row>
    <row r="9438" spans="1:7" x14ac:dyDescent="0.2">
      <c r="A9438" t="s">
        <v>4826</v>
      </c>
      <c r="B9438" t="s">
        <v>7845</v>
      </c>
      <c r="C9438" t="s">
        <v>163</v>
      </c>
      <c r="E9438" s="5">
        <v>9436</v>
      </c>
      <c r="F9438" s="5">
        <v>890.89</v>
      </c>
      <c r="G9438" s="5">
        <v>554.63</v>
      </c>
    </row>
    <row r="9439" spans="1:7" x14ac:dyDescent="0.2">
      <c r="A9439" t="s">
        <v>5893</v>
      </c>
      <c r="B9439" t="s">
        <v>7916</v>
      </c>
      <c r="C9439" t="s">
        <v>163</v>
      </c>
      <c r="E9439" s="5">
        <v>9437</v>
      </c>
      <c r="F9439" s="5">
        <v>887.24</v>
      </c>
      <c r="G9439" s="5">
        <v>550.34</v>
      </c>
    </row>
    <row r="9440" spans="1:7" x14ac:dyDescent="0.2">
      <c r="A9440" t="s">
        <v>5142</v>
      </c>
      <c r="B9440" t="s">
        <v>7599</v>
      </c>
      <c r="C9440" t="s">
        <v>163</v>
      </c>
      <c r="E9440" s="5">
        <v>9438</v>
      </c>
      <c r="F9440" s="5">
        <v>890.1</v>
      </c>
      <c r="G9440" s="5">
        <v>542.94000000000005</v>
      </c>
    </row>
    <row r="9441" spans="1:7" x14ac:dyDescent="0.2">
      <c r="A9441" t="s">
        <v>5178</v>
      </c>
      <c r="B9441" t="s">
        <v>6885</v>
      </c>
      <c r="C9441" t="s">
        <v>163</v>
      </c>
      <c r="E9441" s="5">
        <v>9439</v>
      </c>
      <c r="F9441" s="5">
        <v>888.04</v>
      </c>
      <c r="G9441" s="5">
        <v>539.41</v>
      </c>
    </row>
    <row r="9442" spans="1:7" x14ac:dyDescent="0.2">
      <c r="A9442" t="s">
        <v>2548</v>
      </c>
      <c r="B9442" t="s">
        <v>6825</v>
      </c>
      <c r="C9442" t="s">
        <v>163</v>
      </c>
      <c r="E9442" s="5">
        <v>9440</v>
      </c>
      <c r="F9442" s="5">
        <v>886.24</v>
      </c>
      <c r="G9442" s="5">
        <v>541.73</v>
      </c>
    </row>
    <row r="9443" spans="1:7" x14ac:dyDescent="0.2">
      <c r="A9443" t="s">
        <v>5417</v>
      </c>
      <c r="B9443" t="s">
        <v>6833</v>
      </c>
      <c r="C9443" t="s">
        <v>163</v>
      </c>
      <c r="E9443" s="5">
        <v>9441</v>
      </c>
      <c r="F9443" s="5">
        <v>888.3</v>
      </c>
      <c r="G9443" s="5">
        <v>550.57000000000005</v>
      </c>
    </row>
    <row r="9444" spans="1:7" x14ac:dyDescent="0.2">
      <c r="A9444" t="s">
        <v>4865</v>
      </c>
      <c r="B9444" t="s">
        <v>5870</v>
      </c>
      <c r="C9444" t="s">
        <v>163</v>
      </c>
      <c r="E9444" s="5">
        <v>9442</v>
      </c>
      <c r="F9444" s="5">
        <v>889.51</v>
      </c>
      <c r="G9444" s="5">
        <v>553.41</v>
      </c>
    </row>
    <row r="9445" spans="1:7" x14ac:dyDescent="0.2">
      <c r="A9445" t="s">
        <v>6012</v>
      </c>
      <c r="B9445" t="s">
        <v>8088</v>
      </c>
      <c r="C9445" t="s">
        <v>163</v>
      </c>
      <c r="E9445" s="5">
        <v>9443</v>
      </c>
      <c r="F9445" s="5">
        <v>890.8</v>
      </c>
      <c r="G9445" s="5">
        <v>551.41</v>
      </c>
    </row>
    <row r="9446" spans="1:7" x14ac:dyDescent="0.2">
      <c r="A9446" t="s">
        <v>2578</v>
      </c>
      <c r="B9446" t="s">
        <v>7513</v>
      </c>
      <c r="C9446" t="s">
        <v>163</v>
      </c>
      <c r="E9446" s="5">
        <v>9444</v>
      </c>
      <c r="F9446" s="5">
        <v>887.11</v>
      </c>
      <c r="G9446" s="5">
        <v>540.91</v>
      </c>
    </row>
    <row r="9447" spans="1:7" x14ac:dyDescent="0.2">
      <c r="A9447" t="s">
        <v>2659</v>
      </c>
      <c r="B9447" t="s">
        <v>8576</v>
      </c>
      <c r="C9447" t="s">
        <v>163</v>
      </c>
      <c r="E9447" s="5">
        <v>9445</v>
      </c>
      <c r="F9447" s="5">
        <v>886.72</v>
      </c>
      <c r="G9447" s="5">
        <v>533.95000000000005</v>
      </c>
    </row>
    <row r="9448" spans="1:7" x14ac:dyDescent="0.2">
      <c r="A9448" t="s">
        <v>6424</v>
      </c>
      <c r="B9448" t="s">
        <v>8456</v>
      </c>
      <c r="C9448" t="s">
        <v>163</v>
      </c>
      <c r="E9448" s="5">
        <v>9446</v>
      </c>
      <c r="F9448" s="5">
        <v>890.12</v>
      </c>
      <c r="G9448" s="5">
        <v>550.25</v>
      </c>
    </row>
    <row r="9449" spans="1:7" x14ac:dyDescent="0.2">
      <c r="A9449" t="s">
        <v>6495</v>
      </c>
      <c r="B9449" t="s">
        <v>5157</v>
      </c>
      <c r="C9449" t="s">
        <v>163</v>
      </c>
      <c r="E9449" s="5">
        <v>9447</v>
      </c>
      <c r="F9449" s="5">
        <v>890.43</v>
      </c>
      <c r="G9449" s="5">
        <v>551.80999999999995</v>
      </c>
    </row>
    <row r="9450" spans="1:7" x14ac:dyDescent="0.2">
      <c r="A9450" t="s">
        <v>5670</v>
      </c>
      <c r="B9450" t="s">
        <v>7922</v>
      </c>
      <c r="C9450" t="s">
        <v>163</v>
      </c>
      <c r="E9450" s="5">
        <v>9448</v>
      </c>
      <c r="F9450" s="5">
        <v>891.81</v>
      </c>
      <c r="G9450" s="5">
        <v>551.34</v>
      </c>
    </row>
    <row r="9451" spans="1:7" x14ac:dyDescent="0.2">
      <c r="A9451" t="s">
        <v>5078</v>
      </c>
      <c r="B9451" t="s">
        <v>7469</v>
      </c>
      <c r="C9451" t="s">
        <v>163</v>
      </c>
      <c r="E9451" s="5">
        <v>9449</v>
      </c>
      <c r="F9451" s="5">
        <v>890.26</v>
      </c>
      <c r="G9451" s="5">
        <v>548.26</v>
      </c>
    </row>
    <row r="9452" spans="1:7" x14ac:dyDescent="0.2">
      <c r="A9452" t="s">
        <v>5747</v>
      </c>
      <c r="B9452" t="s">
        <v>8595</v>
      </c>
      <c r="C9452" t="s">
        <v>163</v>
      </c>
      <c r="E9452" s="5">
        <v>9450</v>
      </c>
      <c r="F9452" s="5">
        <v>891.22</v>
      </c>
      <c r="G9452" s="5">
        <v>537.73</v>
      </c>
    </row>
    <row r="9453" spans="1:7" x14ac:dyDescent="0.2">
      <c r="A9453" t="s">
        <v>5288</v>
      </c>
      <c r="B9453" t="s">
        <v>7400</v>
      </c>
      <c r="C9453" t="s">
        <v>163</v>
      </c>
      <c r="E9453" s="5">
        <v>9451</v>
      </c>
      <c r="F9453" s="5">
        <v>886.29</v>
      </c>
      <c r="G9453" s="5">
        <v>537.61</v>
      </c>
    </row>
    <row r="9454" spans="1:7" x14ac:dyDescent="0.2">
      <c r="A9454" t="s">
        <v>7006</v>
      </c>
      <c r="B9454" t="s">
        <v>8433</v>
      </c>
      <c r="C9454" t="s">
        <v>163</v>
      </c>
      <c r="E9454" s="5">
        <v>9452</v>
      </c>
      <c r="F9454" s="5">
        <v>886.8</v>
      </c>
      <c r="G9454" s="5">
        <v>543</v>
      </c>
    </row>
    <row r="9455" spans="1:7" x14ac:dyDescent="0.2">
      <c r="A9455" t="s">
        <v>5129</v>
      </c>
      <c r="B9455" t="s">
        <v>6705</v>
      </c>
      <c r="C9455" t="s">
        <v>163</v>
      </c>
      <c r="E9455" s="5">
        <v>9453</v>
      </c>
      <c r="F9455" s="5">
        <v>892.55</v>
      </c>
      <c r="G9455" s="5">
        <v>550.80999999999995</v>
      </c>
    </row>
    <row r="9456" spans="1:7" x14ac:dyDescent="0.2">
      <c r="A9456" t="s">
        <v>4766</v>
      </c>
      <c r="B9456" t="s">
        <v>8275</v>
      </c>
      <c r="C9456" t="s">
        <v>163</v>
      </c>
      <c r="E9456" s="5">
        <v>9454</v>
      </c>
      <c r="F9456" s="5">
        <v>892.09</v>
      </c>
      <c r="G9456" s="5">
        <v>550.13</v>
      </c>
    </row>
    <row r="9457" spans="1:7" x14ac:dyDescent="0.2">
      <c r="A9457" t="s">
        <v>5720</v>
      </c>
      <c r="B9457" t="s">
        <v>8158</v>
      </c>
      <c r="C9457" t="s">
        <v>163</v>
      </c>
      <c r="E9457" s="5">
        <v>9455</v>
      </c>
      <c r="F9457" s="5">
        <v>888.29</v>
      </c>
      <c r="G9457" s="5">
        <v>550.79</v>
      </c>
    </row>
    <row r="9458" spans="1:7" x14ac:dyDescent="0.2">
      <c r="A9458" t="s">
        <v>4869</v>
      </c>
      <c r="B9458" t="s">
        <v>7264</v>
      </c>
      <c r="C9458" t="s">
        <v>163</v>
      </c>
      <c r="E9458" s="5">
        <v>9456</v>
      </c>
      <c r="F9458" s="5">
        <v>888.46</v>
      </c>
      <c r="G9458" s="5">
        <v>541.85</v>
      </c>
    </row>
    <row r="9459" spans="1:7" x14ac:dyDescent="0.2">
      <c r="A9459" t="s">
        <v>2605</v>
      </c>
      <c r="B9459" t="s">
        <v>8596</v>
      </c>
      <c r="C9459" t="s">
        <v>163</v>
      </c>
      <c r="E9459" s="5">
        <v>9457</v>
      </c>
      <c r="F9459" s="5">
        <v>889.78</v>
      </c>
      <c r="G9459" s="5">
        <v>542.66999999999996</v>
      </c>
    </row>
    <row r="9460" spans="1:7" x14ac:dyDescent="0.2">
      <c r="A9460" t="s">
        <v>6272</v>
      </c>
      <c r="B9460" t="s">
        <v>6152</v>
      </c>
      <c r="C9460" t="s">
        <v>163</v>
      </c>
      <c r="E9460" s="5">
        <v>9458</v>
      </c>
      <c r="F9460" s="5">
        <v>885.74</v>
      </c>
      <c r="G9460" s="5">
        <v>540.29</v>
      </c>
    </row>
    <row r="9461" spans="1:7" x14ac:dyDescent="0.2">
      <c r="A9461" t="s">
        <v>5777</v>
      </c>
      <c r="B9461" t="s">
        <v>8047</v>
      </c>
      <c r="C9461" t="s">
        <v>163</v>
      </c>
      <c r="E9461" s="5">
        <v>9459</v>
      </c>
      <c r="F9461" s="5">
        <v>884.82</v>
      </c>
      <c r="G9461" s="5">
        <v>538.44000000000005</v>
      </c>
    </row>
    <row r="9462" spans="1:7" x14ac:dyDescent="0.2">
      <c r="A9462" t="s">
        <v>4944</v>
      </c>
      <c r="B9462" t="s">
        <v>4702</v>
      </c>
      <c r="C9462" t="s">
        <v>163</v>
      </c>
      <c r="E9462" s="5">
        <v>9460</v>
      </c>
      <c r="F9462" s="5">
        <v>889.64</v>
      </c>
      <c r="G9462" s="5">
        <v>551.27</v>
      </c>
    </row>
    <row r="9463" spans="1:7" x14ac:dyDescent="0.2">
      <c r="A9463" t="s">
        <v>5070</v>
      </c>
      <c r="B9463" t="s">
        <v>8060</v>
      </c>
      <c r="C9463" t="s">
        <v>163</v>
      </c>
      <c r="E9463" s="5">
        <v>9461</v>
      </c>
      <c r="F9463" s="5">
        <v>892.08</v>
      </c>
      <c r="G9463" s="5">
        <v>553.45000000000005</v>
      </c>
    </row>
    <row r="9464" spans="1:7" x14ac:dyDescent="0.2">
      <c r="A9464" t="s">
        <v>5789</v>
      </c>
      <c r="B9464" t="s">
        <v>7055</v>
      </c>
      <c r="C9464" t="s">
        <v>163</v>
      </c>
      <c r="E9464" s="5">
        <v>9462</v>
      </c>
      <c r="F9464" s="5">
        <v>888.9</v>
      </c>
      <c r="G9464" s="5">
        <v>542.79</v>
      </c>
    </row>
    <row r="9465" spans="1:7" x14ac:dyDescent="0.2">
      <c r="A9465" t="s">
        <v>5091</v>
      </c>
      <c r="B9465" t="s">
        <v>7335</v>
      </c>
      <c r="C9465" t="s">
        <v>163</v>
      </c>
      <c r="E9465" s="5">
        <v>9463</v>
      </c>
      <c r="F9465" s="5">
        <v>886.86</v>
      </c>
      <c r="G9465" s="5">
        <v>541.61</v>
      </c>
    </row>
    <row r="9466" spans="1:7" x14ac:dyDescent="0.2">
      <c r="A9466" t="s">
        <v>5370</v>
      </c>
      <c r="B9466" t="s">
        <v>7053</v>
      </c>
      <c r="C9466" t="s">
        <v>163</v>
      </c>
      <c r="E9466" s="5">
        <v>9464</v>
      </c>
      <c r="F9466" s="5">
        <v>890.24</v>
      </c>
      <c r="G9466" s="5">
        <v>539.99</v>
      </c>
    </row>
    <row r="9467" spans="1:7" x14ac:dyDescent="0.2">
      <c r="A9467" t="s">
        <v>6689</v>
      </c>
      <c r="B9467" t="s">
        <v>8004</v>
      </c>
      <c r="C9467" t="s">
        <v>163</v>
      </c>
      <c r="E9467" s="5">
        <v>9465</v>
      </c>
      <c r="F9467" s="5">
        <v>888.69</v>
      </c>
      <c r="G9467" s="5">
        <v>541.34</v>
      </c>
    </row>
    <row r="9468" spans="1:7" x14ac:dyDescent="0.2">
      <c r="A9468" t="s">
        <v>5667</v>
      </c>
      <c r="B9468" t="s">
        <v>7465</v>
      </c>
      <c r="C9468" t="s">
        <v>163</v>
      </c>
      <c r="E9468" s="5">
        <v>9466</v>
      </c>
      <c r="F9468" s="5">
        <v>890.95</v>
      </c>
      <c r="G9468" s="5">
        <v>538.98</v>
      </c>
    </row>
    <row r="9469" spans="1:7" x14ac:dyDescent="0.2">
      <c r="A9469" t="s">
        <v>2560</v>
      </c>
      <c r="B9469" t="s">
        <v>8597</v>
      </c>
      <c r="C9469" t="s">
        <v>163</v>
      </c>
      <c r="E9469" s="5">
        <v>9467</v>
      </c>
      <c r="F9469" s="5">
        <v>886.82</v>
      </c>
      <c r="G9469" s="5">
        <v>542.5</v>
      </c>
    </row>
    <row r="9470" spans="1:7" x14ac:dyDescent="0.2">
      <c r="A9470" t="s">
        <v>5268</v>
      </c>
      <c r="B9470" t="s">
        <v>2991</v>
      </c>
      <c r="C9470" t="s">
        <v>163</v>
      </c>
      <c r="E9470" s="5">
        <v>9468</v>
      </c>
      <c r="F9470" s="5">
        <v>887.49</v>
      </c>
      <c r="G9470" s="5">
        <v>539.78</v>
      </c>
    </row>
    <row r="9471" spans="1:7" x14ac:dyDescent="0.2">
      <c r="A9471" t="s">
        <v>5555</v>
      </c>
      <c r="B9471" t="s">
        <v>7558</v>
      </c>
      <c r="C9471" t="s">
        <v>163</v>
      </c>
      <c r="E9471" s="5">
        <v>9469</v>
      </c>
      <c r="F9471" s="5">
        <v>887.21</v>
      </c>
      <c r="G9471" s="5">
        <v>540.24</v>
      </c>
    </row>
    <row r="9472" spans="1:7" x14ac:dyDescent="0.2">
      <c r="A9472" t="s">
        <v>4826</v>
      </c>
      <c r="B9472" t="s">
        <v>8038</v>
      </c>
      <c r="C9472" t="s">
        <v>163</v>
      </c>
      <c r="E9472" s="5">
        <v>9470</v>
      </c>
      <c r="F9472" s="5">
        <v>890.7</v>
      </c>
      <c r="G9472" s="5">
        <v>539.55999999999995</v>
      </c>
    </row>
    <row r="9473" spans="1:7" x14ac:dyDescent="0.2">
      <c r="A9473" t="s">
        <v>5033</v>
      </c>
      <c r="B9473" t="s">
        <v>2575</v>
      </c>
      <c r="C9473" t="s">
        <v>163</v>
      </c>
      <c r="E9473" s="5">
        <v>9471</v>
      </c>
      <c r="F9473" s="5">
        <v>887.24</v>
      </c>
      <c r="G9473" s="5">
        <v>542.35</v>
      </c>
    </row>
    <row r="9474" spans="1:7" x14ac:dyDescent="0.2">
      <c r="A9474" t="s">
        <v>5068</v>
      </c>
      <c r="B9474" t="s">
        <v>7751</v>
      </c>
      <c r="C9474" t="s">
        <v>163</v>
      </c>
      <c r="E9474" s="5">
        <v>9472</v>
      </c>
      <c r="F9474" s="5">
        <v>890.61</v>
      </c>
      <c r="G9474" s="5">
        <v>539.72</v>
      </c>
    </row>
    <row r="9475" spans="1:7" x14ac:dyDescent="0.2">
      <c r="A9475" t="s">
        <v>4018</v>
      </c>
      <c r="B9475" t="s">
        <v>7631</v>
      </c>
      <c r="C9475" t="s">
        <v>163</v>
      </c>
      <c r="E9475" s="5">
        <v>9473</v>
      </c>
      <c r="F9475" s="5">
        <v>887.52</v>
      </c>
      <c r="G9475" s="5">
        <v>533.4</v>
      </c>
    </row>
    <row r="9476" spans="1:7" x14ac:dyDescent="0.2">
      <c r="A9476" t="s">
        <v>5626</v>
      </c>
      <c r="B9476" t="s">
        <v>8585</v>
      </c>
      <c r="C9476" t="s">
        <v>163</v>
      </c>
      <c r="E9476" s="5">
        <v>9474</v>
      </c>
      <c r="F9476" s="5">
        <v>888.84</v>
      </c>
      <c r="G9476" s="5">
        <v>544.27</v>
      </c>
    </row>
    <row r="9477" spans="1:7" x14ac:dyDescent="0.2">
      <c r="A9477" t="s">
        <v>6341</v>
      </c>
      <c r="B9477" t="s">
        <v>7262</v>
      </c>
      <c r="C9477" t="s">
        <v>163</v>
      </c>
      <c r="E9477" s="5">
        <v>9475</v>
      </c>
      <c r="F9477" s="5">
        <v>886.9</v>
      </c>
      <c r="G9477" s="5">
        <v>541.37</v>
      </c>
    </row>
    <row r="9478" spans="1:7" x14ac:dyDescent="0.2">
      <c r="A9478" t="s">
        <v>4851</v>
      </c>
      <c r="B9478" t="s">
        <v>8569</v>
      </c>
      <c r="C9478" t="s">
        <v>163</v>
      </c>
      <c r="E9478" s="5">
        <v>9476</v>
      </c>
      <c r="F9478" s="5">
        <v>885.61</v>
      </c>
      <c r="G9478" s="5">
        <v>540.14</v>
      </c>
    </row>
    <row r="9479" spans="1:7" x14ac:dyDescent="0.2">
      <c r="A9479" t="s">
        <v>2562</v>
      </c>
      <c r="B9479" t="s">
        <v>6231</v>
      </c>
      <c r="C9479" t="s">
        <v>163</v>
      </c>
      <c r="E9479" s="5">
        <v>9477</v>
      </c>
      <c r="F9479" s="5">
        <v>889.39</v>
      </c>
      <c r="G9479" s="5">
        <v>539.86</v>
      </c>
    </row>
    <row r="9480" spans="1:7" x14ac:dyDescent="0.2">
      <c r="A9480" t="s">
        <v>4758</v>
      </c>
      <c r="B9480" t="s">
        <v>7334</v>
      </c>
      <c r="C9480" t="s">
        <v>163</v>
      </c>
      <c r="E9480" s="5">
        <v>9478</v>
      </c>
      <c r="F9480" s="5">
        <v>887.62</v>
      </c>
      <c r="G9480" s="5">
        <v>538.66999999999996</v>
      </c>
    </row>
    <row r="9481" spans="1:7" x14ac:dyDescent="0.2">
      <c r="A9481" t="s">
        <v>5328</v>
      </c>
      <c r="B9481" t="s">
        <v>8598</v>
      </c>
      <c r="C9481" t="s">
        <v>163</v>
      </c>
      <c r="E9481" s="5">
        <v>9479</v>
      </c>
      <c r="F9481" s="5">
        <v>886.32</v>
      </c>
      <c r="G9481" s="5">
        <v>541.14</v>
      </c>
    </row>
    <row r="9482" spans="1:7" x14ac:dyDescent="0.2">
      <c r="A9482" t="s">
        <v>6443</v>
      </c>
      <c r="B9482" t="s">
        <v>4054</v>
      </c>
      <c r="C9482" t="s">
        <v>163</v>
      </c>
      <c r="E9482" s="5">
        <v>9480</v>
      </c>
      <c r="F9482" s="5">
        <v>889.54</v>
      </c>
      <c r="G9482" s="5">
        <v>553.4</v>
      </c>
    </row>
    <row r="9483" spans="1:7" x14ac:dyDescent="0.2">
      <c r="A9483" t="s">
        <v>6469</v>
      </c>
      <c r="B9483" t="s">
        <v>7774</v>
      </c>
      <c r="C9483" t="s">
        <v>163</v>
      </c>
      <c r="E9483" s="5">
        <v>9481</v>
      </c>
      <c r="F9483" s="5">
        <v>891.32</v>
      </c>
      <c r="G9483" s="5">
        <v>553.57000000000005</v>
      </c>
    </row>
    <row r="9484" spans="1:7" x14ac:dyDescent="0.2">
      <c r="A9484" t="s">
        <v>4885</v>
      </c>
      <c r="B9484" t="s">
        <v>8517</v>
      </c>
      <c r="C9484" t="s">
        <v>163</v>
      </c>
      <c r="E9484" s="5">
        <v>9482</v>
      </c>
      <c r="F9484" s="5">
        <v>890.2</v>
      </c>
      <c r="G9484" s="5">
        <v>551.32000000000005</v>
      </c>
    </row>
    <row r="9485" spans="1:7" x14ac:dyDescent="0.2">
      <c r="A9485" t="s">
        <v>6035</v>
      </c>
      <c r="B9485" t="s">
        <v>7236</v>
      </c>
      <c r="C9485" t="s">
        <v>163</v>
      </c>
      <c r="E9485" s="5">
        <v>9483</v>
      </c>
      <c r="F9485" s="5">
        <v>887.89</v>
      </c>
      <c r="G9485" s="5">
        <v>538.84</v>
      </c>
    </row>
    <row r="9486" spans="1:7" x14ac:dyDescent="0.2">
      <c r="A9486" t="s">
        <v>5049</v>
      </c>
      <c r="B9486" t="s">
        <v>8116</v>
      </c>
      <c r="C9486" t="s">
        <v>163</v>
      </c>
      <c r="E9486" s="5">
        <v>9484</v>
      </c>
      <c r="F9486" s="5">
        <v>890.44</v>
      </c>
      <c r="G9486" s="5">
        <v>552.23</v>
      </c>
    </row>
    <row r="9487" spans="1:7" x14ac:dyDescent="0.2">
      <c r="A9487" t="s">
        <v>5953</v>
      </c>
      <c r="B9487" t="s">
        <v>5743</v>
      </c>
      <c r="C9487" t="s">
        <v>163</v>
      </c>
      <c r="E9487" s="5">
        <v>9485</v>
      </c>
      <c r="F9487" s="5">
        <v>890.9</v>
      </c>
      <c r="G9487" s="5">
        <v>552.17999999999995</v>
      </c>
    </row>
    <row r="9488" spans="1:7" x14ac:dyDescent="0.2">
      <c r="A9488" t="s">
        <v>2633</v>
      </c>
      <c r="B9488" t="s">
        <v>6994</v>
      </c>
      <c r="C9488" t="s">
        <v>163</v>
      </c>
      <c r="E9488" s="5">
        <v>9486</v>
      </c>
      <c r="F9488" s="5">
        <v>888.31</v>
      </c>
      <c r="G9488" s="5">
        <v>543.41</v>
      </c>
    </row>
    <row r="9489" spans="1:7" x14ac:dyDescent="0.2">
      <c r="A9489" t="s">
        <v>4951</v>
      </c>
      <c r="B9489" t="s">
        <v>8528</v>
      </c>
      <c r="C9489" t="s">
        <v>163</v>
      </c>
      <c r="E9489" s="5">
        <v>9487</v>
      </c>
      <c r="F9489" s="5">
        <v>887.77</v>
      </c>
      <c r="G9489" s="5">
        <v>542.20000000000005</v>
      </c>
    </row>
    <row r="9490" spans="1:7" x14ac:dyDescent="0.2">
      <c r="A9490" t="s">
        <v>5895</v>
      </c>
      <c r="B9490" t="s">
        <v>8029</v>
      </c>
      <c r="C9490" t="s">
        <v>163</v>
      </c>
      <c r="E9490" s="5">
        <v>9488</v>
      </c>
      <c r="F9490" s="5">
        <v>886.27</v>
      </c>
      <c r="G9490" s="5">
        <v>545.33000000000004</v>
      </c>
    </row>
    <row r="9491" spans="1:7" x14ac:dyDescent="0.2">
      <c r="A9491" t="s">
        <v>2554</v>
      </c>
      <c r="B9491" t="s">
        <v>8599</v>
      </c>
      <c r="C9491" t="s">
        <v>163</v>
      </c>
      <c r="E9491" s="5">
        <v>9489</v>
      </c>
      <c r="F9491" s="5">
        <v>891.34</v>
      </c>
      <c r="G9491" s="5">
        <v>554.30999999999995</v>
      </c>
    </row>
    <row r="9492" spans="1:7" x14ac:dyDescent="0.2">
      <c r="A9492" t="s">
        <v>6482</v>
      </c>
      <c r="B9492" t="s">
        <v>8600</v>
      </c>
      <c r="C9492" t="s">
        <v>163</v>
      </c>
      <c r="E9492" s="5">
        <v>9490</v>
      </c>
      <c r="F9492" s="5">
        <v>891.36</v>
      </c>
      <c r="G9492" s="5">
        <v>553.73</v>
      </c>
    </row>
    <row r="9493" spans="1:7" x14ac:dyDescent="0.2">
      <c r="A9493" t="s">
        <v>8369</v>
      </c>
      <c r="B9493" t="s">
        <v>6488</v>
      </c>
      <c r="C9493" t="s">
        <v>163</v>
      </c>
      <c r="E9493" s="5">
        <v>9491</v>
      </c>
      <c r="F9493" s="5">
        <v>893.25</v>
      </c>
      <c r="G9493" s="5">
        <v>554.51</v>
      </c>
    </row>
    <row r="9494" spans="1:7" x14ac:dyDescent="0.2">
      <c r="A9494" t="s">
        <v>5393</v>
      </c>
      <c r="B9494" t="s">
        <v>8437</v>
      </c>
      <c r="C9494" t="s">
        <v>163</v>
      </c>
      <c r="E9494" s="5">
        <v>9492</v>
      </c>
      <c r="F9494" s="5">
        <v>890.71</v>
      </c>
      <c r="G9494" s="5">
        <v>540.48</v>
      </c>
    </row>
    <row r="9495" spans="1:7" x14ac:dyDescent="0.2">
      <c r="A9495" t="s">
        <v>4997</v>
      </c>
      <c r="B9495" t="s">
        <v>8396</v>
      </c>
      <c r="C9495" t="s">
        <v>163</v>
      </c>
      <c r="E9495" s="5">
        <v>9493</v>
      </c>
      <c r="F9495" s="5">
        <v>886.5</v>
      </c>
      <c r="G9495" s="5">
        <v>545.61</v>
      </c>
    </row>
    <row r="9496" spans="1:7" x14ac:dyDescent="0.2">
      <c r="A9496" t="s">
        <v>4878</v>
      </c>
      <c r="B9496" t="s">
        <v>7190</v>
      </c>
      <c r="C9496" t="s">
        <v>163</v>
      </c>
      <c r="E9496" s="5">
        <v>9494</v>
      </c>
      <c r="F9496" s="5">
        <v>891.16</v>
      </c>
      <c r="G9496" s="5">
        <v>543.70000000000005</v>
      </c>
    </row>
    <row r="9497" spans="1:7" x14ac:dyDescent="0.2">
      <c r="A9497" t="s">
        <v>4846</v>
      </c>
      <c r="B9497" t="s">
        <v>8049</v>
      </c>
      <c r="C9497" t="s">
        <v>163</v>
      </c>
      <c r="E9497" s="5">
        <v>9495</v>
      </c>
      <c r="F9497" s="5">
        <v>888.8</v>
      </c>
      <c r="G9497" s="5">
        <v>542.53</v>
      </c>
    </row>
    <row r="9498" spans="1:7" x14ac:dyDescent="0.2">
      <c r="A9498" t="s">
        <v>6709</v>
      </c>
      <c r="B9498" t="s">
        <v>8601</v>
      </c>
      <c r="C9498" t="s">
        <v>163</v>
      </c>
      <c r="E9498" s="5">
        <v>9496</v>
      </c>
      <c r="F9498" s="5">
        <v>888.85</v>
      </c>
      <c r="G9498" s="5">
        <v>539.20000000000005</v>
      </c>
    </row>
    <row r="9499" spans="1:7" x14ac:dyDescent="0.2">
      <c r="A9499" t="s">
        <v>5286</v>
      </c>
      <c r="B9499" t="s">
        <v>8200</v>
      </c>
      <c r="C9499" t="s">
        <v>163</v>
      </c>
      <c r="E9499" s="5">
        <v>9497</v>
      </c>
      <c r="F9499" s="5">
        <v>889.59</v>
      </c>
      <c r="G9499" s="5">
        <v>545.04999999999995</v>
      </c>
    </row>
    <row r="9500" spans="1:7" x14ac:dyDescent="0.2">
      <c r="A9500" t="s">
        <v>7937</v>
      </c>
      <c r="B9500" t="s">
        <v>5209</v>
      </c>
      <c r="C9500" t="s">
        <v>163</v>
      </c>
      <c r="E9500" s="5">
        <v>9498</v>
      </c>
      <c r="F9500" s="5">
        <v>890.52</v>
      </c>
      <c r="G9500" s="5">
        <v>553</v>
      </c>
    </row>
    <row r="9501" spans="1:7" x14ac:dyDescent="0.2">
      <c r="A9501" t="s">
        <v>7299</v>
      </c>
      <c r="B9501" t="s">
        <v>8282</v>
      </c>
      <c r="C9501" t="s">
        <v>163</v>
      </c>
      <c r="E9501" s="5">
        <v>9499</v>
      </c>
      <c r="F9501" s="5">
        <v>892.54</v>
      </c>
      <c r="G9501" s="5">
        <v>553.34</v>
      </c>
    </row>
    <row r="9502" spans="1:7" x14ac:dyDescent="0.2">
      <c r="A9502" t="s">
        <v>5081</v>
      </c>
      <c r="B9502" t="s">
        <v>5743</v>
      </c>
      <c r="C9502" t="s">
        <v>163</v>
      </c>
      <c r="E9502" s="5">
        <v>9500</v>
      </c>
      <c r="F9502" s="5">
        <v>891.47</v>
      </c>
      <c r="G9502" s="5">
        <v>553.54999999999995</v>
      </c>
    </row>
    <row r="9503" spans="1:7" x14ac:dyDescent="0.2">
      <c r="A9503" t="s">
        <v>7540</v>
      </c>
      <c r="B9503" t="s">
        <v>7236</v>
      </c>
      <c r="C9503" t="s">
        <v>163</v>
      </c>
      <c r="E9503" s="5">
        <v>9501</v>
      </c>
      <c r="F9503" s="5">
        <v>889.73</v>
      </c>
      <c r="G9503" s="5">
        <v>543.41</v>
      </c>
    </row>
    <row r="9504" spans="1:7" x14ac:dyDescent="0.2">
      <c r="A9504" t="s">
        <v>7471</v>
      </c>
      <c r="B9504" t="s">
        <v>8598</v>
      </c>
      <c r="C9504" t="s">
        <v>163</v>
      </c>
      <c r="E9504" s="5">
        <v>9502</v>
      </c>
      <c r="F9504" s="5">
        <v>890.88</v>
      </c>
      <c r="G9504" s="5">
        <v>552.23</v>
      </c>
    </row>
    <row r="9505" spans="1:7" x14ac:dyDescent="0.2">
      <c r="A9505" t="s">
        <v>6647</v>
      </c>
      <c r="B9505" t="s">
        <v>8461</v>
      </c>
      <c r="C9505" t="s">
        <v>163</v>
      </c>
      <c r="E9505" s="5">
        <v>9503</v>
      </c>
      <c r="F9505" s="5">
        <v>890.51</v>
      </c>
      <c r="G9505" s="5">
        <v>553.4</v>
      </c>
    </row>
    <row r="9506" spans="1:7" x14ac:dyDescent="0.2">
      <c r="A9506" t="s">
        <v>5016</v>
      </c>
      <c r="B9506" t="s">
        <v>7048</v>
      </c>
      <c r="C9506" t="s">
        <v>163</v>
      </c>
      <c r="E9506" s="5">
        <v>9504</v>
      </c>
      <c r="F9506" s="5">
        <v>892.4</v>
      </c>
      <c r="G9506" s="5">
        <v>555.14</v>
      </c>
    </row>
    <row r="9507" spans="1:7" x14ac:dyDescent="0.2">
      <c r="A9507" t="s">
        <v>2680</v>
      </c>
      <c r="B9507" t="s">
        <v>8040</v>
      </c>
      <c r="C9507" t="s">
        <v>163</v>
      </c>
      <c r="E9507" s="5">
        <v>9505</v>
      </c>
      <c r="F9507" s="5">
        <v>888.61</v>
      </c>
      <c r="G9507" s="5">
        <v>540.80999999999995</v>
      </c>
    </row>
    <row r="9508" spans="1:7" x14ac:dyDescent="0.2">
      <c r="A9508" t="s">
        <v>5192</v>
      </c>
      <c r="B9508" t="s">
        <v>8602</v>
      </c>
      <c r="C9508" t="s">
        <v>163</v>
      </c>
      <c r="E9508" s="5">
        <v>9506</v>
      </c>
      <c r="F9508" s="5">
        <v>888.21</v>
      </c>
      <c r="G9508" s="5">
        <v>545.74</v>
      </c>
    </row>
    <row r="9509" spans="1:7" x14ac:dyDescent="0.2">
      <c r="A9509" t="s">
        <v>5345</v>
      </c>
      <c r="B9509" t="s">
        <v>6481</v>
      </c>
      <c r="C9509" t="s">
        <v>163</v>
      </c>
      <c r="E9509" s="5">
        <v>9507</v>
      </c>
      <c r="F9509" s="5">
        <v>889.41</v>
      </c>
      <c r="G9509" s="5">
        <v>545.01</v>
      </c>
    </row>
    <row r="9510" spans="1:7" x14ac:dyDescent="0.2">
      <c r="A9510" t="s">
        <v>5623</v>
      </c>
      <c r="B9510" t="s">
        <v>6901</v>
      </c>
      <c r="C9510" t="s">
        <v>163</v>
      </c>
      <c r="E9510" s="5">
        <v>9508</v>
      </c>
      <c r="F9510" s="5">
        <v>891.44</v>
      </c>
      <c r="G9510" s="5">
        <v>547.97</v>
      </c>
    </row>
    <row r="9511" spans="1:7" x14ac:dyDescent="0.2">
      <c r="A9511" t="s">
        <v>5085</v>
      </c>
      <c r="B9511" t="s">
        <v>8603</v>
      </c>
      <c r="C9511" t="s">
        <v>163</v>
      </c>
      <c r="E9511" s="5">
        <v>9509</v>
      </c>
      <c r="F9511" s="5">
        <v>889.9</v>
      </c>
      <c r="G9511" s="5">
        <v>547.35</v>
      </c>
    </row>
    <row r="9512" spans="1:7" x14ac:dyDescent="0.2">
      <c r="A9512" t="s">
        <v>5288</v>
      </c>
      <c r="B9512" t="s">
        <v>7217</v>
      </c>
      <c r="C9512" t="s">
        <v>163</v>
      </c>
      <c r="E9512" s="5">
        <v>9510</v>
      </c>
      <c r="F9512" s="5">
        <v>885.46</v>
      </c>
      <c r="G9512" s="5">
        <v>544.05999999999995</v>
      </c>
    </row>
    <row r="9513" spans="1:7" x14ac:dyDescent="0.2">
      <c r="A9513" t="s">
        <v>5240</v>
      </c>
      <c r="B9513" t="s">
        <v>8121</v>
      </c>
      <c r="C9513" t="s">
        <v>163</v>
      </c>
      <c r="E9513" s="5">
        <v>9511</v>
      </c>
      <c r="F9513" s="5">
        <v>886.8</v>
      </c>
      <c r="G9513" s="5">
        <v>544.01</v>
      </c>
    </row>
    <row r="9514" spans="1:7" x14ac:dyDescent="0.2">
      <c r="A9514" t="s">
        <v>5789</v>
      </c>
      <c r="B9514" t="s">
        <v>4129</v>
      </c>
      <c r="C9514" t="s">
        <v>163</v>
      </c>
      <c r="E9514" s="5">
        <v>9512</v>
      </c>
      <c r="F9514" s="5">
        <v>887.17</v>
      </c>
      <c r="G9514" s="5">
        <v>543.75</v>
      </c>
    </row>
    <row r="9515" spans="1:7" x14ac:dyDescent="0.2">
      <c r="A9515" t="s">
        <v>4840</v>
      </c>
      <c r="B9515" t="s">
        <v>6375</v>
      </c>
      <c r="C9515" t="s">
        <v>163</v>
      </c>
      <c r="E9515" s="5">
        <v>9513</v>
      </c>
      <c r="F9515" s="5">
        <v>886.86</v>
      </c>
      <c r="G9515" s="5">
        <v>548.15</v>
      </c>
    </row>
    <row r="9516" spans="1:7" x14ac:dyDescent="0.2">
      <c r="A9516" t="s">
        <v>5155</v>
      </c>
      <c r="B9516" t="s">
        <v>8604</v>
      </c>
      <c r="C9516" t="s">
        <v>163</v>
      </c>
      <c r="E9516" s="5">
        <v>9514</v>
      </c>
      <c r="F9516" s="5">
        <v>886.7</v>
      </c>
      <c r="G9516" s="5">
        <v>543.34</v>
      </c>
    </row>
    <row r="9517" spans="1:7" x14ac:dyDescent="0.2">
      <c r="A9517" t="s">
        <v>5791</v>
      </c>
      <c r="B9517" t="s">
        <v>8226</v>
      </c>
      <c r="C9517" t="s">
        <v>163</v>
      </c>
      <c r="E9517" s="5">
        <v>9515</v>
      </c>
      <c r="F9517" s="5">
        <v>889.15</v>
      </c>
      <c r="G9517" s="5">
        <v>545.89</v>
      </c>
    </row>
    <row r="9518" spans="1:7" x14ac:dyDescent="0.2">
      <c r="A9518" t="s">
        <v>6415</v>
      </c>
      <c r="B9518" t="s">
        <v>8353</v>
      </c>
      <c r="C9518" t="s">
        <v>163</v>
      </c>
      <c r="E9518" s="5">
        <v>9516</v>
      </c>
      <c r="F9518" s="5">
        <v>885.36</v>
      </c>
      <c r="G9518" s="5">
        <v>545.05999999999995</v>
      </c>
    </row>
    <row r="9519" spans="1:7" x14ac:dyDescent="0.2">
      <c r="A9519" t="s">
        <v>4991</v>
      </c>
      <c r="B9519" t="s">
        <v>8261</v>
      </c>
      <c r="C9519" t="s">
        <v>163</v>
      </c>
      <c r="E9519" s="5">
        <v>9517</v>
      </c>
      <c r="F9519" s="5">
        <v>887.81</v>
      </c>
      <c r="G9519" s="5">
        <v>543.1</v>
      </c>
    </row>
    <row r="9520" spans="1:7" x14ac:dyDescent="0.2">
      <c r="A9520" t="s">
        <v>5205</v>
      </c>
      <c r="B9520" t="s">
        <v>5668</v>
      </c>
      <c r="C9520" t="s">
        <v>163</v>
      </c>
      <c r="E9520" s="5">
        <v>9518</v>
      </c>
      <c r="F9520" s="5">
        <v>891.72</v>
      </c>
      <c r="G9520" s="5">
        <v>546</v>
      </c>
    </row>
    <row r="9521" spans="1:7" x14ac:dyDescent="0.2">
      <c r="A9521" t="s">
        <v>5768</v>
      </c>
      <c r="B9521" t="s">
        <v>5798</v>
      </c>
      <c r="C9521" t="s">
        <v>163</v>
      </c>
      <c r="E9521" s="5">
        <v>9519</v>
      </c>
      <c r="F9521" s="5">
        <v>889.09</v>
      </c>
      <c r="G9521" s="5">
        <v>541.21</v>
      </c>
    </row>
    <row r="9522" spans="1:7" x14ac:dyDescent="0.2">
      <c r="A9522" t="s">
        <v>5803</v>
      </c>
      <c r="B9522" t="s">
        <v>6215</v>
      </c>
      <c r="C9522" t="s">
        <v>163</v>
      </c>
      <c r="E9522" s="5">
        <v>9520</v>
      </c>
      <c r="F9522" s="5">
        <v>889.01</v>
      </c>
      <c r="G9522" s="5">
        <v>542.13</v>
      </c>
    </row>
    <row r="9523" spans="1:7" x14ac:dyDescent="0.2">
      <c r="A9523" t="s">
        <v>5227</v>
      </c>
      <c r="B9523" t="s">
        <v>7480</v>
      </c>
      <c r="C9523" t="s">
        <v>163</v>
      </c>
      <c r="E9523" s="5">
        <v>9521</v>
      </c>
      <c r="F9523" s="5">
        <v>884.59</v>
      </c>
      <c r="G9523" s="5">
        <v>541.41</v>
      </c>
    </row>
    <row r="9524" spans="1:7" x14ac:dyDescent="0.2">
      <c r="A9524" t="s">
        <v>2502</v>
      </c>
      <c r="B9524" t="s">
        <v>8605</v>
      </c>
      <c r="C9524" t="s">
        <v>163</v>
      </c>
      <c r="E9524" s="5">
        <v>9522</v>
      </c>
      <c r="F9524" s="5">
        <v>891.1</v>
      </c>
      <c r="G9524" s="5">
        <v>544</v>
      </c>
    </row>
    <row r="9525" spans="1:7" x14ac:dyDescent="0.2">
      <c r="A9525" t="s">
        <v>5254</v>
      </c>
      <c r="B9525" t="s">
        <v>5997</v>
      </c>
      <c r="C9525" t="s">
        <v>163</v>
      </c>
      <c r="E9525" s="5">
        <v>9523</v>
      </c>
      <c r="F9525" s="5">
        <v>887.63</v>
      </c>
      <c r="G9525" s="5">
        <v>535.25</v>
      </c>
    </row>
    <row r="9526" spans="1:7" x14ac:dyDescent="0.2">
      <c r="A9526" t="s">
        <v>4869</v>
      </c>
      <c r="B9526" t="s">
        <v>8606</v>
      </c>
      <c r="C9526" t="s">
        <v>163</v>
      </c>
      <c r="E9526" s="5">
        <v>9524</v>
      </c>
      <c r="F9526" s="5">
        <v>891.17</v>
      </c>
      <c r="G9526" s="5">
        <v>549.89</v>
      </c>
    </row>
    <row r="9527" spans="1:7" x14ac:dyDescent="0.2">
      <c r="A9527" t="s">
        <v>5628</v>
      </c>
      <c r="B9527" t="s">
        <v>6460</v>
      </c>
      <c r="C9527" t="s">
        <v>163</v>
      </c>
      <c r="E9527" s="5">
        <v>9525</v>
      </c>
      <c r="F9527" s="5">
        <v>889.78</v>
      </c>
      <c r="G9527" s="5">
        <v>544.85</v>
      </c>
    </row>
    <row r="9528" spans="1:7" x14ac:dyDescent="0.2">
      <c r="A9528" t="s">
        <v>5603</v>
      </c>
      <c r="B9528" t="s">
        <v>5828</v>
      </c>
      <c r="C9528" t="s">
        <v>163</v>
      </c>
      <c r="E9528" s="5">
        <v>9526</v>
      </c>
      <c r="F9528" s="5">
        <v>889.94</v>
      </c>
      <c r="G9528" s="5">
        <v>552.01</v>
      </c>
    </row>
    <row r="9529" spans="1:7" x14ac:dyDescent="0.2">
      <c r="A9529" t="s">
        <v>7042</v>
      </c>
      <c r="B9529" t="s">
        <v>8168</v>
      </c>
      <c r="C9529" t="s">
        <v>163</v>
      </c>
      <c r="E9529" s="5">
        <v>9527</v>
      </c>
      <c r="F9529" s="5">
        <v>886.81</v>
      </c>
      <c r="G9529" s="5">
        <v>543.65</v>
      </c>
    </row>
    <row r="9530" spans="1:7" x14ac:dyDescent="0.2">
      <c r="A9530" t="s">
        <v>5404</v>
      </c>
      <c r="B9530" t="s">
        <v>6688</v>
      </c>
      <c r="C9530" t="s">
        <v>163</v>
      </c>
      <c r="E9530" s="5">
        <v>9528</v>
      </c>
      <c r="F9530" s="5">
        <v>890.92</v>
      </c>
      <c r="G9530" s="5">
        <v>543.66</v>
      </c>
    </row>
    <row r="9531" spans="1:7" x14ac:dyDescent="0.2">
      <c r="A9531" t="s">
        <v>6740</v>
      </c>
      <c r="B9531" t="s">
        <v>7942</v>
      </c>
      <c r="C9531" t="s">
        <v>163</v>
      </c>
      <c r="E9531" s="5">
        <v>9529</v>
      </c>
      <c r="F9531" s="5">
        <v>887.95</v>
      </c>
      <c r="G9531" s="5">
        <v>545.84</v>
      </c>
    </row>
    <row r="9532" spans="1:7" x14ac:dyDescent="0.2">
      <c r="A9532" t="s">
        <v>5869</v>
      </c>
      <c r="B9532" t="s">
        <v>7865</v>
      </c>
      <c r="C9532" t="s">
        <v>163</v>
      </c>
      <c r="E9532" s="5">
        <v>9530</v>
      </c>
      <c r="F9532" s="5">
        <v>892.33</v>
      </c>
      <c r="G9532" s="5">
        <v>553.99</v>
      </c>
    </row>
    <row r="9533" spans="1:7" x14ac:dyDescent="0.2">
      <c r="A9533" t="s">
        <v>6280</v>
      </c>
      <c r="B9533" t="s">
        <v>6484</v>
      </c>
      <c r="C9533" t="s">
        <v>163</v>
      </c>
      <c r="E9533" s="5">
        <v>9531</v>
      </c>
      <c r="F9533" s="5">
        <v>890.16</v>
      </c>
      <c r="G9533" s="5">
        <v>545.04</v>
      </c>
    </row>
    <row r="9534" spans="1:7" x14ac:dyDescent="0.2">
      <c r="A9534" t="s">
        <v>5031</v>
      </c>
      <c r="B9534" t="s">
        <v>7957</v>
      </c>
      <c r="C9534" t="s">
        <v>163</v>
      </c>
      <c r="E9534" s="5">
        <v>9532</v>
      </c>
      <c r="F9534" s="5">
        <v>889.13</v>
      </c>
      <c r="G9534" s="5">
        <v>543.94000000000005</v>
      </c>
    </row>
    <row r="9535" spans="1:7" x14ac:dyDescent="0.2">
      <c r="A9535" t="s">
        <v>5867</v>
      </c>
      <c r="B9535" t="s">
        <v>7895</v>
      </c>
      <c r="C9535" t="s">
        <v>163</v>
      </c>
      <c r="E9535" s="5">
        <v>9533</v>
      </c>
      <c r="F9535" s="5">
        <v>888.7</v>
      </c>
      <c r="G9535" s="5">
        <v>543.99</v>
      </c>
    </row>
    <row r="9536" spans="1:7" x14ac:dyDescent="0.2">
      <c r="A9536" t="s">
        <v>4869</v>
      </c>
      <c r="B9536" t="s">
        <v>8256</v>
      </c>
      <c r="C9536" t="s">
        <v>163</v>
      </c>
      <c r="E9536" s="5">
        <v>9534</v>
      </c>
      <c r="F9536" s="5">
        <v>888.75</v>
      </c>
      <c r="G9536" s="5">
        <v>544.33000000000004</v>
      </c>
    </row>
    <row r="9537" spans="1:7" x14ac:dyDescent="0.2">
      <c r="A9537" t="s">
        <v>5329</v>
      </c>
      <c r="B9537" t="s">
        <v>7036</v>
      </c>
      <c r="C9537" t="s">
        <v>163</v>
      </c>
      <c r="E9537" s="5">
        <v>9535</v>
      </c>
      <c r="F9537" s="5">
        <v>889.78</v>
      </c>
      <c r="G9537" s="5">
        <v>542.51</v>
      </c>
    </row>
    <row r="9538" spans="1:7" x14ac:dyDescent="0.2">
      <c r="A9538" t="s">
        <v>5756</v>
      </c>
      <c r="B9538" t="s">
        <v>8024</v>
      </c>
      <c r="C9538" t="s">
        <v>163</v>
      </c>
      <c r="E9538" s="5">
        <v>9536</v>
      </c>
      <c r="F9538" s="5">
        <v>888.15</v>
      </c>
      <c r="G9538" s="5">
        <v>543.01</v>
      </c>
    </row>
    <row r="9539" spans="1:7" x14ac:dyDescent="0.2">
      <c r="A9539" t="s">
        <v>7471</v>
      </c>
      <c r="B9539" t="s">
        <v>8184</v>
      </c>
      <c r="C9539" t="s">
        <v>163</v>
      </c>
      <c r="E9539" s="5">
        <v>9537</v>
      </c>
      <c r="F9539" s="5">
        <v>885.16</v>
      </c>
      <c r="G9539" s="5">
        <v>544.98</v>
      </c>
    </row>
    <row r="9540" spans="1:7" x14ac:dyDescent="0.2">
      <c r="A9540" t="s">
        <v>5235</v>
      </c>
      <c r="B9540" t="s">
        <v>8607</v>
      </c>
      <c r="C9540" t="s">
        <v>163</v>
      </c>
      <c r="E9540" s="5">
        <v>9538</v>
      </c>
      <c r="F9540" s="5">
        <v>890.51</v>
      </c>
      <c r="G9540" s="5">
        <v>544.66</v>
      </c>
    </row>
    <row r="9541" spans="1:7" x14ac:dyDescent="0.2">
      <c r="A9541" t="s">
        <v>5396</v>
      </c>
      <c r="B9541" t="s">
        <v>8608</v>
      </c>
      <c r="C9541" t="s">
        <v>163</v>
      </c>
      <c r="E9541" s="5">
        <v>9539</v>
      </c>
      <c r="F9541" s="5">
        <v>888.47</v>
      </c>
      <c r="G9541" s="5">
        <v>546.39</v>
      </c>
    </row>
    <row r="9542" spans="1:7" x14ac:dyDescent="0.2">
      <c r="A9542" t="s">
        <v>5301</v>
      </c>
      <c r="B9542" t="s">
        <v>5439</v>
      </c>
      <c r="C9542" t="s">
        <v>163</v>
      </c>
      <c r="E9542" s="5">
        <v>9540</v>
      </c>
      <c r="F9542" s="5">
        <v>884.52</v>
      </c>
      <c r="G9542" s="5">
        <v>536.92999999999995</v>
      </c>
    </row>
    <row r="9543" spans="1:7" x14ac:dyDescent="0.2">
      <c r="A9543" t="s">
        <v>8400</v>
      </c>
      <c r="B9543" t="s">
        <v>3073</v>
      </c>
      <c r="C9543" t="s">
        <v>163</v>
      </c>
      <c r="E9543" s="5">
        <v>9541</v>
      </c>
      <c r="F9543" s="5">
        <v>887.23</v>
      </c>
      <c r="G9543" s="5">
        <v>550.16</v>
      </c>
    </row>
    <row r="9544" spans="1:7" x14ac:dyDescent="0.2">
      <c r="A9544" t="s">
        <v>7463</v>
      </c>
      <c r="B9544" t="s">
        <v>7246</v>
      </c>
      <c r="C9544" t="s">
        <v>163</v>
      </c>
      <c r="E9544" s="5">
        <v>9542</v>
      </c>
      <c r="F9544" s="5">
        <v>892.48</v>
      </c>
      <c r="G9544" s="5">
        <v>556.28</v>
      </c>
    </row>
    <row r="9545" spans="1:7" x14ac:dyDescent="0.2">
      <c r="A9545" t="s">
        <v>2578</v>
      </c>
      <c r="B9545" t="s">
        <v>6488</v>
      </c>
      <c r="C9545" t="s">
        <v>163</v>
      </c>
      <c r="E9545" s="5">
        <v>9543</v>
      </c>
      <c r="F9545" s="5">
        <v>894.36</v>
      </c>
      <c r="G9545" s="5">
        <v>553.70000000000005</v>
      </c>
    </row>
    <row r="9546" spans="1:7" x14ac:dyDescent="0.2">
      <c r="A9546" t="s">
        <v>4832</v>
      </c>
      <c r="B9546" t="s">
        <v>6869</v>
      </c>
      <c r="C9546" t="s">
        <v>163</v>
      </c>
      <c r="E9546" s="5">
        <v>9544</v>
      </c>
      <c r="F9546" s="5">
        <v>886.72</v>
      </c>
      <c r="G9546" s="5">
        <v>540.48</v>
      </c>
    </row>
    <row r="9547" spans="1:7" x14ac:dyDescent="0.2">
      <c r="A9547" t="s">
        <v>5311</v>
      </c>
      <c r="B9547" t="s">
        <v>8609</v>
      </c>
      <c r="C9547" t="s">
        <v>163</v>
      </c>
      <c r="E9547" s="5">
        <v>9545</v>
      </c>
      <c r="F9547" s="5">
        <v>887.01</v>
      </c>
      <c r="G9547" s="5">
        <v>544.46</v>
      </c>
    </row>
    <row r="9548" spans="1:7" x14ac:dyDescent="0.2">
      <c r="A9548" t="s">
        <v>2481</v>
      </c>
      <c r="B9548" t="s">
        <v>8610</v>
      </c>
      <c r="C9548" t="s">
        <v>163</v>
      </c>
      <c r="E9548" s="5">
        <v>9546</v>
      </c>
      <c r="F9548" s="5">
        <v>887.91</v>
      </c>
      <c r="G9548" s="5">
        <v>545.20000000000005</v>
      </c>
    </row>
    <row r="9549" spans="1:7" x14ac:dyDescent="0.2">
      <c r="A9549" t="s">
        <v>5160</v>
      </c>
      <c r="B9549" t="s">
        <v>7672</v>
      </c>
      <c r="C9549" t="s">
        <v>163</v>
      </c>
      <c r="E9549" s="5">
        <v>9547</v>
      </c>
      <c r="F9549" s="5">
        <v>889.86</v>
      </c>
      <c r="G9549" s="5">
        <v>553.47</v>
      </c>
    </row>
    <row r="9550" spans="1:7" x14ac:dyDescent="0.2">
      <c r="A9550" t="s">
        <v>4918</v>
      </c>
      <c r="B9550" t="s">
        <v>5798</v>
      </c>
      <c r="C9550" t="s">
        <v>163</v>
      </c>
      <c r="E9550" s="5">
        <v>9548</v>
      </c>
      <c r="F9550" s="5">
        <v>889.12</v>
      </c>
      <c r="G9550" s="5">
        <v>538.91999999999996</v>
      </c>
    </row>
    <row r="9551" spans="1:7" x14ac:dyDescent="0.2">
      <c r="A9551" t="s">
        <v>7442</v>
      </c>
      <c r="B9551" t="s">
        <v>7185</v>
      </c>
      <c r="C9551" t="s">
        <v>163</v>
      </c>
      <c r="E9551" s="5">
        <v>9549</v>
      </c>
      <c r="F9551" s="5">
        <v>888.19</v>
      </c>
      <c r="G9551" s="5">
        <v>542.13</v>
      </c>
    </row>
    <row r="9552" spans="1:7" x14ac:dyDescent="0.2">
      <c r="A9552" t="s">
        <v>5240</v>
      </c>
      <c r="B9552" t="s">
        <v>6433</v>
      </c>
      <c r="C9552" t="s">
        <v>163</v>
      </c>
      <c r="E9552" s="5">
        <v>9550</v>
      </c>
      <c r="F9552" s="5">
        <v>885.86</v>
      </c>
      <c r="G9552" s="5">
        <v>544.02</v>
      </c>
    </row>
    <row r="9553" spans="1:7" x14ac:dyDescent="0.2">
      <c r="A9553" t="s">
        <v>6801</v>
      </c>
      <c r="B9553" t="s">
        <v>8384</v>
      </c>
      <c r="C9553" t="s">
        <v>163</v>
      </c>
      <c r="E9553" s="5">
        <v>9551</v>
      </c>
      <c r="F9553" s="5">
        <v>887.17</v>
      </c>
      <c r="G9553" s="5">
        <v>545.28</v>
      </c>
    </row>
    <row r="9554" spans="1:7" x14ac:dyDescent="0.2">
      <c r="A9554" t="s">
        <v>6306</v>
      </c>
      <c r="B9554" t="s">
        <v>8078</v>
      </c>
      <c r="C9554" t="s">
        <v>163</v>
      </c>
      <c r="E9554" s="5">
        <v>9552</v>
      </c>
      <c r="F9554" s="5">
        <v>892.45</v>
      </c>
      <c r="G9554" s="5">
        <v>544.42999999999995</v>
      </c>
    </row>
    <row r="9555" spans="1:7" x14ac:dyDescent="0.2">
      <c r="A9555" t="s">
        <v>2699</v>
      </c>
      <c r="B9555" t="s">
        <v>8531</v>
      </c>
      <c r="C9555" t="s">
        <v>163</v>
      </c>
      <c r="E9555" s="5">
        <v>9553</v>
      </c>
      <c r="F9555" s="5">
        <v>889.71</v>
      </c>
      <c r="G9555" s="5">
        <v>542.05999999999995</v>
      </c>
    </row>
    <row r="9556" spans="1:7" x14ac:dyDescent="0.2">
      <c r="A9556" t="s">
        <v>7423</v>
      </c>
      <c r="B9556" t="s">
        <v>7722</v>
      </c>
      <c r="C9556" t="s">
        <v>163</v>
      </c>
      <c r="E9556" s="5">
        <v>9554</v>
      </c>
      <c r="F9556" s="5">
        <v>889.34</v>
      </c>
      <c r="G9556" s="5">
        <v>544.26</v>
      </c>
    </row>
    <row r="9557" spans="1:7" x14ac:dyDescent="0.2">
      <c r="A9557" t="s">
        <v>5735</v>
      </c>
      <c r="B9557" t="s">
        <v>7906</v>
      </c>
      <c r="C9557" t="s">
        <v>163</v>
      </c>
      <c r="E9557" s="5">
        <v>9555</v>
      </c>
      <c r="F9557" s="5">
        <v>890.72</v>
      </c>
      <c r="G9557" s="5">
        <v>542.32000000000005</v>
      </c>
    </row>
    <row r="9558" spans="1:7" x14ac:dyDescent="0.2">
      <c r="A9558" t="s">
        <v>2692</v>
      </c>
      <c r="B9558" t="s">
        <v>2715</v>
      </c>
      <c r="C9558" t="s">
        <v>163</v>
      </c>
      <c r="E9558" s="5">
        <v>9556</v>
      </c>
      <c r="F9558" s="5">
        <v>891.4</v>
      </c>
      <c r="G9558" s="5">
        <v>542.95000000000005</v>
      </c>
    </row>
    <row r="9559" spans="1:7" x14ac:dyDescent="0.2">
      <c r="A9559" t="s">
        <v>5796</v>
      </c>
      <c r="B9559" t="s">
        <v>7632</v>
      </c>
      <c r="C9559" t="s">
        <v>163</v>
      </c>
      <c r="E9559" s="5">
        <v>9557</v>
      </c>
      <c r="F9559" s="5">
        <v>884.24</v>
      </c>
      <c r="G9559" s="5">
        <v>529.27</v>
      </c>
    </row>
    <row r="9560" spans="1:7" x14ac:dyDescent="0.2">
      <c r="A9560" t="s">
        <v>5025</v>
      </c>
      <c r="B9560" t="s">
        <v>6596</v>
      </c>
      <c r="C9560" t="s">
        <v>163</v>
      </c>
      <c r="E9560" s="5">
        <v>9558</v>
      </c>
      <c r="F9560" s="5">
        <v>886.65</v>
      </c>
      <c r="G9560" s="5">
        <v>539.63</v>
      </c>
    </row>
    <row r="9561" spans="1:7" x14ac:dyDescent="0.2">
      <c r="A9561" t="s">
        <v>5275</v>
      </c>
      <c r="B9561" t="s">
        <v>7264</v>
      </c>
      <c r="C9561" t="s">
        <v>163</v>
      </c>
      <c r="E9561" s="5">
        <v>9559</v>
      </c>
      <c r="F9561" s="5">
        <v>887.39</v>
      </c>
      <c r="G9561" s="5">
        <v>543.09</v>
      </c>
    </row>
    <row r="9562" spans="1:7" x14ac:dyDescent="0.2">
      <c r="A9562" t="s">
        <v>4632</v>
      </c>
      <c r="B9562" t="s">
        <v>7408</v>
      </c>
      <c r="C9562" t="s">
        <v>163</v>
      </c>
      <c r="E9562" s="5">
        <v>9560</v>
      </c>
      <c r="F9562" s="5">
        <v>888.25</v>
      </c>
      <c r="G9562" s="5">
        <v>542.66999999999996</v>
      </c>
    </row>
    <row r="9563" spans="1:7" x14ac:dyDescent="0.2">
      <c r="A9563" t="s">
        <v>5495</v>
      </c>
      <c r="B9563" t="s">
        <v>6319</v>
      </c>
      <c r="C9563" t="s">
        <v>163</v>
      </c>
      <c r="E9563" s="5">
        <v>9561</v>
      </c>
      <c r="F9563" s="5">
        <v>886.62</v>
      </c>
      <c r="G9563" s="5">
        <v>539.45000000000005</v>
      </c>
    </row>
    <row r="9564" spans="1:7" x14ac:dyDescent="0.2">
      <c r="A9564" t="s">
        <v>4854</v>
      </c>
      <c r="B9564" t="s">
        <v>8130</v>
      </c>
      <c r="C9564" t="s">
        <v>163</v>
      </c>
      <c r="E9564" s="5">
        <v>9562</v>
      </c>
      <c r="F9564" s="5">
        <v>887.12</v>
      </c>
      <c r="G9564" s="5">
        <v>550.27</v>
      </c>
    </row>
    <row r="9565" spans="1:7" x14ac:dyDescent="0.2">
      <c r="A9565" t="s">
        <v>6436</v>
      </c>
      <c r="B9565" t="s">
        <v>7217</v>
      </c>
      <c r="C9565" t="s">
        <v>163</v>
      </c>
      <c r="E9565" s="5">
        <v>9563</v>
      </c>
      <c r="F9565" s="5">
        <v>888.34</v>
      </c>
      <c r="G9565" s="5">
        <v>552.67999999999995</v>
      </c>
    </row>
    <row r="9566" spans="1:7" x14ac:dyDescent="0.2">
      <c r="A9566" t="s">
        <v>5269</v>
      </c>
      <c r="B9566" t="s">
        <v>7267</v>
      </c>
      <c r="C9566" t="s">
        <v>163</v>
      </c>
      <c r="E9566" s="5">
        <v>9564</v>
      </c>
      <c r="F9566" s="5">
        <v>888.72</v>
      </c>
      <c r="G9566" s="5">
        <v>544.01</v>
      </c>
    </row>
    <row r="9567" spans="1:7" x14ac:dyDescent="0.2">
      <c r="A9567" t="s">
        <v>6504</v>
      </c>
      <c r="B9567" t="s">
        <v>5846</v>
      </c>
      <c r="C9567" t="s">
        <v>163</v>
      </c>
      <c r="E9567" s="5">
        <v>9565</v>
      </c>
      <c r="F9567" s="5">
        <v>887.75</v>
      </c>
      <c r="G9567" s="5">
        <v>542</v>
      </c>
    </row>
    <row r="9568" spans="1:7" x14ac:dyDescent="0.2">
      <c r="A9568" t="s">
        <v>5409</v>
      </c>
      <c r="B9568" t="s">
        <v>8611</v>
      </c>
      <c r="C9568" t="s">
        <v>163</v>
      </c>
      <c r="E9568" s="5">
        <v>9566</v>
      </c>
      <c r="F9568" s="5">
        <v>888.5</v>
      </c>
      <c r="G9568" s="5">
        <v>544.20000000000005</v>
      </c>
    </row>
    <row r="9569" spans="1:7" x14ac:dyDescent="0.2">
      <c r="A9569" t="s">
        <v>5243</v>
      </c>
      <c r="B9569" t="s">
        <v>8612</v>
      </c>
      <c r="C9569" t="s">
        <v>163</v>
      </c>
      <c r="E9569" s="5">
        <v>9567</v>
      </c>
      <c r="F9569" s="5">
        <v>890.59</v>
      </c>
      <c r="G9569" s="5">
        <v>556.11</v>
      </c>
    </row>
    <row r="9570" spans="1:7" x14ac:dyDescent="0.2">
      <c r="A9570" t="s">
        <v>6401</v>
      </c>
      <c r="B9570" t="s">
        <v>8165</v>
      </c>
      <c r="C9570" t="s">
        <v>163</v>
      </c>
      <c r="E9570" s="5">
        <v>9568</v>
      </c>
      <c r="F9570" s="5">
        <v>889.98</v>
      </c>
      <c r="G9570" s="5">
        <v>556.1</v>
      </c>
    </row>
    <row r="9571" spans="1:7" x14ac:dyDescent="0.2">
      <c r="A9571" t="s">
        <v>5551</v>
      </c>
      <c r="B9571" t="s">
        <v>8613</v>
      </c>
      <c r="C9571" t="s">
        <v>163</v>
      </c>
      <c r="E9571" s="5">
        <v>9569</v>
      </c>
      <c r="F9571" s="5">
        <v>892.19</v>
      </c>
      <c r="G9571" s="5">
        <v>552.33000000000004</v>
      </c>
    </row>
    <row r="9572" spans="1:7" x14ac:dyDescent="0.2">
      <c r="A9572" t="s">
        <v>4949</v>
      </c>
      <c r="B9572" t="s">
        <v>7254</v>
      </c>
      <c r="C9572" t="s">
        <v>163</v>
      </c>
      <c r="E9572" s="5">
        <v>9570</v>
      </c>
      <c r="F9572" s="5">
        <v>887.59</v>
      </c>
      <c r="G9572" s="5">
        <v>536.53</v>
      </c>
    </row>
    <row r="9573" spans="1:7" x14ac:dyDescent="0.2">
      <c r="A9573" t="s">
        <v>5881</v>
      </c>
      <c r="B9573" t="s">
        <v>7414</v>
      </c>
      <c r="C9573" t="s">
        <v>163</v>
      </c>
      <c r="E9573" s="5">
        <v>9571</v>
      </c>
      <c r="F9573" s="5">
        <v>887.61</v>
      </c>
      <c r="G9573" s="5">
        <v>544.21</v>
      </c>
    </row>
    <row r="9574" spans="1:7" x14ac:dyDescent="0.2">
      <c r="A9574" t="s">
        <v>5404</v>
      </c>
      <c r="B9574" t="s">
        <v>6461</v>
      </c>
      <c r="C9574" t="s">
        <v>163</v>
      </c>
      <c r="E9574" s="5">
        <v>9572</v>
      </c>
      <c r="F9574" s="5">
        <v>887.67</v>
      </c>
      <c r="G9574" s="5">
        <v>542.99</v>
      </c>
    </row>
    <row r="9575" spans="1:7" x14ac:dyDescent="0.2">
      <c r="A9575" t="s">
        <v>5331</v>
      </c>
      <c r="B9575" t="s">
        <v>8452</v>
      </c>
      <c r="C9575" t="s">
        <v>163</v>
      </c>
      <c r="E9575" s="5">
        <v>9573</v>
      </c>
      <c r="F9575" s="5">
        <v>887.95</v>
      </c>
      <c r="G9575" s="5">
        <v>545.79999999999995</v>
      </c>
    </row>
    <row r="9576" spans="1:7" x14ac:dyDescent="0.2">
      <c r="A9576" t="s">
        <v>5015</v>
      </c>
      <c r="B9576" t="s">
        <v>7997</v>
      </c>
      <c r="C9576" t="s">
        <v>163</v>
      </c>
      <c r="E9576" s="5">
        <v>9574</v>
      </c>
      <c r="F9576" s="5">
        <v>888.73</v>
      </c>
      <c r="G9576" s="5">
        <v>542.84</v>
      </c>
    </row>
    <row r="9577" spans="1:7" x14ac:dyDescent="0.2">
      <c r="A9577" t="s">
        <v>8123</v>
      </c>
      <c r="B9577" t="s">
        <v>5159</v>
      </c>
      <c r="C9577" t="s">
        <v>163</v>
      </c>
      <c r="E9577" s="5">
        <v>9575</v>
      </c>
      <c r="F9577" s="5">
        <v>887.57</v>
      </c>
      <c r="G9577" s="5">
        <v>553.29</v>
      </c>
    </row>
    <row r="9578" spans="1:7" x14ac:dyDescent="0.2">
      <c r="A9578" t="s">
        <v>6535</v>
      </c>
      <c r="B9578" t="s">
        <v>6962</v>
      </c>
      <c r="C9578" t="s">
        <v>163</v>
      </c>
      <c r="E9578" s="5">
        <v>9576</v>
      </c>
      <c r="F9578" s="5">
        <v>893.28</v>
      </c>
      <c r="G9578" s="5">
        <v>553.13</v>
      </c>
    </row>
    <row r="9579" spans="1:7" x14ac:dyDescent="0.2">
      <c r="A9579" t="s">
        <v>5857</v>
      </c>
      <c r="B9579" t="s">
        <v>8614</v>
      </c>
      <c r="C9579" t="s">
        <v>163</v>
      </c>
      <c r="E9579" s="5">
        <v>9577</v>
      </c>
      <c r="F9579" s="5">
        <v>892.69</v>
      </c>
      <c r="G9579" s="5">
        <v>553.04</v>
      </c>
    </row>
    <row r="9580" spans="1:7" x14ac:dyDescent="0.2">
      <c r="A9580" t="s">
        <v>5445</v>
      </c>
      <c r="B9580" t="s">
        <v>7538</v>
      </c>
      <c r="C9580" t="s">
        <v>163</v>
      </c>
      <c r="E9580" s="5">
        <v>9578</v>
      </c>
      <c r="F9580" s="5">
        <v>889.66</v>
      </c>
      <c r="G9580" s="5">
        <v>539.09</v>
      </c>
    </row>
    <row r="9581" spans="1:7" x14ac:dyDescent="0.2">
      <c r="A9581" t="s">
        <v>2663</v>
      </c>
      <c r="B9581" t="s">
        <v>6888</v>
      </c>
      <c r="C9581" t="s">
        <v>163</v>
      </c>
      <c r="E9581" s="5">
        <v>9579</v>
      </c>
      <c r="F9581" s="5">
        <v>885.25</v>
      </c>
      <c r="G9581" s="5">
        <v>547.12</v>
      </c>
    </row>
    <row r="9582" spans="1:7" x14ac:dyDescent="0.2">
      <c r="A9582" t="s">
        <v>4944</v>
      </c>
      <c r="B9582" t="s">
        <v>6787</v>
      </c>
      <c r="C9582" t="s">
        <v>163</v>
      </c>
      <c r="E9582" s="5">
        <v>9580</v>
      </c>
      <c r="F9582" s="5">
        <v>888.06</v>
      </c>
      <c r="G9582" s="5">
        <v>552.44000000000005</v>
      </c>
    </row>
    <row r="9583" spans="1:7" x14ac:dyDescent="0.2">
      <c r="A9583" t="s">
        <v>5968</v>
      </c>
      <c r="B9583" t="s">
        <v>8267</v>
      </c>
      <c r="C9583" t="s">
        <v>163</v>
      </c>
      <c r="E9583" s="5">
        <v>9581</v>
      </c>
      <c r="F9583" s="5">
        <v>892.08</v>
      </c>
      <c r="G9583" s="5">
        <v>552.78</v>
      </c>
    </row>
    <row r="9584" spans="1:7" x14ac:dyDescent="0.2">
      <c r="A9584" t="s">
        <v>6159</v>
      </c>
      <c r="B9584" t="s">
        <v>5927</v>
      </c>
      <c r="C9584" t="s">
        <v>163</v>
      </c>
      <c r="E9584" s="5">
        <v>9582</v>
      </c>
      <c r="F9584" s="5">
        <v>892.05</v>
      </c>
      <c r="G9584" s="5">
        <v>541.71</v>
      </c>
    </row>
    <row r="9585" spans="1:7" x14ac:dyDescent="0.2">
      <c r="A9585" t="s">
        <v>6647</v>
      </c>
      <c r="B9585" t="s">
        <v>6359</v>
      </c>
      <c r="C9585" t="s">
        <v>163</v>
      </c>
      <c r="E9585" s="5">
        <v>9583</v>
      </c>
      <c r="F9585" s="5">
        <v>887.29</v>
      </c>
      <c r="G9585" s="5">
        <v>544.92999999999995</v>
      </c>
    </row>
    <row r="9586" spans="1:7" x14ac:dyDescent="0.2">
      <c r="A9586" t="s">
        <v>7986</v>
      </c>
      <c r="B9586" t="s">
        <v>7029</v>
      </c>
      <c r="C9586" t="s">
        <v>163</v>
      </c>
      <c r="E9586" s="5">
        <v>9584</v>
      </c>
      <c r="F9586" s="5">
        <v>892.4</v>
      </c>
      <c r="G9586" s="5">
        <v>548.07000000000005</v>
      </c>
    </row>
    <row r="9587" spans="1:7" x14ac:dyDescent="0.2">
      <c r="A9587" t="s">
        <v>7105</v>
      </c>
      <c r="B9587" t="s">
        <v>7852</v>
      </c>
      <c r="C9587" t="s">
        <v>163</v>
      </c>
      <c r="E9587" s="5">
        <v>9585</v>
      </c>
      <c r="F9587" s="5">
        <v>892.65</v>
      </c>
      <c r="G9587" s="5">
        <v>553.72</v>
      </c>
    </row>
    <row r="9588" spans="1:7" x14ac:dyDescent="0.2">
      <c r="A9588" t="s">
        <v>5096</v>
      </c>
      <c r="B9588" t="s">
        <v>7643</v>
      </c>
      <c r="C9588" t="s">
        <v>163</v>
      </c>
      <c r="E9588" s="5">
        <v>9586</v>
      </c>
      <c r="F9588" s="5">
        <v>892.84</v>
      </c>
      <c r="G9588" s="5">
        <v>543.98</v>
      </c>
    </row>
    <row r="9589" spans="1:7" x14ac:dyDescent="0.2">
      <c r="A9589" t="s">
        <v>5370</v>
      </c>
      <c r="B9589" t="s">
        <v>7534</v>
      </c>
      <c r="C9589" t="s">
        <v>163</v>
      </c>
      <c r="E9589" s="5">
        <v>9587</v>
      </c>
      <c r="F9589" s="5">
        <v>890.48</v>
      </c>
      <c r="G9589" s="5">
        <v>545.72</v>
      </c>
    </row>
    <row r="9590" spans="1:7" x14ac:dyDescent="0.2">
      <c r="A9590" t="s">
        <v>4963</v>
      </c>
      <c r="B9590" t="s">
        <v>7254</v>
      </c>
      <c r="C9590" t="s">
        <v>163</v>
      </c>
      <c r="E9590" s="5">
        <v>9588</v>
      </c>
      <c r="F9590" s="5">
        <v>888.69</v>
      </c>
      <c r="G9590" s="5">
        <v>544.44000000000005</v>
      </c>
    </row>
    <row r="9591" spans="1:7" x14ac:dyDescent="0.2">
      <c r="A9591" t="s">
        <v>2690</v>
      </c>
      <c r="B9591" t="s">
        <v>5046</v>
      </c>
      <c r="C9591" t="s">
        <v>163</v>
      </c>
      <c r="E9591" s="5">
        <v>9589</v>
      </c>
      <c r="F9591" s="5">
        <v>888.74</v>
      </c>
      <c r="G9591" s="5">
        <v>544.21</v>
      </c>
    </row>
    <row r="9592" spans="1:7" x14ac:dyDescent="0.2">
      <c r="A9592" t="s">
        <v>4947</v>
      </c>
      <c r="B9592" t="s">
        <v>4168</v>
      </c>
      <c r="C9592" t="s">
        <v>163</v>
      </c>
      <c r="E9592" s="5">
        <v>9590</v>
      </c>
      <c r="F9592" s="5">
        <v>889.6</v>
      </c>
      <c r="G9592" s="5">
        <v>535.02</v>
      </c>
    </row>
    <row r="9593" spans="1:7" x14ac:dyDescent="0.2">
      <c r="A9593" t="s">
        <v>5010</v>
      </c>
      <c r="B9593" t="s">
        <v>7562</v>
      </c>
      <c r="C9593" t="s">
        <v>163</v>
      </c>
      <c r="E9593" s="5">
        <v>9591</v>
      </c>
      <c r="F9593" s="5">
        <v>887.37</v>
      </c>
      <c r="G9593" s="5">
        <v>546.97</v>
      </c>
    </row>
    <row r="9594" spans="1:7" x14ac:dyDescent="0.2">
      <c r="A9594" t="s">
        <v>5062</v>
      </c>
      <c r="B9594" t="s">
        <v>7132</v>
      </c>
      <c r="C9594" t="s">
        <v>163</v>
      </c>
      <c r="E9594" s="5">
        <v>9592</v>
      </c>
      <c r="F9594" s="5">
        <v>886.56</v>
      </c>
      <c r="G9594" s="5">
        <v>544.83000000000004</v>
      </c>
    </row>
    <row r="9595" spans="1:7" x14ac:dyDescent="0.2">
      <c r="A9595" t="s">
        <v>2524</v>
      </c>
      <c r="B9595" t="s">
        <v>8088</v>
      </c>
      <c r="C9595" t="s">
        <v>163</v>
      </c>
      <c r="E9595" s="5">
        <v>9593</v>
      </c>
      <c r="F9595" s="5">
        <v>888.08</v>
      </c>
      <c r="G9595" s="5">
        <v>546.4</v>
      </c>
    </row>
    <row r="9596" spans="1:7" x14ac:dyDescent="0.2">
      <c r="A9596" t="s">
        <v>4779</v>
      </c>
      <c r="B9596" t="s">
        <v>7939</v>
      </c>
      <c r="C9596" t="s">
        <v>163</v>
      </c>
      <c r="E9596" s="5">
        <v>9594</v>
      </c>
      <c r="F9596" s="5">
        <v>885.18</v>
      </c>
      <c r="G9596" s="5">
        <v>540.91</v>
      </c>
    </row>
    <row r="9597" spans="1:7" x14ac:dyDescent="0.2">
      <c r="A9597" t="s">
        <v>5344</v>
      </c>
      <c r="B9597" t="s">
        <v>7712</v>
      </c>
      <c r="C9597" t="s">
        <v>163</v>
      </c>
      <c r="E9597" s="5">
        <v>9595</v>
      </c>
      <c r="F9597" s="5">
        <v>889.26</v>
      </c>
      <c r="G9597" s="5">
        <v>554.14</v>
      </c>
    </row>
    <row r="9598" spans="1:7" x14ac:dyDescent="0.2">
      <c r="A9598" t="s">
        <v>6035</v>
      </c>
      <c r="B9598" t="s">
        <v>7655</v>
      </c>
      <c r="C9598" t="s">
        <v>163</v>
      </c>
      <c r="E9598" s="5">
        <v>9596</v>
      </c>
      <c r="F9598" s="5">
        <v>889.68</v>
      </c>
      <c r="G9598" s="5">
        <v>551.71</v>
      </c>
    </row>
    <row r="9599" spans="1:7" x14ac:dyDescent="0.2">
      <c r="A9599" t="s">
        <v>5018</v>
      </c>
      <c r="B9599" t="s">
        <v>7950</v>
      </c>
      <c r="C9599" t="s">
        <v>163</v>
      </c>
      <c r="E9599" s="5">
        <v>9597</v>
      </c>
      <c r="F9599" s="5">
        <v>890.44</v>
      </c>
      <c r="G9599" s="5">
        <v>544.49</v>
      </c>
    </row>
    <row r="9600" spans="1:7" x14ac:dyDescent="0.2">
      <c r="A9600" t="s">
        <v>8615</v>
      </c>
      <c r="B9600" t="s">
        <v>7802</v>
      </c>
      <c r="C9600" t="s">
        <v>163</v>
      </c>
      <c r="E9600" s="5">
        <v>9598</v>
      </c>
      <c r="F9600" s="5">
        <v>888.83</v>
      </c>
      <c r="G9600" s="5">
        <v>541.29999999999995</v>
      </c>
    </row>
    <row r="9601" spans="1:7" x14ac:dyDescent="0.2">
      <c r="A9601" t="s">
        <v>2690</v>
      </c>
      <c r="B9601" t="s">
        <v>8616</v>
      </c>
      <c r="C9601" t="s">
        <v>163</v>
      </c>
      <c r="E9601" s="5">
        <v>9599</v>
      </c>
      <c r="F9601" s="5">
        <v>894.61</v>
      </c>
      <c r="G9601" s="5">
        <v>545.36</v>
      </c>
    </row>
    <row r="9602" spans="1:7" x14ac:dyDescent="0.2">
      <c r="A9602" t="s">
        <v>7042</v>
      </c>
      <c r="B9602" t="s">
        <v>8087</v>
      </c>
      <c r="C9602" t="s">
        <v>163</v>
      </c>
      <c r="E9602" s="5">
        <v>9600</v>
      </c>
      <c r="F9602" s="5">
        <v>889.6</v>
      </c>
      <c r="G9602" s="5">
        <v>554.42999999999995</v>
      </c>
    </row>
    <row r="9603" spans="1:7" x14ac:dyDescent="0.2">
      <c r="A9603" t="s">
        <v>4355</v>
      </c>
      <c r="B9603" t="s">
        <v>8293</v>
      </c>
      <c r="C9603" t="s">
        <v>163</v>
      </c>
      <c r="E9603" s="5">
        <v>9601</v>
      </c>
      <c r="F9603" s="5">
        <v>890.92</v>
      </c>
      <c r="G9603" s="5">
        <v>553.01</v>
      </c>
    </row>
    <row r="9604" spans="1:7" x14ac:dyDescent="0.2">
      <c r="A9604" t="s">
        <v>8028</v>
      </c>
      <c r="B9604" t="s">
        <v>8617</v>
      </c>
      <c r="C9604" t="s">
        <v>163</v>
      </c>
      <c r="E9604" s="5">
        <v>9602</v>
      </c>
      <c r="F9604" s="5">
        <v>890.21</v>
      </c>
      <c r="G9604" s="5">
        <v>548.46</v>
      </c>
    </row>
    <row r="9605" spans="1:7" x14ac:dyDescent="0.2">
      <c r="A9605" t="s">
        <v>7641</v>
      </c>
      <c r="B9605" t="s">
        <v>4017</v>
      </c>
      <c r="C9605" t="s">
        <v>163</v>
      </c>
      <c r="E9605" s="5">
        <v>9603</v>
      </c>
      <c r="F9605" s="5">
        <v>893.1</v>
      </c>
      <c r="G9605" s="5">
        <v>544.53</v>
      </c>
    </row>
    <row r="9606" spans="1:7" x14ac:dyDescent="0.2">
      <c r="A9606" t="s">
        <v>8588</v>
      </c>
      <c r="B9606" t="s">
        <v>8456</v>
      </c>
      <c r="C9606" t="s">
        <v>163</v>
      </c>
      <c r="E9606" s="5">
        <v>9604</v>
      </c>
      <c r="F9606" s="5">
        <v>890.89</v>
      </c>
      <c r="G9606" s="5">
        <v>550.42999999999995</v>
      </c>
    </row>
    <row r="9607" spans="1:7" x14ac:dyDescent="0.2">
      <c r="A9607" t="s">
        <v>6642</v>
      </c>
      <c r="B9607" t="s">
        <v>7767</v>
      </c>
      <c r="C9607" t="s">
        <v>163</v>
      </c>
      <c r="E9607" s="5">
        <v>9605</v>
      </c>
      <c r="F9607" s="5">
        <v>892.88</v>
      </c>
      <c r="G9607" s="5">
        <v>551.80999999999995</v>
      </c>
    </row>
    <row r="9608" spans="1:7" x14ac:dyDescent="0.2">
      <c r="A9608" t="s">
        <v>5793</v>
      </c>
      <c r="B9608" t="s">
        <v>7564</v>
      </c>
      <c r="C9608" t="s">
        <v>163</v>
      </c>
      <c r="E9608" s="5">
        <v>9606</v>
      </c>
      <c r="F9608" s="5">
        <v>892.99</v>
      </c>
      <c r="G9608" s="5">
        <v>551.53</v>
      </c>
    </row>
    <row r="9609" spans="1:7" x14ac:dyDescent="0.2">
      <c r="A9609" t="s">
        <v>5340</v>
      </c>
      <c r="B9609" t="s">
        <v>6132</v>
      </c>
      <c r="C9609" t="s">
        <v>163</v>
      </c>
      <c r="E9609" s="5">
        <v>9607</v>
      </c>
      <c r="F9609" s="5">
        <v>887.47</v>
      </c>
      <c r="G9609" s="5">
        <v>540.37</v>
      </c>
    </row>
    <row r="9610" spans="1:7" x14ac:dyDescent="0.2">
      <c r="A9610" t="s">
        <v>7178</v>
      </c>
      <c r="B9610" t="s">
        <v>6359</v>
      </c>
      <c r="C9610" t="s">
        <v>163</v>
      </c>
      <c r="E9610" s="5">
        <v>9608</v>
      </c>
      <c r="F9610" s="5">
        <v>887.2</v>
      </c>
      <c r="G9610" s="5">
        <v>544.54</v>
      </c>
    </row>
    <row r="9611" spans="1:7" x14ac:dyDescent="0.2">
      <c r="A9611" t="s">
        <v>2676</v>
      </c>
      <c r="B9611" t="s">
        <v>8618</v>
      </c>
      <c r="C9611" t="s">
        <v>163</v>
      </c>
      <c r="E9611" s="5">
        <v>9609</v>
      </c>
      <c r="F9611" s="5">
        <v>890.54</v>
      </c>
      <c r="G9611" s="5">
        <v>548.07000000000005</v>
      </c>
    </row>
    <row r="9612" spans="1:7" x14ac:dyDescent="0.2">
      <c r="A9612" t="s">
        <v>5181</v>
      </c>
      <c r="B9612" t="s">
        <v>8290</v>
      </c>
      <c r="C9612" t="s">
        <v>163</v>
      </c>
      <c r="E9612" s="5">
        <v>9610</v>
      </c>
      <c r="F9612" s="5">
        <v>889.48</v>
      </c>
      <c r="G9612" s="5">
        <v>542.17999999999995</v>
      </c>
    </row>
    <row r="9613" spans="1:7" x14ac:dyDescent="0.2">
      <c r="A9613" t="s">
        <v>4950</v>
      </c>
      <c r="B9613" t="s">
        <v>8619</v>
      </c>
      <c r="C9613" t="s">
        <v>163</v>
      </c>
      <c r="E9613" s="5">
        <v>9611</v>
      </c>
      <c r="F9613" s="5">
        <v>890.68</v>
      </c>
      <c r="G9613" s="5">
        <v>542.47</v>
      </c>
    </row>
    <row r="9614" spans="1:7" x14ac:dyDescent="0.2">
      <c r="A9614" t="s">
        <v>5434</v>
      </c>
      <c r="B9614" t="s">
        <v>7431</v>
      </c>
      <c r="C9614" t="s">
        <v>163</v>
      </c>
      <c r="E9614" s="5">
        <v>9612</v>
      </c>
      <c r="F9614" s="5">
        <v>885.26</v>
      </c>
      <c r="G9614" s="5">
        <v>532.49</v>
      </c>
    </row>
    <row r="9615" spans="1:7" x14ac:dyDescent="0.2">
      <c r="A9615" t="s">
        <v>6975</v>
      </c>
      <c r="B9615" t="s">
        <v>6445</v>
      </c>
      <c r="C9615" t="s">
        <v>163</v>
      </c>
      <c r="E9615" s="5">
        <v>9613</v>
      </c>
      <c r="F9615" s="5">
        <v>887.96</v>
      </c>
      <c r="G9615" s="5">
        <v>547.49</v>
      </c>
    </row>
    <row r="9616" spans="1:7" x14ac:dyDescent="0.2">
      <c r="A9616" t="s">
        <v>8620</v>
      </c>
      <c r="B9616" t="s">
        <v>3401</v>
      </c>
      <c r="C9616" t="s">
        <v>163</v>
      </c>
      <c r="E9616" s="5">
        <v>9614</v>
      </c>
      <c r="F9616" s="5">
        <v>892.86</v>
      </c>
      <c r="G9616" s="5">
        <v>552.94000000000005</v>
      </c>
    </row>
    <row r="9617" spans="1:7" x14ac:dyDescent="0.2">
      <c r="A9617" t="s">
        <v>4954</v>
      </c>
      <c r="B9617" t="s">
        <v>6446</v>
      </c>
      <c r="C9617" t="s">
        <v>163</v>
      </c>
      <c r="E9617" s="5">
        <v>9615</v>
      </c>
      <c r="F9617" s="5">
        <v>895.37</v>
      </c>
      <c r="G9617" s="5">
        <v>554.23</v>
      </c>
    </row>
    <row r="9618" spans="1:7" x14ac:dyDescent="0.2">
      <c r="A9618" t="s">
        <v>8621</v>
      </c>
      <c r="B9618" t="s">
        <v>7189</v>
      </c>
      <c r="C9618" t="s">
        <v>163</v>
      </c>
      <c r="E9618" s="5">
        <v>9616</v>
      </c>
      <c r="F9618" s="5">
        <v>890.05</v>
      </c>
      <c r="G9618" s="5">
        <v>554.36</v>
      </c>
    </row>
    <row r="9619" spans="1:7" x14ac:dyDescent="0.2">
      <c r="A9619" t="s">
        <v>4978</v>
      </c>
      <c r="B9619" t="s">
        <v>8001</v>
      </c>
      <c r="C9619" t="s">
        <v>163</v>
      </c>
      <c r="E9619" s="5">
        <v>9617</v>
      </c>
      <c r="F9619" s="5">
        <v>894.62</v>
      </c>
      <c r="G9619" s="5">
        <v>552.5</v>
      </c>
    </row>
    <row r="9620" spans="1:7" x14ac:dyDescent="0.2">
      <c r="A9620" t="s">
        <v>6964</v>
      </c>
      <c r="B9620" t="s">
        <v>8622</v>
      </c>
      <c r="C9620" t="s">
        <v>163</v>
      </c>
      <c r="E9620" s="5">
        <v>9618</v>
      </c>
      <c r="F9620" s="5">
        <v>888.24</v>
      </c>
      <c r="G9620" s="5">
        <v>543.72</v>
      </c>
    </row>
    <row r="9621" spans="1:7" x14ac:dyDescent="0.2">
      <c r="A9621" t="s">
        <v>6693</v>
      </c>
      <c r="B9621" t="s">
        <v>7248</v>
      </c>
      <c r="C9621" t="s">
        <v>163</v>
      </c>
      <c r="E9621" s="5">
        <v>9619</v>
      </c>
      <c r="F9621" s="5">
        <v>890.75</v>
      </c>
      <c r="G9621" s="5">
        <v>554.91</v>
      </c>
    </row>
    <row r="9622" spans="1:7" x14ac:dyDescent="0.2">
      <c r="A9622" t="s">
        <v>5108</v>
      </c>
      <c r="B9622" t="s">
        <v>8623</v>
      </c>
      <c r="C9622" t="s">
        <v>163</v>
      </c>
      <c r="E9622" s="5">
        <v>9620</v>
      </c>
      <c r="F9622" s="5">
        <v>893.78</v>
      </c>
      <c r="G9622" s="5">
        <v>556.21</v>
      </c>
    </row>
    <row r="9623" spans="1:7" x14ac:dyDescent="0.2">
      <c r="A9623" t="s">
        <v>5855</v>
      </c>
      <c r="B9623" t="s">
        <v>7808</v>
      </c>
      <c r="C9623" t="s">
        <v>163</v>
      </c>
      <c r="E9623" s="5">
        <v>9621</v>
      </c>
      <c r="F9623" s="5">
        <v>891.43</v>
      </c>
      <c r="G9623" s="5">
        <v>556.66999999999996</v>
      </c>
    </row>
    <row r="9624" spans="1:7" x14ac:dyDescent="0.2">
      <c r="A9624" t="s">
        <v>5218</v>
      </c>
      <c r="B9624" t="s">
        <v>8406</v>
      </c>
      <c r="C9624" t="s">
        <v>163</v>
      </c>
      <c r="E9624" s="5">
        <v>9622</v>
      </c>
      <c r="F9624" s="5">
        <v>886.1</v>
      </c>
      <c r="G9624" s="5">
        <v>541.6</v>
      </c>
    </row>
    <row r="9625" spans="1:7" x14ac:dyDescent="0.2">
      <c r="A9625" t="s">
        <v>5602</v>
      </c>
      <c r="B9625" t="s">
        <v>8099</v>
      </c>
      <c r="C9625" t="s">
        <v>163</v>
      </c>
      <c r="E9625" s="5">
        <v>9623</v>
      </c>
      <c r="F9625" s="5">
        <v>888.11</v>
      </c>
      <c r="G9625" s="5">
        <v>543.22</v>
      </c>
    </row>
    <row r="9626" spans="1:7" x14ac:dyDescent="0.2">
      <c r="A9626" t="s">
        <v>4898</v>
      </c>
      <c r="B9626" t="s">
        <v>8624</v>
      </c>
      <c r="C9626" t="s">
        <v>163</v>
      </c>
      <c r="E9626" s="5">
        <v>9624</v>
      </c>
      <c r="F9626" s="5">
        <v>888.66</v>
      </c>
      <c r="G9626" s="5">
        <v>547.27</v>
      </c>
    </row>
    <row r="9627" spans="1:7" x14ac:dyDescent="0.2">
      <c r="A9627" t="s">
        <v>5161</v>
      </c>
      <c r="B9627" t="s">
        <v>7830</v>
      </c>
      <c r="C9627" t="s">
        <v>163</v>
      </c>
      <c r="E9627" s="5">
        <v>9625</v>
      </c>
      <c r="F9627" s="5">
        <v>890.66</v>
      </c>
      <c r="G9627" s="5">
        <v>556.48</v>
      </c>
    </row>
    <row r="9628" spans="1:7" x14ac:dyDescent="0.2">
      <c r="A9628" t="s">
        <v>5768</v>
      </c>
      <c r="B9628" t="s">
        <v>5780</v>
      </c>
      <c r="C9628" t="s">
        <v>163</v>
      </c>
      <c r="E9628" s="5">
        <v>9626</v>
      </c>
      <c r="F9628" s="5">
        <v>886.71</v>
      </c>
      <c r="G9628" s="5">
        <v>536.99</v>
      </c>
    </row>
    <row r="9629" spans="1:7" x14ac:dyDescent="0.2">
      <c r="A9629" t="s">
        <v>5023</v>
      </c>
      <c r="B9629" t="s">
        <v>6114</v>
      </c>
      <c r="C9629" t="s">
        <v>163</v>
      </c>
      <c r="E9629" s="5">
        <v>9627</v>
      </c>
      <c r="F9629" s="5">
        <v>889.01</v>
      </c>
      <c r="G9629" s="5">
        <v>543.91</v>
      </c>
    </row>
    <row r="9630" spans="1:7" x14ac:dyDescent="0.2">
      <c r="A9630" t="s">
        <v>4914</v>
      </c>
      <c r="B9630" t="s">
        <v>6596</v>
      </c>
      <c r="C9630" t="s">
        <v>163</v>
      </c>
      <c r="E9630" s="5">
        <v>9628</v>
      </c>
      <c r="F9630" s="5">
        <v>889.75</v>
      </c>
      <c r="G9630" s="5">
        <v>542.44000000000005</v>
      </c>
    </row>
    <row r="9631" spans="1:7" x14ac:dyDescent="0.2">
      <c r="A9631" t="s">
        <v>4536</v>
      </c>
      <c r="B9631" t="s">
        <v>4847</v>
      </c>
      <c r="C9631" t="s">
        <v>163</v>
      </c>
      <c r="E9631" s="5">
        <v>9629</v>
      </c>
      <c r="F9631" s="5">
        <v>887.9</v>
      </c>
      <c r="G9631" s="5">
        <v>543.09</v>
      </c>
    </row>
    <row r="9632" spans="1:7" x14ac:dyDescent="0.2">
      <c r="A9632" t="s">
        <v>6353</v>
      </c>
      <c r="B9632" t="s">
        <v>8422</v>
      </c>
      <c r="C9632" t="s">
        <v>163</v>
      </c>
      <c r="E9632" s="5">
        <v>9630</v>
      </c>
      <c r="F9632" s="5">
        <v>887.31</v>
      </c>
      <c r="G9632" s="5">
        <v>532.41999999999996</v>
      </c>
    </row>
    <row r="9633" spans="1:7" x14ac:dyDescent="0.2">
      <c r="A9633" t="s">
        <v>5404</v>
      </c>
      <c r="B9633" t="s">
        <v>7541</v>
      </c>
      <c r="C9633" t="s">
        <v>163</v>
      </c>
      <c r="E9633" s="5">
        <v>9631</v>
      </c>
      <c r="F9633" s="5">
        <v>889.24</v>
      </c>
      <c r="G9633" s="5">
        <v>542.34</v>
      </c>
    </row>
    <row r="9634" spans="1:7" x14ac:dyDescent="0.2">
      <c r="A9634" t="s">
        <v>5759</v>
      </c>
      <c r="B9634" t="s">
        <v>5846</v>
      </c>
      <c r="C9634" t="s">
        <v>163</v>
      </c>
      <c r="E9634" s="5">
        <v>9632</v>
      </c>
      <c r="F9634" s="5">
        <v>887.95</v>
      </c>
      <c r="G9634" s="5">
        <v>541.47</v>
      </c>
    </row>
    <row r="9635" spans="1:7" x14ac:dyDescent="0.2">
      <c r="A9635" t="s">
        <v>5008</v>
      </c>
      <c r="B9635" t="s">
        <v>5590</v>
      </c>
      <c r="C9635" t="s">
        <v>163</v>
      </c>
      <c r="E9635" s="5">
        <v>9633</v>
      </c>
      <c r="F9635" s="5">
        <v>887.71</v>
      </c>
      <c r="G9635" s="5">
        <v>544.20000000000005</v>
      </c>
    </row>
    <row r="9636" spans="1:7" x14ac:dyDescent="0.2">
      <c r="A9636" t="s">
        <v>5013</v>
      </c>
      <c r="B9636" t="s">
        <v>7752</v>
      </c>
      <c r="C9636" t="s">
        <v>163</v>
      </c>
      <c r="E9636" s="5">
        <v>9634</v>
      </c>
      <c r="F9636" s="5">
        <v>888.13</v>
      </c>
      <c r="G9636" s="5">
        <v>536.1</v>
      </c>
    </row>
    <row r="9637" spans="1:7" x14ac:dyDescent="0.2">
      <c r="A9637" t="s">
        <v>6151</v>
      </c>
      <c r="B9637" t="s">
        <v>7897</v>
      </c>
      <c r="C9637" t="s">
        <v>163</v>
      </c>
      <c r="E9637" s="5">
        <v>9635</v>
      </c>
      <c r="F9637" s="5">
        <v>887.56</v>
      </c>
      <c r="G9637" s="5">
        <v>546.78</v>
      </c>
    </row>
    <row r="9638" spans="1:7" x14ac:dyDescent="0.2">
      <c r="A9638" t="s">
        <v>6262</v>
      </c>
      <c r="B9638" t="s">
        <v>6114</v>
      </c>
      <c r="C9638" t="s">
        <v>163</v>
      </c>
      <c r="E9638" s="5">
        <v>9636</v>
      </c>
      <c r="F9638" s="5">
        <v>890.5</v>
      </c>
      <c r="G9638" s="5">
        <v>542.26</v>
      </c>
    </row>
    <row r="9639" spans="1:7" x14ac:dyDescent="0.2">
      <c r="A9639" t="s">
        <v>5025</v>
      </c>
      <c r="B9639" t="s">
        <v>3629</v>
      </c>
      <c r="C9639" t="s">
        <v>163</v>
      </c>
      <c r="E9639" s="5">
        <v>9637</v>
      </c>
      <c r="F9639" s="5">
        <v>887.78</v>
      </c>
      <c r="G9639" s="5">
        <v>542.44000000000005</v>
      </c>
    </row>
    <row r="9640" spans="1:7" x14ac:dyDescent="0.2">
      <c r="A9640" t="s">
        <v>5053</v>
      </c>
      <c r="B9640" t="s">
        <v>2660</v>
      </c>
      <c r="C9640" t="s">
        <v>163</v>
      </c>
      <c r="E9640" s="5">
        <v>9638</v>
      </c>
      <c r="F9640" s="5">
        <v>887.39</v>
      </c>
      <c r="G9640" s="5">
        <v>541.89</v>
      </c>
    </row>
    <row r="9641" spans="1:7" x14ac:dyDescent="0.2">
      <c r="A9641" t="s">
        <v>6362</v>
      </c>
      <c r="B9641" t="s">
        <v>8230</v>
      </c>
      <c r="C9641" t="s">
        <v>163</v>
      </c>
      <c r="E9641" s="5">
        <v>9639</v>
      </c>
      <c r="F9641" s="5">
        <v>891.08</v>
      </c>
      <c r="G9641" s="5">
        <v>541.1</v>
      </c>
    </row>
    <row r="9642" spans="1:7" x14ac:dyDescent="0.2">
      <c r="A9642" t="s">
        <v>6071</v>
      </c>
      <c r="B9642" t="s">
        <v>8269</v>
      </c>
      <c r="C9642" t="s">
        <v>163</v>
      </c>
      <c r="E9642" s="5">
        <v>9640</v>
      </c>
      <c r="F9642" s="5">
        <v>891.26</v>
      </c>
      <c r="G9642" s="5">
        <v>552.86</v>
      </c>
    </row>
    <row r="9643" spans="1:7" x14ac:dyDescent="0.2">
      <c r="A9643" t="s">
        <v>5437</v>
      </c>
      <c r="B9643" t="s">
        <v>8203</v>
      </c>
      <c r="C9643" t="s">
        <v>163</v>
      </c>
      <c r="E9643" s="5">
        <v>9641</v>
      </c>
      <c r="F9643" s="5">
        <v>891.31</v>
      </c>
      <c r="G9643" s="5">
        <v>554.54999999999995</v>
      </c>
    </row>
    <row r="9644" spans="1:7" x14ac:dyDescent="0.2">
      <c r="A9644" t="s">
        <v>5148</v>
      </c>
      <c r="B9644" t="s">
        <v>6743</v>
      </c>
      <c r="C9644" t="s">
        <v>163</v>
      </c>
      <c r="E9644" s="5">
        <v>9642</v>
      </c>
      <c r="F9644" s="5">
        <v>888.88</v>
      </c>
      <c r="G9644" s="5">
        <v>544.69000000000005</v>
      </c>
    </row>
    <row r="9645" spans="1:7" x14ac:dyDescent="0.2">
      <c r="A9645" t="s">
        <v>4944</v>
      </c>
      <c r="B9645" t="s">
        <v>8625</v>
      </c>
      <c r="C9645" t="s">
        <v>163</v>
      </c>
      <c r="E9645" s="5">
        <v>9643</v>
      </c>
      <c r="F9645" s="5">
        <v>890.83</v>
      </c>
      <c r="G9645" s="5">
        <v>535.83000000000004</v>
      </c>
    </row>
    <row r="9646" spans="1:7" x14ac:dyDescent="0.2">
      <c r="A9646" t="s">
        <v>4984</v>
      </c>
      <c r="B9646" t="s">
        <v>6834</v>
      </c>
      <c r="C9646" t="s">
        <v>163</v>
      </c>
      <c r="E9646" s="5">
        <v>9644</v>
      </c>
      <c r="F9646" s="5">
        <v>892.08</v>
      </c>
      <c r="G9646" s="5">
        <v>555.36</v>
      </c>
    </row>
    <row r="9647" spans="1:7" x14ac:dyDescent="0.2">
      <c r="A9647" t="s">
        <v>6992</v>
      </c>
      <c r="B9647" t="s">
        <v>7936</v>
      </c>
      <c r="C9647" t="s">
        <v>163</v>
      </c>
      <c r="E9647" s="5">
        <v>9645</v>
      </c>
      <c r="F9647" s="5">
        <v>891.06</v>
      </c>
      <c r="G9647" s="5">
        <v>554.69000000000005</v>
      </c>
    </row>
    <row r="9648" spans="1:7" x14ac:dyDescent="0.2">
      <c r="A9648" t="s">
        <v>2639</v>
      </c>
      <c r="B9648" t="s">
        <v>8443</v>
      </c>
      <c r="C9648" t="s">
        <v>163</v>
      </c>
      <c r="E9648" s="5">
        <v>9646</v>
      </c>
      <c r="F9648" s="5">
        <v>892.01</v>
      </c>
      <c r="G9648" s="5">
        <v>554.35</v>
      </c>
    </row>
    <row r="9649" spans="1:7" x14ac:dyDescent="0.2">
      <c r="A9649" t="s">
        <v>5341</v>
      </c>
      <c r="B9649" t="s">
        <v>8149</v>
      </c>
      <c r="C9649" t="s">
        <v>163</v>
      </c>
      <c r="E9649" s="5">
        <v>9647</v>
      </c>
      <c r="F9649" s="5">
        <v>887.79</v>
      </c>
      <c r="G9649" s="5">
        <v>551.86</v>
      </c>
    </row>
    <row r="9650" spans="1:7" x14ac:dyDescent="0.2">
      <c r="A9650" t="s">
        <v>5044</v>
      </c>
      <c r="B9650" t="s">
        <v>7271</v>
      </c>
      <c r="C9650" t="s">
        <v>163</v>
      </c>
      <c r="E9650" s="5">
        <v>9648</v>
      </c>
      <c r="F9650" s="5">
        <v>888.39</v>
      </c>
      <c r="G9650" s="5">
        <v>545.13</v>
      </c>
    </row>
    <row r="9651" spans="1:7" x14ac:dyDescent="0.2">
      <c r="A9651" t="s">
        <v>8434</v>
      </c>
      <c r="B9651" t="s">
        <v>8616</v>
      </c>
      <c r="C9651" t="s">
        <v>163</v>
      </c>
      <c r="E9651" s="5">
        <v>9649</v>
      </c>
      <c r="F9651" s="5">
        <v>890.28</v>
      </c>
      <c r="G9651" s="5">
        <v>554.97</v>
      </c>
    </row>
    <row r="9652" spans="1:7" x14ac:dyDescent="0.2">
      <c r="A9652" t="s">
        <v>6919</v>
      </c>
      <c r="B9652" t="s">
        <v>7648</v>
      </c>
      <c r="C9652" t="s">
        <v>163</v>
      </c>
      <c r="E9652" s="5">
        <v>9650</v>
      </c>
      <c r="F9652" s="5">
        <v>893.54</v>
      </c>
      <c r="G9652" s="5">
        <v>554.42999999999995</v>
      </c>
    </row>
    <row r="9653" spans="1:7" x14ac:dyDescent="0.2">
      <c r="A9653" t="s">
        <v>5869</v>
      </c>
      <c r="B9653" t="s">
        <v>8626</v>
      </c>
      <c r="C9653" t="s">
        <v>163</v>
      </c>
      <c r="E9653" s="5">
        <v>9651</v>
      </c>
      <c r="F9653" s="5">
        <v>890.56</v>
      </c>
      <c r="G9653" s="5">
        <v>551.89</v>
      </c>
    </row>
    <row r="9654" spans="1:7" x14ac:dyDescent="0.2">
      <c r="A9654" t="s">
        <v>4856</v>
      </c>
      <c r="B9654" t="s">
        <v>8627</v>
      </c>
      <c r="C9654" t="s">
        <v>163</v>
      </c>
      <c r="E9654" s="5">
        <v>9652</v>
      </c>
      <c r="F9654" s="5">
        <v>890.16</v>
      </c>
      <c r="G9654" s="5">
        <v>543.21</v>
      </c>
    </row>
    <row r="9655" spans="1:7" x14ac:dyDescent="0.2">
      <c r="A9655" t="s">
        <v>4885</v>
      </c>
      <c r="B9655" t="s">
        <v>7838</v>
      </c>
      <c r="C9655" t="s">
        <v>163</v>
      </c>
      <c r="E9655" s="5">
        <v>9653</v>
      </c>
      <c r="F9655" s="5">
        <v>888.51</v>
      </c>
      <c r="G9655" s="5">
        <v>548.38</v>
      </c>
    </row>
    <row r="9656" spans="1:7" x14ac:dyDescent="0.2">
      <c r="A9656" t="s">
        <v>5225</v>
      </c>
      <c r="B9656" t="s">
        <v>8114</v>
      </c>
      <c r="C9656" t="s">
        <v>163</v>
      </c>
      <c r="E9656" s="5">
        <v>9654</v>
      </c>
      <c r="F9656" s="5">
        <v>887.89</v>
      </c>
      <c r="G9656" s="5">
        <v>551.26</v>
      </c>
    </row>
    <row r="9657" spans="1:7" x14ac:dyDescent="0.2">
      <c r="A9657" t="s">
        <v>5064</v>
      </c>
      <c r="B9657" t="s">
        <v>8628</v>
      </c>
      <c r="C9657" t="s">
        <v>163</v>
      </c>
      <c r="E9657" s="5">
        <v>9655</v>
      </c>
      <c r="F9657" s="5">
        <v>888.03</v>
      </c>
      <c r="G9657" s="5">
        <v>544.39</v>
      </c>
    </row>
    <row r="9658" spans="1:7" x14ac:dyDescent="0.2">
      <c r="A9658" t="s">
        <v>4951</v>
      </c>
      <c r="B9658" t="s">
        <v>6918</v>
      </c>
      <c r="C9658" t="s">
        <v>163</v>
      </c>
      <c r="E9658" s="5">
        <v>9656</v>
      </c>
      <c r="F9658" s="5">
        <v>886.97</v>
      </c>
      <c r="G9658" s="5">
        <v>537.39</v>
      </c>
    </row>
    <row r="9659" spans="1:7" x14ac:dyDescent="0.2">
      <c r="A9659" t="s">
        <v>2594</v>
      </c>
      <c r="B9659" t="s">
        <v>8629</v>
      </c>
      <c r="C9659" t="s">
        <v>163</v>
      </c>
      <c r="E9659" s="5">
        <v>9657</v>
      </c>
      <c r="F9659" s="5">
        <v>886.27</v>
      </c>
      <c r="G9659" s="5">
        <v>550.33000000000004</v>
      </c>
    </row>
    <row r="9660" spans="1:7" x14ac:dyDescent="0.2">
      <c r="A9660" t="s">
        <v>5043</v>
      </c>
      <c r="B9660" t="s">
        <v>2557</v>
      </c>
      <c r="C9660" t="s">
        <v>163</v>
      </c>
      <c r="E9660" s="5">
        <v>9658</v>
      </c>
      <c r="F9660" s="5">
        <v>889.11</v>
      </c>
      <c r="G9660" s="5">
        <v>550.62</v>
      </c>
    </row>
    <row r="9661" spans="1:7" x14ac:dyDescent="0.2">
      <c r="A9661" t="s">
        <v>3464</v>
      </c>
      <c r="B9661" t="s">
        <v>8521</v>
      </c>
      <c r="C9661" t="s">
        <v>163</v>
      </c>
      <c r="E9661" s="5">
        <v>9659</v>
      </c>
      <c r="F9661" s="5">
        <v>890.02</v>
      </c>
      <c r="G9661" s="5">
        <v>542.64</v>
      </c>
    </row>
    <row r="9662" spans="1:7" x14ac:dyDescent="0.2">
      <c r="A9662" t="s">
        <v>2498</v>
      </c>
      <c r="B9662" t="s">
        <v>7669</v>
      </c>
      <c r="C9662" t="s">
        <v>163</v>
      </c>
      <c r="E9662" s="5">
        <v>9660</v>
      </c>
      <c r="F9662" s="5">
        <v>889.83</v>
      </c>
      <c r="G9662" s="5">
        <v>540.13</v>
      </c>
    </row>
    <row r="9663" spans="1:7" x14ac:dyDescent="0.2">
      <c r="A9663" t="s">
        <v>5768</v>
      </c>
      <c r="B9663" t="s">
        <v>7510</v>
      </c>
      <c r="C9663" t="s">
        <v>163</v>
      </c>
      <c r="E9663" s="5">
        <v>9661</v>
      </c>
      <c r="F9663" s="5">
        <v>886.44</v>
      </c>
      <c r="G9663" s="5">
        <v>543.49</v>
      </c>
    </row>
    <row r="9664" spans="1:7" x14ac:dyDescent="0.2">
      <c r="A9664" t="s">
        <v>6722</v>
      </c>
      <c r="B9664" t="s">
        <v>5883</v>
      </c>
      <c r="C9664" t="s">
        <v>163</v>
      </c>
      <c r="E9664" s="5">
        <v>9662</v>
      </c>
      <c r="F9664" s="5">
        <v>889.01</v>
      </c>
      <c r="G9664" s="5">
        <v>550.86</v>
      </c>
    </row>
    <row r="9665" spans="1:7" x14ac:dyDescent="0.2">
      <c r="A9665" t="s">
        <v>4918</v>
      </c>
      <c r="B9665" t="s">
        <v>7679</v>
      </c>
      <c r="C9665" t="s">
        <v>163</v>
      </c>
      <c r="E9665" s="5">
        <v>9663</v>
      </c>
      <c r="F9665" s="5">
        <v>889.61</v>
      </c>
      <c r="G9665" s="5">
        <v>551.77</v>
      </c>
    </row>
    <row r="9666" spans="1:7" x14ac:dyDescent="0.2">
      <c r="A9666" t="s">
        <v>4981</v>
      </c>
      <c r="B9666" t="s">
        <v>8129</v>
      </c>
      <c r="C9666" t="s">
        <v>163</v>
      </c>
      <c r="E9666" s="5">
        <v>9664</v>
      </c>
      <c r="F9666" s="5">
        <v>888.19</v>
      </c>
      <c r="G9666" s="5">
        <v>550.41999999999996</v>
      </c>
    </row>
    <row r="9667" spans="1:7" x14ac:dyDescent="0.2">
      <c r="A9667" t="s">
        <v>7940</v>
      </c>
      <c r="B9667" t="s">
        <v>7157</v>
      </c>
      <c r="C9667" t="s">
        <v>163</v>
      </c>
      <c r="E9667" s="5">
        <v>9665</v>
      </c>
      <c r="F9667" s="5">
        <v>887.82</v>
      </c>
      <c r="G9667" s="5">
        <v>534.70000000000005</v>
      </c>
    </row>
    <row r="9668" spans="1:7" x14ac:dyDescent="0.2">
      <c r="A9668" t="s">
        <v>7659</v>
      </c>
      <c r="B9668" t="s">
        <v>8448</v>
      </c>
      <c r="C9668" t="s">
        <v>163</v>
      </c>
      <c r="E9668" s="5">
        <v>9666</v>
      </c>
      <c r="F9668" s="5">
        <v>893.75</v>
      </c>
      <c r="G9668" s="5">
        <v>552.09</v>
      </c>
    </row>
    <row r="9669" spans="1:7" x14ac:dyDescent="0.2">
      <c r="A9669" t="s">
        <v>6368</v>
      </c>
      <c r="B9669" t="s">
        <v>7700</v>
      </c>
      <c r="C9669" t="s">
        <v>163</v>
      </c>
      <c r="E9669" s="5">
        <v>9667</v>
      </c>
      <c r="F9669" s="5">
        <v>890.41</v>
      </c>
      <c r="G9669" s="5">
        <v>552.84</v>
      </c>
    </row>
    <row r="9670" spans="1:7" x14ac:dyDescent="0.2">
      <c r="A9670" t="s">
        <v>5217</v>
      </c>
      <c r="B9670" t="s">
        <v>8583</v>
      </c>
      <c r="C9670" t="s">
        <v>163</v>
      </c>
      <c r="E9670" s="5">
        <v>9668</v>
      </c>
      <c r="F9670" s="5">
        <v>889.58</v>
      </c>
      <c r="G9670" s="5">
        <v>552.95000000000005</v>
      </c>
    </row>
    <row r="9671" spans="1:7" x14ac:dyDescent="0.2">
      <c r="A9671" t="s">
        <v>5869</v>
      </c>
      <c r="B9671" t="s">
        <v>7414</v>
      </c>
      <c r="C9671" t="s">
        <v>163</v>
      </c>
      <c r="E9671" s="5">
        <v>9669</v>
      </c>
      <c r="F9671" s="5">
        <v>890.84</v>
      </c>
      <c r="G9671" s="5">
        <v>554.21</v>
      </c>
    </row>
    <row r="9672" spans="1:7" x14ac:dyDescent="0.2">
      <c r="A9672" t="s">
        <v>7148</v>
      </c>
      <c r="B9672" t="s">
        <v>6892</v>
      </c>
      <c r="C9672" t="s">
        <v>163</v>
      </c>
      <c r="E9672" s="5">
        <v>9670</v>
      </c>
      <c r="F9672" s="5">
        <v>890.16</v>
      </c>
      <c r="G9672" s="5">
        <v>542.99</v>
      </c>
    </row>
    <row r="9673" spans="1:7" x14ac:dyDescent="0.2">
      <c r="A9673" t="s">
        <v>5906</v>
      </c>
      <c r="B9673" t="s">
        <v>8630</v>
      </c>
      <c r="C9673" t="s">
        <v>163</v>
      </c>
      <c r="E9673" s="5">
        <v>9671</v>
      </c>
      <c r="F9673" s="5">
        <v>887.35</v>
      </c>
      <c r="G9673" s="5">
        <v>553.86</v>
      </c>
    </row>
    <row r="9674" spans="1:7" x14ac:dyDescent="0.2">
      <c r="A9674" t="s">
        <v>7881</v>
      </c>
      <c r="B9674" t="s">
        <v>8085</v>
      </c>
      <c r="C9674" t="s">
        <v>163</v>
      </c>
      <c r="E9674" s="5">
        <v>9672</v>
      </c>
      <c r="F9674" s="5">
        <v>888.2</v>
      </c>
      <c r="G9674" s="5">
        <v>555.09</v>
      </c>
    </row>
    <row r="9675" spans="1:7" x14ac:dyDescent="0.2">
      <c r="A9675" t="s">
        <v>6801</v>
      </c>
      <c r="B9675" t="s">
        <v>7707</v>
      </c>
      <c r="C9675" t="s">
        <v>163</v>
      </c>
      <c r="E9675" s="5">
        <v>9673</v>
      </c>
      <c r="F9675" s="5">
        <v>892.9</v>
      </c>
      <c r="G9675" s="5">
        <v>556.6</v>
      </c>
    </row>
    <row r="9676" spans="1:7" x14ac:dyDescent="0.2">
      <c r="A9676" t="s">
        <v>2645</v>
      </c>
      <c r="B9676" t="s">
        <v>7673</v>
      </c>
      <c r="C9676" t="s">
        <v>163</v>
      </c>
      <c r="E9676" s="5">
        <v>9674</v>
      </c>
      <c r="F9676" s="5">
        <v>892.45</v>
      </c>
      <c r="G9676" s="5">
        <v>554.79</v>
      </c>
    </row>
    <row r="9677" spans="1:7" x14ac:dyDescent="0.2">
      <c r="A9677" t="s">
        <v>2988</v>
      </c>
      <c r="B9677" t="s">
        <v>8604</v>
      </c>
      <c r="C9677" t="s">
        <v>163</v>
      </c>
      <c r="E9677" s="5">
        <v>9675</v>
      </c>
      <c r="F9677" s="5">
        <v>889.2</v>
      </c>
      <c r="G9677" s="5">
        <v>545.78</v>
      </c>
    </row>
    <row r="9678" spans="1:7" x14ac:dyDescent="0.2">
      <c r="A9678" t="s">
        <v>7622</v>
      </c>
      <c r="B9678" t="s">
        <v>7999</v>
      </c>
      <c r="C9678" t="s">
        <v>163</v>
      </c>
      <c r="E9678" s="5">
        <v>9676</v>
      </c>
      <c r="F9678" s="5">
        <v>886.74</v>
      </c>
      <c r="G9678" s="5">
        <v>545.89</v>
      </c>
    </row>
    <row r="9679" spans="1:7" x14ac:dyDescent="0.2">
      <c r="A9679" t="s">
        <v>6362</v>
      </c>
      <c r="B9679" t="s">
        <v>7926</v>
      </c>
      <c r="C9679" t="s">
        <v>163</v>
      </c>
      <c r="E9679" s="5">
        <v>9677</v>
      </c>
      <c r="F9679" s="5">
        <v>891.61</v>
      </c>
      <c r="G9679" s="5">
        <v>553.23</v>
      </c>
    </row>
    <row r="9680" spans="1:7" x14ac:dyDescent="0.2">
      <c r="A9680" t="s">
        <v>6304</v>
      </c>
      <c r="B9680" t="s">
        <v>8631</v>
      </c>
      <c r="C9680" t="s">
        <v>163</v>
      </c>
      <c r="E9680" s="5">
        <v>9678</v>
      </c>
      <c r="F9680" s="5">
        <v>891.26</v>
      </c>
      <c r="G9680" s="5">
        <v>551.98</v>
      </c>
    </row>
    <row r="9681" spans="1:7" x14ac:dyDescent="0.2">
      <c r="A9681" t="s">
        <v>6406</v>
      </c>
      <c r="B9681" t="s">
        <v>3789</v>
      </c>
      <c r="C9681" t="s">
        <v>163</v>
      </c>
      <c r="E9681" s="5">
        <v>9679</v>
      </c>
      <c r="F9681" s="5">
        <v>891.62</v>
      </c>
      <c r="G9681" s="5">
        <v>552.79999999999995</v>
      </c>
    </row>
    <row r="9682" spans="1:7" x14ac:dyDescent="0.2">
      <c r="A9682" t="s">
        <v>5158</v>
      </c>
      <c r="B9682" t="s">
        <v>6651</v>
      </c>
      <c r="C9682" t="s">
        <v>163</v>
      </c>
      <c r="E9682" s="5">
        <v>9680</v>
      </c>
      <c r="F9682" s="5">
        <v>891.14</v>
      </c>
      <c r="G9682" s="5">
        <v>544.54999999999995</v>
      </c>
    </row>
    <row r="9683" spans="1:7" x14ac:dyDescent="0.2">
      <c r="A9683" t="s">
        <v>5218</v>
      </c>
      <c r="B9683" t="s">
        <v>8632</v>
      </c>
      <c r="C9683" t="s">
        <v>163</v>
      </c>
      <c r="E9683" s="5">
        <v>9681</v>
      </c>
      <c r="F9683" s="5">
        <v>891.84</v>
      </c>
      <c r="G9683" s="5">
        <v>542.08000000000004</v>
      </c>
    </row>
    <row r="9684" spans="1:7" x14ac:dyDescent="0.2">
      <c r="A9684" t="s">
        <v>4958</v>
      </c>
      <c r="B9684" t="s">
        <v>5615</v>
      </c>
      <c r="C9684" t="s">
        <v>163</v>
      </c>
      <c r="E9684" s="5">
        <v>9682</v>
      </c>
      <c r="F9684" s="5">
        <v>888.11</v>
      </c>
      <c r="G9684" s="5">
        <v>545.09</v>
      </c>
    </row>
    <row r="9685" spans="1:7" x14ac:dyDescent="0.2">
      <c r="A9685" t="s">
        <v>6584</v>
      </c>
      <c r="B9685" t="s">
        <v>6574</v>
      </c>
      <c r="C9685" t="s">
        <v>163</v>
      </c>
      <c r="E9685" s="5">
        <v>9683</v>
      </c>
      <c r="F9685" s="5">
        <v>891.63</v>
      </c>
      <c r="G9685" s="5">
        <v>550.54</v>
      </c>
    </row>
    <row r="9686" spans="1:7" x14ac:dyDescent="0.2">
      <c r="A9686" t="s">
        <v>5393</v>
      </c>
      <c r="B9686" t="s">
        <v>4568</v>
      </c>
      <c r="C9686" t="s">
        <v>163</v>
      </c>
      <c r="E9686" s="5">
        <v>9684</v>
      </c>
      <c r="F9686" s="5">
        <v>893.69</v>
      </c>
      <c r="G9686" s="5">
        <v>552.51</v>
      </c>
    </row>
    <row r="9687" spans="1:7" x14ac:dyDescent="0.2">
      <c r="A9687" t="s">
        <v>4798</v>
      </c>
      <c r="B9687" t="s">
        <v>7297</v>
      </c>
      <c r="C9687" t="s">
        <v>163</v>
      </c>
      <c r="E9687" s="5">
        <v>9685</v>
      </c>
      <c r="F9687" s="5">
        <v>886.5</v>
      </c>
      <c r="G9687" s="5">
        <v>538.69000000000005</v>
      </c>
    </row>
    <row r="9688" spans="1:7" x14ac:dyDescent="0.2">
      <c r="A9688" t="s">
        <v>5331</v>
      </c>
      <c r="B9688" t="s">
        <v>5211</v>
      </c>
      <c r="C9688" t="s">
        <v>163</v>
      </c>
      <c r="E9688" s="5">
        <v>9686</v>
      </c>
      <c r="F9688" s="5">
        <v>886.95</v>
      </c>
      <c r="G9688" s="5">
        <v>542.70000000000005</v>
      </c>
    </row>
    <row r="9689" spans="1:7" x14ac:dyDescent="0.2">
      <c r="A9689" t="s">
        <v>4835</v>
      </c>
      <c r="B9689" t="s">
        <v>5107</v>
      </c>
      <c r="C9689" t="s">
        <v>163</v>
      </c>
      <c r="E9689" s="5">
        <v>9687</v>
      </c>
      <c r="F9689" s="5">
        <v>888.73</v>
      </c>
      <c r="G9689" s="5">
        <v>541.28</v>
      </c>
    </row>
    <row r="9690" spans="1:7" x14ac:dyDescent="0.2">
      <c r="A9690" t="s">
        <v>5055</v>
      </c>
      <c r="B9690" t="s">
        <v>8590</v>
      </c>
      <c r="C9690" t="s">
        <v>163</v>
      </c>
      <c r="E9690" s="5">
        <v>9688</v>
      </c>
      <c r="F9690" s="5">
        <v>890.17</v>
      </c>
      <c r="G9690" s="5">
        <v>544.91999999999996</v>
      </c>
    </row>
    <row r="9691" spans="1:7" x14ac:dyDescent="0.2">
      <c r="A9691" t="s">
        <v>6026</v>
      </c>
      <c r="B9691" t="s">
        <v>8007</v>
      </c>
      <c r="C9691" t="s">
        <v>163</v>
      </c>
      <c r="E9691" s="5">
        <v>9689</v>
      </c>
      <c r="F9691" s="5">
        <v>886.01</v>
      </c>
      <c r="G9691" s="5">
        <v>540.67999999999995</v>
      </c>
    </row>
    <row r="9692" spans="1:7" x14ac:dyDescent="0.2">
      <c r="A9692" t="s">
        <v>4987</v>
      </c>
      <c r="B9692" t="s">
        <v>2629</v>
      </c>
      <c r="C9692" t="s">
        <v>163</v>
      </c>
      <c r="E9692" s="5">
        <v>9690</v>
      </c>
      <c r="F9692" s="5">
        <v>886.46</v>
      </c>
      <c r="G9692" s="5">
        <v>543.26</v>
      </c>
    </row>
    <row r="9693" spans="1:7" x14ac:dyDescent="0.2">
      <c r="A9693" t="s">
        <v>5197</v>
      </c>
      <c r="B9693" t="s">
        <v>8633</v>
      </c>
      <c r="C9693" t="s">
        <v>163</v>
      </c>
      <c r="E9693" s="5">
        <v>9691</v>
      </c>
      <c r="F9693" s="5">
        <v>888</v>
      </c>
      <c r="G9693" s="5">
        <v>543.48</v>
      </c>
    </row>
    <row r="9694" spans="1:7" x14ac:dyDescent="0.2">
      <c r="A9694" t="s">
        <v>5221</v>
      </c>
      <c r="B9694" t="s">
        <v>8634</v>
      </c>
      <c r="C9694" t="s">
        <v>163</v>
      </c>
      <c r="E9694" s="5">
        <v>9692</v>
      </c>
      <c r="F9694" s="5">
        <v>888.41</v>
      </c>
      <c r="G9694" s="5">
        <v>541.79</v>
      </c>
    </row>
    <row r="9695" spans="1:7" x14ac:dyDescent="0.2">
      <c r="A9695" t="s">
        <v>5457</v>
      </c>
      <c r="B9695" t="s">
        <v>7990</v>
      </c>
      <c r="C9695" t="s">
        <v>163</v>
      </c>
      <c r="E9695" s="5">
        <v>9693</v>
      </c>
      <c r="F9695" s="5">
        <v>887.32</v>
      </c>
      <c r="G9695" s="5">
        <v>542.79999999999995</v>
      </c>
    </row>
    <row r="9696" spans="1:7" x14ac:dyDescent="0.2">
      <c r="A9696" t="s">
        <v>5761</v>
      </c>
      <c r="B9696" t="s">
        <v>7156</v>
      </c>
      <c r="C9696" t="s">
        <v>163</v>
      </c>
      <c r="E9696" s="5">
        <v>9694</v>
      </c>
      <c r="F9696" s="5">
        <v>884.25</v>
      </c>
      <c r="G9696" s="5">
        <v>537.09</v>
      </c>
    </row>
    <row r="9697" spans="1:7" x14ac:dyDescent="0.2">
      <c r="A9697" t="s">
        <v>5552</v>
      </c>
      <c r="B9697" t="s">
        <v>7174</v>
      </c>
      <c r="C9697" t="s">
        <v>163</v>
      </c>
      <c r="E9697" s="5">
        <v>9695</v>
      </c>
      <c r="F9697" s="5">
        <v>890.11</v>
      </c>
      <c r="G9697" s="5">
        <v>546.14</v>
      </c>
    </row>
    <row r="9698" spans="1:7" x14ac:dyDescent="0.2">
      <c r="A9698" t="s">
        <v>7107</v>
      </c>
      <c r="B9698" t="s">
        <v>8029</v>
      </c>
      <c r="C9698" t="s">
        <v>163</v>
      </c>
      <c r="E9698" s="5">
        <v>9696</v>
      </c>
      <c r="F9698" s="5">
        <v>891.45</v>
      </c>
      <c r="G9698" s="5">
        <v>553.59</v>
      </c>
    </row>
    <row r="9699" spans="1:7" x14ac:dyDescent="0.2">
      <c r="A9699" t="s">
        <v>5693</v>
      </c>
      <c r="B9699" t="s">
        <v>7766</v>
      </c>
      <c r="C9699" t="s">
        <v>163</v>
      </c>
      <c r="E9699" s="5">
        <v>9697</v>
      </c>
      <c r="F9699" s="5">
        <v>894.14</v>
      </c>
      <c r="G9699" s="5">
        <v>554.30999999999995</v>
      </c>
    </row>
    <row r="9700" spans="1:7" x14ac:dyDescent="0.2">
      <c r="A9700" t="s">
        <v>5923</v>
      </c>
      <c r="B9700" t="s">
        <v>8248</v>
      </c>
      <c r="C9700" t="s">
        <v>163</v>
      </c>
      <c r="E9700" s="5">
        <v>9698</v>
      </c>
      <c r="F9700" s="5">
        <v>887.73</v>
      </c>
      <c r="G9700" s="5">
        <v>539.97</v>
      </c>
    </row>
    <row r="9701" spans="1:7" x14ac:dyDescent="0.2">
      <c r="A9701" t="s">
        <v>8053</v>
      </c>
      <c r="B9701" t="s">
        <v>8635</v>
      </c>
      <c r="C9701" t="s">
        <v>163</v>
      </c>
      <c r="E9701" s="5">
        <v>9699</v>
      </c>
      <c r="F9701" s="5">
        <v>888.91</v>
      </c>
      <c r="G9701" s="5">
        <v>546.19000000000005</v>
      </c>
    </row>
    <row r="9702" spans="1:7" x14ac:dyDescent="0.2">
      <c r="A9702" t="s">
        <v>2649</v>
      </c>
      <c r="B9702" t="s">
        <v>8332</v>
      </c>
      <c r="C9702" t="s">
        <v>163</v>
      </c>
      <c r="E9702" s="5">
        <v>9700</v>
      </c>
      <c r="F9702" s="5">
        <v>893.59</v>
      </c>
      <c r="G9702" s="5">
        <v>555.86</v>
      </c>
    </row>
    <row r="9703" spans="1:7" x14ac:dyDescent="0.2">
      <c r="A9703" t="s">
        <v>5130</v>
      </c>
      <c r="B9703" t="s">
        <v>8220</v>
      </c>
      <c r="C9703" t="s">
        <v>163</v>
      </c>
      <c r="E9703" s="5">
        <v>9701</v>
      </c>
      <c r="F9703" s="5">
        <v>889.89</v>
      </c>
      <c r="G9703" s="5">
        <v>556.41999999999996</v>
      </c>
    </row>
    <row r="9704" spans="1:7" x14ac:dyDescent="0.2">
      <c r="A9704" t="s">
        <v>6561</v>
      </c>
      <c r="B9704" t="s">
        <v>7136</v>
      </c>
      <c r="C9704" t="s">
        <v>163</v>
      </c>
      <c r="E9704" s="5">
        <v>9702</v>
      </c>
      <c r="F9704" s="5">
        <v>893.19</v>
      </c>
      <c r="G9704" s="5">
        <v>553.88</v>
      </c>
    </row>
    <row r="9705" spans="1:7" x14ac:dyDescent="0.2">
      <c r="A9705" t="s">
        <v>7346</v>
      </c>
      <c r="B9705" t="s">
        <v>5928</v>
      </c>
      <c r="C9705" t="s">
        <v>163</v>
      </c>
      <c r="E9705" s="5">
        <v>9703</v>
      </c>
      <c r="F9705" s="5">
        <v>889.8</v>
      </c>
      <c r="G9705" s="5">
        <v>540.52</v>
      </c>
    </row>
    <row r="9706" spans="1:7" x14ac:dyDescent="0.2">
      <c r="A9706" t="s">
        <v>4885</v>
      </c>
      <c r="B9706" t="s">
        <v>6275</v>
      </c>
      <c r="C9706" t="s">
        <v>163</v>
      </c>
      <c r="E9706" s="5">
        <v>9704</v>
      </c>
      <c r="F9706" s="5">
        <v>892.12</v>
      </c>
      <c r="G9706" s="5">
        <v>543.86</v>
      </c>
    </row>
    <row r="9707" spans="1:7" x14ac:dyDescent="0.2">
      <c r="A9707" t="s">
        <v>5552</v>
      </c>
      <c r="B9707" t="s">
        <v>8636</v>
      </c>
      <c r="C9707" t="s">
        <v>163</v>
      </c>
      <c r="E9707" s="5">
        <v>9705</v>
      </c>
      <c r="F9707" s="5">
        <v>887.89</v>
      </c>
      <c r="G9707" s="5">
        <v>544.78</v>
      </c>
    </row>
    <row r="9708" spans="1:7" x14ac:dyDescent="0.2">
      <c r="A9708" t="s">
        <v>4835</v>
      </c>
      <c r="B9708" t="s">
        <v>8637</v>
      </c>
      <c r="C9708" t="s">
        <v>163</v>
      </c>
      <c r="E9708" s="5">
        <v>9706</v>
      </c>
      <c r="F9708" s="5">
        <v>891.45</v>
      </c>
      <c r="G9708" s="5">
        <v>553.22</v>
      </c>
    </row>
    <row r="9709" spans="1:7" x14ac:dyDescent="0.2">
      <c r="A9709" t="s">
        <v>5602</v>
      </c>
      <c r="B9709" t="s">
        <v>8398</v>
      </c>
      <c r="C9709" t="s">
        <v>163</v>
      </c>
      <c r="E9709" s="5">
        <v>9707</v>
      </c>
      <c r="F9709" s="5">
        <v>890.17</v>
      </c>
      <c r="G9709" s="5">
        <v>546.69000000000005</v>
      </c>
    </row>
    <row r="9710" spans="1:7" x14ac:dyDescent="0.2">
      <c r="A9710" t="s">
        <v>5777</v>
      </c>
      <c r="B9710" t="s">
        <v>7694</v>
      </c>
      <c r="C9710" t="s">
        <v>163</v>
      </c>
      <c r="E9710" s="5">
        <v>9708</v>
      </c>
      <c r="F9710" s="5">
        <v>888.66</v>
      </c>
      <c r="G9710" s="5">
        <v>541.95000000000005</v>
      </c>
    </row>
    <row r="9711" spans="1:7" x14ac:dyDescent="0.2">
      <c r="A9711" t="s">
        <v>5910</v>
      </c>
      <c r="B9711" t="s">
        <v>6518</v>
      </c>
      <c r="C9711" t="s">
        <v>163</v>
      </c>
      <c r="E9711" s="5">
        <v>9709</v>
      </c>
      <c r="F9711" s="5">
        <v>889.64</v>
      </c>
      <c r="G9711" s="5">
        <v>543.04999999999995</v>
      </c>
    </row>
    <row r="9712" spans="1:7" x14ac:dyDescent="0.2">
      <c r="A9712" t="s">
        <v>5101</v>
      </c>
      <c r="B9712" t="s">
        <v>7001</v>
      </c>
      <c r="C9712" t="s">
        <v>163</v>
      </c>
      <c r="E9712" s="5">
        <v>9710</v>
      </c>
      <c r="F9712" s="5">
        <v>887.07</v>
      </c>
      <c r="G9712" s="5">
        <v>539.37</v>
      </c>
    </row>
    <row r="9713" spans="1:7" x14ac:dyDescent="0.2">
      <c r="A9713" t="s">
        <v>5251</v>
      </c>
      <c r="B9713" t="s">
        <v>7419</v>
      </c>
      <c r="C9713" t="s">
        <v>163</v>
      </c>
      <c r="E9713" s="5">
        <v>9711</v>
      </c>
      <c r="F9713" s="5">
        <v>890.38</v>
      </c>
      <c r="G9713" s="5">
        <v>544.97</v>
      </c>
    </row>
    <row r="9714" spans="1:7" x14ac:dyDescent="0.2">
      <c r="A9714" t="s">
        <v>6504</v>
      </c>
      <c r="B9714" t="s">
        <v>8226</v>
      </c>
      <c r="C9714" t="s">
        <v>163</v>
      </c>
      <c r="E9714" s="5">
        <v>9712</v>
      </c>
      <c r="F9714" s="5">
        <v>886.57</v>
      </c>
      <c r="G9714" s="5">
        <v>539.54</v>
      </c>
    </row>
    <row r="9715" spans="1:7" x14ac:dyDescent="0.2">
      <c r="A9715" t="s">
        <v>4798</v>
      </c>
      <c r="B9715" t="s">
        <v>8618</v>
      </c>
      <c r="C9715" t="s">
        <v>163</v>
      </c>
      <c r="E9715" s="5">
        <v>9713</v>
      </c>
      <c r="F9715" s="5">
        <v>888.5</v>
      </c>
      <c r="G9715" s="5">
        <v>545.05999999999995</v>
      </c>
    </row>
    <row r="9716" spans="1:7" x14ac:dyDescent="0.2">
      <c r="A9716" t="s">
        <v>5229</v>
      </c>
      <c r="B9716" t="s">
        <v>2700</v>
      </c>
      <c r="C9716" t="s">
        <v>163</v>
      </c>
      <c r="E9716" s="5">
        <v>9714</v>
      </c>
      <c r="F9716" s="5">
        <v>886.95</v>
      </c>
      <c r="G9716" s="5">
        <v>542.17999999999995</v>
      </c>
    </row>
    <row r="9717" spans="1:7" x14ac:dyDescent="0.2">
      <c r="A9717" t="s">
        <v>5023</v>
      </c>
      <c r="B9717" t="s">
        <v>7469</v>
      </c>
      <c r="C9717" t="s">
        <v>163</v>
      </c>
      <c r="E9717" s="5">
        <v>9715</v>
      </c>
      <c r="F9717" s="5">
        <v>889.29</v>
      </c>
      <c r="G9717" s="5">
        <v>541.42999999999995</v>
      </c>
    </row>
    <row r="9718" spans="1:7" x14ac:dyDescent="0.2">
      <c r="A9718" t="s">
        <v>2674</v>
      </c>
      <c r="B9718" t="s">
        <v>8375</v>
      </c>
      <c r="C9718" t="s">
        <v>163</v>
      </c>
      <c r="E9718" s="5">
        <v>9716</v>
      </c>
      <c r="F9718" s="5">
        <v>889.75</v>
      </c>
      <c r="G9718" s="5">
        <v>537.73</v>
      </c>
    </row>
    <row r="9719" spans="1:7" x14ac:dyDescent="0.2">
      <c r="A9719" t="s">
        <v>4759</v>
      </c>
      <c r="B9719" t="s">
        <v>7963</v>
      </c>
      <c r="C9719" t="s">
        <v>163</v>
      </c>
      <c r="E9719" s="5">
        <v>9717</v>
      </c>
      <c r="F9719" s="5">
        <v>888.1</v>
      </c>
      <c r="G9719" s="5">
        <v>546.45000000000005</v>
      </c>
    </row>
    <row r="9720" spans="1:7" x14ac:dyDescent="0.2">
      <c r="A9720" t="s">
        <v>4794</v>
      </c>
      <c r="B9720" t="s">
        <v>8396</v>
      </c>
      <c r="C9720" t="s">
        <v>163</v>
      </c>
      <c r="E9720" s="5">
        <v>9718</v>
      </c>
      <c r="F9720" s="5">
        <v>889.36</v>
      </c>
      <c r="G9720" s="5">
        <v>541.04999999999995</v>
      </c>
    </row>
    <row r="9721" spans="1:7" x14ac:dyDescent="0.2">
      <c r="A9721" t="s">
        <v>6212</v>
      </c>
      <c r="B9721" t="s">
        <v>7492</v>
      </c>
      <c r="C9721" t="s">
        <v>163</v>
      </c>
      <c r="E9721" s="5">
        <v>9719</v>
      </c>
      <c r="F9721" s="5">
        <v>886.14</v>
      </c>
      <c r="G9721" s="5">
        <v>543.70000000000005</v>
      </c>
    </row>
    <row r="9722" spans="1:7" x14ac:dyDescent="0.2">
      <c r="A9722" t="s">
        <v>4810</v>
      </c>
      <c r="B9722" t="s">
        <v>5402</v>
      </c>
      <c r="C9722" t="s">
        <v>163</v>
      </c>
      <c r="E9722" s="5">
        <v>9720</v>
      </c>
      <c r="F9722" s="5">
        <v>886.09</v>
      </c>
      <c r="G9722" s="5">
        <v>542.77</v>
      </c>
    </row>
    <row r="9723" spans="1:7" x14ac:dyDescent="0.2">
      <c r="A9723" t="s">
        <v>2504</v>
      </c>
      <c r="B9723" t="s">
        <v>7441</v>
      </c>
      <c r="C9723" t="s">
        <v>163</v>
      </c>
      <c r="E9723" s="5">
        <v>9721</v>
      </c>
      <c r="F9723" s="5">
        <v>886.92</v>
      </c>
      <c r="G9723" s="5">
        <v>535.75</v>
      </c>
    </row>
    <row r="9724" spans="1:7" x14ac:dyDescent="0.2">
      <c r="A9724" t="s">
        <v>3707</v>
      </c>
      <c r="B9724" t="s">
        <v>8171</v>
      </c>
      <c r="C9724" t="s">
        <v>163</v>
      </c>
      <c r="E9724" s="5">
        <v>9722</v>
      </c>
      <c r="F9724" s="5">
        <v>889.65</v>
      </c>
      <c r="G9724" s="5">
        <v>552.54</v>
      </c>
    </row>
    <row r="9725" spans="1:7" x14ac:dyDescent="0.2">
      <c r="A9725" t="s">
        <v>4986</v>
      </c>
      <c r="B9725" t="s">
        <v>8632</v>
      </c>
      <c r="C9725" t="s">
        <v>163</v>
      </c>
      <c r="E9725" s="5">
        <v>9723</v>
      </c>
      <c r="F9725" s="5">
        <v>887.64</v>
      </c>
      <c r="G9725" s="5">
        <v>551.33000000000004</v>
      </c>
    </row>
    <row r="9726" spans="1:7" x14ac:dyDescent="0.2">
      <c r="A9726" t="s">
        <v>5092</v>
      </c>
      <c r="B9726" t="s">
        <v>8203</v>
      </c>
      <c r="C9726" t="s">
        <v>163</v>
      </c>
      <c r="E9726" s="5">
        <v>9724</v>
      </c>
      <c r="F9726" s="5">
        <v>887.22</v>
      </c>
      <c r="G9726" s="5">
        <v>545.09</v>
      </c>
    </row>
    <row r="9727" spans="1:7" x14ac:dyDescent="0.2">
      <c r="A9727" t="s">
        <v>5649</v>
      </c>
      <c r="B9727" t="s">
        <v>8398</v>
      </c>
      <c r="C9727" t="s">
        <v>163</v>
      </c>
      <c r="E9727" s="5">
        <v>9725</v>
      </c>
      <c r="F9727" s="5">
        <v>890.4</v>
      </c>
      <c r="G9727" s="5">
        <v>544.69000000000005</v>
      </c>
    </row>
    <row r="9728" spans="1:7" x14ac:dyDescent="0.2">
      <c r="A9728" t="s">
        <v>6709</v>
      </c>
      <c r="B9728" t="s">
        <v>6545</v>
      </c>
      <c r="C9728" t="s">
        <v>163</v>
      </c>
      <c r="E9728" s="5">
        <v>9726</v>
      </c>
      <c r="F9728" s="5">
        <v>888.81</v>
      </c>
      <c r="G9728" s="5">
        <v>541.95000000000005</v>
      </c>
    </row>
    <row r="9729" spans="1:7" x14ac:dyDescent="0.2">
      <c r="A9729" t="s">
        <v>5019</v>
      </c>
      <c r="B9729" t="s">
        <v>6649</v>
      </c>
      <c r="C9729" t="s">
        <v>163</v>
      </c>
      <c r="E9729" s="5">
        <v>9727</v>
      </c>
      <c r="F9729" s="5">
        <v>889.59</v>
      </c>
      <c r="G9729" s="5">
        <v>541.96</v>
      </c>
    </row>
    <row r="9730" spans="1:7" x14ac:dyDescent="0.2">
      <c r="A9730" t="s">
        <v>5102</v>
      </c>
      <c r="B9730" t="s">
        <v>8300</v>
      </c>
      <c r="C9730" t="s">
        <v>163</v>
      </c>
      <c r="E9730" s="5">
        <v>9728</v>
      </c>
      <c r="F9730" s="5">
        <v>887.72</v>
      </c>
      <c r="G9730" s="5">
        <v>553.76</v>
      </c>
    </row>
    <row r="9731" spans="1:7" x14ac:dyDescent="0.2">
      <c r="A9731" t="s">
        <v>5282</v>
      </c>
      <c r="B9731" t="s">
        <v>7445</v>
      </c>
      <c r="C9731" t="s">
        <v>163</v>
      </c>
      <c r="E9731" s="5">
        <v>9729</v>
      </c>
      <c r="F9731" s="5">
        <v>889.07</v>
      </c>
      <c r="G9731" s="5">
        <v>548.41</v>
      </c>
    </row>
    <row r="9732" spans="1:7" x14ac:dyDescent="0.2">
      <c r="A9732" t="s">
        <v>5033</v>
      </c>
      <c r="B9732" t="s">
        <v>5925</v>
      </c>
      <c r="C9732" t="s">
        <v>163</v>
      </c>
      <c r="E9732" s="5">
        <v>9730</v>
      </c>
      <c r="F9732" s="5">
        <v>888.36</v>
      </c>
      <c r="G9732" s="5">
        <v>540.51</v>
      </c>
    </row>
    <row r="9733" spans="1:7" x14ac:dyDescent="0.2">
      <c r="A9733" t="s">
        <v>6371</v>
      </c>
      <c r="B9733" t="s">
        <v>8036</v>
      </c>
      <c r="C9733" t="s">
        <v>163</v>
      </c>
      <c r="E9733" s="5">
        <v>9731</v>
      </c>
      <c r="F9733" s="5">
        <v>890.61</v>
      </c>
      <c r="G9733" s="5">
        <v>540.66999999999996</v>
      </c>
    </row>
    <row r="9734" spans="1:7" x14ac:dyDescent="0.2">
      <c r="A9734" t="s">
        <v>6342</v>
      </c>
      <c r="B9734" t="s">
        <v>8638</v>
      </c>
      <c r="C9734" t="s">
        <v>163</v>
      </c>
      <c r="E9734" s="5">
        <v>9732</v>
      </c>
      <c r="F9734" s="5">
        <v>888.59</v>
      </c>
      <c r="G9734" s="5">
        <v>542.1</v>
      </c>
    </row>
    <row r="9735" spans="1:7" x14ac:dyDescent="0.2">
      <c r="A9735" t="s">
        <v>5070</v>
      </c>
      <c r="B9735" t="s">
        <v>7867</v>
      </c>
      <c r="C9735" t="s">
        <v>163</v>
      </c>
      <c r="E9735" s="5">
        <v>9733</v>
      </c>
      <c r="F9735" s="5">
        <v>886.94</v>
      </c>
      <c r="G9735" s="5">
        <v>537.91999999999996</v>
      </c>
    </row>
    <row r="9736" spans="1:7" x14ac:dyDescent="0.2">
      <c r="A9736" t="s">
        <v>5693</v>
      </c>
      <c r="B9736" t="s">
        <v>6918</v>
      </c>
      <c r="C9736" t="s">
        <v>163</v>
      </c>
      <c r="E9736" s="5">
        <v>9734</v>
      </c>
      <c r="F9736" s="5">
        <v>888.9</v>
      </c>
      <c r="G9736" s="5">
        <v>549.12</v>
      </c>
    </row>
    <row r="9737" spans="1:7" x14ac:dyDescent="0.2">
      <c r="A9737" t="s">
        <v>2560</v>
      </c>
      <c r="B9737" t="s">
        <v>8016</v>
      </c>
      <c r="C9737" t="s">
        <v>163</v>
      </c>
      <c r="E9737" s="5">
        <v>9735</v>
      </c>
      <c r="F9737" s="5">
        <v>887.73</v>
      </c>
      <c r="G9737" s="5">
        <v>550.33000000000004</v>
      </c>
    </row>
    <row r="9738" spans="1:7" x14ac:dyDescent="0.2">
      <c r="A9738" t="s">
        <v>4846</v>
      </c>
      <c r="B9738" t="s">
        <v>7948</v>
      </c>
      <c r="C9738" t="s">
        <v>163</v>
      </c>
      <c r="E9738" s="5">
        <v>9736</v>
      </c>
      <c r="F9738" s="5">
        <v>887.49</v>
      </c>
      <c r="G9738" s="5">
        <v>540.04</v>
      </c>
    </row>
    <row r="9739" spans="1:7" x14ac:dyDescent="0.2">
      <c r="A9739" t="s">
        <v>8369</v>
      </c>
      <c r="B9739" t="s">
        <v>5782</v>
      </c>
      <c r="C9739" t="s">
        <v>163</v>
      </c>
      <c r="E9739" s="5">
        <v>9737</v>
      </c>
      <c r="F9739" s="5">
        <v>888.85</v>
      </c>
      <c r="G9739" s="5">
        <v>541.01</v>
      </c>
    </row>
    <row r="9740" spans="1:7" x14ac:dyDescent="0.2">
      <c r="A9740" t="s">
        <v>5723</v>
      </c>
      <c r="B9740" t="s">
        <v>7678</v>
      </c>
      <c r="C9740" t="s">
        <v>163</v>
      </c>
      <c r="E9740" s="5">
        <v>9738</v>
      </c>
      <c r="F9740" s="5">
        <v>890.71</v>
      </c>
      <c r="G9740" s="5">
        <v>539.16999999999996</v>
      </c>
    </row>
    <row r="9741" spans="1:7" x14ac:dyDescent="0.2">
      <c r="A9741" t="s">
        <v>5094</v>
      </c>
      <c r="B9741" t="s">
        <v>8639</v>
      </c>
      <c r="C9741" t="s">
        <v>163</v>
      </c>
      <c r="E9741" s="5">
        <v>9739</v>
      </c>
      <c r="F9741" s="5">
        <v>888.28</v>
      </c>
      <c r="G9741" s="5">
        <v>540.88</v>
      </c>
    </row>
    <row r="9742" spans="1:7" x14ac:dyDescent="0.2">
      <c r="A9742" t="s">
        <v>5755</v>
      </c>
      <c r="B9742" t="s">
        <v>6872</v>
      </c>
      <c r="C9742" t="s">
        <v>163</v>
      </c>
      <c r="E9742" s="5">
        <v>9740</v>
      </c>
      <c r="F9742" s="5">
        <v>889.17</v>
      </c>
      <c r="G9742" s="5">
        <v>543.76</v>
      </c>
    </row>
    <row r="9743" spans="1:7" x14ac:dyDescent="0.2">
      <c r="A9743" t="s">
        <v>5221</v>
      </c>
      <c r="B9743" t="s">
        <v>8093</v>
      </c>
      <c r="C9743" t="s">
        <v>163</v>
      </c>
      <c r="E9743" s="5">
        <v>9741</v>
      </c>
      <c r="F9743" s="5">
        <v>888.4</v>
      </c>
      <c r="G9743" s="5">
        <v>533.28</v>
      </c>
    </row>
    <row r="9744" spans="1:7" x14ac:dyDescent="0.2">
      <c r="A9744" t="s">
        <v>5539</v>
      </c>
      <c r="B9744" t="s">
        <v>7190</v>
      </c>
      <c r="C9744" t="s">
        <v>163</v>
      </c>
      <c r="E9744" s="5">
        <v>9742</v>
      </c>
      <c r="F9744" s="5">
        <v>887.32</v>
      </c>
      <c r="G9744" s="5">
        <v>542.41</v>
      </c>
    </row>
    <row r="9745" spans="1:7" x14ac:dyDescent="0.2">
      <c r="A9745" t="s">
        <v>5123</v>
      </c>
      <c r="B9745" t="s">
        <v>8120</v>
      </c>
      <c r="C9745" t="s">
        <v>163</v>
      </c>
      <c r="E9745" s="5">
        <v>9743</v>
      </c>
      <c r="F9745" s="5">
        <v>888.42</v>
      </c>
      <c r="G9745" s="5">
        <v>542.53</v>
      </c>
    </row>
    <row r="9746" spans="1:7" x14ac:dyDescent="0.2">
      <c r="A9746" t="s">
        <v>5282</v>
      </c>
      <c r="B9746" t="s">
        <v>8168</v>
      </c>
      <c r="C9746" t="s">
        <v>163</v>
      </c>
      <c r="E9746" s="5">
        <v>9744</v>
      </c>
      <c r="F9746" s="5">
        <v>889.08</v>
      </c>
      <c r="G9746" s="5">
        <v>542.54999999999995</v>
      </c>
    </row>
    <row r="9747" spans="1:7" x14ac:dyDescent="0.2">
      <c r="A9747" t="s">
        <v>4983</v>
      </c>
      <c r="B9747" t="s">
        <v>5211</v>
      </c>
      <c r="C9747" t="s">
        <v>163</v>
      </c>
      <c r="E9747" s="5">
        <v>9745</v>
      </c>
      <c r="F9747" s="5">
        <v>888.36</v>
      </c>
      <c r="G9747" s="5">
        <v>543.66</v>
      </c>
    </row>
    <row r="9748" spans="1:7" x14ac:dyDescent="0.2">
      <c r="A9748" t="s">
        <v>5529</v>
      </c>
      <c r="B9748" t="s">
        <v>5709</v>
      </c>
      <c r="C9748" t="s">
        <v>163</v>
      </c>
      <c r="E9748" s="5">
        <v>9746</v>
      </c>
      <c r="F9748" s="5">
        <v>890.57</v>
      </c>
      <c r="G9748" s="5">
        <v>541.28</v>
      </c>
    </row>
    <row r="9749" spans="1:7" x14ac:dyDescent="0.2">
      <c r="A9749" t="s">
        <v>4790</v>
      </c>
      <c r="B9749" t="s">
        <v>4470</v>
      </c>
      <c r="C9749" t="s">
        <v>163</v>
      </c>
      <c r="E9749" s="5">
        <v>9747</v>
      </c>
      <c r="F9749" s="5">
        <v>886.31</v>
      </c>
      <c r="G9749" s="5">
        <v>542.61</v>
      </c>
    </row>
    <row r="9750" spans="1:7" x14ac:dyDescent="0.2">
      <c r="A9750" t="s">
        <v>5649</v>
      </c>
      <c r="B9750" t="s">
        <v>6941</v>
      </c>
      <c r="C9750" t="s">
        <v>163</v>
      </c>
      <c r="E9750" s="5">
        <v>9748</v>
      </c>
      <c r="F9750" s="5">
        <v>886.42</v>
      </c>
      <c r="G9750" s="5">
        <v>540.22</v>
      </c>
    </row>
    <row r="9751" spans="1:7" x14ac:dyDescent="0.2">
      <c r="A9751" t="s">
        <v>5235</v>
      </c>
      <c r="B9751" t="s">
        <v>6249</v>
      </c>
      <c r="C9751" t="s">
        <v>163</v>
      </c>
      <c r="E9751" s="5">
        <v>9749</v>
      </c>
      <c r="F9751" s="5">
        <v>888.81</v>
      </c>
      <c r="G9751" s="5">
        <v>545.11</v>
      </c>
    </row>
    <row r="9752" spans="1:7" x14ac:dyDescent="0.2">
      <c r="A9752" t="s">
        <v>4786</v>
      </c>
      <c r="B9752" t="s">
        <v>6617</v>
      </c>
      <c r="C9752" t="s">
        <v>163</v>
      </c>
      <c r="E9752" s="5">
        <v>9750</v>
      </c>
      <c r="F9752" s="5">
        <v>888.47</v>
      </c>
      <c r="G9752" s="5">
        <v>544.37</v>
      </c>
    </row>
    <row r="9753" spans="1:7" x14ac:dyDescent="0.2">
      <c r="A9753" t="s">
        <v>5759</v>
      </c>
      <c r="B9753" t="s">
        <v>8640</v>
      </c>
      <c r="C9753" t="s">
        <v>163</v>
      </c>
      <c r="E9753" s="5">
        <v>9751</v>
      </c>
      <c r="F9753" s="5">
        <v>884.22</v>
      </c>
      <c r="G9753" s="5">
        <v>542.46</v>
      </c>
    </row>
    <row r="9754" spans="1:7" x14ac:dyDescent="0.2">
      <c r="A9754" t="s">
        <v>4825</v>
      </c>
      <c r="B9754" t="s">
        <v>7303</v>
      </c>
      <c r="C9754" t="s">
        <v>163</v>
      </c>
      <c r="E9754" s="5">
        <v>9752</v>
      </c>
      <c r="F9754" s="5">
        <v>887.71</v>
      </c>
      <c r="G9754" s="5">
        <v>545.46</v>
      </c>
    </row>
    <row r="9755" spans="1:7" x14ac:dyDescent="0.2">
      <c r="A9755" t="s">
        <v>3583</v>
      </c>
      <c r="B9755" t="s">
        <v>5780</v>
      </c>
      <c r="C9755" t="s">
        <v>163</v>
      </c>
      <c r="E9755" s="5">
        <v>9753</v>
      </c>
      <c r="F9755" s="5">
        <v>886.07</v>
      </c>
      <c r="G9755" s="5">
        <v>545.19000000000005</v>
      </c>
    </row>
    <row r="9756" spans="1:7" x14ac:dyDescent="0.2">
      <c r="A9756" t="s">
        <v>6219</v>
      </c>
      <c r="B9756" t="s">
        <v>8119</v>
      </c>
      <c r="C9756" t="s">
        <v>163</v>
      </c>
      <c r="E9756" s="5">
        <v>9754</v>
      </c>
      <c r="F9756" s="5">
        <v>888.68</v>
      </c>
      <c r="G9756" s="5">
        <v>543.91</v>
      </c>
    </row>
    <row r="9757" spans="1:7" x14ac:dyDescent="0.2">
      <c r="A9757" t="s">
        <v>4991</v>
      </c>
      <c r="B9757" t="s">
        <v>8641</v>
      </c>
      <c r="C9757" t="s">
        <v>163</v>
      </c>
      <c r="E9757" s="5">
        <v>9755</v>
      </c>
      <c r="F9757" s="5">
        <v>883.98</v>
      </c>
      <c r="G9757" s="5">
        <v>541.13</v>
      </c>
    </row>
    <row r="9758" spans="1:7" x14ac:dyDescent="0.2">
      <c r="A9758" t="s">
        <v>5385</v>
      </c>
      <c r="B9758" t="s">
        <v>7903</v>
      </c>
      <c r="C9758" t="s">
        <v>163</v>
      </c>
      <c r="E9758" s="5">
        <v>9756</v>
      </c>
      <c r="F9758" s="5">
        <v>891.72</v>
      </c>
      <c r="G9758" s="5">
        <v>547.15</v>
      </c>
    </row>
    <row r="9759" spans="1:7" x14ac:dyDescent="0.2">
      <c r="A9759" t="s">
        <v>2578</v>
      </c>
      <c r="B9759" t="s">
        <v>8421</v>
      </c>
      <c r="C9759" t="s">
        <v>163</v>
      </c>
      <c r="E9759" s="5">
        <v>9757</v>
      </c>
      <c r="F9759" s="5">
        <v>886.68</v>
      </c>
      <c r="G9759" s="5">
        <v>543.23</v>
      </c>
    </row>
    <row r="9760" spans="1:7" x14ac:dyDescent="0.2">
      <c r="A9760" t="s">
        <v>5338</v>
      </c>
      <c r="B9760" t="s">
        <v>8242</v>
      </c>
      <c r="C9760" t="s">
        <v>163</v>
      </c>
      <c r="E9760" s="5">
        <v>9758</v>
      </c>
      <c r="F9760" s="5">
        <v>886.72</v>
      </c>
      <c r="G9760" s="5">
        <v>541.4</v>
      </c>
    </row>
    <row r="9761" spans="1:7" x14ac:dyDescent="0.2">
      <c r="A9761" t="s">
        <v>4883</v>
      </c>
      <c r="B9761" t="s">
        <v>8431</v>
      </c>
      <c r="C9761" t="s">
        <v>163</v>
      </c>
      <c r="E9761" s="5">
        <v>9759</v>
      </c>
      <c r="F9761" s="5">
        <v>885.73</v>
      </c>
      <c r="G9761" s="5">
        <v>540.92999999999995</v>
      </c>
    </row>
    <row r="9762" spans="1:7" x14ac:dyDescent="0.2">
      <c r="A9762" t="s">
        <v>6371</v>
      </c>
      <c r="B9762" t="s">
        <v>8642</v>
      </c>
      <c r="C9762" t="s">
        <v>163</v>
      </c>
      <c r="E9762" s="5">
        <v>9760</v>
      </c>
      <c r="F9762" s="5">
        <v>888.87</v>
      </c>
      <c r="G9762" s="5">
        <v>539.87</v>
      </c>
    </row>
    <row r="9763" spans="1:7" x14ac:dyDescent="0.2">
      <c r="A9763" t="s">
        <v>7187</v>
      </c>
      <c r="B9763" t="s">
        <v>8125</v>
      </c>
      <c r="C9763" t="s">
        <v>163</v>
      </c>
      <c r="E9763" s="5">
        <v>9761</v>
      </c>
      <c r="F9763" s="5">
        <v>888.59</v>
      </c>
      <c r="G9763" s="5">
        <v>546.32000000000005</v>
      </c>
    </row>
    <row r="9764" spans="1:7" x14ac:dyDescent="0.2">
      <c r="A9764" t="s">
        <v>4947</v>
      </c>
      <c r="B9764" t="s">
        <v>6461</v>
      </c>
      <c r="C9764" t="s">
        <v>163</v>
      </c>
      <c r="E9764" s="5">
        <v>9762</v>
      </c>
      <c r="F9764" s="5">
        <v>893.47</v>
      </c>
      <c r="G9764" s="5">
        <v>553.6</v>
      </c>
    </row>
    <row r="9765" spans="1:7" x14ac:dyDescent="0.2">
      <c r="A9765" t="s">
        <v>7857</v>
      </c>
      <c r="B9765" t="s">
        <v>7951</v>
      </c>
      <c r="C9765" t="s">
        <v>163</v>
      </c>
      <c r="E9765" s="5">
        <v>9763</v>
      </c>
      <c r="F9765" s="5">
        <v>887.37</v>
      </c>
      <c r="G9765" s="5">
        <v>545.79999999999995</v>
      </c>
    </row>
    <row r="9766" spans="1:7" x14ac:dyDescent="0.2">
      <c r="A9766" t="s">
        <v>6803</v>
      </c>
      <c r="B9766" t="s">
        <v>6281</v>
      </c>
      <c r="C9766" t="s">
        <v>163</v>
      </c>
      <c r="E9766" s="5">
        <v>9764</v>
      </c>
      <c r="F9766" s="5">
        <v>890.96</v>
      </c>
      <c r="G9766" s="5">
        <v>540.45000000000005</v>
      </c>
    </row>
    <row r="9767" spans="1:7" x14ac:dyDescent="0.2">
      <c r="A9767" t="s">
        <v>5104</v>
      </c>
      <c r="B9767" t="s">
        <v>7718</v>
      </c>
      <c r="C9767" t="s">
        <v>163</v>
      </c>
      <c r="E9767" s="5">
        <v>9765</v>
      </c>
      <c r="F9767" s="5">
        <v>885.1</v>
      </c>
      <c r="G9767" s="5">
        <v>542.98</v>
      </c>
    </row>
    <row r="9768" spans="1:7" x14ac:dyDescent="0.2">
      <c r="A9768" t="s">
        <v>5543</v>
      </c>
      <c r="B9768" t="s">
        <v>8210</v>
      </c>
      <c r="C9768" t="s">
        <v>163</v>
      </c>
      <c r="E9768" s="5">
        <v>9766</v>
      </c>
      <c r="F9768" s="5">
        <v>889.72</v>
      </c>
      <c r="G9768" s="5">
        <v>541.80999999999995</v>
      </c>
    </row>
    <row r="9769" spans="1:7" x14ac:dyDescent="0.2">
      <c r="A9769" t="s">
        <v>5263</v>
      </c>
      <c r="B9769" t="s">
        <v>7566</v>
      </c>
      <c r="C9769" t="s">
        <v>163</v>
      </c>
      <c r="E9769" s="5">
        <v>9767</v>
      </c>
      <c r="F9769" s="5">
        <v>885.29</v>
      </c>
      <c r="G9769" s="5">
        <v>543.25</v>
      </c>
    </row>
    <row r="9770" spans="1:7" x14ac:dyDescent="0.2">
      <c r="A9770" t="s">
        <v>6987</v>
      </c>
      <c r="B9770" t="s">
        <v>8581</v>
      </c>
      <c r="C9770" t="s">
        <v>163</v>
      </c>
      <c r="E9770" s="5">
        <v>9768</v>
      </c>
      <c r="F9770" s="5">
        <v>890.73</v>
      </c>
      <c r="G9770" s="5">
        <v>550.88</v>
      </c>
    </row>
    <row r="9771" spans="1:7" x14ac:dyDescent="0.2">
      <c r="A9771" t="s">
        <v>6304</v>
      </c>
      <c r="B9771" t="s">
        <v>6963</v>
      </c>
      <c r="C9771" t="s">
        <v>163</v>
      </c>
      <c r="E9771" s="5">
        <v>9769</v>
      </c>
      <c r="F9771" s="5">
        <v>893.31</v>
      </c>
      <c r="G9771" s="5">
        <v>551.78</v>
      </c>
    </row>
    <row r="9772" spans="1:7" x14ac:dyDescent="0.2">
      <c r="A9772" t="s">
        <v>3707</v>
      </c>
      <c r="B9772" t="s">
        <v>8216</v>
      </c>
      <c r="C9772" t="s">
        <v>163</v>
      </c>
      <c r="E9772" s="5">
        <v>9770</v>
      </c>
      <c r="F9772" s="5">
        <v>891.62</v>
      </c>
      <c r="G9772" s="5">
        <v>550.49</v>
      </c>
    </row>
    <row r="9773" spans="1:7" x14ac:dyDescent="0.2">
      <c r="A9773" t="s">
        <v>2582</v>
      </c>
      <c r="B9773" t="s">
        <v>6585</v>
      </c>
      <c r="C9773" t="s">
        <v>163</v>
      </c>
      <c r="E9773" s="5">
        <v>9771</v>
      </c>
      <c r="F9773" s="5">
        <v>887.64</v>
      </c>
      <c r="G9773" s="5">
        <v>540.82000000000005</v>
      </c>
    </row>
    <row r="9774" spans="1:7" x14ac:dyDescent="0.2">
      <c r="A9774" t="s">
        <v>6371</v>
      </c>
      <c r="B9774" t="s">
        <v>6178</v>
      </c>
      <c r="C9774" t="s">
        <v>163</v>
      </c>
      <c r="E9774" s="5">
        <v>9772</v>
      </c>
      <c r="F9774" s="5">
        <v>886.02</v>
      </c>
      <c r="G9774" s="5">
        <v>543.62</v>
      </c>
    </row>
    <row r="9775" spans="1:7" x14ac:dyDescent="0.2">
      <c r="A9775" t="s">
        <v>5043</v>
      </c>
      <c r="B9775" t="s">
        <v>7261</v>
      </c>
      <c r="C9775" t="s">
        <v>163</v>
      </c>
      <c r="E9775" s="5">
        <v>9773</v>
      </c>
      <c r="F9775" s="5">
        <v>888.59</v>
      </c>
      <c r="G9775" s="5">
        <v>542.11</v>
      </c>
    </row>
    <row r="9776" spans="1:7" x14ac:dyDescent="0.2">
      <c r="A9776" t="s">
        <v>5350</v>
      </c>
      <c r="B9776" t="s">
        <v>6430</v>
      </c>
      <c r="C9776" t="s">
        <v>163</v>
      </c>
      <c r="E9776" s="5">
        <v>9774</v>
      </c>
      <c r="F9776" s="5">
        <v>890.02</v>
      </c>
      <c r="G9776" s="5">
        <v>548.78</v>
      </c>
    </row>
    <row r="9777" spans="1:7" x14ac:dyDescent="0.2">
      <c r="A9777" t="s">
        <v>5045</v>
      </c>
      <c r="B9777" t="s">
        <v>8125</v>
      </c>
      <c r="C9777" t="s">
        <v>163</v>
      </c>
      <c r="E9777" s="5">
        <v>9775</v>
      </c>
      <c r="F9777" s="5">
        <v>888.37</v>
      </c>
      <c r="G9777" s="5">
        <v>555.16</v>
      </c>
    </row>
    <row r="9778" spans="1:7" x14ac:dyDescent="0.2">
      <c r="A9778" t="s">
        <v>6026</v>
      </c>
      <c r="B9778" t="s">
        <v>8603</v>
      </c>
      <c r="C9778" t="s">
        <v>163</v>
      </c>
      <c r="E9778" s="5">
        <v>9776</v>
      </c>
      <c r="F9778" s="5">
        <v>890.69</v>
      </c>
      <c r="G9778" s="5">
        <v>553.6</v>
      </c>
    </row>
    <row r="9779" spans="1:7" x14ac:dyDescent="0.2">
      <c r="A9779" t="s">
        <v>6212</v>
      </c>
      <c r="B9779" t="s">
        <v>6845</v>
      </c>
      <c r="C9779" t="s">
        <v>163</v>
      </c>
      <c r="E9779" s="5">
        <v>9777</v>
      </c>
      <c r="F9779" s="5">
        <v>886.46</v>
      </c>
      <c r="G9779" s="5">
        <v>544.05999999999995</v>
      </c>
    </row>
    <row r="9780" spans="1:7" x14ac:dyDescent="0.2">
      <c r="A9780" t="s">
        <v>5114</v>
      </c>
      <c r="B9780" t="s">
        <v>6784</v>
      </c>
      <c r="C9780" t="s">
        <v>163</v>
      </c>
      <c r="E9780" s="5">
        <v>9778</v>
      </c>
      <c r="F9780" s="5">
        <v>886.09</v>
      </c>
      <c r="G9780" s="5">
        <v>542.04</v>
      </c>
    </row>
    <row r="9781" spans="1:7" x14ac:dyDescent="0.2">
      <c r="A9781" t="s">
        <v>5070</v>
      </c>
      <c r="B9781" t="s">
        <v>8630</v>
      </c>
      <c r="C9781" t="s">
        <v>163</v>
      </c>
      <c r="E9781" s="5">
        <v>9779</v>
      </c>
      <c r="F9781" s="5">
        <v>886.98</v>
      </c>
      <c r="G9781" s="5">
        <v>546.35</v>
      </c>
    </row>
    <row r="9782" spans="1:7" x14ac:dyDescent="0.2">
      <c r="A9782" t="s">
        <v>5628</v>
      </c>
      <c r="B9782" t="s">
        <v>6706</v>
      </c>
      <c r="C9782" t="s">
        <v>163</v>
      </c>
      <c r="E9782" s="5">
        <v>9780</v>
      </c>
      <c r="F9782" s="5">
        <v>888.9</v>
      </c>
      <c r="G9782" s="5">
        <v>555.09</v>
      </c>
    </row>
    <row r="9783" spans="1:7" x14ac:dyDescent="0.2">
      <c r="A9783" t="s">
        <v>7761</v>
      </c>
      <c r="B9783" t="s">
        <v>8558</v>
      </c>
      <c r="C9783" t="s">
        <v>163</v>
      </c>
      <c r="E9783" s="5">
        <v>9781</v>
      </c>
      <c r="F9783" s="5">
        <v>889.94</v>
      </c>
      <c r="G9783" s="5">
        <v>552.47</v>
      </c>
    </row>
    <row r="9784" spans="1:7" x14ac:dyDescent="0.2">
      <c r="A9784" t="s">
        <v>5125</v>
      </c>
      <c r="B9784" t="s">
        <v>7612</v>
      </c>
      <c r="C9784" t="s">
        <v>163</v>
      </c>
      <c r="E9784" s="5">
        <v>9782</v>
      </c>
      <c r="F9784" s="5">
        <v>894.25</v>
      </c>
      <c r="G9784" s="5">
        <v>552.79</v>
      </c>
    </row>
    <row r="9785" spans="1:7" x14ac:dyDescent="0.2">
      <c r="A9785" t="s">
        <v>6299</v>
      </c>
      <c r="B9785" t="s">
        <v>8643</v>
      </c>
      <c r="C9785" t="s">
        <v>163</v>
      </c>
      <c r="E9785" s="5">
        <v>9783</v>
      </c>
      <c r="F9785" s="5">
        <v>887.45</v>
      </c>
      <c r="G9785" s="5">
        <v>551.16999999999996</v>
      </c>
    </row>
    <row r="9786" spans="1:7" x14ac:dyDescent="0.2">
      <c r="A9786" t="s">
        <v>5081</v>
      </c>
      <c r="B9786" t="s">
        <v>7614</v>
      </c>
      <c r="C9786" t="s">
        <v>163</v>
      </c>
      <c r="E9786" s="5">
        <v>9784</v>
      </c>
      <c r="F9786" s="5">
        <v>886.66</v>
      </c>
      <c r="G9786" s="5">
        <v>544.66999999999996</v>
      </c>
    </row>
    <row r="9787" spans="1:7" x14ac:dyDescent="0.2">
      <c r="A9787" t="s">
        <v>4928</v>
      </c>
      <c r="B9787" t="s">
        <v>6784</v>
      </c>
      <c r="C9787" t="s">
        <v>163</v>
      </c>
      <c r="E9787" s="5">
        <v>9785</v>
      </c>
      <c r="F9787" s="5">
        <v>889.73</v>
      </c>
      <c r="G9787" s="5">
        <v>542.78</v>
      </c>
    </row>
    <row r="9788" spans="1:7" x14ac:dyDescent="0.2">
      <c r="A9788" t="s">
        <v>5906</v>
      </c>
      <c r="B9788" t="s">
        <v>5929</v>
      </c>
      <c r="C9788" t="s">
        <v>163</v>
      </c>
      <c r="E9788" s="5">
        <v>9786</v>
      </c>
      <c r="F9788" s="5">
        <v>888.05</v>
      </c>
      <c r="G9788" s="5">
        <v>546.35</v>
      </c>
    </row>
    <row r="9789" spans="1:7" x14ac:dyDescent="0.2">
      <c r="A9789" t="s">
        <v>8529</v>
      </c>
      <c r="B9789" t="s">
        <v>7093</v>
      </c>
      <c r="C9789" t="s">
        <v>163</v>
      </c>
      <c r="E9789" s="5">
        <v>9787</v>
      </c>
      <c r="F9789" s="5">
        <v>888.2</v>
      </c>
      <c r="G9789" s="5">
        <v>552.74</v>
      </c>
    </row>
    <row r="9790" spans="1:7" x14ac:dyDescent="0.2">
      <c r="A9790" t="s">
        <v>8066</v>
      </c>
      <c r="B9790" t="s">
        <v>5916</v>
      </c>
      <c r="C9790" t="s">
        <v>163</v>
      </c>
      <c r="E9790" s="5">
        <v>9788</v>
      </c>
      <c r="F9790" s="5">
        <v>894.29</v>
      </c>
      <c r="G9790" s="5">
        <v>550.16999999999996</v>
      </c>
    </row>
    <row r="9791" spans="1:7" x14ac:dyDescent="0.2">
      <c r="A9791" t="s">
        <v>6095</v>
      </c>
      <c r="B9791" t="s">
        <v>8263</v>
      </c>
      <c r="C9791" t="s">
        <v>163</v>
      </c>
      <c r="E9791" s="5">
        <v>9789</v>
      </c>
      <c r="F9791" s="5">
        <v>892.46</v>
      </c>
      <c r="G9791" s="5">
        <v>552.83000000000004</v>
      </c>
    </row>
    <row r="9792" spans="1:7" x14ac:dyDescent="0.2">
      <c r="A9792" t="s">
        <v>4818</v>
      </c>
      <c r="B9792" t="s">
        <v>7855</v>
      </c>
      <c r="C9792" t="s">
        <v>163</v>
      </c>
      <c r="E9792" s="5">
        <v>9790</v>
      </c>
      <c r="F9792" s="5">
        <v>893.14</v>
      </c>
      <c r="G9792" s="5">
        <v>549.15</v>
      </c>
    </row>
    <row r="9793" spans="1:7" x14ac:dyDescent="0.2">
      <c r="A9793" t="s">
        <v>5078</v>
      </c>
      <c r="B9793" t="s">
        <v>8422</v>
      </c>
      <c r="C9793" t="s">
        <v>163</v>
      </c>
      <c r="E9793" s="5">
        <v>9791</v>
      </c>
      <c r="F9793" s="5">
        <v>887.46</v>
      </c>
      <c r="G9793" s="5">
        <v>540.83000000000004</v>
      </c>
    </row>
    <row r="9794" spans="1:7" x14ac:dyDescent="0.2">
      <c r="A9794" t="s">
        <v>4763</v>
      </c>
      <c r="B9794" t="s">
        <v>7335</v>
      </c>
      <c r="C9794" t="s">
        <v>163</v>
      </c>
      <c r="E9794" s="5">
        <v>9792</v>
      </c>
      <c r="F9794" s="5">
        <v>891.22</v>
      </c>
      <c r="G9794" s="5">
        <v>542.34</v>
      </c>
    </row>
    <row r="9795" spans="1:7" x14ac:dyDescent="0.2">
      <c r="A9795" t="s">
        <v>4914</v>
      </c>
      <c r="B9795" t="s">
        <v>6871</v>
      </c>
      <c r="C9795" t="s">
        <v>163</v>
      </c>
      <c r="E9795" s="5">
        <v>9793</v>
      </c>
      <c r="F9795" s="5">
        <v>885.98</v>
      </c>
      <c r="G9795" s="5">
        <v>539.99</v>
      </c>
    </row>
    <row r="9796" spans="1:7" x14ac:dyDescent="0.2">
      <c r="A9796" t="s">
        <v>5013</v>
      </c>
      <c r="B9796" t="s">
        <v>7791</v>
      </c>
      <c r="C9796" t="s">
        <v>163</v>
      </c>
      <c r="E9796" s="5">
        <v>9794</v>
      </c>
      <c r="F9796" s="5">
        <v>887.9</v>
      </c>
      <c r="G9796" s="5">
        <v>540.79</v>
      </c>
    </row>
    <row r="9797" spans="1:7" x14ac:dyDescent="0.2">
      <c r="A9797" t="s">
        <v>5154</v>
      </c>
      <c r="B9797" t="s">
        <v>6849</v>
      </c>
      <c r="C9797" t="s">
        <v>163</v>
      </c>
      <c r="E9797" s="5">
        <v>9795</v>
      </c>
      <c r="F9797" s="5">
        <v>887.56</v>
      </c>
      <c r="G9797" s="5">
        <v>540.36</v>
      </c>
    </row>
    <row r="9798" spans="1:7" x14ac:dyDescent="0.2">
      <c r="A9798" t="s">
        <v>2601</v>
      </c>
      <c r="B9798" t="s">
        <v>6583</v>
      </c>
      <c r="C9798" t="s">
        <v>163</v>
      </c>
      <c r="E9798" s="5">
        <v>9796</v>
      </c>
      <c r="F9798" s="5">
        <v>887.88</v>
      </c>
      <c r="G9798" s="5">
        <v>541.04</v>
      </c>
    </row>
    <row r="9799" spans="1:7" x14ac:dyDescent="0.2">
      <c r="A9799" t="s">
        <v>4777</v>
      </c>
      <c r="B9799" t="s">
        <v>2695</v>
      </c>
      <c r="C9799" t="s">
        <v>163</v>
      </c>
      <c r="E9799" s="5">
        <v>9797</v>
      </c>
      <c r="F9799" s="5">
        <v>886.22</v>
      </c>
      <c r="G9799" s="5">
        <v>541.88</v>
      </c>
    </row>
    <row r="9800" spans="1:7" x14ac:dyDescent="0.2">
      <c r="A9800" t="s">
        <v>5568</v>
      </c>
      <c r="B9800" t="s">
        <v>3219</v>
      </c>
      <c r="C9800" t="s">
        <v>163</v>
      </c>
      <c r="E9800" s="5">
        <v>9798</v>
      </c>
      <c r="F9800" s="5">
        <v>885.89</v>
      </c>
      <c r="G9800" s="5">
        <v>541.25</v>
      </c>
    </row>
    <row r="9801" spans="1:7" x14ac:dyDescent="0.2">
      <c r="A9801" t="s">
        <v>4536</v>
      </c>
      <c r="B9801" t="s">
        <v>7655</v>
      </c>
      <c r="C9801" t="s">
        <v>163</v>
      </c>
      <c r="E9801" s="5">
        <v>9799</v>
      </c>
      <c r="F9801" s="5">
        <v>882.59</v>
      </c>
      <c r="G9801" s="5">
        <v>533.05999999999995</v>
      </c>
    </row>
    <row r="9802" spans="1:7" x14ac:dyDescent="0.2">
      <c r="A9802" t="s">
        <v>5329</v>
      </c>
      <c r="B9802" t="s">
        <v>8159</v>
      </c>
      <c r="C9802" t="s">
        <v>163</v>
      </c>
      <c r="E9802" s="5">
        <v>9800</v>
      </c>
      <c r="F9802" s="5">
        <v>887.31</v>
      </c>
      <c r="G9802" s="5">
        <v>544.49</v>
      </c>
    </row>
    <row r="9803" spans="1:7" x14ac:dyDescent="0.2">
      <c r="A9803" t="s">
        <v>5470</v>
      </c>
      <c r="B9803" t="s">
        <v>7669</v>
      </c>
      <c r="C9803" t="s">
        <v>163</v>
      </c>
      <c r="E9803" s="5">
        <v>9801</v>
      </c>
      <c r="F9803" s="5">
        <v>888.15</v>
      </c>
      <c r="G9803" s="5">
        <v>541.99</v>
      </c>
    </row>
    <row r="9804" spans="1:7" x14ac:dyDescent="0.2">
      <c r="A9804" t="s">
        <v>4913</v>
      </c>
      <c r="B9804" t="s">
        <v>8644</v>
      </c>
      <c r="C9804" t="s">
        <v>163</v>
      </c>
      <c r="E9804" s="5">
        <v>9802</v>
      </c>
      <c r="F9804" s="5">
        <v>886.08</v>
      </c>
      <c r="G9804" s="5">
        <v>543.49</v>
      </c>
    </row>
    <row r="9805" spans="1:7" x14ac:dyDescent="0.2">
      <c r="A9805" t="s">
        <v>5827</v>
      </c>
      <c r="B9805" t="s">
        <v>5830</v>
      </c>
      <c r="C9805" t="s">
        <v>163</v>
      </c>
      <c r="E9805" s="5">
        <v>9803</v>
      </c>
      <c r="F9805" s="5">
        <v>889.31</v>
      </c>
      <c r="G9805" s="5">
        <v>544.16</v>
      </c>
    </row>
    <row r="9806" spans="1:7" x14ac:dyDescent="0.2">
      <c r="A9806" t="s">
        <v>4877</v>
      </c>
      <c r="B9806" t="s">
        <v>8490</v>
      </c>
      <c r="C9806" t="s">
        <v>163</v>
      </c>
      <c r="E9806" s="5">
        <v>9804</v>
      </c>
      <c r="F9806" s="5">
        <v>887.97</v>
      </c>
      <c r="G9806" s="5">
        <v>542.42999999999995</v>
      </c>
    </row>
    <row r="9807" spans="1:7" x14ac:dyDescent="0.2">
      <c r="A9807" t="s">
        <v>2536</v>
      </c>
      <c r="B9807" t="s">
        <v>8617</v>
      </c>
      <c r="C9807" t="s">
        <v>163</v>
      </c>
      <c r="E9807" s="5">
        <v>9805</v>
      </c>
      <c r="F9807" s="5">
        <v>889.03</v>
      </c>
      <c r="G9807" s="5">
        <v>538.76</v>
      </c>
    </row>
    <row r="9808" spans="1:7" x14ac:dyDescent="0.2">
      <c r="A9808" t="s">
        <v>5135</v>
      </c>
      <c r="B9808" t="s">
        <v>8246</v>
      </c>
      <c r="C9808" t="s">
        <v>163</v>
      </c>
      <c r="E9808" s="5">
        <v>9806</v>
      </c>
      <c r="F9808" s="5">
        <v>890.55</v>
      </c>
      <c r="G9808" s="5">
        <v>544.53</v>
      </c>
    </row>
    <row r="9809" spans="1:7" x14ac:dyDescent="0.2">
      <c r="A9809" t="s">
        <v>5684</v>
      </c>
      <c r="B9809" t="s">
        <v>6418</v>
      </c>
      <c r="C9809" t="s">
        <v>163</v>
      </c>
      <c r="E9809" s="5">
        <v>9807</v>
      </c>
      <c r="F9809" s="5">
        <v>889.33</v>
      </c>
      <c r="G9809" s="5">
        <v>544.58000000000004</v>
      </c>
    </row>
    <row r="9810" spans="1:7" x14ac:dyDescent="0.2">
      <c r="A9810" t="s">
        <v>5010</v>
      </c>
      <c r="B9810" t="s">
        <v>7978</v>
      </c>
      <c r="C9810" t="s">
        <v>163</v>
      </c>
      <c r="E9810" s="5">
        <v>9808</v>
      </c>
      <c r="F9810" s="5">
        <v>887.94</v>
      </c>
      <c r="G9810" s="5">
        <v>544.48</v>
      </c>
    </row>
    <row r="9811" spans="1:7" x14ac:dyDescent="0.2">
      <c r="A9811" t="s">
        <v>5373</v>
      </c>
      <c r="B9811" t="s">
        <v>7275</v>
      </c>
      <c r="C9811" t="s">
        <v>163</v>
      </c>
      <c r="E9811" s="5">
        <v>9809</v>
      </c>
      <c r="F9811" s="5">
        <v>886.56</v>
      </c>
      <c r="G9811" s="5">
        <v>541.55999999999995</v>
      </c>
    </row>
    <row r="9812" spans="1:7" x14ac:dyDescent="0.2">
      <c r="A9812" t="s">
        <v>5100</v>
      </c>
      <c r="B9812" t="s">
        <v>4838</v>
      </c>
      <c r="C9812" t="s">
        <v>163</v>
      </c>
      <c r="E9812" s="5">
        <v>9810</v>
      </c>
      <c r="F9812" s="5">
        <v>889.88</v>
      </c>
      <c r="G9812" s="5">
        <v>546.53</v>
      </c>
    </row>
    <row r="9813" spans="1:7" x14ac:dyDescent="0.2">
      <c r="A9813" t="s">
        <v>5025</v>
      </c>
      <c r="B9813" t="s">
        <v>7978</v>
      </c>
      <c r="C9813" t="s">
        <v>163</v>
      </c>
      <c r="E9813" s="5">
        <v>9811</v>
      </c>
      <c r="F9813" s="5">
        <v>890.34</v>
      </c>
      <c r="G9813" s="5">
        <v>549.36</v>
      </c>
    </row>
    <row r="9814" spans="1:7" x14ac:dyDescent="0.2">
      <c r="A9814" t="s">
        <v>5088</v>
      </c>
      <c r="B9814" t="s">
        <v>7003</v>
      </c>
      <c r="C9814" t="s">
        <v>163</v>
      </c>
      <c r="E9814" s="5">
        <v>9812</v>
      </c>
      <c r="F9814" s="5">
        <v>887.39</v>
      </c>
      <c r="G9814" s="5">
        <v>541.55999999999995</v>
      </c>
    </row>
    <row r="9815" spans="1:7" x14ac:dyDescent="0.2">
      <c r="A9815" t="s">
        <v>7332</v>
      </c>
      <c r="B9815" t="s">
        <v>7441</v>
      </c>
      <c r="C9815" t="s">
        <v>163</v>
      </c>
      <c r="E9815" s="5">
        <v>9813</v>
      </c>
      <c r="F9815" s="5">
        <v>887.33</v>
      </c>
      <c r="G9815" s="5">
        <v>553.48</v>
      </c>
    </row>
    <row r="9816" spans="1:7" x14ac:dyDescent="0.2">
      <c r="A9816" t="s">
        <v>7689</v>
      </c>
      <c r="B9816" t="s">
        <v>6739</v>
      </c>
      <c r="C9816" t="s">
        <v>163</v>
      </c>
      <c r="E9816" s="5">
        <v>9814</v>
      </c>
      <c r="F9816" s="5">
        <v>893.04</v>
      </c>
      <c r="G9816" s="5">
        <v>552.54</v>
      </c>
    </row>
    <row r="9817" spans="1:7" x14ac:dyDescent="0.2">
      <c r="A9817" t="s">
        <v>8441</v>
      </c>
      <c r="B9817" t="s">
        <v>5260</v>
      </c>
      <c r="C9817" t="s">
        <v>163</v>
      </c>
      <c r="E9817" s="5">
        <v>9815</v>
      </c>
      <c r="F9817" s="5">
        <v>893.12</v>
      </c>
      <c r="G9817" s="5">
        <v>550.39</v>
      </c>
    </row>
    <row r="9818" spans="1:7" x14ac:dyDescent="0.2">
      <c r="A9818" t="s">
        <v>7689</v>
      </c>
      <c r="B9818" t="s">
        <v>7815</v>
      </c>
      <c r="C9818" t="s">
        <v>163</v>
      </c>
      <c r="E9818" s="5">
        <v>9816</v>
      </c>
      <c r="F9818" s="5">
        <v>893.4</v>
      </c>
      <c r="G9818" s="5">
        <v>549.79</v>
      </c>
    </row>
    <row r="9819" spans="1:7" x14ac:dyDescent="0.2">
      <c r="A9819" t="s">
        <v>4914</v>
      </c>
      <c r="B9819" t="s">
        <v>8645</v>
      </c>
      <c r="C9819" t="s">
        <v>163</v>
      </c>
      <c r="E9819" s="5">
        <v>9817</v>
      </c>
      <c r="F9819" s="5">
        <v>893.12</v>
      </c>
      <c r="G9819" s="5">
        <v>549.78</v>
      </c>
    </row>
    <row r="9820" spans="1:7" x14ac:dyDescent="0.2">
      <c r="A9820" t="s">
        <v>8434</v>
      </c>
      <c r="B9820" t="s">
        <v>8232</v>
      </c>
      <c r="C9820" t="s">
        <v>163</v>
      </c>
      <c r="E9820" s="5">
        <v>9818</v>
      </c>
      <c r="F9820" s="5">
        <v>887.9</v>
      </c>
      <c r="G9820" s="5">
        <v>536.32000000000005</v>
      </c>
    </row>
    <row r="9821" spans="1:7" x14ac:dyDescent="0.2">
      <c r="A9821" t="s">
        <v>5755</v>
      </c>
      <c r="B9821" t="s">
        <v>6986</v>
      </c>
      <c r="C9821" t="s">
        <v>163</v>
      </c>
      <c r="E9821" s="5">
        <v>9819</v>
      </c>
      <c r="F9821" s="5">
        <v>893.54</v>
      </c>
      <c r="G9821" s="5">
        <v>549.61</v>
      </c>
    </row>
    <row r="9822" spans="1:7" x14ac:dyDescent="0.2">
      <c r="A9822" t="s">
        <v>5104</v>
      </c>
      <c r="B9822" t="s">
        <v>6404</v>
      </c>
      <c r="C9822" t="s">
        <v>163</v>
      </c>
      <c r="E9822" s="5">
        <v>9820</v>
      </c>
      <c r="F9822" s="5">
        <v>888.4</v>
      </c>
      <c r="G9822" s="5">
        <v>552.64</v>
      </c>
    </row>
    <row r="9823" spans="1:7" x14ac:dyDescent="0.2">
      <c r="A9823" t="s">
        <v>5808</v>
      </c>
      <c r="B9823" t="s">
        <v>7039</v>
      </c>
      <c r="C9823" t="s">
        <v>163</v>
      </c>
      <c r="E9823" s="5">
        <v>9821</v>
      </c>
      <c r="F9823" s="5">
        <v>889.72</v>
      </c>
      <c r="G9823" s="5">
        <v>550.41</v>
      </c>
    </row>
    <row r="9824" spans="1:7" x14ac:dyDescent="0.2">
      <c r="A9824" t="s">
        <v>7741</v>
      </c>
      <c r="B9824" t="s">
        <v>8068</v>
      </c>
      <c r="C9824" t="s">
        <v>163</v>
      </c>
      <c r="E9824" s="5">
        <v>9822</v>
      </c>
      <c r="F9824" s="5">
        <v>891.56</v>
      </c>
      <c r="G9824" s="5">
        <v>551.14</v>
      </c>
    </row>
    <row r="9825" spans="1:7" x14ac:dyDescent="0.2">
      <c r="A9825" t="s">
        <v>2674</v>
      </c>
      <c r="B9825" t="s">
        <v>8646</v>
      </c>
      <c r="C9825" t="s">
        <v>163</v>
      </c>
      <c r="E9825" s="5">
        <v>9823</v>
      </c>
      <c r="F9825" s="5">
        <v>891.23</v>
      </c>
      <c r="G9825" s="5">
        <v>548.91999999999996</v>
      </c>
    </row>
    <row r="9826" spans="1:7" x14ac:dyDescent="0.2">
      <c r="A9826" t="s">
        <v>6304</v>
      </c>
      <c r="B9826" t="s">
        <v>7494</v>
      </c>
      <c r="C9826" t="s">
        <v>163</v>
      </c>
      <c r="E9826" s="5">
        <v>9824</v>
      </c>
      <c r="F9826" s="5">
        <v>888.1</v>
      </c>
      <c r="G9826" s="5">
        <v>537.88</v>
      </c>
    </row>
    <row r="9827" spans="1:7" x14ac:dyDescent="0.2">
      <c r="A9827" t="s">
        <v>5952</v>
      </c>
      <c r="B9827" t="s">
        <v>5929</v>
      </c>
      <c r="C9827" t="s">
        <v>163</v>
      </c>
      <c r="E9827" s="5">
        <v>9825</v>
      </c>
      <c r="F9827" s="5">
        <v>891.62</v>
      </c>
      <c r="G9827" s="5">
        <v>551.79999999999995</v>
      </c>
    </row>
    <row r="9828" spans="1:7" x14ac:dyDescent="0.2">
      <c r="A9828" t="s">
        <v>6479</v>
      </c>
      <c r="B9828" t="s">
        <v>6164</v>
      </c>
      <c r="C9828" t="s">
        <v>163</v>
      </c>
      <c r="E9828" s="5">
        <v>9826</v>
      </c>
      <c r="F9828" s="5">
        <v>889.56</v>
      </c>
      <c r="G9828" s="5">
        <v>552.74</v>
      </c>
    </row>
    <row r="9829" spans="1:7" x14ac:dyDescent="0.2">
      <c r="A9829" t="s">
        <v>8163</v>
      </c>
      <c r="B9829" t="s">
        <v>8647</v>
      </c>
      <c r="C9829" t="s">
        <v>163</v>
      </c>
      <c r="E9829" s="5">
        <v>9827</v>
      </c>
      <c r="F9829" s="5">
        <v>891.15</v>
      </c>
      <c r="G9829" s="5">
        <v>552.34</v>
      </c>
    </row>
    <row r="9830" spans="1:7" x14ac:dyDescent="0.2">
      <c r="A9830" t="s">
        <v>5000</v>
      </c>
      <c r="B9830" t="s">
        <v>8096</v>
      </c>
      <c r="C9830" t="s">
        <v>163</v>
      </c>
      <c r="E9830" s="5">
        <v>9828</v>
      </c>
      <c r="F9830" s="5">
        <v>895.12</v>
      </c>
      <c r="G9830" s="5">
        <v>552.14</v>
      </c>
    </row>
    <row r="9831" spans="1:7" x14ac:dyDescent="0.2">
      <c r="A9831" t="s">
        <v>6295</v>
      </c>
      <c r="B9831" t="s">
        <v>6762</v>
      </c>
      <c r="C9831" t="s">
        <v>163</v>
      </c>
      <c r="E9831" s="5">
        <v>9829</v>
      </c>
      <c r="F9831" s="5">
        <v>892.35</v>
      </c>
      <c r="G9831" s="5">
        <v>553.09</v>
      </c>
    </row>
    <row r="9832" spans="1:7" x14ac:dyDescent="0.2">
      <c r="A9832" t="s">
        <v>5660</v>
      </c>
      <c r="B9832" t="s">
        <v>8648</v>
      </c>
      <c r="C9832" t="s">
        <v>163</v>
      </c>
      <c r="E9832" s="5">
        <v>9830</v>
      </c>
      <c r="F9832" s="5">
        <v>889.74</v>
      </c>
      <c r="G9832" s="5">
        <v>551.51</v>
      </c>
    </row>
    <row r="9833" spans="1:7" x14ac:dyDescent="0.2">
      <c r="A9833" t="s">
        <v>5061</v>
      </c>
      <c r="B9833" t="s">
        <v>7204</v>
      </c>
      <c r="C9833" t="s">
        <v>163</v>
      </c>
      <c r="E9833" s="5">
        <v>9831</v>
      </c>
      <c r="F9833" s="5">
        <v>889.28</v>
      </c>
      <c r="G9833" s="5">
        <v>545.6</v>
      </c>
    </row>
    <row r="9834" spans="1:7" x14ac:dyDescent="0.2">
      <c r="A9834" t="s">
        <v>7111</v>
      </c>
      <c r="B9834" t="s">
        <v>7194</v>
      </c>
      <c r="C9834" t="s">
        <v>163</v>
      </c>
      <c r="E9834" s="5">
        <v>9832</v>
      </c>
      <c r="F9834" s="5">
        <v>888.48</v>
      </c>
      <c r="G9834" s="5">
        <v>542.91</v>
      </c>
    </row>
    <row r="9835" spans="1:7" x14ac:dyDescent="0.2">
      <c r="A9835" t="s">
        <v>5025</v>
      </c>
      <c r="B9835" t="s">
        <v>8649</v>
      </c>
      <c r="C9835" t="s">
        <v>163</v>
      </c>
      <c r="E9835" s="5">
        <v>9833</v>
      </c>
      <c r="F9835" s="5">
        <v>891.48</v>
      </c>
      <c r="G9835" s="5">
        <v>545.29</v>
      </c>
    </row>
    <row r="9836" spans="1:7" x14ac:dyDescent="0.2">
      <c r="A9836" t="s">
        <v>6373</v>
      </c>
      <c r="B9836" t="s">
        <v>4667</v>
      </c>
      <c r="C9836" t="s">
        <v>163</v>
      </c>
      <c r="E9836" s="5">
        <v>9834</v>
      </c>
      <c r="F9836" s="5">
        <v>887.39</v>
      </c>
      <c r="G9836" s="5">
        <v>545.63</v>
      </c>
    </row>
    <row r="9837" spans="1:7" x14ac:dyDescent="0.2">
      <c r="A9837" t="s">
        <v>5555</v>
      </c>
      <c r="B9837" t="s">
        <v>5709</v>
      </c>
      <c r="C9837" t="s">
        <v>163</v>
      </c>
      <c r="E9837" s="5">
        <v>9835</v>
      </c>
      <c r="F9837" s="5">
        <v>890.6</v>
      </c>
      <c r="G9837" s="5">
        <v>540.66</v>
      </c>
    </row>
    <row r="9838" spans="1:7" x14ac:dyDescent="0.2">
      <c r="A9838" t="s">
        <v>6306</v>
      </c>
      <c r="B9838" t="s">
        <v>8339</v>
      </c>
      <c r="C9838" t="s">
        <v>163</v>
      </c>
      <c r="E9838" s="5">
        <v>9836</v>
      </c>
      <c r="F9838" s="5">
        <v>890.7</v>
      </c>
      <c r="G9838" s="5">
        <v>542.61</v>
      </c>
    </row>
    <row r="9839" spans="1:7" x14ac:dyDescent="0.2">
      <c r="A9839" t="s">
        <v>2582</v>
      </c>
      <c r="B9839" t="s">
        <v>6871</v>
      </c>
      <c r="C9839" t="s">
        <v>163</v>
      </c>
      <c r="E9839" s="5">
        <v>9837</v>
      </c>
      <c r="F9839" s="5">
        <v>889.71</v>
      </c>
      <c r="G9839" s="5">
        <v>543.92999999999995</v>
      </c>
    </row>
    <row r="9840" spans="1:7" x14ac:dyDescent="0.2">
      <c r="A9840" t="s">
        <v>6182</v>
      </c>
      <c r="B9840" t="s">
        <v>8272</v>
      </c>
      <c r="C9840" t="s">
        <v>163</v>
      </c>
      <c r="E9840" s="5">
        <v>9838</v>
      </c>
      <c r="F9840" s="5">
        <v>886.02</v>
      </c>
      <c r="G9840" s="5">
        <v>540.79</v>
      </c>
    </row>
    <row r="9841" spans="1:7" x14ac:dyDescent="0.2">
      <c r="A9841" t="s">
        <v>5409</v>
      </c>
      <c r="B9841" t="s">
        <v>2640</v>
      </c>
      <c r="C9841" t="s">
        <v>163</v>
      </c>
      <c r="E9841" s="5">
        <v>9839</v>
      </c>
      <c r="F9841" s="5">
        <v>886.93</v>
      </c>
      <c r="G9841" s="5">
        <v>541.30999999999995</v>
      </c>
    </row>
    <row r="9842" spans="1:7" x14ac:dyDescent="0.2">
      <c r="A9842" t="s">
        <v>4835</v>
      </c>
      <c r="B9842" t="s">
        <v>7335</v>
      </c>
      <c r="C9842" t="s">
        <v>163</v>
      </c>
      <c r="E9842" s="5">
        <v>9840</v>
      </c>
      <c r="F9842" s="5">
        <v>890.59</v>
      </c>
      <c r="G9842" s="5">
        <v>542.36</v>
      </c>
    </row>
    <row r="9843" spans="1:7" x14ac:dyDescent="0.2">
      <c r="A9843" t="s">
        <v>5791</v>
      </c>
      <c r="B9843" t="s">
        <v>8638</v>
      </c>
      <c r="C9843" t="s">
        <v>163</v>
      </c>
      <c r="E9843" s="5">
        <v>9841</v>
      </c>
      <c r="F9843" s="5">
        <v>890.17</v>
      </c>
      <c r="G9843" s="5">
        <v>539.99</v>
      </c>
    </row>
    <row r="9844" spans="1:7" x14ac:dyDescent="0.2">
      <c r="A9844" t="s">
        <v>4878</v>
      </c>
      <c r="B9844" t="s">
        <v>7204</v>
      </c>
      <c r="C9844" t="s">
        <v>163</v>
      </c>
      <c r="E9844" s="5">
        <v>9842</v>
      </c>
      <c r="F9844" s="5">
        <v>885.36</v>
      </c>
      <c r="G9844" s="5">
        <v>537.91999999999996</v>
      </c>
    </row>
    <row r="9845" spans="1:7" x14ac:dyDescent="0.2">
      <c r="A9845" t="s">
        <v>5678</v>
      </c>
      <c r="B9845" t="s">
        <v>6193</v>
      </c>
      <c r="C9845" t="s">
        <v>163</v>
      </c>
      <c r="E9845" s="5">
        <v>9843</v>
      </c>
      <c r="F9845" s="5">
        <v>888.8</v>
      </c>
      <c r="G9845" s="5">
        <v>542.91</v>
      </c>
    </row>
    <row r="9846" spans="1:7" x14ac:dyDescent="0.2">
      <c r="A9846" t="s">
        <v>5805</v>
      </c>
      <c r="B9846" t="s">
        <v>7557</v>
      </c>
      <c r="C9846" t="s">
        <v>163</v>
      </c>
      <c r="E9846" s="5">
        <v>9844</v>
      </c>
      <c r="F9846" s="5">
        <v>887.42</v>
      </c>
      <c r="G9846" s="5">
        <v>540.4</v>
      </c>
    </row>
    <row r="9847" spans="1:7" x14ac:dyDescent="0.2">
      <c r="A9847" t="s">
        <v>6958</v>
      </c>
      <c r="B9847" t="s">
        <v>7738</v>
      </c>
      <c r="C9847" t="s">
        <v>163</v>
      </c>
      <c r="E9847" s="5">
        <v>9845</v>
      </c>
      <c r="F9847" s="5">
        <v>885.57</v>
      </c>
      <c r="G9847" s="5">
        <v>542.76</v>
      </c>
    </row>
    <row r="9848" spans="1:7" x14ac:dyDescent="0.2">
      <c r="A9848" t="s">
        <v>5316</v>
      </c>
      <c r="B9848" t="s">
        <v>5794</v>
      </c>
      <c r="C9848" t="s">
        <v>163</v>
      </c>
      <c r="E9848" s="5">
        <v>9846</v>
      </c>
      <c r="F9848" s="5">
        <v>886.75</v>
      </c>
      <c r="G9848" s="5">
        <v>541.45000000000005</v>
      </c>
    </row>
    <row r="9849" spans="1:7" x14ac:dyDescent="0.2">
      <c r="A9849" t="s">
        <v>5282</v>
      </c>
      <c r="B9849" t="s">
        <v>7945</v>
      </c>
      <c r="C9849" t="s">
        <v>163</v>
      </c>
      <c r="E9849" s="5">
        <v>9847</v>
      </c>
      <c r="F9849" s="5">
        <v>887.04</v>
      </c>
      <c r="G9849" s="5">
        <v>539.69000000000005</v>
      </c>
    </row>
    <row r="9850" spans="1:7" x14ac:dyDescent="0.2">
      <c r="A9850" t="s">
        <v>5417</v>
      </c>
      <c r="B9850" t="s">
        <v>6737</v>
      </c>
      <c r="C9850" t="s">
        <v>163</v>
      </c>
      <c r="E9850" s="5">
        <v>9848</v>
      </c>
      <c r="F9850" s="5">
        <v>888.36</v>
      </c>
      <c r="G9850" s="5">
        <v>544.88</v>
      </c>
    </row>
    <row r="9851" spans="1:7" x14ac:dyDescent="0.2">
      <c r="A9851" t="s">
        <v>5192</v>
      </c>
      <c r="B9851" t="s">
        <v>7052</v>
      </c>
      <c r="C9851" t="s">
        <v>163</v>
      </c>
      <c r="E9851" s="5">
        <v>9849</v>
      </c>
      <c r="F9851" s="5">
        <v>889.51</v>
      </c>
      <c r="G9851" s="5">
        <v>551.97</v>
      </c>
    </row>
    <row r="9852" spans="1:7" x14ac:dyDescent="0.2">
      <c r="A9852" t="s">
        <v>5269</v>
      </c>
      <c r="B9852" t="s">
        <v>5346</v>
      </c>
      <c r="C9852" t="s">
        <v>163</v>
      </c>
      <c r="E9852" s="5">
        <v>9850</v>
      </c>
      <c r="F9852" s="5">
        <v>889.41</v>
      </c>
      <c r="G9852" s="5">
        <v>546.61</v>
      </c>
    </row>
    <row r="9853" spans="1:7" x14ac:dyDescent="0.2">
      <c r="A9853" t="s">
        <v>5636</v>
      </c>
      <c r="B9853" t="s">
        <v>8650</v>
      </c>
      <c r="C9853" t="s">
        <v>163</v>
      </c>
      <c r="E9853" s="5">
        <v>9851</v>
      </c>
      <c r="F9853" s="5">
        <v>887.75</v>
      </c>
      <c r="G9853" s="5">
        <v>543.45000000000005</v>
      </c>
    </row>
    <row r="9854" spans="1:7" x14ac:dyDescent="0.2">
      <c r="A9854" t="s">
        <v>5565</v>
      </c>
      <c r="B9854" t="s">
        <v>8061</v>
      </c>
      <c r="C9854" t="s">
        <v>163</v>
      </c>
      <c r="E9854" s="5">
        <v>9852</v>
      </c>
      <c r="F9854" s="5">
        <v>887.69</v>
      </c>
      <c r="G9854" s="5">
        <v>542.87</v>
      </c>
    </row>
    <row r="9855" spans="1:7" x14ac:dyDescent="0.2">
      <c r="A9855" t="s">
        <v>5221</v>
      </c>
      <c r="B9855" t="s">
        <v>8651</v>
      </c>
      <c r="C9855" t="s">
        <v>163</v>
      </c>
      <c r="E9855" s="5">
        <v>9853</v>
      </c>
      <c r="F9855" s="5">
        <v>885.75</v>
      </c>
      <c r="G9855" s="5">
        <v>543.64</v>
      </c>
    </row>
    <row r="9856" spans="1:7" x14ac:dyDescent="0.2">
      <c r="A9856" t="s">
        <v>6113</v>
      </c>
      <c r="B9856" t="s">
        <v>5228</v>
      </c>
      <c r="C9856" t="s">
        <v>163</v>
      </c>
      <c r="E9856" s="5">
        <v>9854</v>
      </c>
      <c r="F9856" s="5">
        <v>887.32</v>
      </c>
      <c r="G9856" s="5">
        <v>544.4</v>
      </c>
    </row>
    <row r="9857" spans="1:7" x14ac:dyDescent="0.2">
      <c r="A9857" t="s">
        <v>5135</v>
      </c>
      <c r="B9857" t="s">
        <v>8561</v>
      </c>
      <c r="C9857" t="s">
        <v>163</v>
      </c>
      <c r="E9857" s="5">
        <v>9855</v>
      </c>
      <c r="F9857" s="5">
        <v>884.51</v>
      </c>
      <c r="G9857" s="5">
        <v>535.92999999999995</v>
      </c>
    </row>
    <row r="9858" spans="1:7" x14ac:dyDescent="0.2">
      <c r="A9858" t="s">
        <v>6257</v>
      </c>
      <c r="B9858" t="s">
        <v>5969</v>
      </c>
      <c r="C9858" t="s">
        <v>163</v>
      </c>
      <c r="E9858" s="5">
        <v>9856</v>
      </c>
      <c r="F9858" s="5">
        <v>889.33</v>
      </c>
      <c r="G9858" s="5">
        <v>545.21</v>
      </c>
    </row>
    <row r="9859" spans="1:7" x14ac:dyDescent="0.2">
      <c r="A9859" t="s">
        <v>5202</v>
      </c>
      <c r="B9859" t="s">
        <v>7931</v>
      </c>
      <c r="C9859" t="s">
        <v>163</v>
      </c>
      <c r="E9859" s="5">
        <v>9857</v>
      </c>
      <c r="F9859" s="5">
        <v>889.06</v>
      </c>
      <c r="G9859" s="5">
        <v>543.79999999999995</v>
      </c>
    </row>
    <row r="9860" spans="1:7" x14ac:dyDescent="0.2">
      <c r="A9860" t="s">
        <v>5195</v>
      </c>
      <c r="B9860" t="s">
        <v>8652</v>
      </c>
      <c r="C9860" t="s">
        <v>163</v>
      </c>
      <c r="E9860" s="5">
        <v>9858</v>
      </c>
      <c r="F9860" s="5">
        <v>887.05</v>
      </c>
      <c r="G9860" s="5">
        <v>545.03</v>
      </c>
    </row>
    <row r="9861" spans="1:7" x14ac:dyDescent="0.2">
      <c r="A9861" t="s">
        <v>5320</v>
      </c>
      <c r="B9861" t="s">
        <v>7797</v>
      </c>
      <c r="C9861" t="s">
        <v>163</v>
      </c>
      <c r="E9861" s="5">
        <v>9859</v>
      </c>
      <c r="F9861" s="5">
        <v>890.18</v>
      </c>
      <c r="G9861" s="5">
        <v>544.62</v>
      </c>
    </row>
    <row r="9862" spans="1:7" x14ac:dyDescent="0.2">
      <c r="A9862" t="s">
        <v>5551</v>
      </c>
      <c r="B9862" t="s">
        <v>8653</v>
      </c>
      <c r="C9862" t="s">
        <v>163</v>
      </c>
      <c r="E9862" s="5">
        <v>9860</v>
      </c>
      <c r="F9862" s="5">
        <v>886.64</v>
      </c>
      <c r="G9862" s="5">
        <v>542.12</v>
      </c>
    </row>
    <row r="9863" spans="1:7" x14ac:dyDescent="0.2">
      <c r="A9863" t="s">
        <v>4945</v>
      </c>
      <c r="B9863" t="s">
        <v>7614</v>
      </c>
      <c r="C9863" t="s">
        <v>163</v>
      </c>
      <c r="E9863" s="5">
        <v>9861</v>
      </c>
      <c r="F9863" s="5">
        <v>887.59</v>
      </c>
      <c r="G9863" s="5">
        <v>551.57000000000005</v>
      </c>
    </row>
    <row r="9864" spans="1:7" x14ac:dyDescent="0.2">
      <c r="A9864" t="s">
        <v>5135</v>
      </c>
      <c r="B9864" t="s">
        <v>8201</v>
      </c>
      <c r="C9864" t="s">
        <v>163</v>
      </c>
      <c r="E9864" s="5">
        <v>9862</v>
      </c>
      <c r="F9864" s="5">
        <v>891.18</v>
      </c>
      <c r="G9864" s="5">
        <v>542.78</v>
      </c>
    </row>
    <row r="9865" spans="1:7" x14ac:dyDescent="0.2">
      <c r="A9865" t="s">
        <v>8654</v>
      </c>
      <c r="B9865" t="s">
        <v>6643</v>
      </c>
      <c r="C9865" t="s">
        <v>163</v>
      </c>
      <c r="E9865" s="5">
        <v>9863</v>
      </c>
      <c r="F9865" s="5">
        <v>889.33</v>
      </c>
      <c r="G9865" s="5">
        <v>542.29</v>
      </c>
    </row>
    <row r="9866" spans="1:7" x14ac:dyDescent="0.2">
      <c r="A9866" t="s">
        <v>7639</v>
      </c>
      <c r="B9866" t="s">
        <v>8565</v>
      </c>
      <c r="C9866" t="s">
        <v>163</v>
      </c>
      <c r="E9866" s="5">
        <v>9864</v>
      </c>
      <c r="F9866" s="5">
        <v>884.8</v>
      </c>
      <c r="G9866" s="5">
        <v>533.41999999999996</v>
      </c>
    </row>
    <row r="9867" spans="1:7" x14ac:dyDescent="0.2">
      <c r="A9867" t="s">
        <v>5148</v>
      </c>
      <c r="B9867" t="s">
        <v>6986</v>
      </c>
      <c r="C9867" t="s">
        <v>163</v>
      </c>
      <c r="E9867" s="5">
        <v>9865</v>
      </c>
      <c r="F9867" s="5">
        <v>892.59</v>
      </c>
      <c r="G9867" s="5">
        <v>553.82000000000005</v>
      </c>
    </row>
    <row r="9868" spans="1:7" x14ac:dyDescent="0.2">
      <c r="A9868" t="s">
        <v>8655</v>
      </c>
      <c r="B9868" t="s">
        <v>5554</v>
      </c>
      <c r="C9868" t="s">
        <v>163</v>
      </c>
      <c r="E9868" s="5">
        <v>9866</v>
      </c>
      <c r="F9868" s="5">
        <v>890.83</v>
      </c>
      <c r="G9868" s="5">
        <v>552.64</v>
      </c>
    </row>
    <row r="9869" spans="1:7" x14ac:dyDescent="0.2">
      <c r="A9869" t="s">
        <v>5747</v>
      </c>
      <c r="B9869" t="s">
        <v>2547</v>
      </c>
      <c r="C9869" t="s">
        <v>163</v>
      </c>
      <c r="E9869" s="5">
        <v>9867</v>
      </c>
      <c r="F9869" s="5">
        <v>893.8</v>
      </c>
      <c r="G9869" s="5">
        <v>550.97</v>
      </c>
    </row>
    <row r="9870" spans="1:7" x14ac:dyDescent="0.2">
      <c r="A9870" t="s">
        <v>8655</v>
      </c>
      <c r="B9870" t="s">
        <v>8526</v>
      </c>
      <c r="C9870" t="s">
        <v>163</v>
      </c>
      <c r="E9870" s="5">
        <v>9868</v>
      </c>
      <c r="F9870" s="5">
        <v>886.29</v>
      </c>
      <c r="G9870" s="5">
        <v>534.42999999999995</v>
      </c>
    </row>
    <row r="9871" spans="1:7" x14ac:dyDescent="0.2">
      <c r="A9871" t="s">
        <v>6973</v>
      </c>
      <c r="B9871" t="s">
        <v>6634</v>
      </c>
      <c r="C9871" t="s">
        <v>163</v>
      </c>
      <c r="E9871" s="5">
        <v>9869</v>
      </c>
      <c r="F9871" s="5">
        <v>893.8</v>
      </c>
      <c r="G9871" s="5">
        <v>554.49</v>
      </c>
    </row>
    <row r="9872" spans="1:7" x14ac:dyDescent="0.2">
      <c r="A9872" t="s">
        <v>4053</v>
      </c>
      <c r="B9872" t="s">
        <v>7770</v>
      </c>
      <c r="C9872" t="s">
        <v>163</v>
      </c>
      <c r="E9872" s="5">
        <v>9870</v>
      </c>
      <c r="F9872" s="5">
        <v>891.93</v>
      </c>
      <c r="G9872" s="5">
        <v>552.16</v>
      </c>
    </row>
    <row r="9873" spans="1:7" x14ac:dyDescent="0.2">
      <c r="A9873" t="s">
        <v>4733</v>
      </c>
      <c r="B9873" t="s">
        <v>2575</v>
      </c>
      <c r="C9873" t="s">
        <v>163</v>
      </c>
      <c r="E9873" s="5">
        <v>9871</v>
      </c>
      <c r="F9873" s="5">
        <v>888.64</v>
      </c>
      <c r="G9873" s="5">
        <v>552.48</v>
      </c>
    </row>
    <row r="9874" spans="1:7" x14ac:dyDescent="0.2">
      <c r="A9874" t="s">
        <v>5614</v>
      </c>
      <c r="B9874" t="s">
        <v>6734</v>
      </c>
      <c r="C9874" t="s">
        <v>163</v>
      </c>
      <c r="E9874" s="5">
        <v>9872</v>
      </c>
      <c r="F9874" s="5">
        <v>888.86</v>
      </c>
      <c r="G9874" s="5">
        <v>539.72</v>
      </c>
    </row>
    <row r="9875" spans="1:7" x14ac:dyDescent="0.2">
      <c r="A9875" t="s">
        <v>5158</v>
      </c>
      <c r="B9875" t="s">
        <v>8552</v>
      </c>
      <c r="C9875" t="s">
        <v>163</v>
      </c>
      <c r="E9875" s="5">
        <v>9873</v>
      </c>
      <c r="F9875" s="5">
        <v>891.67</v>
      </c>
      <c r="G9875" s="5">
        <v>544.11</v>
      </c>
    </row>
    <row r="9876" spans="1:7" x14ac:dyDescent="0.2">
      <c r="A9876" t="s">
        <v>5988</v>
      </c>
      <c r="B9876" t="s">
        <v>6816</v>
      </c>
      <c r="C9876" t="s">
        <v>163</v>
      </c>
      <c r="E9876" s="5">
        <v>9874</v>
      </c>
      <c r="F9876" s="5">
        <v>891.84</v>
      </c>
      <c r="G9876" s="5">
        <v>551.54</v>
      </c>
    </row>
    <row r="9877" spans="1:7" x14ac:dyDescent="0.2">
      <c r="A9877" t="s">
        <v>5098</v>
      </c>
      <c r="B9877" t="s">
        <v>8133</v>
      </c>
      <c r="C9877" t="s">
        <v>163</v>
      </c>
      <c r="E9877" s="5">
        <v>9875</v>
      </c>
      <c r="F9877" s="5">
        <v>891.41</v>
      </c>
      <c r="G9877" s="5">
        <v>554.91999999999996</v>
      </c>
    </row>
    <row r="9878" spans="1:7" x14ac:dyDescent="0.2">
      <c r="A9878" t="s">
        <v>5135</v>
      </c>
      <c r="B9878" t="s">
        <v>6042</v>
      </c>
      <c r="C9878" t="s">
        <v>163</v>
      </c>
      <c r="E9878" s="5">
        <v>9876</v>
      </c>
      <c r="F9878" s="5">
        <v>891.39</v>
      </c>
      <c r="G9878" s="5">
        <v>552.13</v>
      </c>
    </row>
    <row r="9879" spans="1:7" x14ac:dyDescent="0.2">
      <c r="A9879" t="s">
        <v>4758</v>
      </c>
      <c r="B9879" t="s">
        <v>7968</v>
      </c>
      <c r="C9879" t="s">
        <v>163</v>
      </c>
      <c r="E9879" s="5">
        <v>9877</v>
      </c>
      <c r="F9879" s="5">
        <v>889.33</v>
      </c>
      <c r="G9879" s="5">
        <v>539.64</v>
      </c>
    </row>
    <row r="9880" spans="1:7" x14ac:dyDescent="0.2">
      <c r="A9880" t="s">
        <v>5608</v>
      </c>
      <c r="B9880" t="s">
        <v>8644</v>
      </c>
      <c r="C9880" t="s">
        <v>163</v>
      </c>
      <c r="E9880" s="5">
        <v>9878</v>
      </c>
      <c r="F9880" s="5">
        <v>886.32</v>
      </c>
      <c r="G9880" s="5">
        <v>545.38</v>
      </c>
    </row>
    <row r="9881" spans="1:7" x14ac:dyDescent="0.2">
      <c r="A9881" t="s">
        <v>7540</v>
      </c>
      <c r="B9881" t="s">
        <v>6924</v>
      </c>
      <c r="C9881" t="s">
        <v>163</v>
      </c>
      <c r="E9881" s="5">
        <v>9879</v>
      </c>
      <c r="F9881" s="5">
        <v>890.47</v>
      </c>
      <c r="G9881" s="5">
        <v>544.16</v>
      </c>
    </row>
    <row r="9882" spans="1:7" x14ac:dyDescent="0.2">
      <c r="A9882" t="s">
        <v>6278</v>
      </c>
      <c r="B9882" t="s">
        <v>7962</v>
      </c>
      <c r="C9882" t="s">
        <v>163</v>
      </c>
      <c r="E9882" s="5">
        <v>9880</v>
      </c>
      <c r="F9882" s="5">
        <v>890.88</v>
      </c>
      <c r="G9882" s="5">
        <v>545.47</v>
      </c>
    </row>
    <row r="9883" spans="1:7" x14ac:dyDescent="0.2">
      <c r="A9883" t="s">
        <v>6342</v>
      </c>
      <c r="B9883" t="s">
        <v>6611</v>
      </c>
      <c r="C9883" t="s">
        <v>163</v>
      </c>
      <c r="E9883" s="5">
        <v>9881</v>
      </c>
      <c r="F9883" s="5">
        <v>890.82</v>
      </c>
      <c r="G9883" s="5">
        <v>549.62</v>
      </c>
    </row>
    <row r="9884" spans="1:7" x14ac:dyDescent="0.2">
      <c r="A9884" t="s">
        <v>2546</v>
      </c>
      <c r="B9884" t="s">
        <v>7231</v>
      </c>
      <c r="C9884" t="s">
        <v>163</v>
      </c>
      <c r="E9884" s="5">
        <v>9882</v>
      </c>
      <c r="F9884" s="5">
        <v>886.94</v>
      </c>
      <c r="G9884" s="5">
        <v>541.09</v>
      </c>
    </row>
    <row r="9885" spans="1:7" x14ac:dyDescent="0.2">
      <c r="A9885" t="s">
        <v>6568</v>
      </c>
      <c r="B9885" t="s">
        <v>8097</v>
      </c>
      <c r="C9885" t="s">
        <v>163</v>
      </c>
      <c r="E9885" s="5">
        <v>9883</v>
      </c>
      <c r="F9885" s="5">
        <v>888.95</v>
      </c>
      <c r="G9885" s="5">
        <v>541.97</v>
      </c>
    </row>
    <row r="9886" spans="1:7" x14ac:dyDescent="0.2">
      <c r="A9886" t="s">
        <v>5105</v>
      </c>
      <c r="B9886" t="s">
        <v>6557</v>
      </c>
      <c r="C9886" t="s">
        <v>163</v>
      </c>
      <c r="E9886" s="5">
        <v>9884</v>
      </c>
      <c r="F9886" s="5">
        <v>891.57</v>
      </c>
      <c r="G9886" s="5">
        <v>545.62</v>
      </c>
    </row>
    <row r="9887" spans="1:7" x14ac:dyDescent="0.2">
      <c r="A9887" t="s">
        <v>5454</v>
      </c>
      <c r="B9887" t="s">
        <v>6070</v>
      </c>
      <c r="C9887" t="s">
        <v>163</v>
      </c>
      <c r="E9887" s="5">
        <v>9885</v>
      </c>
      <c r="F9887" s="5">
        <v>888.07</v>
      </c>
      <c r="G9887" s="5">
        <v>543.96</v>
      </c>
    </row>
    <row r="9888" spans="1:7" x14ac:dyDescent="0.2">
      <c r="A9888" t="s">
        <v>5404</v>
      </c>
      <c r="B9888" t="s">
        <v>8114</v>
      </c>
      <c r="C9888" t="s">
        <v>163</v>
      </c>
      <c r="E9888" s="5">
        <v>9886</v>
      </c>
      <c r="F9888" s="5">
        <v>883.62</v>
      </c>
      <c r="G9888" s="5">
        <v>535.49</v>
      </c>
    </row>
    <row r="9889" spans="1:7" x14ac:dyDescent="0.2">
      <c r="A9889" t="s">
        <v>5421</v>
      </c>
      <c r="B9889" t="s">
        <v>6078</v>
      </c>
      <c r="C9889" t="s">
        <v>163</v>
      </c>
      <c r="E9889" s="5">
        <v>9887</v>
      </c>
      <c r="F9889" s="5">
        <v>887.95</v>
      </c>
      <c r="G9889" s="5">
        <v>544.39</v>
      </c>
    </row>
    <row r="9890" spans="1:7" x14ac:dyDescent="0.2">
      <c r="A9890" t="s">
        <v>4018</v>
      </c>
      <c r="B9890" t="s">
        <v>8201</v>
      </c>
      <c r="C9890" t="s">
        <v>163</v>
      </c>
      <c r="E9890" s="5">
        <v>9888</v>
      </c>
      <c r="F9890" s="5">
        <v>887</v>
      </c>
      <c r="G9890" s="5">
        <v>545.12</v>
      </c>
    </row>
    <row r="9891" spans="1:7" x14ac:dyDescent="0.2">
      <c r="A9891" t="s">
        <v>4924</v>
      </c>
      <c r="B9891" t="s">
        <v>7206</v>
      </c>
      <c r="C9891" t="s">
        <v>163</v>
      </c>
      <c r="E9891" s="5">
        <v>9889</v>
      </c>
      <c r="F9891" s="5">
        <v>888.84</v>
      </c>
      <c r="G9891" s="5">
        <v>542.29</v>
      </c>
    </row>
    <row r="9892" spans="1:7" x14ac:dyDescent="0.2">
      <c r="A9892" t="s">
        <v>2694</v>
      </c>
      <c r="B9892" t="s">
        <v>7847</v>
      </c>
      <c r="C9892" t="s">
        <v>163</v>
      </c>
      <c r="E9892" s="5">
        <v>9890</v>
      </c>
      <c r="F9892" s="5">
        <v>888.01</v>
      </c>
      <c r="G9892" s="5">
        <v>540.63</v>
      </c>
    </row>
    <row r="9893" spans="1:7" x14ac:dyDescent="0.2">
      <c r="A9893" t="s">
        <v>5216</v>
      </c>
      <c r="B9893" t="s">
        <v>6253</v>
      </c>
      <c r="C9893" t="s">
        <v>163</v>
      </c>
      <c r="E9893" s="5">
        <v>9891</v>
      </c>
      <c r="F9893" s="5">
        <v>888.63</v>
      </c>
      <c r="G9893" s="5">
        <v>536.45000000000005</v>
      </c>
    </row>
    <row r="9894" spans="1:7" x14ac:dyDescent="0.2">
      <c r="A9894" t="s">
        <v>6689</v>
      </c>
      <c r="B9894" t="s">
        <v>7679</v>
      </c>
      <c r="C9894" t="s">
        <v>163</v>
      </c>
      <c r="E9894" s="5">
        <v>9892</v>
      </c>
      <c r="F9894" s="5">
        <v>890.22</v>
      </c>
      <c r="G9894" s="5">
        <v>550.72</v>
      </c>
    </row>
    <row r="9895" spans="1:7" x14ac:dyDescent="0.2">
      <c r="A9895" t="s">
        <v>4018</v>
      </c>
      <c r="B9895" t="s">
        <v>7498</v>
      </c>
      <c r="C9895" t="s">
        <v>163</v>
      </c>
      <c r="E9895" s="5">
        <v>9893</v>
      </c>
      <c r="F9895" s="5">
        <v>890.95</v>
      </c>
      <c r="G9895" s="5">
        <v>550.41999999999996</v>
      </c>
    </row>
    <row r="9896" spans="1:7" x14ac:dyDescent="0.2">
      <c r="A9896" t="s">
        <v>2566</v>
      </c>
      <c r="B9896" t="s">
        <v>5899</v>
      </c>
      <c r="C9896" t="s">
        <v>163</v>
      </c>
      <c r="E9896" s="5">
        <v>9894</v>
      </c>
      <c r="F9896" s="5">
        <v>888.84</v>
      </c>
      <c r="G9896" s="5">
        <v>540.79999999999995</v>
      </c>
    </row>
    <row r="9897" spans="1:7" x14ac:dyDescent="0.2">
      <c r="A9897" t="s">
        <v>6410</v>
      </c>
      <c r="B9897" t="s">
        <v>7512</v>
      </c>
      <c r="C9897" t="s">
        <v>163</v>
      </c>
      <c r="E9897" s="5">
        <v>9895</v>
      </c>
      <c r="F9897" s="5">
        <v>888.49</v>
      </c>
      <c r="G9897" s="5">
        <v>539.79999999999995</v>
      </c>
    </row>
    <row r="9898" spans="1:7" x14ac:dyDescent="0.2">
      <c r="A9898" t="s">
        <v>5067</v>
      </c>
      <c r="B9898" t="s">
        <v>8607</v>
      </c>
      <c r="C9898" t="s">
        <v>163</v>
      </c>
      <c r="E9898" s="5">
        <v>9896</v>
      </c>
      <c r="F9898" s="5">
        <v>889.52</v>
      </c>
      <c r="G9898" s="5">
        <v>536.69000000000005</v>
      </c>
    </row>
    <row r="9899" spans="1:7" x14ac:dyDescent="0.2">
      <c r="A9899" t="s">
        <v>4018</v>
      </c>
      <c r="B9899" t="s">
        <v>7350</v>
      </c>
      <c r="C9899" t="s">
        <v>163</v>
      </c>
      <c r="E9899" s="5">
        <v>9897</v>
      </c>
      <c r="F9899" s="5">
        <v>889.62</v>
      </c>
      <c r="G9899" s="5">
        <v>546.39</v>
      </c>
    </row>
    <row r="9900" spans="1:7" x14ac:dyDescent="0.2">
      <c r="A9900" t="s">
        <v>5013</v>
      </c>
      <c r="B9900" t="s">
        <v>7233</v>
      </c>
      <c r="C9900" t="s">
        <v>163</v>
      </c>
      <c r="E9900" s="5">
        <v>9898</v>
      </c>
      <c r="F9900" s="5">
        <v>888.84</v>
      </c>
      <c r="G9900" s="5">
        <v>547.88</v>
      </c>
    </row>
    <row r="9901" spans="1:7" x14ac:dyDescent="0.2">
      <c r="A9901" t="s">
        <v>4832</v>
      </c>
      <c r="B9901" t="s">
        <v>8201</v>
      </c>
      <c r="C9901" t="s">
        <v>163</v>
      </c>
      <c r="E9901" s="5">
        <v>9899</v>
      </c>
      <c r="F9901" s="5">
        <v>887.56</v>
      </c>
      <c r="G9901" s="5">
        <v>541.57000000000005</v>
      </c>
    </row>
    <row r="9902" spans="1:7" x14ac:dyDescent="0.2">
      <c r="A9902" t="s">
        <v>2622</v>
      </c>
      <c r="B9902" t="s">
        <v>4667</v>
      </c>
      <c r="C9902" t="s">
        <v>163</v>
      </c>
      <c r="E9902" s="5">
        <v>9900</v>
      </c>
      <c r="F9902" s="5">
        <v>887.01</v>
      </c>
      <c r="G9902" s="5">
        <v>542.29</v>
      </c>
    </row>
    <row r="9903" spans="1:7" x14ac:dyDescent="0.2">
      <c r="A9903" t="s">
        <v>5665</v>
      </c>
      <c r="B9903" t="s">
        <v>8141</v>
      </c>
      <c r="C9903" t="s">
        <v>163</v>
      </c>
      <c r="E9903" s="5">
        <v>9901</v>
      </c>
      <c r="F9903" s="5">
        <v>888.67</v>
      </c>
      <c r="G9903" s="5">
        <v>540.66</v>
      </c>
    </row>
    <row r="9904" spans="1:7" x14ac:dyDescent="0.2">
      <c r="A9904" t="s">
        <v>4865</v>
      </c>
      <c r="B9904" t="s">
        <v>7239</v>
      </c>
      <c r="C9904" t="s">
        <v>163</v>
      </c>
      <c r="E9904" s="5">
        <v>9902</v>
      </c>
      <c r="F9904" s="5">
        <v>891.78</v>
      </c>
      <c r="G9904" s="5">
        <v>538.79999999999995</v>
      </c>
    </row>
    <row r="9905" spans="1:7" x14ac:dyDescent="0.2">
      <c r="A9905" t="s">
        <v>4918</v>
      </c>
      <c r="B9905" t="s">
        <v>8656</v>
      </c>
      <c r="C9905" t="s">
        <v>163</v>
      </c>
      <c r="E9905" s="5">
        <v>9903</v>
      </c>
      <c r="F9905" s="5">
        <v>890.8</v>
      </c>
      <c r="G9905" s="5">
        <v>544.63</v>
      </c>
    </row>
    <row r="9906" spans="1:7" x14ac:dyDescent="0.2">
      <c r="A9906" t="s">
        <v>5094</v>
      </c>
      <c r="B9906" t="s">
        <v>7030</v>
      </c>
      <c r="C9906" t="s">
        <v>163</v>
      </c>
      <c r="E9906" s="5">
        <v>9904</v>
      </c>
      <c r="F9906" s="5">
        <v>888.19</v>
      </c>
      <c r="G9906" s="5">
        <v>551.41999999999996</v>
      </c>
    </row>
    <row r="9907" spans="1:7" x14ac:dyDescent="0.2">
      <c r="A9907" t="s">
        <v>5404</v>
      </c>
      <c r="B9907" t="s">
        <v>6473</v>
      </c>
      <c r="C9907" t="s">
        <v>163</v>
      </c>
      <c r="E9907" s="5">
        <v>9905</v>
      </c>
      <c r="F9907" s="5">
        <v>889.17</v>
      </c>
      <c r="G9907" s="5">
        <v>543.79</v>
      </c>
    </row>
    <row r="9908" spans="1:7" x14ac:dyDescent="0.2">
      <c r="A9908" t="s">
        <v>5183</v>
      </c>
      <c r="B9908" t="s">
        <v>5633</v>
      </c>
      <c r="C9908" t="s">
        <v>163</v>
      </c>
      <c r="E9908" s="5">
        <v>9906</v>
      </c>
      <c r="F9908" s="5">
        <v>887.95</v>
      </c>
      <c r="G9908" s="5">
        <v>543.84</v>
      </c>
    </row>
    <row r="9909" spans="1:7" x14ac:dyDescent="0.2">
      <c r="A9909" t="s">
        <v>5578</v>
      </c>
      <c r="B9909" t="s">
        <v>7430</v>
      </c>
      <c r="C9909" t="s">
        <v>163</v>
      </c>
      <c r="E9909" s="5">
        <v>9907</v>
      </c>
      <c r="F9909" s="5">
        <v>890.98</v>
      </c>
      <c r="G9909" s="5">
        <v>543.02</v>
      </c>
    </row>
    <row r="9910" spans="1:7" x14ac:dyDescent="0.2">
      <c r="A9910" t="s">
        <v>7299</v>
      </c>
      <c r="B9910" t="s">
        <v>7077</v>
      </c>
      <c r="C9910" t="s">
        <v>163</v>
      </c>
      <c r="E9910" s="5">
        <v>9908</v>
      </c>
      <c r="F9910" s="5">
        <v>887.28</v>
      </c>
      <c r="G9910" s="5">
        <v>538.28</v>
      </c>
    </row>
    <row r="9911" spans="1:7" x14ac:dyDescent="0.2">
      <c r="A9911" t="s">
        <v>7123</v>
      </c>
      <c r="B9911" t="s">
        <v>8174</v>
      </c>
      <c r="C9911" t="s">
        <v>163</v>
      </c>
      <c r="E9911" s="5">
        <v>9909</v>
      </c>
      <c r="F9911" s="5">
        <v>891.47</v>
      </c>
      <c r="G9911" s="5">
        <v>555.02</v>
      </c>
    </row>
    <row r="9912" spans="1:7" x14ac:dyDescent="0.2">
      <c r="A9912" t="s">
        <v>5161</v>
      </c>
      <c r="B9912" t="s">
        <v>8499</v>
      </c>
      <c r="C9912" t="s">
        <v>163</v>
      </c>
      <c r="E9912" s="5">
        <v>9910</v>
      </c>
      <c r="F9912" s="5">
        <v>892.04</v>
      </c>
      <c r="G9912" s="5">
        <v>551.29999999999995</v>
      </c>
    </row>
    <row r="9913" spans="1:7" x14ac:dyDescent="0.2">
      <c r="A9913" t="s">
        <v>5359</v>
      </c>
      <c r="B9913" t="s">
        <v>6588</v>
      </c>
      <c r="C9913" t="s">
        <v>163</v>
      </c>
      <c r="E9913" s="5">
        <v>9911</v>
      </c>
      <c r="F9913" s="5">
        <v>886.71</v>
      </c>
      <c r="G9913" s="5">
        <v>546.42999999999995</v>
      </c>
    </row>
    <row r="9914" spans="1:7" x14ac:dyDescent="0.2">
      <c r="A9914" t="s">
        <v>7986</v>
      </c>
      <c r="B9914" t="s">
        <v>8657</v>
      </c>
      <c r="C9914" t="s">
        <v>163</v>
      </c>
      <c r="E9914" s="5">
        <v>9912</v>
      </c>
      <c r="F9914" s="5">
        <v>886.11</v>
      </c>
      <c r="G9914" s="5">
        <v>538.29999999999995</v>
      </c>
    </row>
    <row r="9915" spans="1:7" x14ac:dyDescent="0.2">
      <c r="A9915" t="s">
        <v>7823</v>
      </c>
      <c r="B9915" t="s">
        <v>8658</v>
      </c>
      <c r="C9915" t="s">
        <v>163</v>
      </c>
      <c r="E9915" s="5">
        <v>9913</v>
      </c>
      <c r="F9915" s="5">
        <v>892.65</v>
      </c>
      <c r="G9915" s="5">
        <v>555.76</v>
      </c>
    </row>
    <row r="9916" spans="1:7" x14ac:dyDescent="0.2">
      <c r="A9916" t="s">
        <v>5376</v>
      </c>
      <c r="B9916" t="s">
        <v>7193</v>
      </c>
      <c r="C9916" t="s">
        <v>163</v>
      </c>
      <c r="E9916" s="5">
        <v>9914</v>
      </c>
      <c r="F9916" s="5">
        <v>894.37</v>
      </c>
      <c r="G9916" s="5">
        <v>554.74</v>
      </c>
    </row>
    <row r="9917" spans="1:7" x14ac:dyDescent="0.2">
      <c r="A9917" t="s">
        <v>6315</v>
      </c>
      <c r="B9917" t="s">
        <v>7461</v>
      </c>
      <c r="C9917" t="s">
        <v>163</v>
      </c>
      <c r="E9917" s="5">
        <v>9915</v>
      </c>
      <c r="F9917" s="5">
        <v>889.27</v>
      </c>
      <c r="G9917" s="5">
        <v>552.38</v>
      </c>
    </row>
    <row r="9918" spans="1:7" x14ac:dyDescent="0.2">
      <c r="A9918" t="s">
        <v>6992</v>
      </c>
      <c r="B9918" t="s">
        <v>5588</v>
      </c>
      <c r="C9918" t="s">
        <v>163</v>
      </c>
      <c r="E9918" s="5">
        <v>9916</v>
      </c>
      <c r="F9918" s="5">
        <v>891.74</v>
      </c>
      <c r="G9918" s="5">
        <v>549.11</v>
      </c>
    </row>
    <row r="9919" spans="1:7" x14ac:dyDescent="0.2">
      <c r="A9919" t="s">
        <v>6086</v>
      </c>
      <c r="B9919" t="s">
        <v>8357</v>
      </c>
      <c r="C9919" t="s">
        <v>163</v>
      </c>
      <c r="E9919" s="5">
        <v>9917</v>
      </c>
      <c r="F9919" s="5">
        <v>892.01</v>
      </c>
      <c r="G9919" s="5">
        <v>546.48</v>
      </c>
    </row>
    <row r="9920" spans="1:7" x14ac:dyDescent="0.2">
      <c r="A9920" t="s">
        <v>5468</v>
      </c>
      <c r="B9920" t="s">
        <v>8540</v>
      </c>
      <c r="C9920" t="s">
        <v>163</v>
      </c>
      <c r="E9920" s="5">
        <v>9918</v>
      </c>
      <c r="F9920" s="5">
        <v>888.57</v>
      </c>
      <c r="G9920" s="5">
        <v>553.49</v>
      </c>
    </row>
    <row r="9921" spans="1:7" x14ac:dyDescent="0.2">
      <c r="A9921" t="s">
        <v>5591</v>
      </c>
      <c r="B9921" t="s">
        <v>7687</v>
      </c>
      <c r="C9921" t="s">
        <v>163</v>
      </c>
      <c r="E9921" s="5">
        <v>9919</v>
      </c>
      <c r="F9921" s="5">
        <v>891.97</v>
      </c>
      <c r="G9921" s="5">
        <v>554.04999999999995</v>
      </c>
    </row>
    <row r="9922" spans="1:7" x14ac:dyDescent="0.2">
      <c r="A9922" t="s">
        <v>5757</v>
      </c>
      <c r="B9922" t="s">
        <v>7335</v>
      </c>
      <c r="C9922" t="s">
        <v>163</v>
      </c>
      <c r="E9922" s="5">
        <v>9920</v>
      </c>
      <c r="F9922" s="5">
        <v>890.04</v>
      </c>
      <c r="G9922" s="5">
        <v>553.1</v>
      </c>
    </row>
    <row r="9923" spans="1:7" x14ac:dyDescent="0.2">
      <c r="A9923" t="s">
        <v>6012</v>
      </c>
      <c r="B9923" t="s">
        <v>8328</v>
      </c>
      <c r="C9923" t="s">
        <v>163</v>
      </c>
      <c r="E9923" s="5">
        <v>9921</v>
      </c>
      <c r="F9923" s="5">
        <v>886.17</v>
      </c>
      <c r="G9923" s="5">
        <v>539.99</v>
      </c>
    </row>
    <row r="9924" spans="1:7" x14ac:dyDescent="0.2">
      <c r="A9924" t="s">
        <v>6964</v>
      </c>
      <c r="B9924" t="s">
        <v>6616</v>
      </c>
      <c r="C9924" t="s">
        <v>163</v>
      </c>
      <c r="E9924" s="5">
        <v>9922</v>
      </c>
      <c r="F9924" s="5">
        <v>887.11</v>
      </c>
      <c r="G9924" s="5">
        <v>545.97</v>
      </c>
    </row>
    <row r="9925" spans="1:7" x14ac:dyDescent="0.2">
      <c r="A9925" t="s">
        <v>2649</v>
      </c>
      <c r="B9925" t="s">
        <v>7467</v>
      </c>
      <c r="C9925" t="s">
        <v>163</v>
      </c>
      <c r="E9925" s="5">
        <v>9923</v>
      </c>
      <c r="F9925" s="5">
        <v>890.75</v>
      </c>
      <c r="G9925" s="5">
        <v>550.55999999999995</v>
      </c>
    </row>
    <row r="9926" spans="1:7" x14ac:dyDescent="0.2">
      <c r="A9926" t="s">
        <v>7330</v>
      </c>
      <c r="B9926" t="s">
        <v>6737</v>
      </c>
      <c r="C9926" t="s">
        <v>163</v>
      </c>
      <c r="E9926" s="5">
        <v>9924</v>
      </c>
      <c r="F9926" s="5">
        <v>889.89</v>
      </c>
      <c r="G9926" s="5">
        <v>554.17999999999995</v>
      </c>
    </row>
    <row r="9927" spans="1:7" x14ac:dyDescent="0.2">
      <c r="A9927" t="s">
        <v>5516</v>
      </c>
      <c r="B9927" t="s">
        <v>5233</v>
      </c>
      <c r="C9927" t="s">
        <v>163</v>
      </c>
      <c r="E9927" s="5">
        <v>9925</v>
      </c>
      <c r="F9927" s="5">
        <v>894.2</v>
      </c>
      <c r="G9927" s="5">
        <v>551.97</v>
      </c>
    </row>
    <row r="9928" spans="1:7" x14ac:dyDescent="0.2">
      <c r="A9928" t="s">
        <v>5316</v>
      </c>
      <c r="B9928" t="s">
        <v>7795</v>
      </c>
      <c r="C9928" t="s">
        <v>163</v>
      </c>
      <c r="E9928" s="5">
        <v>9926</v>
      </c>
      <c r="F9928" s="5">
        <v>884.76</v>
      </c>
      <c r="G9928" s="5">
        <v>539</v>
      </c>
    </row>
    <row r="9929" spans="1:7" x14ac:dyDescent="0.2">
      <c r="A9929" t="s">
        <v>5043</v>
      </c>
      <c r="B9929" t="s">
        <v>8361</v>
      </c>
      <c r="C9929" t="s">
        <v>163</v>
      </c>
      <c r="E9929" s="5">
        <v>9927</v>
      </c>
      <c r="F9929" s="5">
        <v>887.04</v>
      </c>
      <c r="G9929" s="5">
        <v>543.33000000000004</v>
      </c>
    </row>
    <row r="9930" spans="1:7" x14ac:dyDescent="0.2">
      <c r="A9930" t="s">
        <v>6071</v>
      </c>
      <c r="B9930" t="s">
        <v>8659</v>
      </c>
      <c r="C9930" t="s">
        <v>163</v>
      </c>
      <c r="E9930" s="5">
        <v>9928</v>
      </c>
      <c r="F9930" s="5">
        <v>890.02</v>
      </c>
      <c r="G9930" s="5">
        <v>545.94000000000005</v>
      </c>
    </row>
    <row r="9931" spans="1:7" x14ac:dyDescent="0.2">
      <c r="A9931" t="s">
        <v>4913</v>
      </c>
      <c r="B9931" t="s">
        <v>5689</v>
      </c>
      <c r="C9931" t="s">
        <v>163</v>
      </c>
      <c r="E9931" s="5">
        <v>9929</v>
      </c>
      <c r="F9931" s="5">
        <v>891.31</v>
      </c>
      <c r="G9931" s="5">
        <v>553.52</v>
      </c>
    </row>
    <row r="9932" spans="1:7" x14ac:dyDescent="0.2">
      <c r="A9932" t="s">
        <v>2633</v>
      </c>
      <c r="B9932" t="s">
        <v>7008</v>
      </c>
      <c r="C9932" t="s">
        <v>163</v>
      </c>
      <c r="E9932" s="5">
        <v>9930</v>
      </c>
      <c r="F9932" s="5">
        <v>889.31</v>
      </c>
      <c r="G9932" s="5">
        <v>537.26</v>
      </c>
    </row>
    <row r="9933" spans="1:7" x14ac:dyDescent="0.2">
      <c r="A9933" t="s">
        <v>5404</v>
      </c>
      <c r="B9933" t="s">
        <v>5346</v>
      </c>
      <c r="C9933" t="s">
        <v>163</v>
      </c>
      <c r="E9933" s="5">
        <v>9931</v>
      </c>
      <c r="F9933" s="5">
        <v>887.77</v>
      </c>
      <c r="G9933" s="5">
        <v>541.24</v>
      </c>
    </row>
    <row r="9934" spans="1:7" x14ac:dyDescent="0.2">
      <c r="A9934" t="s">
        <v>6368</v>
      </c>
      <c r="B9934" t="s">
        <v>8256</v>
      </c>
      <c r="C9934" t="s">
        <v>163</v>
      </c>
      <c r="E9934" s="5">
        <v>9932</v>
      </c>
      <c r="F9934" s="5">
        <v>887.95</v>
      </c>
      <c r="G9934" s="5">
        <v>543.45000000000005</v>
      </c>
    </row>
    <row r="9935" spans="1:7" x14ac:dyDescent="0.2">
      <c r="A9935" t="s">
        <v>2657</v>
      </c>
      <c r="B9935" t="s">
        <v>4618</v>
      </c>
      <c r="C9935" t="s">
        <v>163</v>
      </c>
      <c r="E9935" s="5">
        <v>9933</v>
      </c>
      <c r="F9935" s="5">
        <v>889.58</v>
      </c>
      <c r="G9935" s="5">
        <v>542.51</v>
      </c>
    </row>
    <row r="9936" spans="1:7" x14ac:dyDescent="0.2">
      <c r="A9936" t="s">
        <v>5857</v>
      </c>
      <c r="B9936" t="s">
        <v>7377</v>
      </c>
      <c r="C9936" t="s">
        <v>163</v>
      </c>
      <c r="E9936" s="5">
        <v>9934</v>
      </c>
      <c r="F9936" s="5">
        <v>887.44</v>
      </c>
      <c r="G9936" s="5">
        <v>535.30999999999995</v>
      </c>
    </row>
    <row r="9937" spans="1:7" x14ac:dyDescent="0.2">
      <c r="A9937" t="s">
        <v>5505</v>
      </c>
      <c r="B9937" t="s">
        <v>7849</v>
      </c>
      <c r="C9937" t="s">
        <v>163</v>
      </c>
      <c r="E9937" s="5">
        <v>9935</v>
      </c>
      <c r="F9937" s="5">
        <v>889.66</v>
      </c>
      <c r="G9937" s="5">
        <v>552.02</v>
      </c>
    </row>
    <row r="9938" spans="1:7" x14ac:dyDescent="0.2">
      <c r="A9938" t="s">
        <v>5043</v>
      </c>
      <c r="B9938" t="s">
        <v>7966</v>
      </c>
      <c r="C9938" t="s">
        <v>163</v>
      </c>
      <c r="E9938" s="5">
        <v>9936</v>
      </c>
      <c r="F9938" s="5">
        <v>884.6</v>
      </c>
      <c r="G9938" s="5">
        <v>541.54999999999995</v>
      </c>
    </row>
    <row r="9939" spans="1:7" x14ac:dyDescent="0.2">
      <c r="A9939" t="s">
        <v>6504</v>
      </c>
      <c r="B9939" t="s">
        <v>6831</v>
      </c>
      <c r="C9939" t="s">
        <v>163</v>
      </c>
      <c r="E9939" s="5">
        <v>9937</v>
      </c>
      <c r="F9939" s="5">
        <v>890.02</v>
      </c>
      <c r="G9939" s="5">
        <v>543.97</v>
      </c>
    </row>
    <row r="9940" spans="1:7" x14ac:dyDescent="0.2">
      <c r="A9940" t="s">
        <v>5083</v>
      </c>
      <c r="B9940" t="s">
        <v>4432</v>
      </c>
      <c r="C9940" t="s">
        <v>163</v>
      </c>
      <c r="E9940" s="5">
        <v>9938</v>
      </c>
      <c r="F9940" s="5">
        <v>888.5</v>
      </c>
      <c r="G9940" s="5">
        <v>535.41999999999996</v>
      </c>
    </row>
    <row r="9941" spans="1:7" x14ac:dyDescent="0.2">
      <c r="A9941" t="s">
        <v>8105</v>
      </c>
      <c r="B9941" t="s">
        <v>8495</v>
      </c>
      <c r="C9941" t="s">
        <v>163</v>
      </c>
      <c r="E9941" s="5">
        <v>9939</v>
      </c>
      <c r="F9941" s="5">
        <v>890.08</v>
      </c>
      <c r="G9941" s="5">
        <v>552.88</v>
      </c>
    </row>
    <row r="9942" spans="1:7" x14ac:dyDescent="0.2">
      <c r="A9942" t="s">
        <v>5110</v>
      </c>
      <c r="B9942" t="s">
        <v>7020</v>
      </c>
      <c r="C9942" t="s">
        <v>163</v>
      </c>
      <c r="E9942" s="5">
        <v>9940</v>
      </c>
      <c r="F9942" s="5">
        <v>891.51</v>
      </c>
      <c r="G9942" s="5">
        <v>553.15</v>
      </c>
    </row>
    <row r="9943" spans="1:7" x14ac:dyDescent="0.2">
      <c r="A9943" t="s">
        <v>4906</v>
      </c>
      <c r="B9943" t="s">
        <v>7793</v>
      </c>
      <c r="C9943" t="s">
        <v>163</v>
      </c>
      <c r="E9943" s="5">
        <v>9941</v>
      </c>
      <c r="F9943" s="5">
        <v>890.53</v>
      </c>
      <c r="G9943" s="5">
        <v>544.80999999999995</v>
      </c>
    </row>
    <row r="9944" spans="1:7" x14ac:dyDescent="0.2">
      <c r="A9944" t="s">
        <v>7111</v>
      </c>
      <c r="B9944" t="s">
        <v>5287</v>
      </c>
      <c r="C9944" t="s">
        <v>163</v>
      </c>
      <c r="E9944" s="5">
        <v>9942</v>
      </c>
      <c r="F9944" s="5">
        <v>884.42</v>
      </c>
      <c r="G9944" s="5">
        <v>537.96</v>
      </c>
    </row>
    <row r="9945" spans="1:7" x14ac:dyDescent="0.2">
      <c r="A9945" t="s">
        <v>5191</v>
      </c>
      <c r="B9945" t="s">
        <v>6762</v>
      </c>
      <c r="C9945" t="s">
        <v>163</v>
      </c>
      <c r="E9945" s="5">
        <v>9943</v>
      </c>
      <c r="F9945" s="5">
        <v>891.48</v>
      </c>
      <c r="G9945" s="5">
        <v>553.46</v>
      </c>
    </row>
    <row r="9946" spans="1:7" x14ac:dyDescent="0.2">
      <c r="A9946" t="s">
        <v>8450</v>
      </c>
      <c r="B9946" t="s">
        <v>8660</v>
      </c>
      <c r="C9946" t="s">
        <v>163</v>
      </c>
      <c r="E9946" s="5">
        <v>9944</v>
      </c>
      <c r="F9946" s="5">
        <v>889.25</v>
      </c>
      <c r="G9946" s="5">
        <v>551.51</v>
      </c>
    </row>
    <row r="9947" spans="1:7" x14ac:dyDescent="0.2">
      <c r="A9947" t="s">
        <v>2641</v>
      </c>
      <c r="B9947" t="s">
        <v>5109</v>
      </c>
      <c r="C9947" t="s">
        <v>163</v>
      </c>
      <c r="E9947" s="5">
        <v>9945</v>
      </c>
      <c r="F9947" s="5">
        <v>893.83</v>
      </c>
      <c r="G9947" s="5">
        <v>553.35</v>
      </c>
    </row>
    <row r="9948" spans="1:7" x14ac:dyDescent="0.2">
      <c r="A9948" t="s">
        <v>5100</v>
      </c>
      <c r="B9948" t="s">
        <v>5870</v>
      </c>
      <c r="C9948" t="s">
        <v>163</v>
      </c>
      <c r="E9948" s="5">
        <v>9946</v>
      </c>
      <c r="F9948" s="5">
        <v>893.52</v>
      </c>
      <c r="G9948" s="5">
        <v>544.51</v>
      </c>
    </row>
    <row r="9949" spans="1:7" x14ac:dyDescent="0.2">
      <c r="A9949" t="s">
        <v>5165</v>
      </c>
      <c r="B9949" t="s">
        <v>8035</v>
      </c>
      <c r="C9949" t="s">
        <v>163</v>
      </c>
      <c r="E9949" s="5">
        <v>9947</v>
      </c>
      <c r="F9949" s="5">
        <v>890.34</v>
      </c>
      <c r="G9949" s="5">
        <v>551.41</v>
      </c>
    </row>
    <row r="9950" spans="1:7" x14ac:dyDescent="0.2">
      <c r="A9950" t="s">
        <v>6406</v>
      </c>
      <c r="B9950" t="s">
        <v>8157</v>
      </c>
      <c r="C9950" t="s">
        <v>163</v>
      </c>
      <c r="E9950" s="5">
        <v>9948</v>
      </c>
      <c r="F9950" s="5">
        <v>890.06</v>
      </c>
      <c r="G9950" s="5">
        <v>555.78</v>
      </c>
    </row>
    <row r="9951" spans="1:7" x14ac:dyDescent="0.2">
      <c r="A9951" t="s">
        <v>6150</v>
      </c>
      <c r="B9951" t="s">
        <v>8038</v>
      </c>
      <c r="C9951" t="s">
        <v>163</v>
      </c>
      <c r="E9951" s="5">
        <v>9949</v>
      </c>
      <c r="F9951" s="5">
        <v>891.14</v>
      </c>
      <c r="G9951" s="5">
        <v>551.92999999999995</v>
      </c>
    </row>
    <row r="9952" spans="1:7" x14ac:dyDescent="0.2">
      <c r="A9952" t="s">
        <v>2566</v>
      </c>
      <c r="B9952" t="s">
        <v>8501</v>
      </c>
      <c r="C9952" t="s">
        <v>163</v>
      </c>
      <c r="E9952" s="5">
        <v>9950</v>
      </c>
      <c r="F9952" s="5">
        <v>890.14</v>
      </c>
      <c r="G9952" s="5">
        <v>542.35</v>
      </c>
    </row>
    <row r="9953" spans="1:7" x14ac:dyDescent="0.2">
      <c r="A9953" t="s">
        <v>5061</v>
      </c>
      <c r="B9953" t="s">
        <v>8399</v>
      </c>
      <c r="C9953" t="s">
        <v>163</v>
      </c>
      <c r="E9953" s="5">
        <v>9951</v>
      </c>
      <c r="F9953" s="5">
        <v>888.49</v>
      </c>
      <c r="G9953" s="5">
        <v>543.85</v>
      </c>
    </row>
    <row r="9954" spans="1:7" x14ac:dyDescent="0.2">
      <c r="A9954" t="s">
        <v>5864</v>
      </c>
      <c r="B9954" t="s">
        <v>6132</v>
      </c>
      <c r="C9954" t="s">
        <v>163</v>
      </c>
      <c r="E9954" s="5">
        <v>9952</v>
      </c>
      <c r="F9954" s="5">
        <v>888.48</v>
      </c>
      <c r="G9954" s="5">
        <v>541.29</v>
      </c>
    </row>
    <row r="9955" spans="1:7" x14ac:dyDescent="0.2">
      <c r="A9955" t="s">
        <v>5409</v>
      </c>
      <c r="B9955" t="s">
        <v>4665</v>
      </c>
      <c r="C9955" t="s">
        <v>163</v>
      </c>
      <c r="E9955" s="5">
        <v>9953</v>
      </c>
      <c r="F9955" s="5">
        <v>890.39</v>
      </c>
      <c r="G9955" s="5">
        <v>544.54</v>
      </c>
    </row>
    <row r="9956" spans="1:7" x14ac:dyDescent="0.2">
      <c r="A9956" t="s">
        <v>5720</v>
      </c>
      <c r="B9956" t="s">
        <v>8394</v>
      </c>
      <c r="C9956" t="s">
        <v>163</v>
      </c>
      <c r="E9956" s="5">
        <v>9954</v>
      </c>
      <c r="F9956" s="5">
        <v>890.59</v>
      </c>
      <c r="G9956" s="5">
        <v>538.73</v>
      </c>
    </row>
    <row r="9957" spans="1:7" x14ac:dyDescent="0.2">
      <c r="A9957" t="s">
        <v>6077</v>
      </c>
      <c r="B9957" t="s">
        <v>6845</v>
      </c>
      <c r="C9957" t="s">
        <v>163</v>
      </c>
      <c r="E9957" s="5">
        <v>9955</v>
      </c>
      <c r="F9957" s="5">
        <v>888.46</v>
      </c>
      <c r="G9957" s="5">
        <v>545.51</v>
      </c>
    </row>
    <row r="9958" spans="1:7" x14ac:dyDescent="0.2">
      <c r="A9958" t="s">
        <v>2694</v>
      </c>
      <c r="B9958" t="s">
        <v>8290</v>
      </c>
      <c r="C9958" t="s">
        <v>163</v>
      </c>
      <c r="E9958" s="5">
        <v>9956</v>
      </c>
      <c r="F9958" s="5">
        <v>885.13</v>
      </c>
      <c r="G9958" s="5">
        <v>542.04</v>
      </c>
    </row>
    <row r="9959" spans="1:7" x14ac:dyDescent="0.2">
      <c r="A9959" t="s">
        <v>8661</v>
      </c>
      <c r="B9959" t="s">
        <v>3538</v>
      </c>
      <c r="C9959" t="s">
        <v>163</v>
      </c>
      <c r="E9959" s="5">
        <v>9957</v>
      </c>
      <c r="F9959" s="5">
        <v>888.63</v>
      </c>
      <c r="G9959" s="5">
        <v>542.47</v>
      </c>
    </row>
    <row r="9960" spans="1:7" x14ac:dyDescent="0.2">
      <c r="A9960" t="s">
        <v>4898</v>
      </c>
      <c r="B9960" t="s">
        <v>8246</v>
      </c>
      <c r="C9960" t="s">
        <v>163</v>
      </c>
      <c r="E9960" s="5">
        <v>9958</v>
      </c>
      <c r="F9960" s="5">
        <v>882.28</v>
      </c>
      <c r="G9960" s="5">
        <v>531.77</v>
      </c>
    </row>
    <row r="9961" spans="1:7" x14ac:dyDescent="0.2">
      <c r="A9961" t="s">
        <v>4997</v>
      </c>
      <c r="B9961" t="s">
        <v>7628</v>
      </c>
      <c r="C9961" t="s">
        <v>163</v>
      </c>
      <c r="E9961" s="5">
        <v>9959</v>
      </c>
      <c r="F9961" s="5">
        <v>890.66</v>
      </c>
      <c r="G9961" s="5">
        <v>544.58000000000004</v>
      </c>
    </row>
    <row r="9962" spans="1:7" x14ac:dyDescent="0.2">
      <c r="A9962" t="s">
        <v>4964</v>
      </c>
      <c r="B9962" t="s">
        <v>8662</v>
      </c>
      <c r="C9962" t="s">
        <v>163</v>
      </c>
      <c r="E9962" s="5">
        <v>9960</v>
      </c>
      <c r="F9962" s="5">
        <v>891.16</v>
      </c>
      <c r="G9962" s="5">
        <v>543.66999999999996</v>
      </c>
    </row>
    <row r="9963" spans="1:7" x14ac:dyDescent="0.2">
      <c r="A9963" t="s">
        <v>4759</v>
      </c>
      <c r="B9963" t="s">
        <v>6646</v>
      </c>
      <c r="C9963" t="s">
        <v>163</v>
      </c>
      <c r="E9963" s="5">
        <v>9961</v>
      </c>
      <c r="F9963" s="5">
        <v>889.45</v>
      </c>
      <c r="G9963" s="5">
        <v>544.04999999999995</v>
      </c>
    </row>
    <row r="9964" spans="1:7" x14ac:dyDescent="0.2">
      <c r="A9964" t="s">
        <v>5723</v>
      </c>
      <c r="B9964" t="s">
        <v>5287</v>
      </c>
      <c r="C9964" t="s">
        <v>163</v>
      </c>
      <c r="E9964" s="5">
        <v>9962</v>
      </c>
      <c r="F9964" s="5">
        <v>889.36</v>
      </c>
      <c r="G9964" s="5">
        <v>536.23</v>
      </c>
    </row>
    <row r="9965" spans="1:7" x14ac:dyDescent="0.2">
      <c r="A9965" t="s">
        <v>5492</v>
      </c>
      <c r="B9965" t="s">
        <v>7223</v>
      </c>
      <c r="C9965" t="s">
        <v>163</v>
      </c>
      <c r="E9965" s="5">
        <v>9963</v>
      </c>
      <c r="F9965" s="5">
        <v>888.28</v>
      </c>
      <c r="G9965" s="5">
        <v>553.46</v>
      </c>
    </row>
    <row r="9966" spans="1:7" x14ac:dyDescent="0.2">
      <c r="A9966" t="s">
        <v>4810</v>
      </c>
      <c r="B9966" t="s">
        <v>4900</v>
      </c>
      <c r="C9966" t="s">
        <v>163</v>
      </c>
      <c r="E9966" s="5">
        <v>9964</v>
      </c>
      <c r="F9966" s="5">
        <v>890.09</v>
      </c>
      <c r="G9966" s="5">
        <v>553.38</v>
      </c>
    </row>
    <row r="9967" spans="1:7" x14ac:dyDescent="0.2">
      <c r="A9967" t="s">
        <v>5176</v>
      </c>
      <c r="B9967" t="s">
        <v>6651</v>
      </c>
      <c r="C9967" t="s">
        <v>163</v>
      </c>
      <c r="E9967" s="5">
        <v>9965</v>
      </c>
      <c r="F9967" s="5">
        <v>886.92</v>
      </c>
      <c r="G9967" s="5">
        <v>544.13</v>
      </c>
    </row>
    <row r="9968" spans="1:7" x14ac:dyDescent="0.2">
      <c r="A9968" t="s">
        <v>7299</v>
      </c>
      <c r="B9968" t="s">
        <v>8427</v>
      </c>
      <c r="C9968" t="s">
        <v>163</v>
      </c>
      <c r="E9968" s="5">
        <v>9966</v>
      </c>
      <c r="F9968" s="5">
        <v>887.27</v>
      </c>
      <c r="G9968" s="5">
        <v>542.08000000000004</v>
      </c>
    </row>
    <row r="9969" spans="1:7" x14ac:dyDescent="0.2">
      <c r="A9969" t="s">
        <v>7641</v>
      </c>
      <c r="B9969" t="s">
        <v>7066</v>
      </c>
      <c r="C9969" t="s">
        <v>163</v>
      </c>
      <c r="E9969" s="5">
        <v>9967</v>
      </c>
      <c r="F9969" s="5">
        <v>891.47</v>
      </c>
      <c r="G9969" s="5">
        <v>548.66999999999996</v>
      </c>
    </row>
    <row r="9970" spans="1:7" x14ac:dyDescent="0.2">
      <c r="A9970" t="s">
        <v>5808</v>
      </c>
      <c r="B9970" t="s">
        <v>8179</v>
      </c>
      <c r="C9970" t="s">
        <v>163</v>
      </c>
      <c r="E9970" s="5">
        <v>9968</v>
      </c>
      <c r="F9970" s="5">
        <v>890.89</v>
      </c>
      <c r="G9970" s="5">
        <v>553.69000000000005</v>
      </c>
    </row>
    <row r="9971" spans="1:7" x14ac:dyDescent="0.2">
      <c r="A9971" t="s">
        <v>5992</v>
      </c>
      <c r="B9971" t="s">
        <v>6458</v>
      </c>
      <c r="C9971" t="s">
        <v>163</v>
      </c>
      <c r="E9971" s="5">
        <v>9969</v>
      </c>
      <c r="F9971" s="5">
        <v>891.56</v>
      </c>
      <c r="G9971" s="5">
        <v>552.70000000000005</v>
      </c>
    </row>
    <row r="9972" spans="1:7" x14ac:dyDescent="0.2">
      <c r="A9972" t="s">
        <v>4960</v>
      </c>
      <c r="B9972" t="s">
        <v>5814</v>
      </c>
      <c r="C9972" t="s">
        <v>163</v>
      </c>
      <c r="E9972" s="5">
        <v>9970</v>
      </c>
      <c r="F9972" s="5">
        <v>890.93</v>
      </c>
      <c r="G9972" s="5">
        <v>547.95000000000005</v>
      </c>
    </row>
    <row r="9973" spans="1:7" x14ac:dyDescent="0.2">
      <c r="A9973" t="s">
        <v>5064</v>
      </c>
      <c r="B9973" t="s">
        <v>7449</v>
      </c>
      <c r="C9973" t="s">
        <v>163</v>
      </c>
      <c r="E9973" s="5">
        <v>9971</v>
      </c>
      <c r="F9973" s="5">
        <v>890.76</v>
      </c>
      <c r="G9973" s="5">
        <v>546.87</v>
      </c>
    </row>
    <row r="9974" spans="1:7" x14ac:dyDescent="0.2">
      <c r="A9974" t="s">
        <v>4843</v>
      </c>
      <c r="B9974" t="s">
        <v>8558</v>
      </c>
      <c r="C9974" t="s">
        <v>163</v>
      </c>
      <c r="E9974" s="5">
        <v>9972</v>
      </c>
      <c r="F9974" s="5">
        <v>886.97</v>
      </c>
      <c r="G9974" s="5">
        <v>553.80999999999995</v>
      </c>
    </row>
    <row r="9975" spans="1:7" x14ac:dyDescent="0.2">
      <c r="A9975" t="s">
        <v>5881</v>
      </c>
      <c r="B9975" t="s">
        <v>6762</v>
      </c>
      <c r="C9975" t="s">
        <v>163</v>
      </c>
      <c r="E9975" s="5">
        <v>9973</v>
      </c>
      <c r="F9975" s="5">
        <v>891.38</v>
      </c>
      <c r="G9975" s="5">
        <v>552.79</v>
      </c>
    </row>
    <row r="9976" spans="1:7" x14ac:dyDescent="0.2">
      <c r="A9976" t="s">
        <v>5675</v>
      </c>
      <c r="B9976" t="s">
        <v>8663</v>
      </c>
      <c r="C9976" t="s">
        <v>163</v>
      </c>
      <c r="E9976" s="5">
        <v>9974</v>
      </c>
      <c r="F9976" s="5">
        <v>887.67</v>
      </c>
      <c r="G9976" s="5">
        <v>551.51</v>
      </c>
    </row>
    <row r="9977" spans="1:7" x14ac:dyDescent="0.2">
      <c r="A9977" t="s">
        <v>5572</v>
      </c>
      <c r="B9977" t="s">
        <v>7549</v>
      </c>
      <c r="C9977" t="s">
        <v>163</v>
      </c>
      <c r="E9977" s="5">
        <v>9975</v>
      </c>
      <c r="F9977" s="5">
        <v>887.66</v>
      </c>
      <c r="G9977" s="5">
        <v>538.25</v>
      </c>
    </row>
    <row r="9978" spans="1:7" x14ac:dyDescent="0.2">
      <c r="A9978" t="s">
        <v>4848</v>
      </c>
      <c r="B9978" t="s">
        <v>6915</v>
      </c>
      <c r="C9978" t="s">
        <v>163</v>
      </c>
      <c r="E9978" s="5">
        <v>9976</v>
      </c>
      <c r="F9978" s="5">
        <v>889.63</v>
      </c>
      <c r="G9978" s="5">
        <v>540.91999999999996</v>
      </c>
    </row>
    <row r="9979" spans="1:7" x14ac:dyDescent="0.2">
      <c r="A9979" t="s">
        <v>4887</v>
      </c>
      <c r="B9979" t="s">
        <v>6498</v>
      </c>
      <c r="C9979" t="s">
        <v>163</v>
      </c>
      <c r="E9979" s="5">
        <v>9977</v>
      </c>
      <c r="F9979" s="5">
        <v>886.37</v>
      </c>
      <c r="G9979" s="5">
        <v>543.54</v>
      </c>
    </row>
    <row r="9980" spans="1:7" x14ac:dyDescent="0.2">
      <c r="A9980" t="s">
        <v>4843</v>
      </c>
      <c r="B9980" t="s">
        <v>8203</v>
      </c>
      <c r="C9980" t="s">
        <v>163</v>
      </c>
      <c r="E9980" s="5">
        <v>9978</v>
      </c>
      <c r="F9980" s="5">
        <v>889.92</v>
      </c>
      <c r="G9980" s="5">
        <v>552.45000000000005</v>
      </c>
    </row>
    <row r="9981" spans="1:7" x14ac:dyDescent="0.2">
      <c r="A9981" t="s">
        <v>6356</v>
      </c>
      <c r="B9981" t="s">
        <v>7218</v>
      </c>
      <c r="C9981" t="s">
        <v>163</v>
      </c>
      <c r="E9981" s="5">
        <v>9979</v>
      </c>
      <c r="F9981" s="5">
        <v>891.38</v>
      </c>
      <c r="G9981" s="5">
        <v>544.69000000000005</v>
      </c>
    </row>
    <row r="9982" spans="1:7" x14ac:dyDescent="0.2">
      <c r="A9982" t="s">
        <v>4862</v>
      </c>
      <c r="B9982" t="s">
        <v>7795</v>
      </c>
      <c r="C9982" t="s">
        <v>163</v>
      </c>
      <c r="E9982" s="5">
        <v>9980</v>
      </c>
      <c r="F9982" s="5">
        <v>888.94</v>
      </c>
      <c r="G9982" s="5">
        <v>540.35</v>
      </c>
    </row>
    <row r="9983" spans="1:7" x14ac:dyDescent="0.2">
      <c r="A9983" t="s">
        <v>5331</v>
      </c>
      <c r="B9983" t="s">
        <v>2493</v>
      </c>
      <c r="C9983" t="s">
        <v>163</v>
      </c>
      <c r="E9983" s="5">
        <v>9981</v>
      </c>
      <c r="F9983" s="5">
        <v>885.58</v>
      </c>
      <c r="G9983" s="5">
        <v>543.33000000000004</v>
      </c>
    </row>
    <row r="9984" spans="1:7" x14ac:dyDescent="0.2">
      <c r="A9984" t="s">
        <v>5920</v>
      </c>
      <c r="B9984" t="s">
        <v>6402</v>
      </c>
      <c r="C9984" t="s">
        <v>163</v>
      </c>
      <c r="E9984" s="5">
        <v>9982</v>
      </c>
      <c r="F9984" s="5">
        <v>888.73</v>
      </c>
      <c r="G9984" s="5">
        <v>542.49</v>
      </c>
    </row>
    <row r="9985" spans="1:7" x14ac:dyDescent="0.2">
      <c r="A9985" t="s">
        <v>2643</v>
      </c>
      <c r="B9985" t="s">
        <v>7607</v>
      </c>
      <c r="C9985" t="s">
        <v>163</v>
      </c>
      <c r="E9985" s="5">
        <v>9983</v>
      </c>
      <c r="F9985" s="5">
        <v>889.85</v>
      </c>
      <c r="G9985" s="5">
        <v>544.12</v>
      </c>
    </row>
    <row r="9986" spans="1:7" x14ac:dyDescent="0.2">
      <c r="A9986" t="s">
        <v>7641</v>
      </c>
      <c r="B9986" t="s">
        <v>2636</v>
      </c>
      <c r="C9986" t="s">
        <v>163</v>
      </c>
      <c r="E9986" s="5">
        <v>9984</v>
      </c>
      <c r="F9986" s="5">
        <v>886.88</v>
      </c>
      <c r="G9986" s="5">
        <v>540.98</v>
      </c>
    </row>
    <row r="9987" spans="1:7" x14ac:dyDescent="0.2">
      <c r="A9987" t="s">
        <v>4953</v>
      </c>
      <c r="B9987" t="s">
        <v>8201</v>
      </c>
      <c r="C9987" t="s">
        <v>163</v>
      </c>
      <c r="E9987" s="5">
        <v>9985</v>
      </c>
      <c r="F9987" s="5">
        <v>890.89</v>
      </c>
      <c r="G9987" s="5">
        <v>542.75</v>
      </c>
    </row>
    <row r="9988" spans="1:7" x14ac:dyDescent="0.2">
      <c r="A9988" t="s">
        <v>7220</v>
      </c>
      <c r="B9988" t="s">
        <v>8664</v>
      </c>
      <c r="C9988" t="s">
        <v>163</v>
      </c>
      <c r="E9988" s="5">
        <v>9986</v>
      </c>
      <c r="F9988" s="5">
        <v>887.85</v>
      </c>
      <c r="G9988" s="5">
        <v>542.29</v>
      </c>
    </row>
    <row r="9989" spans="1:7" x14ac:dyDescent="0.2">
      <c r="A9989" t="s">
        <v>5723</v>
      </c>
      <c r="B9989" t="s">
        <v>7804</v>
      </c>
      <c r="C9989" t="s">
        <v>163</v>
      </c>
      <c r="E9989" s="5">
        <v>9987</v>
      </c>
      <c r="F9989" s="5">
        <v>891.01</v>
      </c>
      <c r="G9989" s="5">
        <v>544.34</v>
      </c>
    </row>
    <row r="9990" spans="1:7" x14ac:dyDescent="0.2">
      <c r="A9990" t="s">
        <v>4598</v>
      </c>
      <c r="B9990" t="s">
        <v>8561</v>
      </c>
      <c r="C9990" t="s">
        <v>163</v>
      </c>
      <c r="E9990" s="5">
        <v>9988</v>
      </c>
      <c r="F9990" s="5">
        <v>888.28</v>
      </c>
      <c r="G9990" s="5">
        <v>542.19000000000005</v>
      </c>
    </row>
    <row r="9991" spans="1:7" x14ac:dyDescent="0.2">
      <c r="A9991" t="s">
        <v>5099</v>
      </c>
      <c r="B9991" t="s">
        <v>2701</v>
      </c>
      <c r="C9991" t="s">
        <v>163</v>
      </c>
      <c r="E9991" s="5">
        <v>9989</v>
      </c>
      <c r="F9991" s="5">
        <v>885.94</v>
      </c>
      <c r="G9991" s="5">
        <v>545.21</v>
      </c>
    </row>
    <row r="9992" spans="1:7" x14ac:dyDescent="0.2">
      <c r="A9992" t="s">
        <v>5033</v>
      </c>
      <c r="B9992" t="s">
        <v>7194</v>
      </c>
      <c r="C9992" t="s">
        <v>163</v>
      </c>
      <c r="E9992" s="5">
        <v>9990</v>
      </c>
      <c r="F9992" s="5">
        <v>887.93</v>
      </c>
      <c r="G9992" s="5">
        <v>543.88</v>
      </c>
    </row>
    <row r="9993" spans="1:7" x14ac:dyDescent="0.2">
      <c r="A9993" t="s">
        <v>2548</v>
      </c>
      <c r="B9993" t="s">
        <v>4900</v>
      </c>
      <c r="C9993" t="s">
        <v>163</v>
      </c>
      <c r="E9993" s="5">
        <v>9991</v>
      </c>
      <c r="F9993" s="5">
        <v>890.61</v>
      </c>
      <c r="G9993" s="5">
        <v>545.29</v>
      </c>
    </row>
    <row r="9994" spans="1:7" x14ac:dyDescent="0.2">
      <c r="A9994" t="s">
        <v>5857</v>
      </c>
      <c r="B9994" t="s">
        <v>8250</v>
      </c>
      <c r="C9994" t="s">
        <v>163</v>
      </c>
      <c r="E9994" s="5">
        <v>9992</v>
      </c>
      <c r="F9994" s="5">
        <v>888.3</v>
      </c>
      <c r="G9994" s="5">
        <v>544.13</v>
      </c>
    </row>
    <row r="9995" spans="1:7" x14ac:dyDescent="0.2">
      <c r="A9995" t="s">
        <v>2676</v>
      </c>
      <c r="B9995" t="s">
        <v>7329</v>
      </c>
      <c r="C9995" t="s">
        <v>163</v>
      </c>
      <c r="E9995" s="5">
        <v>9993</v>
      </c>
      <c r="F9995" s="5">
        <v>889.66</v>
      </c>
      <c r="G9995" s="5">
        <v>537.64</v>
      </c>
    </row>
    <row r="9996" spans="1:7" x14ac:dyDescent="0.2">
      <c r="A9996" t="s">
        <v>5952</v>
      </c>
      <c r="B9996" t="s">
        <v>6516</v>
      </c>
      <c r="C9996" t="s">
        <v>163</v>
      </c>
      <c r="E9996" s="5">
        <v>9994</v>
      </c>
      <c r="F9996" s="5">
        <v>889.48</v>
      </c>
      <c r="G9996" s="5">
        <v>553.02</v>
      </c>
    </row>
    <row r="9997" spans="1:7" x14ac:dyDescent="0.2">
      <c r="A9997" t="s">
        <v>2653</v>
      </c>
      <c r="B9997" t="s">
        <v>8396</v>
      </c>
      <c r="C9997" t="s">
        <v>163</v>
      </c>
      <c r="E9997" s="5">
        <v>9995</v>
      </c>
      <c r="F9997" s="5">
        <v>889.56</v>
      </c>
      <c r="G9997" s="5">
        <v>550.07000000000005</v>
      </c>
    </row>
    <row r="9998" spans="1:7" x14ac:dyDescent="0.2">
      <c r="A9998" t="s">
        <v>5165</v>
      </c>
      <c r="B9998" t="s">
        <v>8485</v>
      </c>
      <c r="C9998" t="s">
        <v>163</v>
      </c>
      <c r="E9998" s="5">
        <v>9996</v>
      </c>
      <c r="F9998" s="5">
        <v>886.28</v>
      </c>
      <c r="G9998" s="5">
        <v>543.70000000000005</v>
      </c>
    </row>
    <row r="9999" spans="1:7" x14ac:dyDescent="0.2">
      <c r="A9999" t="s">
        <v>5003</v>
      </c>
      <c r="B9999" t="s">
        <v>8665</v>
      </c>
      <c r="C9999" t="s">
        <v>163</v>
      </c>
      <c r="E9999" s="5">
        <v>9997</v>
      </c>
      <c r="F9999" s="5">
        <v>890.06</v>
      </c>
      <c r="G9999" s="5">
        <v>541.83000000000004</v>
      </c>
    </row>
    <row r="10000" spans="1:7" x14ac:dyDescent="0.2">
      <c r="A10000" t="s">
        <v>4837</v>
      </c>
      <c r="B10000" t="s">
        <v>6517</v>
      </c>
      <c r="C10000" t="s">
        <v>163</v>
      </c>
      <c r="E10000" s="5">
        <v>9998</v>
      </c>
      <c r="F10000" s="5">
        <v>886.16</v>
      </c>
      <c r="G10000" s="5">
        <v>535.97</v>
      </c>
    </row>
    <row r="10001" spans="1:7" x14ac:dyDescent="0.2">
      <c r="A10001" t="s">
        <v>5037</v>
      </c>
      <c r="B10001" t="s">
        <v>6498</v>
      </c>
      <c r="C10001" t="s">
        <v>163</v>
      </c>
      <c r="E10001" s="5">
        <v>9999</v>
      </c>
      <c r="F10001" s="5">
        <v>889.35</v>
      </c>
      <c r="G10001" s="5">
        <v>552.65</v>
      </c>
    </row>
    <row r="10002" spans="1:7" x14ac:dyDescent="0.2">
      <c r="A10002" t="s">
        <v>4858</v>
      </c>
      <c r="B10002" t="s">
        <v>5615</v>
      </c>
      <c r="C10002" t="s">
        <v>163</v>
      </c>
      <c r="E10002" s="5">
        <v>10000</v>
      </c>
      <c r="F10002" s="5">
        <v>890.74</v>
      </c>
      <c r="G10002" s="5">
        <v>552.45000000000005</v>
      </c>
    </row>
    <row r="10003" spans="1:7" x14ac:dyDescent="0.2">
      <c r="A10003" t="s">
        <v>5768</v>
      </c>
      <c r="B10003" t="s">
        <v>7817</v>
      </c>
      <c r="C10003" t="s">
        <v>163</v>
      </c>
      <c r="E10003" s="5">
        <v>10001</v>
      </c>
      <c r="F10003" s="5">
        <v>891</v>
      </c>
      <c r="G10003" s="5">
        <v>550.54</v>
      </c>
    </row>
    <row r="10004" spans="1:7" x14ac:dyDescent="0.2">
      <c r="A10004" t="s">
        <v>5764</v>
      </c>
      <c r="B10004" t="s">
        <v>2664</v>
      </c>
      <c r="C10004" t="s">
        <v>163</v>
      </c>
      <c r="E10004" s="5">
        <v>10002</v>
      </c>
      <c r="F10004" s="5">
        <v>889.01</v>
      </c>
      <c r="G10004" s="5">
        <v>539.22</v>
      </c>
    </row>
    <row r="10005" spans="1:7" x14ac:dyDescent="0.2">
      <c r="A10005" t="s">
        <v>5389</v>
      </c>
      <c r="B10005" t="s">
        <v>5971</v>
      </c>
      <c r="C10005" t="s">
        <v>163</v>
      </c>
      <c r="E10005" s="5">
        <v>10003</v>
      </c>
      <c r="F10005" s="5">
        <v>887.99</v>
      </c>
      <c r="G10005" s="5">
        <v>533.91</v>
      </c>
    </row>
    <row r="10006" spans="1:7" x14ac:dyDescent="0.2">
      <c r="A10006" t="s">
        <v>6630</v>
      </c>
      <c r="B10006" t="s">
        <v>7985</v>
      </c>
      <c r="C10006" t="s">
        <v>163</v>
      </c>
      <c r="E10006" s="5">
        <v>10004</v>
      </c>
      <c r="F10006" s="5">
        <v>891.35</v>
      </c>
      <c r="G10006" s="5">
        <v>551.84</v>
      </c>
    </row>
    <row r="10007" spans="1:7" x14ac:dyDescent="0.2">
      <c r="A10007" t="s">
        <v>6479</v>
      </c>
      <c r="B10007" t="s">
        <v>7319</v>
      </c>
      <c r="C10007" t="s">
        <v>163</v>
      </c>
      <c r="E10007" s="5">
        <v>10005</v>
      </c>
      <c r="F10007" s="5">
        <v>887.8</v>
      </c>
      <c r="G10007" s="5">
        <v>551</v>
      </c>
    </row>
    <row r="10008" spans="1:7" x14ac:dyDescent="0.2">
      <c r="A10008" t="s">
        <v>8548</v>
      </c>
      <c r="B10008" t="s">
        <v>7401</v>
      </c>
      <c r="C10008" t="s">
        <v>163</v>
      </c>
      <c r="E10008" s="5">
        <v>10006</v>
      </c>
      <c r="F10008" s="5">
        <v>891.15</v>
      </c>
      <c r="G10008" s="5">
        <v>551.9</v>
      </c>
    </row>
    <row r="10009" spans="1:7" x14ac:dyDescent="0.2">
      <c r="A10009" t="s">
        <v>5320</v>
      </c>
      <c r="B10009" t="s">
        <v>7587</v>
      </c>
      <c r="C10009" t="s">
        <v>163</v>
      </c>
      <c r="E10009" s="5">
        <v>10007</v>
      </c>
      <c r="F10009" s="5">
        <v>894.12</v>
      </c>
      <c r="G10009" s="5">
        <v>539.57000000000005</v>
      </c>
    </row>
    <row r="10010" spans="1:7" x14ac:dyDescent="0.2">
      <c r="A10010" t="s">
        <v>5526</v>
      </c>
      <c r="B10010" t="s">
        <v>6446</v>
      </c>
      <c r="C10010" t="s">
        <v>163</v>
      </c>
      <c r="E10010" s="5">
        <v>10008</v>
      </c>
      <c r="F10010" s="5">
        <v>886.64</v>
      </c>
      <c r="G10010" s="5">
        <v>546.29999999999995</v>
      </c>
    </row>
    <row r="10011" spans="1:7" x14ac:dyDescent="0.2">
      <c r="A10011" t="s">
        <v>4843</v>
      </c>
      <c r="B10011" t="s">
        <v>7494</v>
      </c>
      <c r="C10011" t="s">
        <v>163</v>
      </c>
      <c r="E10011" s="5">
        <v>10009</v>
      </c>
      <c r="F10011" s="5">
        <v>890.32</v>
      </c>
      <c r="G10011" s="5">
        <v>554.36</v>
      </c>
    </row>
    <row r="10012" spans="1:7" x14ac:dyDescent="0.2">
      <c r="A10012" t="s">
        <v>7281</v>
      </c>
      <c r="B10012" t="s">
        <v>7506</v>
      </c>
      <c r="C10012" t="s">
        <v>163</v>
      </c>
      <c r="E10012" s="5">
        <v>10010</v>
      </c>
      <c r="F10012" s="5">
        <v>891.38</v>
      </c>
      <c r="G10012" s="5">
        <v>551.79999999999995</v>
      </c>
    </row>
    <row r="10013" spans="1:7" x14ac:dyDescent="0.2">
      <c r="A10013" t="s">
        <v>2504</v>
      </c>
      <c r="B10013" t="s">
        <v>7797</v>
      </c>
      <c r="C10013" t="s">
        <v>163</v>
      </c>
      <c r="E10013" s="5">
        <v>10011</v>
      </c>
      <c r="F10013" s="5">
        <v>892.39</v>
      </c>
      <c r="G10013" s="5">
        <v>548.54</v>
      </c>
    </row>
    <row r="10014" spans="1:7" x14ac:dyDescent="0.2">
      <c r="A10014" t="s">
        <v>5037</v>
      </c>
      <c r="B10014" t="s">
        <v>6959</v>
      </c>
      <c r="C10014" t="s">
        <v>163</v>
      </c>
      <c r="E10014" s="5">
        <v>10012</v>
      </c>
      <c r="F10014" s="5">
        <v>889.65</v>
      </c>
      <c r="G10014" s="5">
        <v>542.12</v>
      </c>
    </row>
    <row r="10015" spans="1:7" x14ac:dyDescent="0.2">
      <c r="A10015" t="s">
        <v>5230</v>
      </c>
      <c r="B10015" t="s">
        <v>8666</v>
      </c>
      <c r="C10015" t="s">
        <v>163</v>
      </c>
      <c r="E10015" s="5">
        <v>10013</v>
      </c>
      <c r="F10015" s="5">
        <v>890.74</v>
      </c>
      <c r="G10015" s="5">
        <v>548.37</v>
      </c>
    </row>
    <row r="10016" spans="1:7" x14ac:dyDescent="0.2">
      <c r="A10016" t="s">
        <v>5893</v>
      </c>
      <c r="B10016" t="s">
        <v>7882</v>
      </c>
      <c r="C10016" t="s">
        <v>163</v>
      </c>
      <c r="E10016" s="5">
        <v>10014</v>
      </c>
      <c r="F10016" s="5">
        <v>889.37</v>
      </c>
      <c r="G10016" s="5">
        <v>555.11</v>
      </c>
    </row>
    <row r="10017" spans="1:7" x14ac:dyDescent="0.2">
      <c r="A10017" t="s">
        <v>2548</v>
      </c>
      <c r="B10017" t="s">
        <v>7539</v>
      </c>
      <c r="C10017" t="s">
        <v>163</v>
      </c>
      <c r="E10017" s="5">
        <v>10015</v>
      </c>
      <c r="F10017" s="5">
        <v>890.1</v>
      </c>
      <c r="G10017" s="5">
        <v>550.52</v>
      </c>
    </row>
    <row r="10018" spans="1:7" x14ac:dyDescent="0.2">
      <c r="A10018" t="s">
        <v>5093</v>
      </c>
      <c r="B10018" t="s">
        <v>5026</v>
      </c>
      <c r="C10018" t="s">
        <v>163</v>
      </c>
      <c r="E10018" s="5">
        <v>10016</v>
      </c>
      <c r="F10018" s="5">
        <v>888.3</v>
      </c>
      <c r="G10018" s="5">
        <v>541.38</v>
      </c>
    </row>
    <row r="10019" spans="1:7" x14ac:dyDescent="0.2">
      <c r="A10019" t="s">
        <v>4733</v>
      </c>
      <c r="B10019" t="s">
        <v>6954</v>
      </c>
      <c r="C10019" t="s">
        <v>163</v>
      </c>
      <c r="E10019" s="5">
        <v>10017</v>
      </c>
      <c r="F10019" s="5">
        <v>890</v>
      </c>
      <c r="G10019" s="5">
        <v>545.65</v>
      </c>
    </row>
    <row r="10020" spans="1:7" x14ac:dyDescent="0.2">
      <c r="A10020" t="s">
        <v>5057</v>
      </c>
      <c r="B10020" t="s">
        <v>8311</v>
      </c>
      <c r="C10020" t="s">
        <v>163</v>
      </c>
      <c r="E10020" s="5">
        <v>10018</v>
      </c>
      <c r="F10020" s="5">
        <v>888.86</v>
      </c>
      <c r="G10020" s="5">
        <v>545.1</v>
      </c>
    </row>
    <row r="10021" spans="1:7" x14ac:dyDescent="0.2">
      <c r="A10021" t="s">
        <v>5581</v>
      </c>
      <c r="B10021" t="s">
        <v>4470</v>
      </c>
      <c r="C10021" t="s">
        <v>163</v>
      </c>
      <c r="E10021" s="5">
        <v>10019</v>
      </c>
      <c r="F10021" s="5">
        <v>887.25</v>
      </c>
      <c r="G10021" s="5">
        <v>548.21</v>
      </c>
    </row>
    <row r="10022" spans="1:7" x14ac:dyDescent="0.2">
      <c r="A10022" t="s">
        <v>6207</v>
      </c>
      <c r="B10022" t="s">
        <v>7238</v>
      </c>
      <c r="C10022" t="s">
        <v>163</v>
      </c>
      <c r="E10022" s="5">
        <v>10020</v>
      </c>
      <c r="F10022" s="5">
        <v>885.92</v>
      </c>
      <c r="G10022" s="5">
        <v>540.22</v>
      </c>
    </row>
    <row r="10023" spans="1:7" x14ac:dyDescent="0.2">
      <c r="A10023" t="s">
        <v>5581</v>
      </c>
      <c r="B10023" t="s">
        <v>7758</v>
      </c>
      <c r="C10023" t="s">
        <v>163</v>
      </c>
      <c r="E10023" s="5">
        <v>10021</v>
      </c>
      <c r="F10023" s="5">
        <v>888.65</v>
      </c>
      <c r="G10023" s="5">
        <v>543.28</v>
      </c>
    </row>
    <row r="10024" spans="1:7" x14ac:dyDescent="0.2">
      <c r="A10024" t="s">
        <v>5477</v>
      </c>
      <c r="B10024" t="s">
        <v>6097</v>
      </c>
      <c r="C10024" t="s">
        <v>163</v>
      </c>
      <c r="E10024" s="5">
        <v>10022</v>
      </c>
      <c r="F10024" s="5">
        <v>885.92</v>
      </c>
      <c r="G10024" s="5">
        <v>541.79999999999995</v>
      </c>
    </row>
    <row r="10025" spans="1:7" x14ac:dyDescent="0.2">
      <c r="A10025" t="s">
        <v>2630</v>
      </c>
      <c r="B10025" t="s">
        <v>3320</v>
      </c>
      <c r="C10025" t="s">
        <v>163</v>
      </c>
      <c r="E10025" s="5">
        <v>10023</v>
      </c>
      <c r="F10025" s="5">
        <v>886.21</v>
      </c>
      <c r="G10025" s="5">
        <v>543.14</v>
      </c>
    </row>
    <row r="10026" spans="1:7" x14ac:dyDescent="0.2">
      <c r="A10026" t="s">
        <v>2515</v>
      </c>
      <c r="B10026" t="s">
        <v>5610</v>
      </c>
      <c r="C10026" t="s">
        <v>163</v>
      </c>
      <c r="E10026" s="5">
        <v>10024</v>
      </c>
      <c r="F10026" s="5">
        <v>887.54</v>
      </c>
      <c r="G10026" s="5">
        <v>539.48</v>
      </c>
    </row>
    <row r="10027" spans="1:7" x14ac:dyDescent="0.2">
      <c r="A10027" t="s">
        <v>2590</v>
      </c>
      <c r="B10027" t="s">
        <v>8099</v>
      </c>
      <c r="C10027" t="s">
        <v>163</v>
      </c>
      <c r="E10027" s="5">
        <v>10025</v>
      </c>
      <c r="F10027" s="5">
        <v>884.57</v>
      </c>
      <c r="G10027" s="5">
        <v>538.95000000000005</v>
      </c>
    </row>
    <row r="10028" spans="1:7" x14ac:dyDescent="0.2">
      <c r="A10028" t="s">
        <v>6504</v>
      </c>
      <c r="B10028" t="s">
        <v>4092</v>
      </c>
      <c r="C10028" t="s">
        <v>163</v>
      </c>
      <c r="E10028" s="5">
        <v>10026</v>
      </c>
      <c r="F10028" s="5">
        <v>886.85</v>
      </c>
      <c r="G10028" s="5">
        <v>547.27</v>
      </c>
    </row>
    <row r="10029" spans="1:7" x14ac:dyDescent="0.2">
      <c r="A10029" t="s">
        <v>8577</v>
      </c>
      <c r="B10029" t="s">
        <v>7828</v>
      </c>
      <c r="C10029" t="s">
        <v>163</v>
      </c>
      <c r="E10029" s="5">
        <v>10027</v>
      </c>
      <c r="F10029" s="5">
        <v>888.5</v>
      </c>
      <c r="G10029" s="5">
        <v>555.35</v>
      </c>
    </row>
    <row r="10030" spans="1:7" x14ac:dyDescent="0.2">
      <c r="A10030" t="s">
        <v>5224</v>
      </c>
      <c r="B10030" t="s">
        <v>5709</v>
      </c>
      <c r="C10030" t="s">
        <v>163</v>
      </c>
      <c r="E10030" s="5">
        <v>10028</v>
      </c>
      <c r="F10030" s="5">
        <v>894.72</v>
      </c>
      <c r="G10030" s="5">
        <v>547.9</v>
      </c>
    </row>
    <row r="10031" spans="1:7" x14ac:dyDescent="0.2">
      <c r="A10031" t="s">
        <v>4779</v>
      </c>
      <c r="B10031" t="s">
        <v>7882</v>
      </c>
      <c r="C10031" t="s">
        <v>163</v>
      </c>
      <c r="E10031" s="5">
        <v>10029</v>
      </c>
      <c r="F10031" s="5">
        <v>887.3</v>
      </c>
      <c r="G10031" s="5">
        <v>542.61</v>
      </c>
    </row>
    <row r="10032" spans="1:7" x14ac:dyDescent="0.2">
      <c r="A10032" t="s">
        <v>2548</v>
      </c>
      <c r="B10032" t="s">
        <v>7678</v>
      </c>
      <c r="C10032" t="s">
        <v>163</v>
      </c>
      <c r="E10032" s="5">
        <v>10030</v>
      </c>
      <c r="F10032" s="5">
        <v>889.26</v>
      </c>
      <c r="G10032" s="5">
        <v>550.52</v>
      </c>
    </row>
    <row r="10033" spans="1:7" x14ac:dyDescent="0.2">
      <c r="A10033" t="s">
        <v>2548</v>
      </c>
      <c r="B10033" t="s">
        <v>8348</v>
      </c>
      <c r="C10033" t="s">
        <v>163</v>
      </c>
      <c r="E10033" s="5">
        <v>10031</v>
      </c>
      <c r="F10033" s="5">
        <v>888.3</v>
      </c>
      <c r="G10033" s="5">
        <v>540.88</v>
      </c>
    </row>
    <row r="10034" spans="1:7" x14ac:dyDescent="0.2">
      <c r="A10034" t="s">
        <v>4733</v>
      </c>
      <c r="B10034" t="s">
        <v>8642</v>
      </c>
      <c r="C10034" t="s">
        <v>163</v>
      </c>
      <c r="E10034" s="5">
        <v>10032</v>
      </c>
      <c r="F10034" s="5">
        <v>888.3</v>
      </c>
      <c r="G10034" s="5">
        <v>538.34</v>
      </c>
    </row>
    <row r="10035" spans="1:7" x14ac:dyDescent="0.2">
      <c r="A10035" t="s">
        <v>6065</v>
      </c>
      <c r="B10035" t="s">
        <v>6319</v>
      </c>
      <c r="C10035" t="s">
        <v>163</v>
      </c>
      <c r="E10035" s="5">
        <v>10033</v>
      </c>
      <c r="F10035" s="5">
        <v>888.86</v>
      </c>
      <c r="G10035" s="5">
        <v>546.32000000000005</v>
      </c>
    </row>
    <row r="10036" spans="1:7" x14ac:dyDescent="0.2">
      <c r="A10036" t="s">
        <v>5125</v>
      </c>
      <c r="B10036" t="s">
        <v>4564</v>
      </c>
      <c r="C10036" t="s">
        <v>163</v>
      </c>
      <c r="E10036" s="5">
        <v>10034</v>
      </c>
      <c r="F10036" s="5">
        <v>889.87</v>
      </c>
      <c r="G10036" s="5">
        <v>550.27</v>
      </c>
    </row>
    <row r="10037" spans="1:7" x14ac:dyDescent="0.2">
      <c r="A10037" t="s">
        <v>5421</v>
      </c>
      <c r="B10037" t="s">
        <v>7231</v>
      </c>
      <c r="C10037" t="s">
        <v>163</v>
      </c>
      <c r="E10037" s="5">
        <v>10035</v>
      </c>
      <c r="F10037" s="5">
        <v>887.45</v>
      </c>
      <c r="G10037" s="5">
        <v>543.12</v>
      </c>
    </row>
    <row r="10038" spans="1:7" x14ac:dyDescent="0.2">
      <c r="A10038" t="s">
        <v>4768</v>
      </c>
      <c r="B10038" t="s">
        <v>2991</v>
      </c>
      <c r="C10038" t="s">
        <v>163</v>
      </c>
      <c r="E10038" s="5">
        <v>10036</v>
      </c>
      <c r="F10038" s="5">
        <v>887</v>
      </c>
      <c r="G10038" s="5">
        <v>541.97</v>
      </c>
    </row>
    <row r="10039" spans="1:7" x14ac:dyDescent="0.2">
      <c r="A10039" t="s">
        <v>5083</v>
      </c>
      <c r="B10039" t="s">
        <v>8667</v>
      </c>
      <c r="C10039" t="s">
        <v>163</v>
      </c>
      <c r="E10039" s="5">
        <v>10037</v>
      </c>
      <c r="F10039" s="5">
        <v>888.12</v>
      </c>
      <c r="G10039" s="5">
        <v>540.24</v>
      </c>
    </row>
    <row r="10040" spans="1:7" x14ac:dyDescent="0.2">
      <c r="A10040" t="s">
        <v>8378</v>
      </c>
      <c r="B10040" t="s">
        <v>8436</v>
      </c>
      <c r="C10040" t="s">
        <v>163</v>
      </c>
      <c r="E10040" s="5">
        <v>10038</v>
      </c>
      <c r="F10040" s="5">
        <v>890.08</v>
      </c>
      <c r="G10040" s="5">
        <v>554.87</v>
      </c>
    </row>
    <row r="10041" spans="1:7" x14ac:dyDescent="0.2">
      <c r="A10041" t="s">
        <v>6028</v>
      </c>
      <c r="B10041" t="s">
        <v>6902</v>
      </c>
      <c r="C10041" t="s">
        <v>163</v>
      </c>
      <c r="E10041" s="5">
        <v>10039</v>
      </c>
      <c r="F10041" s="5">
        <v>893</v>
      </c>
      <c r="G10041" s="5">
        <v>553.29999999999995</v>
      </c>
    </row>
    <row r="10042" spans="1:7" x14ac:dyDescent="0.2">
      <c r="A10042" t="s">
        <v>5891</v>
      </c>
      <c r="B10042" t="s">
        <v>5880</v>
      </c>
      <c r="C10042" t="s">
        <v>163</v>
      </c>
      <c r="E10042" s="5">
        <v>10040</v>
      </c>
      <c r="F10042" s="5">
        <v>892.68</v>
      </c>
      <c r="G10042" s="5">
        <v>552.71</v>
      </c>
    </row>
    <row r="10043" spans="1:7" x14ac:dyDescent="0.2">
      <c r="A10043" t="s">
        <v>2678</v>
      </c>
      <c r="B10043" t="s">
        <v>6293</v>
      </c>
      <c r="C10043" t="s">
        <v>163</v>
      </c>
      <c r="E10043" s="5">
        <v>10041</v>
      </c>
      <c r="F10043" s="5">
        <v>887.7</v>
      </c>
      <c r="G10043" s="5">
        <v>536.76</v>
      </c>
    </row>
    <row r="10044" spans="1:7" x14ac:dyDescent="0.2">
      <c r="A10044" t="s">
        <v>5139</v>
      </c>
      <c r="B10044" t="s">
        <v>6880</v>
      </c>
      <c r="C10044" t="s">
        <v>163</v>
      </c>
      <c r="E10044" s="5">
        <v>10042</v>
      </c>
      <c r="F10044" s="5">
        <v>887.86</v>
      </c>
      <c r="G10044" s="5">
        <v>552.97</v>
      </c>
    </row>
    <row r="10045" spans="1:7" x14ac:dyDescent="0.2">
      <c r="A10045" t="s">
        <v>8204</v>
      </c>
      <c r="B10045" t="s">
        <v>6816</v>
      </c>
      <c r="C10045" t="s">
        <v>163</v>
      </c>
      <c r="E10045" s="5">
        <v>10043</v>
      </c>
      <c r="F10045" s="5">
        <v>889.82</v>
      </c>
      <c r="G10045" s="5">
        <v>553.30999999999995</v>
      </c>
    </row>
    <row r="10046" spans="1:7" x14ac:dyDescent="0.2">
      <c r="A10046" t="s">
        <v>5614</v>
      </c>
      <c r="B10046" t="s">
        <v>6785</v>
      </c>
      <c r="C10046" t="s">
        <v>163</v>
      </c>
      <c r="E10046" s="5">
        <v>10044</v>
      </c>
      <c r="F10046" s="5">
        <v>894.28</v>
      </c>
      <c r="G10046" s="5">
        <v>554.91999999999996</v>
      </c>
    </row>
    <row r="10047" spans="1:7" x14ac:dyDescent="0.2">
      <c r="A10047" t="s">
        <v>5195</v>
      </c>
      <c r="B10047" t="s">
        <v>8484</v>
      </c>
      <c r="C10047" t="s">
        <v>163</v>
      </c>
      <c r="E10047" s="5">
        <v>10045</v>
      </c>
      <c r="F10047" s="5">
        <v>891.67</v>
      </c>
      <c r="G10047" s="5">
        <v>543.35</v>
      </c>
    </row>
    <row r="10048" spans="1:7" x14ac:dyDescent="0.2">
      <c r="A10048" t="s">
        <v>7326</v>
      </c>
      <c r="B10048" t="s">
        <v>8167</v>
      </c>
      <c r="C10048" t="s">
        <v>163</v>
      </c>
      <c r="E10048" s="5">
        <v>10046</v>
      </c>
      <c r="F10048" s="5">
        <v>890.18</v>
      </c>
      <c r="G10048" s="5">
        <v>548.29</v>
      </c>
    </row>
    <row r="10049" spans="1:7" x14ac:dyDescent="0.2">
      <c r="A10049" t="s">
        <v>7326</v>
      </c>
      <c r="B10049" t="s">
        <v>7535</v>
      </c>
      <c r="C10049" t="s">
        <v>163</v>
      </c>
      <c r="E10049" s="5">
        <v>10047</v>
      </c>
      <c r="F10049" s="5">
        <v>893.84</v>
      </c>
      <c r="G10049" s="5">
        <v>556</v>
      </c>
    </row>
    <row r="10050" spans="1:7" x14ac:dyDescent="0.2">
      <c r="A10050" t="s">
        <v>5074</v>
      </c>
      <c r="B10050" t="s">
        <v>7136</v>
      </c>
      <c r="C10050" t="s">
        <v>163</v>
      </c>
      <c r="E10050" s="5">
        <v>10048</v>
      </c>
      <c r="F10050" s="5">
        <v>893.84</v>
      </c>
      <c r="G10050" s="5">
        <v>553.24</v>
      </c>
    </row>
    <row r="10051" spans="1:7" x14ac:dyDescent="0.2">
      <c r="A10051" t="s">
        <v>5755</v>
      </c>
      <c r="B10051" t="s">
        <v>6924</v>
      </c>
      <c r="C10051" t="s">
        <v>163</v>
      </c>
      <c r="E10051" s="5">
        <v>10049</v>
      </c>
      <c r="F10051" s="5">
        <v>889.23</v>
      </c>
      <c r="G10051" s="5">
        <v>540.52</v>
      </c>
    </row>
    <row r="10052" spans="1:7" x14ac:dyDescent="0.2">
      <c r="A10052" t="s">
        <v>2490</v>
      </c>
      <c r="B10052" t="s">
        <v>8561</v>
      </c>
      <c r="C10052" t="s">
        <v>163</v>
      </c>
      <c r="E10052" s="5">
        <v>10050</v>
      </c>
      <c r="F10052" s="5">
        <v>888.4</v>
      </c>
      <c r="G10052" s="5">
        <v>545.47</v>
      </c>
    </row>
    <row r="10053" spans="1:7" x14ac:dyDescent="0.2">
      <c r="A10053" t="s">
        <v>8668</v>
      </c>
      <c r="B10053" t="s">
        <v>8669</v>
      </c>
      <c r="C10053" t="s">
        <v>163</v>
      </c>
      <c r="E10053" s="5">
        <v>10051</v>
      </c>
      <c r="F10053" s="5">
        <v>890.15</v>
      </c>
      <c r="G10053" s="5">
        <v>545.21</v>
      </c>
    </row>
    <row r="10054" spans="1:7" x14ac:dyDescent="0.2">
      <c r="A10054" t="s">
        <v>6410</v>
      </c>
      <c r="B10054" t="s">
        <v>8348</v>
      </c>
      <c r="C10054" t="s">
        <v>163</v>
      </c>
      <c r="E10054" s="5">
        <v>10052</v>
      </c>
      <c r="F10054" s="5">
        <v>897.5</v>
      </c>
      <c r="G10054" s="5">
        <v>546.23</v>
      </c>
    </row>
    <row r="10055" spans="1:7" x14ac:dyDescent="0.2">
      <c r="A10055" t="s">
        <v>6506</v>
      </c>
      <c r="B10055" t="s">
        <v>8398</v>
      </c>
      <c r="C10055" t="s">
        <v>163</v>
      </c>
      <c r="E10055" s="5">
        <v>10053</v>
      </c>
      <c r="F10055" s="5">
        <v>889.52</v>
      </c>
      <c r="G10055" s="5">
        <v>538.34</v>
      </c>
    </row>
    <row r="10056" spans="1:7" x14ac:dyDescent="0.2">
      <c r="A10056" t="s">
        <v>5053</v>
      </c>
      <c r="B10056" t="s">
        <v>8187</v>
      </c>
      <c r="C10056" t="s">
        <v>163</v>
      </c>
      <c r="E10056" s="5">
        <v>10054</v>
      </c>
      <c r="F10056" s="5">
        <v>889.3</v>
      </c>
      <c r="G10056" s="5">
        <v>541.95000000000005</v>
      </c>
    </row>
    <row r="10057" spans="1:7" x14ac:dyDescent="0.2">
      <c r="A10057" t="s">
        <v>2635</v>
      </c>
      <c r="B10057" t="s">
        <v>7179</v>
      </c>
      <c r="C10057" t="s">
        <v>163</v>
      </c>
      <c r="E10057" s="5">
        <v>10055</v>
      </c>
      <c r="F10057" s="5">
        <v>891.08</v>
      </c>
      <c r="G10057" s="5">
        <v>543.67999999999995</v>
      </c>
    </row>
    <row r="10058" spans="1:7" x14ac:dyDescent="0.2">
      <c r="A10058" t="s">
        <v>5748</v>
      </c>
      <c r="B10058" t="s">
        <v>6125</v>
      </c>
      <c r="C10058" t="s">
        <v>163</v>
      </c>
      <c r="E10058" s="5">
        <v>10056</v>
      </c>
      <c r="F10058" s="5">
        <v>887.87</v>
      </c>
      <c r="G10058" s="5">
        <v>543.69000000000005</v>
      </c>
    </row>
    <row r="10059" spans="1:7" x14ac:dyDescent="0.2">
      <c r="A10059" t="s">
        <v>4991</v>
      </c>
      <c r="B10059" t="s">
        <v>6468</v>
      </c>
      <c r="C10059" t="s">
        <v>163</v>
      </c>
      <c r="E10059" s="5">
        <v>10057</v>
      </c>
      <c r="F10059" s="5">
        <v>884.45</v>
      </c>
      <c r="G10059" s="5">
        <v>535.57000000000005</v>
      </c>
    </row>
    <row r="10060" spans="1:7" x14ac:dyDescent="0.2">
      <c r="A10060" t="s">
        <v>5003</v>
      </c>
      <c r="B10060" t="s">
        <v>6849</v>
      </c>
      <c r="C10060" t="s">
        <v>163</v>
      </c>
      <c r="E10060" s="5">
        <v>10058</v>
      </c>
      <c r="F10060" s="5">
        <v>891.72</v>
      </c>
      <c r="G10060" s="5">
        <v>552</v>
      </c>
    </row>
    <row r="10061" spans="1:7" x14ac:dyDescent="0.2">
      <c r="A10061" t="s">
        <v>4962</v>
      </c>
      <c r="B10061" t="s">
        <v>6484</v>
      </c>
      <c r="C10061" t="s">
        <v>163</v>
      </c>
      <c r="E10061" s="5">
        <v>10059</v>
      </c>
      <c r="F10061" s="5">
        <v>886.16</v>
      </c>
      <c r="G10061" s="5">
        <v>541.04</v>
      </c>
    </row>
    <row r="10062" spans="1:7" x14ac:dyDescent="0.2">
      <c r="A10062" t="s">
        <v>4962</v>
      </c>
      <c r="B10062" t="s">
        <v>6908</v>
      </c>
      <c r="C10062" t="s">
        <v>163</v>
      </c>
      <c r="E10062" s="5">
        <v>10060</v>
      </c>
      <c r="F10062" s="5">
        <v>887.65</v>
      </c>
      <c r="G10062" s="5">
        <v>543.94000000000005</v>
      </c>
    </row>
    <row r="10063" spans="1:7" x14ac:dyDescent="0.2">
      <c r="A10063" t="s">
        <v>4812</v>
      </c>
      <c r="B10063" t="s">
        <v>7585</v>
      </c>
      <c r="C10063" t="s">
        <v>163</v>
      </c>
      <c r="E10063" s="5">
        <v>10061</v>
      </c>
      <c r="F10063" s="5">
        <v>887.65</v>
      </c>
      <c r="G10063" s="5">
        <v>536.20000000000005</v>
      </c>
    </row>
    <row r="10064" spans="1:7" x14ac:dyDescent="0.2">
      <c r="A10064" t="s">
        <v>5660</v>
      </c>
      <c r="B10064" t="s">
        <v>8527</v>
      </c>
      <c r="C10064" t="s">
        <v>163</v>
      </c>
      <c r="E10064" s="5">
        <v>10062</v>
      </c>
      <c r="F10064" s="5">
        <v>891.8</v>
      </c>
      <c r="G10064" s="5">
        <v>551.73</v>
      </c>
    </row>
    <row r="10065" spans="1:7" x14ac:dyDescent="0.2">
      <c r="A10065" t="s">
        <v>8670</v>
      </c>
      <c r="B10065" t="s">
        <v>6388</v>
      </c>
      <c r="C10065" t="s">
        <v>163</v>
      </c>
      <c r="E10065" s="5">
        <v>10063</v>
      </c>
      <c r="F10065" s="5">
        <v>889.28</v>
      </c>
      <c r="G10065" s="5">
        <v>553.66</v>
      </c>
    </row>
    <row r="10066" spans="1:7" x14ac:dyDescent="0.2">
      <c r="A10066" t="s">
        <v>5632</v>
      </c>
      <c r="B10066" t="s">
        <v>4608</v>
      </c>
      <c r="C10066" t="s">
        <v>163</v>
      </c>
      <c r="E10066" s="5">
        <v>10064</v>
      </c>
      <c r="F10066" s="5">
        <v>896.13</v>
      </c>
      <c r="G10066" s="5">
        <v>553.79999999999995</v>
      </c>
    </row>
    <row r="10067" spans="1:7" x14ac:dyDescent="0.2">
      <c r="A10067" t="s">
        <v>5022</v>
      </c>
      <c r="B10067" t="s">
        <v>7943</v>
      </c>
      <c r="C10067" t="s">
        <v>163</v>
      </c>
      <c r="E10067" s="5">
        <v>10065</v>
      </c>
      <c r="F10067" s="5">
        <v>887.26</v>
      </c>
      <c r="G10067" s="5">
        <v>533.63</v>
      </c>
    </row>
    <row r="10068" spans="1:7" x14ac:dyDescent="0.2">
      <c r="A10068" t="s">
        <v>7764</v>
      </c>
      <c r="B10068" t="s">
        <v>7776</v>
      </c>
      <c r="C10068" t="s">
        <v>163</v>
      </c>
      <c r="E10068" s="5">
        <v>10066</v>
      </c>
      <c r="F10068" s="5">
        <v>891.54</v>
      </c>
      <c r="G10068" s="5">
        <v>554.52</v>
      </c>
    </row>
    <row r="10069" spans="1:7" x14ac:dyDescent="0.2">
      <c r="A10069" t="s">
        <v>5104</v>
      </c>
      <c r="B10069" t="s">
        <v>8671</v>
      </c>
      <c r="C10069" t="s">
        <v>163</v>
      </c>
      <c r="E10069" s="5">
        <v>10067</v>
      </c>
      <c r="F10069" s="5">
        <v>892.51</v>
      </c>
      <c r="G10069" s="5">
        <v>554.13</v>
      </c>
    </row>
    <row r="10070" spans="1:7" x14ac:dyDescent="0.2">
      <c r="A10070" t="s">
        <v>7040</v>
      </c>
      <c r="B10070" t="s">
        <v>6433</v>
      </c>
      <c r="C10070" t="s">
        <v>163</v>
      </c>
      <c r="E10070" s="5">
        <v>10068</v>
      </c>
      <c r="F10070" s="5">
        <v>889.72</v>
      </c>
      <c r="G10070" s="5">
        <v>554.26</v>
      </c>
    </row>
    <row r="10071" spans="1:7" x14ac:dyDescent="0.2">
      <c r="A10071" t="s">
        <v>4842</v>
      </c>
      <c r="B10071" t="s">
        <v>5375</v>
      </c>
      <c r="C10071" t="s">
        <v>163</v>
      </c>
      <c r="E10071" s="5">
        <v>10069</v>
      </c>
      <c r="F10071" s="5">
        <v>891.92</v>
      </c>
      <c r="G10071" s="5">
        <v>545.28</v>
      </c>
    </row>
    <row r="10072" spans="1:7" x14ac:dyDescent="0.2">
      <c r="A10072" t="s">
        <v>5173</v>
      </c>
      <c r="B10072" t="s">
        <v>8170</v>
      </c>
      <c r="C10072" t="s">
        <v>163</v>
      </c>
      <c r="E10072" s="5">
        <v>10070</v>
      </c>
      <c r="F10072" s="5">
        <v>889.97</v>
      </c>
      <c r="G10072" s="5">
        <v>548.63</v>
      </c>
    </row>
    <row r="10073" spans="1:7" x14ac:dyDescent="0.2">
      <c r="A10073" t="s">
        <v>5860</v>
      </c>
      <c r="B10073" t="s">
        <v>8528</v>
      </c>
      <c r="C10073" t="s">
        <v>163</v>
      </c>
      <c r="E10073" s="5">
        <v>10071</v>
      </c>
      <c r="F10073" s="5">
        <v>888.6</v>
      </c>
      <c r="G10073" s="5">
        <v>554.19000000000005</v>
      </c>
    </row>
    <row r="10074" spans="1:7" x14ac:dyDescent="0.2">
      <c r="A10074" t="s">
        <v>5448</v>
      </c>
      <c r="B10074" t="s">
        <v>8158</v>
      </c>
      <c r="C10074" t="s">
        <v>163</v>
      </c>
      <c r="E10074" s="5">
        <v>10072</v>
      </c>
      <c r="F10074" s="5">
        <v>888.26</v>
      </c>
      <c r="G10074" s="5">
        <v>545.33000000000004</v>
      </c>
    </row>
    <row r="10075" spans="1:7" x14ac:dyDescent="0.2">
      <c r="A10075" t="s">
        <v>2542</v>
      </c>
      <c r="B10075" t="s">
        <v>5026</v>
      </c>
      <c r="C10075" t="s">
        <v>163</v>
      </c>
      <c r="E10075" s="5">
        <v>10073</v>
      </c>
      <c r="F10075" s="5">
        <v>889.79</v>
      </c>
      <c r="G10075" s="5">
        <v>541.85</v>
      </c>
    </row>
    <row r="10076" spans="1:7" x14ac:dyDescent="0.2">
      <c r="A10076" t="s">
        <v>2483</v>
      </c>
      <c r="B10076" t="s">
        <v>7131</v>
      </c>
      <c r="C10076" t="s">
        <v>163</v>
      </c>
      <c r="E10076" s="5">
        <v>10074</v>
      </c>
      <c r="F10076" s="5">
        <v>889.4</v>
      </c>
      <c r="G10076" s="5">
        <v>545.65</v>
      </c>
    </row>
    <row r="10077" spans="1:7" x14ac:dyDescent="0.2">
      <c r="A10077" t="s">
        <v>2663</v>
      </c>
      <c r="B10077" t="s">
        <v>8501</v>
      </c>
      <c r="C10077" t="s">
        <v>163</v>
      </c>
      <c r="E10077" s="5">
        <v>10075</v>
      </c>
      <c r="F10077" s="5">
        <v>884.99</v>
      </c>
      <c r="G10077" s="5">
        <v>551.04999999999995</v>
      </c>
    </row>
    <row r="10078" spans="1:7" x14ac:dyDescent="0.2">
      <c r="A10078" t="s">
        <v>6413</v>
      </c>
      <c r="B10078" t="s">
        <v>8158</v>
      </c>
      <c r="C10078" t="s">
        <v>163</v>
      </c>
      <c r="E10078" s="5">
        <v>10076</v>
      </c>
      <c r="F10078" s="5">
        <v>888.06</v>
      </c>
      <c r="G10078" s="5">
        <v>543.85</v>
      </c>
    </row>
    <row r="10079" spans="1:7" x14ac:dyDescent="0.2">
      <c r="A10079" t="s">
        <v>5784</v>
      </c>
      <c r="B10079" t="s">
        <v>3461</v>
      </c>
      <c r="C10079" t="s">
        <v>163</v>
      </c>
      <c r="E10079" s="5">
        <v>10077</v>
      </c>
      <c r="F10079" s="5">
        <v>889.57</v>
      </c>
      <c r="G10079" s="5">
        <v>541.85</v>
      </c>
    </row>
    <row r="10080" spans="1:7" x14ac:dyDescent="0.2">
      <c r="A10080" t="s">
        <v>5978</v>
      </c>
      <c r="B10080" t="s">
        <v>8357</v>
      </c>
      <c r="C10080" t="s">
        <v>163</v>
      </c>
      <c r="E10080" s="5">
        <v>10078</v>
      </c>
      <c r="F10080" s="5">
        <v>887.13</v>
      </c>
      <c r="G10080" s="5">
        <v>535.15</v>
      </c>
    </row>
    <row r="10081" spans="1:7" x14ac:dyDescent="0.2">
      <c r="A10081" t="s">
        <v>4091</v>
      </c>
      <c r="B10081" t="s">
        <v>8672</v>
      </c>
      <c r="C10081" t="s">
        <v>163</v>
      </c>
      <c r="E10081" s="5">
        <v>10079</v>
      </c>
      <c r="F10081" s="5">
        <v>891.19</v>
      </c>
      <c r="G10081" s="5">
        <v>553.49</v>
      </c>
    </row>
    <row r="10082" spans="1:7" x14ac:dyDescent="0.2">
      <c r="A10082" t="s">
        <v>6451</v>
      </c>
      <c r="B10082" t="s">
        <v>7613</v>
      </c>
      <c r="C10082" t="s">
        <v>163</v>
      </c>
      <c r="E10082" s="5">
        <v>10080</v>
      </c>
      <c r="F10082" s="5">
        <v>891.2</v>
      </c>
      <c r="G10082" s="5">
        <v>554.11</v>
      </c>
    </row>
    <row r="10083" spans="1:7" x14ac:dyDescent="0.2">
      <c r="A10083" t="s">
        <v>5088</v>
      </c>
      <c r="B10083" t="s">
        <v>6184</v>
      </c>
      <c r="C10083" t="s">
        <v>163</v>
      </c>
      <c r="E10083" s="5">
        <v>10081</v>
      </c>
      <c r="F10083" s="5">
        <v>891.7</v>
      </c>
      <c r="G10083" s="5">
        <v>551.6</v>
      </c>
    </row>
    <row r="10084" spans="1:7" x14ac:dyDescent="0.2">
      <c r="A10084" t="s">
        <v>7780</v>
      </c>
      <c r="B10084" t="s">
        <v>7862</v>
      </c>
      <c r="C10084" t="s">
        <v>163</v>
      </c>
      <c r="E10084" s="5">
        <v>10082</v>
      </c>
      <c r="F10084" s="5">
        <v>887.33</v>
      </c>
      <c r="G10084" s="5">
        <v>535.98</v>
      </c>
    </row>
    <row r="10085" spans="1:7" x14ac:dyDescent="0.2">
      <c r="A10085" t="s">
        <v>5181</v>
      </c>
      <c r="B10085" t="s">
        <v>6627</v>
      </c>
      <c r="C10085" t="s">
        <v>163</v>
      </c>
      <c r="E10085" s="5">
        <v>10083</v>
      </c>
      <c r="F10085" s="5">
        <v>892.13</v>
      </c>
      <c r="G10085" s="5">
        <v>552.96</v>
      </c>
    </row>
    <row r="10086" spans="1:7" x14ac:dyDescent="0.2">
      <c r="A10086" t="s">
        <v>5171</v>
      </c>
      <c r="B10086" t="s">
        <v>4702</v>
      </c>
      <c r="C10086" t="s">
        <v>163</v>
      </c>
      <c r="E10086" s="5">
        <v>10084</v>
      </c>
      <c r="F10086" s="5">
        <v>890.68</v>
      </c>
      <c r="G10086" s="5">
        <v>553.65</v>
      </c>
    </row>
    <row r="10087" spans="1:7" x14ac:dyDescent="0.2">
      <c r="A10087" t="s">
        <v>4837</v>
      </c>
      <c r="B10087" t="s">
        <v>8437</v>
      </c>
      <c r="C10087" t="s">
        <v>163</v>
      </c>
      <c r="E10087" s="5">
        <v>10085</v>
      </c>
      <c r="F10087" s="5">
        <v>889.47</v>
      </c>
      <c r="G10087" s="5">
        <v>553.45000000000005</v>
      </c>
    </row>
    <row r="10088" spans="1:7" x14ac:dyDescent="0.2">
      <c r="A10088" t="s">
        <v>5602</v>
      </c>
      <c r="B10088" t="s">
        <v>8673</v>
      </c>
      <c r="C10088" t="s">
        <v>163</v>
      </c>
      <c r="E10088" s="5">
        <v>10086</v>
      </c>
      <c r="F10088" s="5">
        <v>889.35</v>
      </c>
      <c r="G10088" s="5">
        <v>545.61</v>
      </c>
    </row>
    <row r="10089" spans="1:7" x14ac:dyDescent="0.2">
      <c r="A10089" t="s">
        <v>5664</v>
      </c>
      <c r="B10089" t="s">
        <v>7217</v>
      </c>
      <c r="C10089" t="s">
        <v>163</v>
      </c>
      <c r="E10089" s="5">
        <v>10087</v>
      </c>
      <c r="F10089" s="5">
        <v>888.66</v>
      </c>
      <c r="G10089" s="5">
        <v>534.54</v>
      </c>
    </row>
    <row r="10090" spans="1:7" x14ac:dyDescent="0.2">
      <c r="A10090" t="s">
        <v>6504</v>
      </c>
      <c r="B10090" t="s">
        <v>4671</v>
      </c>
      <c r="C10090" t="s">
        <v>163</v>
      </c>
      <c r="E10090" s="5">
        <v>10088</v>
      </c>
      <c r="F10090" s="5">
        <v>887.6</v>
      </c>
      <c r="G10090" s="5">
        <v>544.01</v>
      </c>
    </row>
    <row r="10091" spans="1:7" x14ac:dyDescent="0.2">
      <c r="A10091" t="s">
        <v>4988</v>
      </c>
      <c r="B10091" t="s">
        <v>7414</v>
      </c>
      <c r="C10091" t="s">
        <v>163</v>
      </c>
      <c r="E10091" s="5">
        <v>10089</v>
      </c>
      <c r="F10091" s="5">
        <v>888.5</v>
      </c>
      <c r="G10091" s="5">
        <v>542.66</v>
      </c>
    </row>
    <row r="10092" spans="1:7" x14ac:dyDescent="0.2">
      <c r="A10092" t="s">
        <v>5559</v>
      </c>
      <c r="B10092" t="s">
        <v>8674</v>
      </c>
      <c r="C10092" t="s">
        <v>163</v>
      </c>
      <c r="E10092" s="5">
        <v>10090</v>
      </c>
      <c r="F10092" s="5">
        <v>889.14</v>
      </c>
      <c r="G10092" s="5">
        <v>542.99</v>
      </c>
    </row>
    <row r="10093" spans="1:7" x14ac:dyDescent="0.2">
      <c r="A10093" t="s">
        <v>4091</v>
      </c>
      <c r="B10093" t="s">
        <v>7892</v>
      </c>
      <c r="C10093" t="s">
        <v>163</v>
      </c>
      <c r="E10093" s="5">
        <v>10091</v>
      </c>
      <c r="F10093" s="5">
        <v>889.99</v>
      </c>
      <c r="G10093" s="5">
        <v>538.14</v>
      </c>
    </row>
    <row r="10094" spans="1:7" x14ac:dyDescent="0.2">
      <c r="A10094" t="s">
        <v>5492</v>
      </c>
      <c r="B10094" t="s">
        <v>5347</v>
      </c>
      <c r="C10094" t="s">
        <v>163</v>
      </c>
      <c r="E10094" s="5">
        <v>10092</v>
      </c>
      <c r="F10094" s="5">
        <v>891.2</v>
      </c>
      <c r="G10094" s="5">
        <v>549.39</v>
      </c>
    </row>
    <row r="10095" spans="1:7" x14ac:dyDescent="0.2">
      <c r="A10095" t="s">
        <v>4980</v>
      </c>
      <c r="B10095" t="s">
        <v>7966</v>
      </c>
      <c r="C10095" t="s">
        <v>163</v>
      </c>
      <c r="E10095" s="5">
        <v>10093</v>
      </c>
      <c r="F10095" s="5">
        <v>890.09</v>
      </c>
      <c r="G10095" s="5">
        <v>542.9</v>
      </c>
    </row>
    <row r="10096" spans="1:7" x14ac:dyDescent="0.2">
      <c r="A10096" t="s">
        <v>5484</v>
      </c>
      <c r="B10096" t="s">
        <v>5261</v>
      </c>
      <c r="C10096" t="s">
        <v>163</v>
      </c>
      <c r="E10096" s="5">
        <v>10094</v>
      </c>
      <c r="F10096" s="5">
        <v>885.6</v>
      </c>
      <c r="G10096" s="5">
        <v>543.97</v>
      </c>
    </row>
    <row r="10097" spans="1:7" x14ac:dyDescent="0.2">
      <c r="A10097" t="s">
        <v>2609</v>
      </c>
      <c r="B10097" t="s">
        <v>5948</v>
      </c>
      <c r="C10097" t="s">
        <v>163</v>
      </c>
      <c r="E10097" s="5">
        <v>10095</v>
      </c>
      <c r="F10097" s="5">
        <v>886.55</v>
      </c>
      <c r="G10097" s="5">
        <v>543.36</v>
      </c>
    </row>
    <row r="10098" spans="1:7" x14ac:dyDescent="0.2">
      <c r="A10098" t="s">
        <v>4855</v>
      </c>
      <c r="B10098" t="s">
        <v>8357</v>
      </c>
      <c r="C10098" t="s">
        <v>163</v>
      </c>
      <c r="E10098" s="5">
        <v>10096</v>
      </c>
      <c r="F10098" s="5">
        <v>884.13</v>
      </c>
      <c r="G10098" s="5">
        <v>536.91999999999996</v>
      </c>
    </row>
    <row r="10099" spans="1:7" x14ac:dyDescent="0.2">
      <c r="A10099" t="s">
        <v>5394</v>
      </c>
      <c r="B10099" t="s">
        <v>8675</v>
      </c>
      <c r="C10099" t="s">
        <v>163</v>
      </c>
      <c r="E10099" s="5">
        <v>10097</v>
      </c>
      <c r="F10099" s="5">
        <v>890.81</v>
      </c>
      <c r="G10099" s="5">
        <v>553.49</v>
      </c>
    </row>
    <row r="10100" spans="1:7" x14ac:dyDescent="0.2">
      <c r="A10100" t="s">
        <v>5555</v>
      </c>
      <c r="B10100" t="s">
        <v>6446</v>
      </c>
      <c r="C10100" t="s">
        <v>163</v>
      </c>
      <c r="E10100" s="5">
        <v>10098</v>
      </c>
      <c r="F10100" s="5">
        <v>891.27</v>
      </c>
      <c r="G10100" s="5">
        <v>556.65</v>
      </c>
    </row>
    <row r="10101" spans="1:7" x14ac:dyDescent="0.2">
      <c r="A10101" t="s">
        <v>2494</v>
      </c>
      <c r="B10101" t="s">
        <v>6687</v>
      </c>
      <c r="C10101" t="s">
        <v>163</v>
      </c>
      <c r="E10101" s="5">
        <v>10099</v>
      </c>
      <c r="F10101" s="5">
        <v>890.7</v>
      </c>
      <c r="G10101" s="5">
        <v>554.36</v>
      </c>
    </row>
    <row r="10102" spans="1:7" x14ac:dyDescent="0.2">
      <c r="A10102" t="s">
        <v>7442</v>
      </c>
      <c r="B10102" t="s">
        <v>8003</v>
      </c>
      <c r="C10102" t="s">
        <v>163</v>
      </c>
      <c r="E10102" s="5">
        <v>10100</v>
      </c>
      <c r="F10102" s="5">
        <v>887.51</v>
      </c>
      <c r="G10102" s="5">
        <v>543.57000000000005</v>
      </c>
    </row>
    <row r="10103" spans="1:7" x14ac:dyDescent="0.2">
      <c r="A10103" t="s">
        <v>5670</v>
      </c>
      <c r="B10103" t="s">
        <v>7585</v>
      </c>
      <c r="C10103" t="s">
        <v>163</v>
      </c>
      <c r="E10103" s="5">
        <v>10101</v>
      </c>
      <c r="F10103" s="5">
        <v>885.86</v>
      </c>
      <c r="G10103" s="5">
        <v>538.05999999999995</v>
      </c>
    </row>
    <row r="10104" spans="1:7" x14ac:dyDescent="0.2">
      <c r="A10104" t="s">
        <v>5448</v>
      </c>
      <c r="B10104" t="s">
        <v>8325</v>
      </c>
      <c r="C10104" t="s">
        <v>163</v>
      </c>
      <c r="E10104" s="5">
        <v>10102</v>
      </c>
      <c r="F10104" s="5">
        <v>890.26</v>
      </c>
      <c r="G10104" s="5">
        <v>551.73</v>
      </c>
    </row>
    <row r="10105" spans="1:7" x14ac:dyDescent="0.2">
      <c r="A10105" t="s">
        <v>5018</v>
      </c>
      <c r="B10105" t="s">
        <v>8676</v>
      </c>
      <c r="C10105" t="s">
        <v>163</v>
      </c>
      <c r="E10105" s="5">
        <v>10103</v>
      </c>
      <c r="F10105" s="5">
        <v>889.79</v>
      </c>
      <c r="G10105" s="5">
        <v>553.12</v>
      </c>
    </row>
    <row r="10106" spans="1:7" x14ac:dyDescent="0.2">
      <c r="A10106" t="s">
        <v>4954</v>
      </c>
      <c r="B10106" t="s">
        <v>8531</v>
      </c>
      <c r="C10106" t="s">
        <v>163</v>
      </c>
      <c r="E10106" s="5">
        <v>10104</v>
      </c>
      <c r="F10106" s="5">
        <v>888.83</v>
      </c>
      <c r="G10106" s="5">
        <v>550.9</v>
      </c>
    </row>
    <row r="10107" spans="1:7" x14ac:dyDescent="0.2">
      <c r="A10107" t="s">
        <v>5632</v>
      </c>
      <c r="B10107" t="s">
        <v>8614</v>
      </c>
      <c r="C10107" t="s">
        <v>163</v>
      </c>
      <c r="E10107" s="5">
        <v>10105</v>
      </c>
      <c r="F10107" s="5">
        <v>890.05</v>
      </c>
      <c r="G10107" s="5">
        <v>544.26</v>
      </c>
    </row>
    <row r="10108" spans="1:7" x14ac:dyDescent="0.2">
      <c r="A10108" t="s">
        <v>6321</v>
      </c>
      <c r="B10108" t="s">
        <v>7879</v>
      </c>
      <c r="C10108" t="s">
        <v>163</v>
      </c>
      <c r="E10108" s="5">
        <v>10106</v>
      </c>
      <c r="F10108" s="5">
        <v>887.26</v>
      </c>
      <c r="G10108" s="5">
        <v>539.09</v>
      </c>
    </row>
    <row r="10109" spans="1:7" x14ac:dyDescent="0.2">
      <c r="A10109" t="s">
        <v>4053</v>
      </c>
      <c r="B10109" t="s">
        <v>8677</v>
      </c>
      <c r="C10109" t="s">
        <v>163</v>
      </c>
      <c r="E10109" s="5">
        <v>10107</v>
      </c>
      <c r="F10109" s="5">
        <v>892.47</v>
      </c>
      <c r="G10109" s="5">
        <v>548.91</v>
      </c>
    </row>
    <row r="10110" spans="1:7" x14ac:dyDescent="0.2">
      <c r="A10110" t="s">
        <v>2676</v>
      </c>
      <c r="B10110" t="s">
        <v>8678</v>
      </c>
      <c r="C10110" t="s">
        <v>163</v>
      </c>
      <c r="E10110" s="5">
        <v>10108</v>
      </c>
      <c r="F10110" s="5">
        <v>888.64</v>
      </c>
      <c r="G10110" s="5">
        <v>553.11</v>
      </c>
    </row>
    <row r="10111" spans="1:7" x14ac:dyDescent="0.2">
      <c r="A10111" t="s">
        <v>5033</v>
      </c>
      <c r="B10111" t="s">
        <v>7344</v>
      </c>
      <c r="C10111" t="s">
        <v>163</v>
      </c>
      <c r="E10111" s="5">
        <v>10109</v>
      </c>
      <c r="F10111" s="5">
        <v>889.48</v>
      </c>
      <c r="G10111" s="5">
        <v>550.46</v>
      </c>
    </row>
    <row r="10112" spans="1:7" x14ac:dyDescent="0.2">
      <c r="A10112" t="s">
        <v>2566</v>
      </c>
      <c r="B10112" t="s">
        <v>8513</v>
      </c>
      <c r="C10112" t="s">
        <v>163</v>
      </c>
      <c r="E10112" s="5">
        <v>10110</v>
      </c>
      <c r="F10112" s="5">
        <v>890.61</v>
      </c>
      <c r="G10112" s="5">
        <v>541.66999999999996</v>
      </c>
    </row>
    <row r="10113" spans="1:7" x14ac:dyDescent="0.2">
      <c r="A10113" t="s">
        <v>6891</v>
      </c>
      <c r="B10113" t="s">
        <v>8382</v>
      </c>
      <c r="C10113" t="s">
        <v>163</v>
      </c>
      <c r="E10113" s="5">
        <v>10111</v>
      </c>
      <c r="F10113" s="5">
        <v>888.49</v>
      </c>
      <c r="G10113" s="5">
        <v>539.66999999999996</v>
      </c>
    </row>
    <row r="10114" spans="1:7" x14ac:dyDescent="0.2">
      <c r="A10114" t="s">
        <v>2645</v>
      </c>
      <c r="B10114" t="s">
        <v>8089</v>
      </c>
      <c r="C10114" t="s">
        <v>163</v>
      </c>
      <c r="E10114" s="5">
        <v>10112</v>
      </c>
      <c r="F10114" s="5">
        <v>890.45</v>
      </c>
      <c r="G10114" s="5">
        <v>543.47</v>
      </c>
    </row>
    <row r="10115" spans="1:7" x14ac:dyDescent="0.2">
      <c r="A10115" t="s">
        <v>5462</v>
      </c>
      <c r="B10115" t="s">
        <v>7945</v>
      </c>
      <c r="C10115" t="s">
        <v>163</v>
      </c>
      <c r="E10115" s="5">
        <v>10113</v>
      </c>
      <c r="F10115" s="5">
        <v>889.2</v>
      </c>
      <c r="G10115" s="5">
        <v>539.98</v>
      </c>
    </row>
    <row r="10116" spans="1:7" x14ac:dyDescent="0.2">
      <c r="A10116" t="s">
        <v>5417</v>
      </c>
      <c r="B10116" t="s">
        <v>7754</v>
      </c>
      <c r="C10116" t="s">
        <v>163</v>
      </c>
      <c r="E10116" s="5">
        <v>10114</v>
      </c>
      <c r="F10116" s="5">
        <v>891.87</v>
      </c>
      <c r="G10116" s="5">
        <v>544.88</v>
      </c>
    </row>
    <row r="10117" spans="1:7" x14ac:dyDescent="0.2">
      <c r="A10117" t="s">
        <v>5511</v>
      </c>
      <c r="B10117" t="s">
        <v>2989</v>
      </c>
      <c r="C10117" t="s">
        <v>163</v>
      </c>
      <c r="E10117" s="5">
        <v>10115</v>
      </c>
      <c r="F10117" s="5">
        <v>889.51</v>
      </c>
      <c r="G10117" s="5">
        <v>540.55999999999995</v>
      </c>
    </row>
    <row r="10118" spans="1:7" x14ac:dyDescent="0.2">
      <c r="A10118" t="s">
        <v>5333</v>
      </c>
      <c r="B10118" t="s">
        <v>7949</v>
      </c>
      <c r="C10118" t="s">
        <v>163</v>
      </c>
      <c r="E10118" s="5">
        <v>10116</v>
      </c>
      <c r="F10118" s="5">
        <v>885.85</v>
      </c>
      <c r="G10118" s="5">
        <v>542.85</v>
      </c>
    </row>
    <row r="10119" spans="1:7" x14ac:dyDescent="0.2">
      <c r="A10119" t="s">
        <v>5212</v>
      </c>
      <c r="B10119" t="s">
        <v>8008</v>
      </c>
      <c r="C10119" t="s">
        <v>163</v>
      </c>
      <c r="E10119" s="5">
        <v>10117</v>
      </c>
      <c r="F10119" s="5">
        <v>890.03</v>
      </c>
      <c r="G10119" s="5">
        <v>543.19000000000005</v>
      </c>
    </row>
    <row r="10120" spans="1:7" x14ac:dyDescent="0.2">
      <c r="A10120" t="s">
        <v>5761</v>
      </c>
      <c r="B10120" t="s">
        <v>8444</v>
      </c>
      <c r="C10120" t="s">
        <v>163</v>
      </c>
      <c r="E10120" s="5">
        <v>10118</v>
      </c>
      <c r="F10120" s="5">
        <v>887.16</v>
      </c>
      <c r="G10120" s="5">
        <v>542.29999999999995</v>
      </c>
    </row>
    <row r="10121" spans="1:7" x14ac:dyDescent="0.2">
      <c r="A10121" t="s">
        <v>5189</v>
      </c>
      <c r="B10121" t="s">
        <v>8459</v>
      </c>
      <c r="C10121" t="s">
        <v>163</v>
      </c>
      <c r="E10121" s="5">
        <v>10119</v>
      </c>
      <c r="F10121" s="5">
        <v>890.11</v>
      </c>
      <c r="G10121" s="5">
        <v>545.41999999999996</v>
      </c>
    </row>
    <row r="10122" spans="1:7" x14ac:dyDescent="0.2">
      <c r="A10122" t="s">
        <v>6262</v>
      </c>
      <c r="B10122" t="s">
        <v>7363</v>
      </c>
      <c r="C10122" t="s">
        <v>163</v>
      </c>
      <c r="E10122" s="5">
        <v>10120</v>
      </c>
      <c r="F10122" s="5">
        <v>889.1</v>
      </c>
      <c r="G10122" s="5">
        <v>543.6</v>
      </c>
    </row>
    <row r="10123" spans="1:7" x14ac:dyDescent="0.2">
      <c r="A10123" t="s">
        <v>7423</v>
      </c>
      <c r="B10123" t="s">
        <v>8598</v>
      </c>
      <c r="C10123" t="s">
        <v>163</v>
      </c>
      <c r="E10123" s="5">
        <v>10121</v>
      </c>
      <c r="F10123" s="5">
        <v>887.78</v>
      </c>
      <c r="G10123" s="5">
        <v>556.03</v>
      </c>
    </row>
    <row r="10124" spans="1:7" x14ac:dyDescent="0.2">
      <c r="A10124" t="s">
        <v>2594</v>
      </c>
      <c r="B10124" t="s">
        <v>8470</v>
      </c>
      <c r="C10124" t="s">
        <v>163</v>
      </c>
      <c r="E10124" s="5">
        <v>10122</v>
      </c>
      <c r="F10124" s="5">
        <v>890.72</v>
      </c>
      <c r="G10124" s="5">
        <v>553.4</v>
      </c>
    </row>
    <row r="10125" spans="1:7" x14ac:dyDescent="0.2">
      <c r="A10125" t="s">
        <v>5263</v>
      </c>
      <c r="B10125" t="s">
        <v>7996</v>
      </c>
      <c r="C10125" t="s">
        <v>163</v>
      </c>
      <c r="E10125" s="5">
        <v>10123</v>
      </c>
      <c r="F10125" s="5">
        <v>889.11</v>
      </c>
      <c r="G10125" s="5">
        <v>553.64</v>
      </c>
    </row>
    <row r="10126" spans="1:7" x14ac:dyDescent="0.2">
      <c r="A10126" t="s">
        <v>2574</v>
      </c>
      <c r="B10126" t="s">
        <v>8602</v>
      </c>
      <c r="C10126" t="s">
        <v>163</v>
      </c>
      <c r="E10126" s="5">
        <v>10124</v>
      </c>
      <c r="F10126" s="5">
        <v>890.73</v>
      </c>
      <c r="G10126" s="5">
        <v>554.9</v>
      </c>
    </row>
    <row r="10127" spans="1:7" x14ac:dyDescent="0.2">
      <c r="A10127" t="s">
        <v>8309</v>
      </c>
      <c r="B10127" t="s">
        <v>6419</v>
      </c>
      <c r="C10127" t="s">
        <v>163</v>
      </c>
      <c r="E10127" s="5">
        <v>10125</v>
      </c>
      <c r="F10127" s="5">
        <v>888.33</v>
      </c>
      <c r="G10127" s="5">
        <v>545.01</v>
      </c>
    </row>
    <row r="10128" spans="1:7" x14ac:dyDescent="0.2">
      <c r="A10128" t="s">
        <v>5067</v>
      </c>
      <c r="B10128" t="s">
        <v>8625</v>
      </c>
      <c r="C10128" t="s">
        <v>163</v>
      </c>
      <c r="E10128" s="5">
        <v>10126</v>
      </c>
      <c r="F10128" s="5">
        <v>890.85</v>
      </c>
      <c r="G10128" s="5">
        <v>554.37</v>
      </c>
    </row>
    <row r="10129" spans="1:7" x14ac:dyDescent="0.2">
      <c r="A10129" t="s">
        <v>8679</v>
      </c>
      <c r="B10129" t="s">
        <v>7501</v>
      </c>
      <c r="C10129" t="s">
        <v>163</v>
      </c>
      <c r="E10129" s="5">
        <v>10127</v>
      </c>
      <c r="F10129" s="5">
        <v>889.62</v>
      </c>
      <c r="G10129" s="5">
        <v>555.36</v>
      </c>
    </row>
    <row r="10130" spans="1:7" x14ac:dyDescent="0.2">
      <c r="A10130" t="s">
        <v>4945</v>
      </c>
      <c r="B10130" t="s">
        <v>7213</v>
      </c>
      <c r="C10130" t="s">
        <v>163</v>
      </c>
      <c r="E10130" s="5">
        <v>10128</v>
      </c>
      <c r="F10130" s="5">
        <v>893.37</v>
      </c>
      <c r="G10130" s="5">
        <v>551.62</v>
      </c>
    </row>
    <row r="10131" spans="1:7" x14ac:dyDescent="0.2">
      <c r="A10131" t="s">
        <v>6012</v>
      </c>
      <c r="B10131" t="s">
        <v>8523</v>
      </c>
      <c r="C10131" t="s">
        <v>163</v>
      </c>
      <c r="E10131" s="5">
        <v>10129</v>
      </c>
      <c r="F10131" s="5">
        <v>891.18</v>
      </c>
      <c r="G10131" s="5">
        <v>551.1</v>
      </c>
    </row>
    <row r="10132" spans="1:7" x14ac:dyDescent="0.2">
      <c r="A10132" t="s">
        <v>5137</v>
      </c>
      <c r="B10132" t="s">
        <v>8111</v>
      </c>
      <c r="C10132" t="s">
        <v>163</v>
      </c>
      <c r="E10132" s="5">
        <v>10130</v>
      </c>
      <c r="F10132" s="5">
        <v>887.11</v>
      </c>
      <c r="G10132" s="5">
        <v>540.62</v>
      </c>
    </row>
    <row r="10133" spans="1:7" x14ac:dyDescent="0.2">
      <c r="A10133" t="s">
        <v>2628</v>
      </c>
      <c r="B10133" t="s">
        <v>8144</v>
      </c>
      <c r="C10133" t="s">
        <v>163</v>
      </c>
      <c r="E10133" s="5">
        <v>10131</v>
      </c>
      <c r="F10133" s="5">
        <v>891.77</v>
      </c>
      <c r="G10133" s="5">
        <v>552.92999999999995</v>
      </c>
    </row>
    <row r="10134" spans="1:7" x14ac:dyDescent="0.2">
      <c r="A10134" t="s">
        <v>5764</v>
      </c>
      <c r="B10134" t="s">
        <v>7319</v>
      </c>
      <c r="C10134" t="s">
        <v>163</v>
      </c>
      <c r="E10134" s="5">
        <v>10132</v>
      </c>
      <c r="F10134" s="5">
        <v>888.44</v>
      </c>
      <c r="G10134" s="5">
        <v>552.29999999999995</v>
      </c>
    </row>
    <row r="10135" spans="1:7" x14ac:dyDescent="0.2">
      <c r="A10135" t="s">
        <v>5248</v>
      </c>
      <c r="B10135" t="s">
        <v>8533</v>
      </c>
      <c r="C10135" t="s">
        <v>163</v>
      </c>
      <c r="E10135" s="5">
        <v>10133</v>
      </c>
      <c r="F10135" s="5">
        <v>887.99</v>
      </c>
      <c r="G10135" s="5">
        <v>551.9</v>
      </c>
    </row>
    <row r="10136" spans="1:7" x14ac:dyDescent="0.2">
      <c r="A10136" t="s">
        <v>5793</v>
      </c>
      <c r="B10136" t="s">
        <v>8093</v>
      </c>
      <c r="C10136" t="s">
        <v>163</v>
      </c>
      <c r="E10136" s="5">
        <v>10134</v>
      </c>
      <c r="F10136" s="5">
        <v>889.5</v>
      </c>
      <c r="G10136" s="5">
        <v>539.21</v>
      </c>
    </row>
    <row r="10137" spans="1:7" x14ac:dyDescent="0.2">
      <c r="A10137" t="s">
        <v>4954</v>
      </c>
      <c r="B10137" t="s">
        <v>7673</v>
      </c>
      <c r="C10137" t="s">
        <v>163</v>
      </c>
      <c r="E10137" s="5">
        <v>10135</v>
      </c>
      <c r="F10137" s="5">
        <v>887.47</v>
      </c>
      <c r="G10137" s="5">
        <v>542.41</v>
      </c>
    </row>
    <row r="10138" spans="1:7" x14ac:dyDescent="0.2">
      <c r="A10138" t="s">
        <v>5333</v>
      </c>
      <c r="B10138" t="s">
        <v>7585</v>
      </c>
      <c r="C10138" t="s">
        <v>163</v>
      </c>
      <c r="E10138" s="5">
        <v>10136</v>
      </c>
      <c r="F10138" s="5">
        <v>890.05</v>
      </c>
      <c r="G10138" s="5">
        <v>545.78</v>
      </c>
    </row>
    <row r="10139" spans="1:7" x14ac:dyDescent="0.2">
      <c r="A10139" t="s">
        <v>5777</v>
      </c>
      <c r="B10139" t="s">
        <v>7279</v>
      </c>
      <c r="C10139" t="s">
        <v>163</v>
      </c>
      <c r="E10139" s="5">
        <v>10137</v>
      </c>
      <c r="F10139" s="5">
        <v>890.03</v>
      </c>
      <c r="G10139" s="5">
        <v>551.73</v>
      </c>
    </row>
    <row r="10140" spans="1:7" x14ac:dyDescent="0.2">
      <c r="A10140" t="s">
        <v>5145</v>
      </c>
      <c r="B10140" t="s">
        <v>8009</v>
      </c>
      <c r="C10140" t="s">
        <v>163</v>
      </c>
      <c r="E10140" s="5">
        <v>10138</v>
      </c>
      <c r="F10140" s="5">
        <v>889.64</v>
      </c>
      <c r="G10140" s="5">
        <v>546.94000000000005</v>
      </c>
    </row>
    <row r="10141" spans="1:7" x14ac:dyDescent="0.2">
      <c r="A10141" t="s">
        <v>2630</v>
      </c>
      <c r="B10141" t="s">
        <v>3629</v>
      </c>
      <c r="C10141" t="s">
        <v>163</v>
      </c>
      <c r="E10141" s="5">
        <v>10139</v>
      </c>
      <c r="F10141" s="5">
        <v>890.77</v>
      </c>
      <c r="G10141" s="5">
        <v>543.74</v>
      </c>
    </row>
    <row r="10142" spans="1:7" x14ac:dyDescent="0.2">
      <c r="A10142" t="s">
        <v>4902</v>
      </c>
      <c r="B10142" t="s">
        <v>7713</v>
      </c>
      <c r="C10142" t="s">
        <v>163</v>
      </c>
      <c r="E10142" s="5">
        <v>10140</v>
      </c>
      <c r="F10142" s="5">
        <v>887.54</v>
      </c>
      <c r="G10142" s="5">
        <v>541.89</v>
      </c>
    </row>
    <row r="10143" spans="1:7" x14ac:dyDescent="0.2">
      <c r="A10143" t="s">
        <v>8066</v>
      </c>
      <c r="B10143" t="s">
        <v>8680</v>
      </c>
      <c r="C10143" t="s">
        <v>163</v>
      </c>
      <c r="E10143" s="5">
        <v>10141</v>
      </c>
      <c r="F10143" s="5">
        <v>887.41</v>
      </c>
      <c r="G10143" s="5">
        <v>542.48</v>
      </c>
    </row>
    <row r="10144" spans="1:7" x14ac:dyDescent="0.2">
      <c r="A10144" t="s">
        <v>5064</v>
      </c>
      <c r="B10144" t="s">
        <v>6194</v>
      </c>
      <c r="C10144" t="s">
        <v>163</v>
      </c>
      <c r="E10144" s="5">
        <v>10142</v>
      </c>
      <c r="F10144" s="5">
        <v>892.46</v>
      </c>
      <c r="G10144" s="5">
        <v>545.59</v>
      </c>
    </row>
    <row r="10145" spans="1:7" x14ac:dyDescent="0.2">
      <c r="A10145" t="s">
        <v>6479</v>
      </c>
      <c r="B10145" t="s">
        <v>8422</v>
      </c>
      <c r="C10145" t="s">
        <v>163</v>
      </c>
      <c r="E10145" s="5">
        <v>10143</v>
      </c>
      <c r="F10145" s="5">
        <v>886.97</v>
      </c>
      <c r="G10145" s="5">
        <v>538.04999999999995</v>
      </c>
    </row>
    <row r="10146" spans="1:7" x14ac:dyDescent="0.2">
      <c r="A10146" t="s">
        <v>2615</v>
      </c>
      <c r="B10146" t="s">
        <v>6281</v>
      </c>
      <c r="C10146" t="s">
        <v>163</v>
      </c>
      <c r="E10146" s="5">
        <v>10144</v>
      </c>
      <c r="F10146" s="5">
        <v>891.15</v>
      </c>
      <c r="G10146" s="5">
        <v>542.34</v>
      </c>
    </row>
    <row r="10147" spans="1:7" x14ac:dyDescent="0.2">
      <c r="A10147" t="s">
        <v>2552</v>
      </c>
      <c r="B10147" t="s">
        <v>7334</v>
      </c>
      <c r="C10147" t="s">
        <v>163</v>
      </c>
      <c r="E10147" s="5">
        <v>10145</v>
      </c>
      <c r="F10147" s="5">
        <v>886.41</v>
      </c>
      <c r="G10147" s="5">
        <v>542.98</v>
      </c>
    </row>
    <row r="10148" spans="1:7" x14ac:dyDescent="0.2">
      <c r="A10148" t="s">
        <v>3950</v>
      </c>
      <c r="B10148" t="s">
        <v>2545</v>
      </c>
      <c r="C10148" t="s">
        <v>163</v>
      </c>
      <c r="E10148" s="5">
        <v>10146</v>
      </c>
      <c r="F10148" s="5">
        <v>886.96</v>
      </c>
      <c r="G10148" s="5">
        <v>541.14</v>
      </c>
    </row>
    <row r="10149" spans="1:7" x14ac:dyDescent="0.2">
      <c r="A10149" t="s">
        <v>5920</v>
      </c>
      <c r="B10149" t="s">
        <v>5587</v>
      </c>
      <c r="C10149" t="s">
        <v>163</v>
      </c>
      <c r="E10149" s="5">
        <v>10147</v>
      </c>
      <c r="F10149" s="5">
        <v>889.44</v>
      </c>
      <c r="G10149" s="5">
        <v>539.1</v>
      </c>
    </row>
    <row r="10150" spans="1:7" x14ac:dyDescent="0.2">
      <c r="A10150" t="s">
        <v>5136</v>
      </c>
      <c r="B10150" t="s">
        <v>8534</v>
      </c>
      <c r="C10150" t="s">
        <v>163</v>
      </c>
      <c r="E10150" s="5">
        <v>10148</v>
      </c>
      <c r="F10150" s="5">
        <v>889.85</v>
      </c>
      <c r="G10150" s="5">
        <v>545.99</v>
      </c>
    </row>
    <row r="10151" spans="1:7" x14ac:dyDescent="0.2">
      <c r="A10151" t="s">
        <v>3583</v>
      </c>
      <c r="B10151" t="s">
        <v>3746</v>
      </c>
      <c r="C10151" t="s">
        <v>163</v>
      </c>
      <c r="E10151" s="5">
        <v>10149</v>
      </c>
      <c r="F10151" s="5">
        <v>889.53</v>
      </c>
      <c r="G10151" s="5">
        <v>542.38</v>
      </c>
    </row>
    <row r="10152" spans="1:7" x14ac:dyDescent="0.2">
      <c r="A10152" t="s">
        <v>6352</v>
      </c>
      <c r="B10152" t="s">
        <v>7161</v>
      </c>
      <c r="C10152" t="s">
        <v>163</v>
      </c>
      <c r="E10152" s="5">
        <v>10150</v>
      </c>
      <c r="F10152" s="5">
        <v>888.68</v>
      </c>
      <c r="G10152" s="5">
        <v>543.58000000000004</v>
      </c>
    </row>
    <row r="10153" spans="1:7" x14ac:dyDescent="0.2">
      <c r="A10153" t="s">
        <v>5166</v>
      </c>
      <c r="B10153" t="s">
        <v>7408</v>
      </c>
      <c r="C10153" t="s">
        <v>163</v>
      </c>
      <c r="E10153" s="5">
        <v>10151</v>
      </c>
      <c r="F10153" s="5">
        <v>888.27</v>
      </c>
      <c r="G10153" s="5">
        <v>543.89</v>
      </c>
    </row>
    <row r="10154" spans="1:7" x14ac:dyDescent="0.2">
      <c r="A10154" t="s">
        <v>5047</v>
      </c>
      <c r="B10154" t="s">
        <v>7333</v>
      </c>
      <c r="C10154" t="s">
        <v>163</v>
      </c>
      <c r="E10154" s="5">
        <v>10152</v>
      </c>
      <c r="F10154" s="5">
        <v>891.13</v>
      </c>
      <c r="G10154" s="5">
        <v>539.45000000000005</v>
      </c>
    </row>
    <row r="10155" spans="1:7" x14ac:dyDescent="0.2">
      <c r="A10155" t="s">
        <v>6376</v>
      </c>
      <c r="B10155" t="s">
        <v>8179</v>
      </c>
      <c r="C10155" t="s">
        <v>163</v>
      </c>
      <c r="E10155" s="5">
        <v>10153</v>
      </c>
      <c r="F10155" s="5">
        <v>891.02</v>
      </c>
      <c r="G10155" s="5">
        <v>551.52</v>
      </c>
    </row>
    <row r="10156" spans="1:7" x14ac:dyDescent="0.2">
      <c r="A10156" t="s">
        <v>5869</v>
      </c>
      <c r="B10156" t="s">
        <v>8045</v>
      </c>
      <c r="C10156" t="s">
        <v>163</v>
      </c>
      <c r="E10156" s="5">
        <v>10154</v>
      </c>
      <c r="F10156" s="5">
        <v>891.46</v>
      </c>
      <c r="G10156" s="5">
        <v>552.70000000000005</v>
      </c>
    </row>
    <row r="10157" spans="1:7" x14ac:dyDescent="0.2">
      <c r="A10157" t="s">
        <v>5301</v>
      </c>
      <c r="B10157" t="s">
        <v>8267</v>
      </c>
      <c r="C10157" t="s">
        <v>163</v>
      </c>
      <c r="E10157" s="5">
        <v>10155</v>
      </c>
      <c r="F10157" s="5">
        <v>890.16</v>
      </c>
      <c r="G10157" s="5">
        <v>551.55999999999995</v>
      </c>
    </row>
    <row r="10158" spans="1:7" x14ac:dyDescent="0.2">
      <c r="A10158" t="s">
        <v>2643</v>
      </c>
      <c r="B10158" t="s">
        <v>5412</v>
      </c>
      <c r="C10158" t="s">
        <v>163</v>
      </c>
      <c r="E10158" s="5">
        <v>10156</v>
      </c>
      <c r="F10158" s="5">
        <v>887.23</v>
      </c>
      <c r="G10158" s="5">
        <v>541.71</v>
      </c>
    </row>
    <row r="10159" spans="1:7" x14ac:dyDescent="0.2">
      <c r="A10159" t="s">
        <v>2522</v>
      </c>
      <c r="B10159" t="s">
        <v>8317</v>
      </c>
      <c r="C10159" t="s">
        <v>163</v>
      </c>
      <c r="E10159" s="5">
        <v>10157</v>
      </c>
      <c r="F10159" s="5">
        <v>886.88</v>
      </c>
      <c r="G10159" s="5">
        <v>536.42999999999995</v>
      </c>
    </row>
    <row r="10160" spans="1:7" x14ac:dyDescent="0.2">
      <c r="A10160" t="s">
        <v>7299</v>
      </c>
      <c r="B10160" t="s">
        <v>5504</v>
      </c>
      <c r="C10160" t="s">
        <v>163</v>
      </c>
      <c r="E10160" s="5">
        <v>10158</v>
      </c>
      <c r="F10160" s="5">
        <v>888.02</v>
      </c>
      <c r="G10160" s="5">
        <v>550.22</v>
      </c>
    </row>
    <row r="10161" spans="1:7" x14ac:dyDescent="0.2">
      <c r="A10161" t="s">
        <v>5074</v>
      </c>
      <c r="B10161" t="s">
        <v>8681</v>
      </c>
      <c r="C10161" t="s">
        <v>163</v>
      </c>
      <c r="E10161" s="5">
        <v>10159</v>
      </c>
      <c r="F10161" s="5">
        <v>891.47</v>
      </c>
      <c r="G10161" s="5">
        <v>553.21</v>
      </c>
    </row>
    <row r="10162" spans="1:7" x14ac:dyDescent="0.2">
      <c r="A10162" t="s">
        <v>5254</v>
      </c>
      <c r="B10162" t="s">
        <v>6127</v>
      </c>
      <c r="C10162" t="s">
        <v>163</v>
      </c>
      <c r="E10162" s="5">
        <v>10160</v>
      </c>
      <c r="F10162" s="5">
        <v>889.23</v>
      </c>
      <c r="G10162" s="5">
        <v>548.70000000000005</v>
      </c>
    </row>
    <row r="10163" spans="1:7" x14ac:dyDescent="0.2">
      <c r="A10163" t="s">
        <v>5163</v>
      </c>
      <c r="B10163" t="s">
        <v>8682</v>
      </c>
      <c r="C10163" t="s">
        <v>163</v>
      </c>
      <c r="E10163" s="5">
        <v>10161</v>
      </c>
      <c r="F10163" s="5">
        <v>891.17</v>
      </c>
      <c r="G10163" s="5">
        <v>545.53</v>
      </c>
    </row>
    <row r="10164" spans="1:7" x14ac:dyDescent="0.2">
      <c r="A10164" t="s">
        <v>2630</v>
      </c>
      <c r="B10164" t="s">
        <v>8488</v>
      </c>
      <c r="C10164" t="s">
        <v>163</v>
      </c>
      <c r="E10164" s="5">
        <v>10162</v>
      </c>
      <c r="F10164" s="5">
        <v>890.31</v>
      </c>
      <c r="G10164" s="5">
        <v>549.16999999999996</v>
      </c>
    </row>
    <row r="10165" spans="1:7" x14ac:dyDescent="0.2">
      <c r="A10165" t="s">
        <v>5160</v>
      </c>
      <c r="B10165" t="s">
        <v>7907</v>
      </c>
      <c r="C10165" t="s">
        <v>163</v>
      </c>
      <c r="E10165" s="5">
        <v>10163</v>
      </c>
      <c r="F10165" s="5">
        <v>887.54</v>
      </c>
      <c r="G10165" s="5">
        <v>539.04</v>
      </c>
    </row>
    <row r="10166" spans="1:7" x14ac:dyDescent="0.2">
      <c r="A10166" t="s">
        <v>6630</v>
      </c>
      <c r="B10166" t="s">
        <v>8602</v>
      </c>
      <c r="C10166" t="s">
        <v>163</v>
      </c>
      <c r="E10166" s="5">
        <v>10164</v>
      </c>
      <c r="F10166" s="5">
        <v>889.12</v>
      </c>
      <c r="G10166" s="5">
        <v>540.54</v>
      </c>
    </row>
    <row r="10167" spans="1:7" x14ac:dyDescent="0.2">
      <c r="A10167" t="s">
        <v>4988</v>
      </c>
      <c r="B10167" t="s">
        <v>7436</v>
      </c>
      <c r="C10167" t="s">
        <v>163</v>
      </c>
      <c r="E10167" s="5">
        <v>10165</v>
      </c>
      <c r="F10167" s="5">
        <v>887.8</v>
      </c>
      <c r="G10167" s="5">
        <v>545.01</v>
      </c>
    </row>
    <row r="10168" spans="1:7" x14ac:dyDescent="0.2">
      <c r="A10168" t="s">
        <v>2649</v>
      </c>
      <c r="B10168" t="s">
        <v>8683</v>
      </c>
      <c r="C10168" t="s">
        <v>163</v>
      </c>
      <c r="E10168" s="5">
        <v>10166</v>
      </c>
      <c r="F10168" s="5">
        <v>889.14</v>
      </c>
      <c r="G10168" s="5">
        <v>550.66999999999996</v>
      </c>
    </row>
    <row r="10169" spans="1:7" x14ac:dyDescent="0.2">
      <c r="A10169" t="s">
        <v>2647</v>
      </c>
      <c r="B10169" t="s">
        <v>6995</v>
      </c>
      <c r="C10169" t="s">
        <v>163</v>
      </c>
      <c r="E10169" s="5">
        <v>10167</v>
      </c>
      <c r="F10169" s="5">
        <v>889.89</v>
      </c>
      <c r="G10169" s="5">
        <v>550.67999999999995</v>
      </c>
    </row>
    <row r="10170" spans="1:7" x14ac:dyDescent="0.2">
      <c r="A10170" t="s">
        <v>4733</v>
      </c>
      <c r="B10170" t="s">
        <v>7904</v>
      </c>
      <c r="C10170" t="s">
        <v>163</v>
      </c>
      <c r="E10170" s="5">
        <v>10168</v>
      </c>
      <c r="F10170" s="5">
        <v>889.16</v>
      </c>
      <c r="G10170" s="5">
        <v>537.67999999999995</v>
      </c>
    </row>
    <row r="10171" spans="1:7" x14ac:dyDescent="0.2">
      <c r="A10171" t="s">
        <v>5176</v>
      </c>
      <c r="B10171" t="s">
        <v>5709</v>
      </c>
      <c r="C10171" t="s">
        <v>163</v>
      </c>
      <c r="E10171" s="5">
        <v>10169</v>
      </c>
      <c r="F10171" s="5">
        <v>888.86</v>
      </c>
      <c r="G10171" s="5">
        <v>544.74</v>
      </c>
    </row>
    <row r="10172" spans="1:7" x14ac:dyDescent="0.2">
      <c r="A10172" t="s">
        <v>5045</v>
      </c>
      <c r="B10172" t="s">
        <v>6922</v>
      </c>
      <c r="C10172" t="s">
        <v>163</v>
      </c>
      <c r="E10172" s="5">
        <v>10170</v>
      </c>
      <c r="F10172" s="5">
        <v>887.27</v>
      </c>
      <c r="G10172" s="5">
        <v>542.61</v>
      </c>
    </row>
    <row r="10173" spans="1:7" x14ac:dyDescent="0.2">
      <c r="A10173" t="s">
        <v>5240</v>
      </c>
      <c r="B10173" t="s">
        <v>2634</v>
      </c>
      <c r="C10173" t="s">
        <v>163</v>
      </c>
      <c r="E10173" s="5">
        <v>10171</v>
      </c>
      <c r="F10173" s="5">
        <v>890.69</v>
      </c>
      <c r="G10173" s="5">
        <v>543.16</v>
      </c>
    </row>
    <row r="10174" spans="1:7" x14ac:dyDescent="0.2">
      <c r="A10174" t="s">
        <v>2680</v>
      </c>
      <c r="B10174" t="s">
        <v>6488</v>
      </c>
      <c r="C10174" t="s">
        <v>163</v>
      </c>
      <c r="E10174" s="5">
        <v>10172</v>
      </c>
      <c r="F10174" s="5">
        <v>887.17</v>
      </c>
      <c r="G10174" s="5">
        <v>530.13</v>
      </c>
    </row>
    <row r="10175" spans="1:7" x14ac:dyDescent="0.2">
      <c r="A10175" t="s">
        <v>6151</v>
      </c>
      <c r="B10175" t="s">
        <v>7673</v>
      </c>
      <c r="C10175" t="s">
        <v>163</v>
      </c>
      <c r="E10175" s="5">
        <v>10173</v>
      </c>
      <c r="F10175" s="5">
        <v>888.21</v>
      </c>
      <c r="G10175" s="5">
        <v>540.48</v>
      </c>
    </row>
    <row r="10176" spans="1:7" x14ac:dyDescent="0.2">
      <c r="A10176" t="s">
        <v>7360</v>
      </c>
      <c r="B10176" t="s">
        <v>7071</v>
      </c>
      <c r="C10176" t="s">
        <v>163</v>
      </c>
      <c r="E10176" s="5">
        <v>10174</v>
      </c>
      <c r="F10176" s="5">
        <v>890.5</v>
      </c>
      <c r="G10176" s="5">
        <v>545.78</v>
      </c>
    </row>
    <row r="10177" spans="1:7" x14ac:dyDescent="0.2">
      <c r="A10177" t="s">
        <v>4787</v>
      </c>
      <c r="B10177" t="s">
        <v>7231</v>
      </c>
      <c r="C10177" t="s">
        <v>163</v>
      </c>
      <c r="E10177" s="5">
        <v>10175</v>
      </c>
      <c r="F10177" s="5">
        <v>884.87</v>
      </c>
      <c r="G10177" s="5">
        <v>544.41</v>
      </c>
    </row>
    <row r="10178" spans="1:7" x14ac:dyDescent="0.2">
      <c r="A10178" t="s">
        <v>2568</v>
      </c>
      <c r="B10178" t="s">
        <v>8674</v>
      </c>
      <c r="C10178" t="s">
        <v>163</v>
      </c>
      <c r="E10178" s="5">
        <v>10176</v>
      </c>
      <c r="F10178" s="5">
        <v>884.56</v>
      </c>
      <c r="G10178" s="5">
        <v>541.97</v>
      </c>
    </row>
    <row r="10179" spans="1:7" x14ac:dyDescent="0.2">
      <c r="A10179" t="s">
        <v>6801</v>
      </c>
      <c r="B10179" t="s">
        <v>7943</v>
      </c>
      <c r="C10179" t="s">
        <v>163</v>
      </c>
      <c r="E10179" s="5">
        <v>10177</v>
      </c>
      <c r="F10179" s="5">
        <v>885.96</v>
      </c>
      <c r="G10179" s="5">
        <v>538.14</v>
      </c>
    </row>
    <row r="10180" spans="1:7" x14ac:dyDescent="0.2">
      <c r="A10180" t="s">
        <v>5972</v>
      </c>
      <c r="B10180" t="s">
        <v>6386</v>
      </c>
      <c r="C10180" t="s">
        <v>163</v>
      </c>
      <c r="E10180" s="5">
        <v>10178</v>
      </c>
      <c r="F10180" s="5">
        <v>892.45</v>
      </c>
      <c r="G10180" s="5">
        <v>554.52</v>
      </c>
    </row>
    <row r="10181" spans="1:7" x14ac:dyDescent="0.2">
      <c r="A10181" t="s">
        <v>5976</v>
      </c>
      <c r="B10181" t="s">
        <v>6249</v>
      </c>
      <c r="C10181" t="s">
        <v>163</v>
      </c>
      <c r="E10181" s="5">
        <v>10179</v>
      </c>
      <c r="F10181" s="5">
        <v>891.28</v>
      </c>
      <c r="G10181" s="5">
        <v>544.35</v>
      </c>
    </row>
    <row r="10182" spans="1:7" x14ac:dyDescent="0.2">
      <c r="A10182" t="s">
        <v>5789</v>
      </c>
      <c r="B10182" t="s">
        <v>6944</v>
      </c>
      <c r="C10182" t="s">
        <v>163</v>
      </c>
      <c r="E10182" s="5">
        <v>10180</v>
      </c>
      <c r="F10182" s="5">
        <v>884.81</v>
      </c>
      <c r="G10182" s="5">
        <v>544.37</v>
      </c>
    </row>
    <row r="10183" spans="1:7" x14ac:dyDescent="0.2">
      <c r="A10183" t="s">
        <v>5227</v>
      </c>
      <c r="B10183" t="s">
        <v>8118</v>
      </c>
      <c r="C10183" t="s">
        <v>163</v>
      </c>
      <c r="E10183" s="5">
        <v>10181</v>
      </c>
      <c r="F10183" s="5">
        <v>886.86</v>
      </c>
      <c r="G10183" s="5">
        <v>539.07000000000005</v>
      </c>
    </row>
    <row r="10184" spans="1:7" x14ac:dyDescent="0.2">
      <c r="A10184" t="s">
        <v>5903</v>
      </c>
      <c r="B10184" t="s">
        <v>8367</v>
      </c>
      <c r="C10184" t="s">
        <v>163</v>
      </c>
      <c r="E10184" s="5">
        <v>10182</v>
      </c>
      <c r="F10184" s="5">
        <v>891.1</v>
      </c>
      <c r="G10184" s="5">
        <v>553.32000000000005</v>
      </c>
    </row>
    <row r="10185" spans="1:7" x14ac:dyDescent="0.2">
      <c r="A10185" t="s">
        <v>6150</v>
      </c>
      <c r="B10185" t="s">
        <v>6923</v>
      </c>
      <c r="C10185" t="s">
        <v>163</v>
      </c>
      <c r="E10185" s="5">
        <v>10183</v>
      </c>
      <c r="F10185" s="5">
        <v>891.49</v>
      </c>
      <c r="G10185" s="5">
        <v>555.20000000000005</v>
      </c>
    </row>
    <row r="10186" spans="1:7" x14ac:dyDescent="0.2">
      <c r="A10186" t="s">
        <v>4875</v>
      </c>
      <c r="B10186" t="s">
        <v>8684</v>
      </c>
      <c r="C10186" t="s">
        <v>163</v>
      </c>
      <c r="E10186" s="5">
        <v>10184</v>
      </c>
      <c r="F10186" s="5">
        <v>890.14</v>
      </c>
      <c r="G10186" s="5">
        <v>549.96</v>
      </c>
    </row>
    <row r="10187" spans="1:7" x14ac:dyDescent="0.2">
      <c r="A10187" t="s">
        <v>7471</v>
      </c>
      <c r="B10187" t="s">
        <v>7952</v>
      </c>
      <c r="C10187" t="s">
        <v>163</v>
      </c>
      <c r="E10187" s="5">
        <v>10185</v>
      </c>
      <c r="F10187" s="5">
        <v>887.06</v>
      </c>
      <c r="G10187" s="5">
        <v>537.02</v>
      </c>
    </row>
    <row r="10188" spans="1:7" x14ac:dyDescent="0.2">
      <c r="A10188" t="s">
        <v>3707</v>
      </c>
      <c r="B10188" t="s">
        <v>8220</v>
      </c>
      <c r="C10188" t="s">
        <v>163</v>
      </c>
      <c r="E10188" s="5">
        <v>10186</v>
      </c>
      <c r="F10188" s="5">
        <v>890.51</v>
      </c>
      <c r="G10188" s="5">
        <v>549.80999999999995</v>
      </c>
    </row>
    <row r="10189" spans="1:7" x14ac:dyDescent="0.2">
      <c r="A10189" t="s">
        <v>8177</v>
      </c>
      <c r="B10189" t="s">
        <v>6824</v>
      </c>
      <c r="C10189" t="s">
        <v>163</v>
      </c>
      <c r="E10189" s="5">
        <v>10187</v>
      </c>
      <c r="F10189" s="5">
        <v>887.64</v>
      </c>
      <c r="G10189" s="5">
        <v>553.88</v>
      </c>
    </row>
    <row r="10190" spans="1:7" x14ac:dyDescent="0.2">
      <c r="A10190" t="s">
        <v>5864</v>
      </c>
      <c r="B10190" t="s">
        <v>7573</v>
      </c>
      <c r="C10190" t="s">
        <v>163</v>
      </c>
      <c r="E10190" s="5">
        <v>10188</v>
      </c>
      <c r="F10190" s="5">
        <v>890.25</v>
      </c>
      <c r="G10190" s="5">
        <v>550.03</v>
      </c>
    </row>
    <row r="10191" spans="1:7" x14ac:dyDescent="0.2">
      <c r="A10191" t="s">
        <v>5251</v>
      </c>
      <c r="B10191" t="s">
        <v>7673</v>
      </c>
      <c r="C10191" t="s">
        <v>163</v>
      </c>
      <c r="E10191" s="5">
        <v>10189</v>
      </c>
      <c r="F10191" s="5">
        <v>890.39</v>
      </c>
      <c r="G10191" s="5">
        <v>546.47</v>
      </c>
    </row>
    <row r="10192" spans="1:7" x14ac:dyDescent="0.2">
      <c r="A10192" t="s">
        <v>6952</v>
      </c>
      <c r="B10192" t="s">
        <v>8465</v>
      </c>
      <c r="C10192" t="s">
        <v>163</v>
      </c>
      <c r="E10192" s="5">
        <v>10190</v>
      </c>
      <c r="F10192" s="5">
        <v>886.57</v>
      </c>
      <c r="G10192" s="5">
        <v>545.78</v>
      </c>
    </row>
    <row r="10193" spans="1:7" x14ac:dyDescent="0.2">
      <c r="A10193" t="s">
        <v>6675</v>
      </c>
      <c r="B10193" t="s">
        <v>7367</v>
      </c>
      <c r="C10193" t="s">
        <v>163</v>
      </c>
      <c r="E10193" s="5">
        <v>10191</v>
      </c>
      <c r="F10193" s="5">
        <v>892.36</v>
      </c>
      <c r="G10193" s="5">
        <v>553.42999999999995</v>
      </c>
    </row>
    <row r="10194" spans="1:7" x14ac:dyDescent="0.2">
      <c r="A10194" t="s">
        <v>4997</v>
      </c>
      <c r="B10194" t="s">
        <v>7236</v>
      </c>
      <c r="C10194" t="s">
        <v>163</v>
      </c>
      <c r="E10194" s="5">
        <v>10192</v>
      </c>
      <c r="F10194" s="5">
        <v>891.71</v>
      </c>
      <c r="G10194" s="5">
        <v>550.04999999999995</v>
      </c>
    </row>
    <row r="10195" spans="1:7" x14ac:dyDescent="0.2">
      <c r="A10195" t="s">
        <v>5131</v>
      </c>
      <c r="B10195" t="s">
        <v>7963</v>
      </c>
      <c r="C10195" t="s">
        <v>163</v>
      </c>
      <c r="E10195" s="5">
        <v>10193</v>
      </c>
      <c r="F10195" s="5">
        <v>891.16</v>
      </c>
      <c r="G10195" s="5">
        <v>552.23</v>
      </c>
    </row>
    <row r="10196" spans="1:7" x14ac:dyDescent="0.2">
      <c r="A10196" t="s">
        <v>4947</v>
      </c>
      <c r="B10196" t="s">
        <v>8685</v>
      </c>
      <c r="C10196" t="s">
        <v>163</v>
      </c>
      <c r="E10196" s="5">
        <v>10194</v>
      </c>
      <c r="F10196" s="5">
        <v>889.49</v>
      </c>
      <c r="G10196" s="5">
        <v>541.04999999999995</v>
      </c>
    </row>
    <row r="10197" spans="1:7" x14ac:dyDescent="0.2">
      <c r="A10197" t="s">
        <v>5646</v>
      </c>
      <c r="B10197" t="s">
        <v>5971</v>
      </c>
      <c r="C10197" t="s">
        <v>163</v>
      </c>
      <c r="E10197" s="5">
        <v>10195</v>
      </c>
      <c r="F10197" s="5">
        <v>887.37</v>
      </c>
      <c r="G10197" s="5">
        <v>546.54</v>
      </c>
    </row>
    <row r="10198" spans="1:7" x14ac:dyDescent="0.2">
      <c r="A10198" t="s">
        <v>5417</v>
      </c>
      <c r="B10198" t="s">
        <v>8643</v>
      </c>
      <c r="C10198" t="s">
        <v>163</v>
      </c>
      <c r="E10198" s="5">
        <v>10196</v>
      </c>
      <c r="F10198" s="5">
        <v>890.58</v>
      </c>
      <c r="G10198" s="5">
        <v>551.84</v>
      </c>
    </row>
    <row r="10199" spans="1:7" x14ac:dyDescent="0.2">
      <c r="A10199" t="s">
        <v>5068</v>
      </c>
      <c r="B10199" t="s">
        <v>6551</v>
      </c>
      <c r="C10199" t="s">
        <v>163</v>
      </c>
      <c r="E10199" s="5">
        <v>10197</v>
      </c>
      <c r="F10199" s="5">
        <v>889.51</v>
      </c>
      <c r="G10199" s="5">
        <v>544.66999999999996</v>
      </c>
    </row>
    <row r="10200" spans="1:7" x14ac:dyDescent="0.2">
      <c r="A10200" t="s">
        <v>4978</v>
      </c>
      <c r="B10200" t="s">
        <v>8317</v>
      </c>
      <c r="C10200" t="s">
        <v>163</v>
      </c>
      <c r="E10200" s="5">
        <v>10198</v>
      </c>
      <c r="F10200" s="5">
        <v>887.52</v>
      </c>
      <c r="G10200" s="5">
        <v>540.44000000000005</v>
      </c>
    </row>
    <row r="10201" spans="1:7" x14ac:dyDescent="0.2">
      <c r="A10201" t="s">
        <v>6466</v>
      </c>
      <c r="B10201" t="s">
        <v>7735</v>
      </c>
      <c r="C10201" t="s">
        <v>163</v>
      </c>
      <c r="E10201" s="5">
        <v>10199</v>
      </c>
      <c r="F10201" s="5">
        <v>888.24</v>
      </c>
      <c r="G10201" s="5">
        <v>550.22</v>
      </c>
    </row>
    <row r="10202" spans="1:7" x14ac:dyDescent="0.2">
      <c r="A10202" t="s">
        <v>2635</v>
      </c>
      <c r="B10202" t="s">
        <v>8094</v>
      </c>
      <c r="C10202" t="s">
        <v>163</v>
      </c>
      <c r="E10202" s="5">
        <v>10200</v>
      </c>
      <c r="F10202" s="5">
        <v>890.97</v>
      </c>
      <c r="G10202" s="5">
        <v>549.85</v>
      </c>
    </row>
    <row r="10203" spans="1:7" x14ac:dyDescent="0.2">
      <c r="A10203" t="s">
        <v>5311</v>
      </c>
      <c r="B10203" t="s">
        <v>5261</v>
      </c>
      <c r="C10203" t="s">
        <v>163</v>
      </c>
      <c r="E10203" s="5">
        <v>10201</v>
      </c>
      <c r="F10203" s="5">
        <v>887.87</v>
      </c>
      <c r="G10203" s="5">
        <v>542.59</v>
      </c>
    </row>
    <row r="10204" spans="1:7" x14ac:dyDescent="0.2">
      <c r="A10204" t="s">
        <v>4939</v>
      </c>
      <c r="B10204" t="s">
        <v>6186</v>
      </c>
      <c r="C10204" t="s">
        <v>163</v>
      </c>
      <c r="E10204" s="5">
        <v>10202</v>
      </c>
      <c r="F10204" s="5">
        <v>887.91</v>
      </c>
      <c r="G10204" s="5">
        <v>543.36</v>
      </c>
    </row>
    <row r="10205" spans="1:7" x14ac:dyDescent="0.2">
      <c r="A10205" t="s">
        <v>5216</v>
      </c>
      <c r="B10205" t="s">
        <v>8212</v>
      </c>
      <c r="C10205" t="s">
        <v>163</v>
      </c>
      <c r="E10205" s="5">
        <v>10203</v>
      </c>
      <c r="F10205" s="5">
        <v>888.82</v>
      </c>
      <c r="G10205" s="5">
        <v>535.85</v>
      </c>
    </row>
    <row r="10206" spans="1:7" x14ac:dyDescent="0.2">
      <c r="A10206" t="s">
        <v>7524</v>
      </c>
      <c r="B10206" t="s">
        <v>7138</v>
      </c>
      <c r="C10206" t="s">
        <v>163</v>
      </c>
      <c r="E10206" s="5">
        <v>10204</v>
      </c>
      <c r="F10206" s="5">
        <v>890.22</v>
      </c>
      <c r="G10206" s="5">
        <v>553.54</v>
      </c>
    </row>
    <row r="10207" spans="1:7" x14ac:dyDescent="0.2">
      <c r="A10207" t="s">
        <v>5148</v>
      </c>
      <c r="B10207" t="s">
        <v>7939</v>
      </c>
      <c r="C10207" t="s">
        <v>163</v>
      </c>
      <c r="E10207" s="5">
        <v>10205</v>
      </c>
      <c r="F10207" s="5">
        <v>891.66</v>
      </c>
      <c r="G10207" s="5">
        <v>555.62</v>
      </c>
    </row>
    <row r="10208" spans="1:7" x14ac:dyDescent="0.2">
      <c r="A10208" t="s">
        <v>4837</v>
      </c>
      <c r="B10208" t="s">
        <v>4700</v>
      </c>
      <c r="C10208" t="s">
        <v>163</v>
      </c>
      <c r="E10208" s="5">
        <v>10206</v>
      </c>
      <c r="F10208" s="5">
        <v>890.83</v>
      </c>
      <c r="G10208" s="5">
        <v>554.14</v>
      </c>
    </row>
    <row r="10209" spans="1:7" x14ac:dyDescent="0.2">
      <c r="A10209" t="s">
        <v>4914</v>
      </c>
      <c r="B10209" t="s">
        <v>4876</v>
      </c>
      <c r="C10209" t="s">
        <v>163</v>
      </c>
      <c r="E10209" s="5">
        <v>10207</v>
      </c>
      <c r="F10209" s="5">
        <v>889.35</v>
      </c>
      <c r="G10209" s="5">
        <v>551.95000000000005</v>
      </c>
    </row>
    <row r="10210" spans="1:7" x14ac:dyDescent="0.2">
      <c r="A10210" t="s">
        <v>2643</v>
      </c>
      <c r="B10210" t="s">
        <v>7501</v>
      </c>
      <c r="C10210" t="s">
        <v>163</v>
      </c>
      <c r="E10210" s="5">
        <v>10208</v>
      </c>
      <c r="F10210" s="5">
        <v>887.9</v>
      </c>
      <c r="G10210" s="5">
        <v>533.91999999999996</v>
      </c>
    </row>
    <row r="10211" spans="1:7" x14ac:dyDescent="0.2">
      <c r="A10211" t="s">
        <v>7969</v>
      </c>
      <c r="B10211" t="s">
        <v>8636</v>
      </c>
      <c r="C10211" t="s">
        <v>163</v>
      </c>
      <c r="E10211" s="5">
        <v>10209</v>
      </c>
      <c r="F10211" s="5">
        <v>886.88</v>
      </c>
      <c r="G10211" s="5">
        <v>551.62</v>
      </c>
    </row>
    <row r="10212" spans="1:7" x14ac:dyDescent="0.2">
      <c r="A10212" t="s">
        <v>8686</v>
      </c>
      <c r="B10212" t="s">
        <v>7941</v>
      </c>
      <c r="C10212" t="s">
        <v>163</v>
      </c>
      <c r="E10212" s="5">
        <v>10210</v>
      </c>
      <c r="F10212" s="5">
        <v>893.92</v>
      </c>
      <c r="G10212" s="5">
        <v>553.22</v>
      </c>
    </row>
    <row r="10213" spans="1:7" x14ac:dyDescent="0.2">
      <c r="A10213" t="s">
        <v>7993</v>
      </c>
      <c r="B10213" t="s">
        <v>8476</v>
      </c>
      <c r="C10213" t="s">
        <v>163</v>
      </c>
      <c r="E10213" s="5">
        <v>10211</v>
      </c>
      <c r="F10213" s="5">
        <v>896.3</v>
      </c>
      <c r="G10213" s="5">
        <v>552.57000000000005</v>
      </c>
    </row>
    <row r="10214" spans="1:7" x14ac:dyDescent="0.2">
      <c r="A10214" t="s">
        <v>5376</v>
      </c>
      <c r="B10214" t="s">
        <v>6097</v>
      </c>
      <c r="C10214" t="s">
        <v>163</v>
      </c>
      <c r="E10214" s="5">
        <v>10212</v>
      </c>
      <c r="F10214" s="5">
        <v>894.34</v>
      </c>
      <c r="G10214" s="5">
        <v>552.69000000000005</v>
      </c>
    </row>
    <row r="10215" spans="1:7" x14ac:dyDescent="0.2">
      <c r="A10215" t="s">
        <v>6385</v>
      </c>
      <c r="B10215" t="s">
        <v>7249</v>
      </c>
      <c r="C10215" t="s">
        <v>163</v>
      </c>
      <c r="E10215" s="5">
        <v>10213</v>
      </c>
      <c r="F10215" s="5">
        <v>889.27</v>
      </c>
      <c r="G10215" s="5">
        <v>543.14</v>
      </c>
    </row>
    <row r="10216" spans="1:7" x14ac:dyDescent="0.2">
      <c r="A10216" t="s">
        <v>5023</v>
      </c>
      <c r="B10216" t="s">
        <v>6727</v>
      </c>
      <c r="C10216" t="s">
        <v>163</v>
      </c>
      <c r="E10216" s="5">
        <v>10214</v>
      </c>
      <c r="F10216" s="5">
        <v>893.02</v>
      </c>
      <c r="G10216" s="5">
        <v>552.54999999999995</v>
      </c>
    </row>
    <row r="10217" spans="1:7" x14ac:dyDescent="0.2">
      <c r="A10217" t="s">
        <v>5555</v>
      </c>
      <c r="B10217" t="s">
        <v>6468</v>
      </c>
      <c r="C10217" t="s">
        <v>163</v>
      </c>
      <c r="E10217" s="5">
        <v>10215</v>
      </c>
      <c r="F10217" s="5">
        <v>889.75</v>
      </c>
      <c r="G10217" s="5">
        <v>552.21</v>
      </c>
    </row>
    <row r="10218" spans="1:7" x14ac:dyDescent="0.2">
      <c r="A10218" t="s">
        <v>5192</v>
      </c>
      <c r="B10218" t="s">
        <v>8598</v>
      </c>
      <c r="C10218" t="s">
        <v>163</v>
      </c>
      <c r="E10218" s="5">
        <v>10216</v>
      </c>
      <c r="F10218" s="5">
        <v>890.7</v>
      </c>
      <c r="G10218" s="5">
        <v>552</v>
      </c>
    </row>
    <row r="10219" spans="1:7" x14ac:dyDescent="0.2">
      <c r="A10219" t="s">
        <v>4210</v>
      </c>
      <c r="B10219" t="s">
        <v>7998</v>
      </c>
      <c r="C10219" t="s">
        <v>163</v>
      </c>
      <c r="E10219" s="5">
        <v>10217</v>
      </c>
      <c r="F10219" s="5">
        <v>889.41</v>
      </c>
      <c r="G10219" s="5">
        <v>553.4</v>
      </c>
    </row>
    <row r="10220" spans="1:7" x14ac:dyDescent="0.2">
      <c r="A10220" t="s">
        <v>4772</v>
      </c>
      <c r="B10220" t="s">
        <v>8217</v>
      </c>
      <c r="C10220" t="s">
        <v>163</v>
      </c>
      <c r="E10220" s="5">
        <v>10218</v>
      </c>
      <c r="F10220" s="5">
        <v>890.87</v>
      </c>
      <c r="G10220" s="5">
        <v>545.54</v>
      </c>
    </row>
    <row r="10221" spans="1:7" x14ac:dyDescent="0.2">
      <c r="A10221" t="s">
        <v>5608</v>
      </c>
      <c r="B10221" t="s">
        <v>7449</v>
      </c>
      <c r="C10221" t="s">
        <v>163</v>
      </c>
      <c r="E10221" s="5">
        <v>10219</v>
      </c>
      <c r="F10221" s="5">
        <v>885.8</v>
      </c>
      <c r="G10221" s="5">
        <v>544.76</v>
      </c>
    </row>
    <row r="10222" spans="1:7" x14ac:dyDescent="0.2">
      <c r="A10222" t="s">
        <v>5646</v>
      </c>
      <c r="B10222" t="s">
        <v>7926</v>
      </c>
      <c r="C10222" t="s">
        <v>163</v>
      </c>
      <c r="E10222" s="5">
        <v>10220</v>
      </c>
      <c r="F10222" s="5">
        <v>890.47</v>
      </c>
      <c r="G10222" s="5">
        <v>553.80999999999995</v>
      </c>
    </row>
    <row r="10223" spans="1:7" x14ac:dyDescent="0.2">
      <c r="A10223" t="s">
        <v>8075</v>
      </c>
      <c r="B10223" t="s">
        <v>8282</v>
      </c>
      <c r="C10223" t="s">
        <v>163</v>
      </c>
      <c r="E10223" s="5">
        <v>10221</v>
      </c>
      <c r="F10223" s="5">
        <v>890.58</v>
      </c>
      <c r="G10223" s="5">
        <v>551.98</v>
      </c>
    </row>
    <row r="10224" spans="1:7" x14ac:dyDescent="0.2">
      <c r="A10224" t="s">
        <v>4960</v>
      </c>
      <c r="B10224" t="s">
        <v>8078</v>
      </c>
      <c r="C10224" t="s">
        <v>163</v>
      </c>
      <c r="E10224" s="5">
        <v>10222</v>
      </c>
      <c r="F10224" s="5">
        <v>891.83</v>
      </c>
      <c r="G10224" s="5">
        <v>553.54999999999995</v>
      </c>
    </row>
    <row r="10225" spans="1:7" x14ac:dyDescent="0.2">
      <c r="A10225" t="s">
        <v>6964</v>
      </c>
      <c r="B10225" t="s">
        <v>8687</v>
      </c>
      <c r="C10225" t="s">
        <v>163</v>
      </c>
      <c r="E10225" s="5">
        <v>10223</v>
      </c>
      <c r="F10225" s="5">
        <v>890.76</v>
      </c>
      <c r="G10225" s="5">
        <v>542.05999999999995</v>
      </c>
    </row>
    <row r="10226" spans="1:7" x14ac:dyDescent="0.2">
      <c r="A10226" t="s">
        <v>5331</v>
      </c>
      <c r="B10226" t="s">
        <v>7573</v>
      </c>
      <c r="C10226" t="s">
        <v>163</v>
      </c>
      <c r="E10226" s="5">
        <v>10224</v>
      </c>
      <c r="F10226" s="5">
        <v>890.75</v>
      </c>
      <c r="G10226" s="5">
        <v>543.73</v>
      </c>
    </row>
    <row r="10227" spans="1:7" x14ac:dyDescent="0.2">
      <c r="A10227" t="s">
        <v>5117</v>
      </c>
      <c r="B10227" t="s">
        <v>7941</v>
      </c>
      <c r="C10227" t="s">
        <v>163</v>
      </c>
      <c r="E10227" s="5">
        <v>10225</v>
      </c>
      <c r="F10227" s="5">
        <v>888.73</v>
      </c>
      <c r="G10227" s="5">
        <v>546.47</v>
      </c>
    </row>
    <row r="10228" spans="1:7" x14ac:dyDescent="0.2">
      <c r="A10228" t="s">
        <v>6028</v>
      </c>
      <c r="B10228" t="s">
        <v>8032</v>
      </c>
      <c r="C10228" t="s">
        <v>163</v>
      </c>
      <c r="E10228" s="5">
        <v>10226</v>
      </c>
      <c r="F10228" s="5">
        <v>888.58</v>
      </c>
      <c r="G10228" s="5">
        <v>552.57000000000005</v>
      </c>
    </row>
    <row r="10229" spans="1:7" x14ac:dyDescent="0.2">
      <c r="A10229" t="s">
        <v>6575</v>
      </c>
      <c r="B10229" t="s">
        <v>7306</v>
      </c>
      <c r="C10229" t="s">
        <v>163</v>
      </c>
      <c r="E10229" s="5">
        <v>10227</v>
      </c>
      <c r="F10229" s="5">
        <v>892.68</v>
      </c>
      <c r="G10229" s="5">
        <v>553.87</v>
      </c>
    </row>
    <row r="10230" spans="1:7" x14ac:dyDescent="0.2">
      <c r="A10230" t="s">
        <v>5411</v>
      </c>
      <c r="B10230" t="s">
        <v>8086</v>
      </c>
      <c r="C10230" t="s">
        <v>163</v>
      </c>
      <c r="E10230" s="5">
        <v>10228</v>
      </c>
      <c r="F10230" s="5">
        <v>892.72</v>
      </c>
      <c r="G10230" s="5">
        <v>554.16999999999996</v>
      </c>
    </row>
    <row r="10231" spans="1:7" x14ac:dyDescent="0.2">
      <c r="A10231" t="s">
        <v>5155</v>
      </c>
      <c r="B10231" t="s">
        <v>2701</v>
      </c>
      <c r="C10231" t="s">
        <v>163</v>
      </c>
      <c r="E10231" s="5">
        <v>10229</v>
      </c>
      <c r="F10231" s="5">
        <v>886.51</v>
      </c>
      <c r="G10231" s="5">
        <v>551.48</v>
      </c>
    </row>
    <row r="10232" spans="1:7" x14ac:dyDescent="0.2">
      <c r="A10232" t="s">
        <v>2643</v>
      </c>
      <c r="B10232" t="s">
        <v>8249</v>
      </c>
      <c r="C10232" t="s">
        <v>163</v>
      </c>
      <c r="E10232" s="5">
        <v>10230</v>
      </c>
      <c r="F10232" s="5">
        <v>889.15</v>
      </c>
      <c r="G10232" s="5">
        <v>543.88</v>
      </c>
    </row>
    <row r="10233" spans="1:7" x14ac:dyDescent="0.2">
      <c r="A10233" t="s">
        <v>5422</v>
      </c>
      <c r="B10233" t="s">
        <v>7489</v>
      </c>
      <c r="C10233" t="s">
        <v>163</v>
      </c>
      <c r="E10233" s="5">
        <v>10231</v>
      </c>
      <c r="F10233" s="5">
        <v>886.88</v>
      </c>
      <c r="G10233" s="5">
        <v>547.91</v>
      </c>
    </row>
    <row r="10234" spans="1:7" x14ac:dyDescent="0.2">
      <c r="A10234" t="s">
        <v>6722</v>
      </c>
      <c r="B10234" t="s">
        <v>6834</v>
      </c>
      <c r="C10234" t="s">
        <v>163</v>
      </c>
      <c r="E10234" s="5">
        <v>10232</v>
      </c>
      <c r="F10234" s="5">
        <v>889.21</v>
      </c>
      <c r="G10234" s="5">
        <v>552.19000000000005</v>
      </c>
    </row>
    <row r="10235" spans="1:7" x14ac:dyDescent="0.2">
      <c r="A10235" t="s">
        <v>6486</v>
      </c>
      <c r="B10235" t="s">
        <v>8688</v>
      </c>
      <c r="C10235" t="s">
        <v>163</v>
      </c>
      <c r="E10235" s="5">
        <v>10233</v>
      </c>
      <c r="F10235" s="5">
        <v>889.61</v>
      </c>
      <c r="G10235" s="5">
        <v>554.69000000000005</v>
      </c>
    </row>
    <row r="10236" spans="1:7" x14ac:dyDescent="0.2">
      <c r="A10236" t="s">
        <v>5994</v>
      </c>
      <c r="B10236" t="s">
        <v>6785</v>
      </c>
      <c r="C10236" t="s">
        <v>163</v>
      </c>
      <c r="E10236" s="5">
        <v>10234</v>
      </c>
      <c r="F10236" s="5">
        <v>891.73</v>
      </c>
      <c r="G10236" s="5">
        <v>554.67999999999995</v>
      </c>
    </row>
    <row r="10237" spans="1:7" x14ac:dyDescent="0.2">
      <c r="A10237" t="s">
        <v>5559</v>
      </c>
      <c r="B10237" t="s">
        <v>6214</v>
      </c>
      <c r="C10237" t="s">
        <v>163</v>
      </c>
      <c r="E10237" s="5">
        <v>10235</v>
      </c>
      <c r="F10237" s="5">
        <v>891.33</v>
      </c>
      <c r="G10237" s="5">
        <v>543.35</v>
      </c>
    </row>
    <row r="10238" spans="1:7" x14ac:dyDescent="0.2">
      <c r="A10238" t="s">
        <v>5720</v>
      </c>
      <c r="B10238" t="s">
        <v>7611</v>
      </c>
      <c r="C10238" t="s">
        <v>163</v>
      </c>
      <c r="E10238" s="5">
        <v>10236</v>
      </c>
      <c r="F10238" s="5">
        <v>889.99</v>
      </c>
      <c r="G10238" s="5">
        <v>546.57000000000005</v>
      </c>
    </row>
    <row r="10239" spans="1:7" x14ac:dyDescent="0.2">
      <c r="A10239" t="s">
        <v>5125</v>
      </c>
      <c r="B10239" t="s">
        <v>7890</v>
      </c>
      <c r="C10239" t="s">
        <v>163</v>
      </c>
      <c r="E10239" s="5">
        <v>10237</v>
      </c>
      <c r="F10239" s="5">
        <v>888.46</v>
      </c>
      <c r="G10239" s="5">
        <v>550.65</v>
      </c>
    </row>
    <row r="10240" spans="1:7" x14ac:dyDescent="0.2">
      <c r="A10240" t="s">
        <v>2562</v>
      </c>
      <c r="B10240" t="s">
        <v>6460</v>
      </c>
      <c r="C10240" t="s">
        <v>163</v>
      </c>
      <c r="E10240" s="5">
        <v>10238</v>
      </c>
      <c r="F10240" s="5">
        <v>887.45</v>
      </c>
      <c r="G10240" s="5">
        <v>552.91999999999996</v>
      </c>
    </row>
    <row r="10241" spans="1:7" x14ac:dyDescent="0.2">
      <c r="A10241" t="s">
        <v>5125</v>
      </c>
      <c r="B10241" t="s">
        <v>3629</v>
      </c>
      <c r="C10241" t="s">
        <v>163</v>
      </c>
      <c r="E10241" s="5">
        <v>10239</v>
      </c>
      <c r="F10241" s="5">
        <v>887.62</v>
      </c>
      <c r="G10241" s="5">
        <v>552.01</v>
      </c>
    </row>
    <row r="10242" spans="1:7" x14ac:dyDescent="0.2">
      <c r="A10242" t="s">
        <v>2542</v>
      </c>
      <c r="B10242" t="s">
        <v>7950</v>
      </c>
      <c r="C10242" t="s">
        <v>163</v>
      </c>
      <c r="E10242" s="5">
        <v>10240</v>
      </c>
      <c r="F10242" s="5">
        <v>887.45</v>
      </c>
      <c r="G10242" s="5">
        <v>541.89</v>
      </c>
    </row>
    <row r="10243" spans="1:7" x14ac:dyDescent="0.2">
      <c r="A10243" t="s">
        <v>2699</v>
      </c>
      <c r="B10243" t="s">
        <v>4564</v>
      </c>
      <c r="C10243" t="s">
        <v>163</v>
      </c>
      <c r="E10243" s="5">
        <v>10241</v>
      </c>
      <c r="F10243" s="5">
        <v>889.4</v>
      </c>
      <c r="G10243" s="5">
        <v>541.29999999999995</v>
      </c>
    </row>
    <row r="10244" spans="1:7" x14ac:dyDescent="0.2">
      <c r="A10244" t="s">
        <v>2594</v>
      </c>
      <c r="B10244" t="s">
        <v>8689</v>
      </c>
      <c r="C10244" t="s">
        <v>163</v>
      </c>
      <c r="E10244" s="5">
        <v>10242</v>
      </c>
      <c r="F10244" s="5">
        <v>889.34</v>
      </c>
      <c r="G10244" s="5">
        <v>543.12</v>
      </c>
    </row>
    <row r="10245" spans="1:7" x14ac:dyDescent="0.2">
      <c r="A10245" t="s">
        <v>5216</v>
      </c>
      <c r="B10245" t="s">
        <v>7190</v>
      </c>
      <c r="C10245" t="s">
        <v>163</v>
      </c>
      <c r="E10245" s="5">
        <v>10243</v>
      </c>
      <c r="F10245" s="5">
        <v>889.11</v>
      </c>
      <c r="G10245" s="5">
        <v>548.71</v>
      </c>
    </row>
    <row r="10246" spans="1:7" x14ac:dyDescent="0.2">
      <c r="A10246" t="s">
        <v>4840</v>
      </c>
      <c r="B10246" t="s">
        <v>8690</v>
      </c>
      <c r="C10246" t="s">
        <v>163</v>
      </c>
      <c r="E10246" s="5">
        <v>10244</v>
      </c>
      <c r="F10246" s="5">
        <v>890.22</v>
      </c>
      <c r="G10246" s="5">
        <v>542.53</v>
      </c>
    </row>
    <row r="10247" spans="1:7" x14ac:dyDescent="0.2">
      <c r="A10247" t="s">
        <v>4844</v>
      </c>
      <c r="B10247" t="s">
        <v>6904</v>
      </c>
      <c r="C10247" t="s">
        <v>163</v>
      </c>
      <c r="E10247" s="5">
        <v>10245</v>
      </c>
      <c r="F10247" s="5">
        <v>886.7</v>
      </c>
      <c r="G10247" s="5">
        <v>537.44000000000005</v>
      </c>
    </row>
    <row r="10248" spans="1:7" x14ac:dyDescent="0.2">
      <c r="A10248" t="s">
        <v>4960</v>
      </c>
      <c r="B10248" t="s">
        <v>4700</v>
      </c>
      <c r="C10248" t="s">
        <v>163</v>
      </c>
      <c r="E10248" s="5">
        <v>10246</v>
      </c>
      <c r="F10248" s="5">
        <v>889.91</v>
      </c>
      <c r="G10248" s="5">
        <v>550.69000000000005</v>
      </c>
    </row>
    <row r="10249" spans="1:7" x14ac:dyDescent="0.2">
      <c r="A10249" t="s">
        <v>2522</v>
      </c>
      <c r="B10249" t="s">
        <v>7929</v>
      </c>
      <c r="C10249" t="s">
        <v>163</v>
      </c>
      <c r="E10249" s="5">
        <v>10247</v>
      </c>
      <c r="F10249" s="5">
        <v>890.76</v>
      </c>
      <c r="G10249" s="5">
        <v>551.95000000000005</v>
      </c>
    </row>
    <row r="10250" spans="1:7" x14ac:dyDescent="0.2">
      <c r="A10250" t="s">
        <v>4763</v>
      </c>
      <c r="B10250" t="s">
        <v>8595</v>
      </c>
      <c r="C10250" t="s">
        <v>163</v>
      </c>
      <c r="E10250" s="5">
        <v>10248</v>
      </c>
      <c r="F10250" s="5">
        <v>888.02</v>
      </c>
      <c r="G10250" s="5">
        <v>541.52</v>
      </c>
    </row>
    <row r="10251" spans="1:7" x14ac:dyDescent="0.2">
      <c r="A10251" t="s">
        <v>3156</v>
      </c>
      <c r="B10251" t="s">
        <v>3243</v>
      </c>
      <c r="C10251" t="s">
        <v>163</v>
      </c>
      <c r="E10251" s="5">
        <v>10249</v>
      </c>
      <c r="F10251" s="5">
        <v>885.98</v>
      </c>
      <c r="G10251" s="5">
        <v>537.61</v>
      </c>
    </row>
    <row r="10252" spans="1:7" x14ac:dyDescent="0.2">
      <c r="A10252" t="s">
        <v>8071</v>
      </c>
      <c r="B10252" t="s">
        <v>8598</v>
      </c>
      <c r="C10252" t="s">
        <v>163</v>
      </c>
      <c r="E10252" s="5">
        <v>10250</v>
      </c>
      <c r="F10252" s="5">
        <v>892.42</v>
      </c>
      <c r="G10252" s="5">
        <v>554.46</v>
      </c>
    </row>
    <row r="10253" spans="1:7" x14ac:dyDescent="0.2">
      <c r="A10253" t="s">
        <v>7971</v>
      </c>
      <c r="B10253" t="s">
        <v>7770</v>
      </c>
      <c r="C10253" t="s">
        <v>163</v>
      </c>
      <c r="E10253" s="5">
        <v>10251</v>
      </c>
      <c r="F10253" s="5">
        <v>893.03</v>
      </c>
      <c r="G10253" s="5">
        <v>553.4</v>
      </c>
    </row>
    <row r="10254" spans="1:7" x14ac:dyDescent="0.2">
      <c r="A10254" t="s">
        <v>5001</v>
      </c>
      <c r="B10254" t="s">
        <v>8691</v>
      </c>
      <c r="C10254" t="s">
        <v>163</v>
      </c>
      <c r="E10254" s="5">
        <v>10252</v>
      </c>
      <c r="F10254" s="5">
        <v>894.01</v>
      </c>
      <c r="G10254" s="5">
        <v>552.48</v>
      </c>
    </row>
    <row r="10255" spans="1:7" x14ac:dyDescent="0.2">
      <c r="A10255" t="s">
        <v>4914</v>
      </c>
      <c r="B10255" t="s">
        <v>7184</v>
      </c>
      <c r="C10255" t="s">
        <v>163</v>
      </c>
      <c r="E10255" s="5">
        <v>10253</v>
      </c>
      <c r="F10255" s="5">
        <v>889.46</v>
      </c>
      <c r="G10255" s="5">
        <v>547.45000000000005</v>
      </c>
    </row>
    <row r="10256" spans="1:7" x14ac:dyDescent="0.2">
      <c r="A10256" t="s">
        <v>4894</v>
      </c>
      <c r="B10256" t="s">
        <v>8064</v>
      </c>
      <c r="C10256" t="s">
        <v>163</v>
      </c>
      <c r="E10256" s="5">
        <v>10254</v>
      </c>
      <c r="F10256" s="5">
        <v>887.9</v>
      </c>
      <c r="G10256" s="5">
        <v>543.83000000000004</v>
      </c>
    </row>
    <row r="10257" spans="1:7" x14ac:dyDescent="0.2">
      <c r="A10257" t="s">
        <v>4819</v>
      </c>
      <c r="B10257" t="s">
        <v>7294</v>
      </c>
      <c r="C10257" t="s">
        <v>163</v>
      </c>
      <c r="E10257" s="5">
        <v>10255</v>
      </c>
      <c r="F10257" s="5">
        <v>891.55</v>
      </c>
      <c r="G10257" s="5">
        <v>552.49</v>
      </c>
    </row>
    <row r="10258" spans="1:7" x14ac:dyDescent="0.2">
      <c r="A10258" t="s">
        <v>6796</v>
      </c>
      <c r="B10258" t="s">
        <v>8677</v>
      </c>
      <c r="C10258" t="s">
        <v>163</v>
      </c>
      <c r="E10258" s="5">
        <v>10256</v>
      </c>
      <c r="F10258" s="5">
        <v>890.07</v>
      </c>
      <c r="G10258" s="5">
        <v>553.96</v>
      </c>
    </row>
    <row r="10259" spans="1:7" x14ac:dyDescent="0.2">
      <c r="A10259" t="s">
        <v>4983</v>
      </c>
      <c r="B10259" t="s">
        <v>8692</v>
      </c>
      <c r="C10259" t="s">
        <v>163</v>
      </c>
      <c r="E10259" s="5">
        <v>10257</v>
      </c>
      <c r="F10259" s="5">
        <v>891.95</v>
      </c>
      <c r="G10259" s="5">
        <v>553.11</v>
      </c>
    </row>
    <row r="10260" spans="1:7" x14ac:dyDescent="0.2">
      <c r="A10260" t="s">
        <v>2696</v>
      </c>
      <c r="B10260" t="s">
        <v>8576</v>
      </c>
      <c r="C10260" t="s">
        <v>163</v>
      </c>
      <c r="E10260" s="5">
        <v>10258</v>
      </c>
      <c r="F10260" s="5">
        <v>890.57</v>
      </c>
      <c r="G10260" s="5">
        <v>555.84</v>
      </c>
    </row>
    <row r="10261" spans="1:7" x14ac:dyDescent="0.2">
      <c r="A10261" t="s">
        <v>5495</v>
      </c>
      <c r="B10261" t="s">
        <v>8693</v>
      </c>
      <c r="C10261" t="s">
        <v>163</v>
      </c>
      <c r="E10261" s="5">
        <v>10259</v>
      </c>
      <c r="F10261" s="5">
        <v>888.45</v>
      </c>
      <c r="G10261" s="5">
        <v>550.25</v>
      </c>
    </row>
    <row r="10262" spans="1:7" x14ac:dyDescent="0.2">
      <c r="A10262" t="s">
        <v>3583</v>
      </c>
      <c r="B10262" t="s">
        <v>5615</v>
      </c>
      <c r="C10262" t="s">
        <v>163</v>
      </c>
      <c r="E10262" s="5">
        <v>10260</v>
      </c>
      <c r="F10262" s="5">
        <v>887.12</v>
      </c>
      <c r="G10262" s="5">
        <v>537.08000000000004</v>
      </c>
    </row>
    <row r="10263" spans="1:7" x14ac:dyDescent="0.2">
      <c r="A10263" t="s">
        <v>4018</v>
      </c>
      <c r="B10263" t="s">
        <v>8390</v>
      </c>
      <c r="C10263" t="s">
        <v>163</v>
      </c>
      <c r="E10263" s="5">
        <v>10261</v>
      </c>
      <c r="F10263" s="5">
        <v>888.68</v>
      </c>
      <c r="G10263" s="5">
        <v>550.54</v>
      </c>
    </row>
    <row r="10264" spans="1:7" x14ac:dyDescent="0.2">
      <c r="A10264" t="s">
        <v>8694</v>
      </c>
      <c r="B10264" t="s">
        <v>6485</v>
      </c>
      <c r="C10264" t="s">
        <v>163</v>
      </c>
      <c r="E10264" s="5">
        <v>10262</v>
      </c>
      <c r="F10264" s="5">
        <v>888.84</v>
      </c>
      <c r="G10264" s="5">
        <v>550.38</v>
      </c>
    </row>
    <row r="10265" spans="1:7" x14ac:dyDescent="0.2">
      <c r="A10265" t="s">
        <v>4959</v>
      </c>
      <c r="B10265" t="s">
        <v>6571</v>
      </c>
      <c r="C10265" t="s">
        <v>163</v>
      </c>
      <c r="E10265" s="5">
        <v>10263</v>
      </c>
      <c r="F10265" s="5">
        <v>893.72</v>
      </c>
      <c r="G10265" s="5">
        <v>552.66</v>
      </c>
    </row>
    <row r="10266" spans="1:7" x14ac:dyDescent="0.2">
      <c r="A10266" t="s">
        <v>8695</v>
      </c>
      <c r="B10266" t="s">
        <v>6765</v>
      </c>
      <c r="C10266" t="s">
        <v>163</v>
      </c>
      <c r="E10266" s="5">
        <v>10264</v>
      </c>
      <c r="F10266" s="5">
        <v>890.78</v>
      </c>
      <c r="G10266" s="5">
        <v>551.45000000000005</v>
      </c>
    </row>
    <row r="10267" spans="1:7" x14ac:dyDescent="0.2">
      <c r="A10267" t="s">
        <v>2562</v>
      </c>
      <c r="B10267" t="s">
        <v>7835</v>
      </c>
      <c r="C10267" t="s">
        <v>163</v>
      </c>
      <c r="E10267" s="5">
        <v>10265</v>
      </c>
      <c r="F10267" s="5">
        <v>893.56</v>
      </c>
      <c r="G10267" s="5">
        <v>551.87</v>
      </c>
    </row>
    <row r="10268" spans="1:7" x14ac:dyDescent="0.2">
      <c r="A10268" t="s">
        <v>5330</v>
      </c>
      <c r="B10268" t="s">
        <v>7208</v>
      </c>
      <c r="C10268" t="s">
        <v>163</v>
      </c>
      <c r="E10268" s="5">
        <v>10266</v>
      </c>
      <c r="F10268" s="5">
        <v>887.62</v>
      </c>
      <c r="G10268" s="5">
        <v>547.48</v>
      </c>
    </row>
    <row r="10269" spans="1:7" x14ac:dyDescent="0.2">
      <c r="A10269" t="s">
        <v>5023</v>
      </c>
      <c r="B10269" t="s">
        <v>6481</v>
      </c>
      <c r="C10269" t="s">
        <v>163</v>
      </c>
      <c r="E10269" s="5">
        <v>10267</v>
      </c>
      <c r="F10269" s="5">
        <v>887.36</v>
      </c>
      <c r="G10269" s="5">
        <v>538.02</v>
      </c>
    </row>
    <row r="10270" spans="1:7" x14ac:dyDescent="0.2">
      <c r="A10270" t="s">
        <v>4792</v>
      </c>
      <c r="B10270" t="s">
        <v>7585</v>
      </c>
      <c r="C10270" t="s">
        <v>163</v>
      </c>
      <c r="E10270" s="5">
        <v>10268</v>
      </c>
      <c r="F10270" s="5">
        <v>889.75</v>
      </c>
      <c r="G10270" s="5">
        <v>547.97</v>
      </c>
    </row>
    <row r="10271" spans="1:7" x14ac:dyDescent="0.2">
      <c r="A10271" t="s">
        <v>5216</v>
      </c>
      <c r="B10271" t="s">
        <v>8303</v>
      </c>
      <c r="C10271" t="s">
        <v>163</v>
      </c>
      <c r="E10271" s="5">
        <v>10269</v>
      </c>
      <c r="F10271" s="5">
        <v>892.38</v>
      </c>
      <c r="G10271" s="5">
        <v>551.73</v>
      </c>
    </row>
    <row r="10272" spans="1:7" x14ac:dyDescent="0.2">
      <c r="A10272" t="s">
        <v>5081</v>
      </c>
      <c r="B10272" t="s">
        <v>8696</v>
      </c>
      <c r="C10272" t="s">
        <v>163</v>
      </c>
      <c r="E10272" s="5">
        <v>10270</v>
      </c>
      <c r="F10272" s="5">
        <v>890.22</v>
      </c>
      <c r="G10272" s="5">
        <v>552.63</v>
      </c>
    </row>
    <row r="10273" spans="1:7" x14ac:dyDescent="0.2">
      <c r="A10273" t="s">
        <v>5539</v>
      </c>
      <c r="B10273" t="s">
        <v>8185</v>
      </c>
      <c r="C10273" t="s">
        <v>163</v>
      </c>
      <c r="E10273" s="5">
        <v>10271</v>
      </c>
      <c r="F10273" s="5">
        <v>889.73</v>
      </c>
      <c r="G10273" s="5">
        <v>550.21</v>
      </c>
    </row>
    <row r="10274" spans="1:7" x14ac:dyDescent="0.2">
      <c r="A10274" t="s">
        <v>6630</v>
      </c>
      <c r="B10274" t="s">
        <v>7474</v>
      </c>
      <c r="C10274" t="s">
        <v>163</v>
      </c>
      <c r="E10274" s="5">
        <v>10272</v>
      </c>
      <c r="F10274" s="5">
        <v>888.42</v>
      </c>
      <c r="G10274" s="5">
        <v>540.69000000000005</v>
      </c>
    </row>
    <row r="10275" spans="1:7" x14ac:dyDescent="0.2">
      <c r="A10275" t="s">
        <v>7137</v>
      </c>
      <c r="B10275" t="s">
        <v>7286</v>
      </c>
      <c r="C10275" t="s">
        <v>163</v>
      </c>
      <c r="E10275" s="5">
        <v>10273</v>
      </c>
      <c r="F10275" s="5">
        <v>887.8</v>
      </c>
      <c r="G10275" s="5">
        <v>539.17999999999995</v>
      </c>
    </row>
    <row r="10276" spans="1:7" x14ac:dyDescent="0.2">
      <c r="A10276" t="s">
        <v>8697</v>
      </c>
      <c r="B10276" t="s">
        <v>6190</v>
      </c>
      <c r="C10276" t="s">
        <v>163</v>
      </c>
      <c r="E10276" s="5">
        <v>10274</v>
      </c>
      <c r="F10276" s="5">
        <v>892.25</v>
      </c>
      <c r="G10276" s="5">
        <v>545.79</v>
      </c>
    </row>
    <row r="10277" spans="1:7" x14ac:dyDescent="0.2">
      <c r="A10277" t="s">
        <v>7346</v>
      </c>
      <c r="B10277" t="s">
        <v>8133</v>
      </c>
      <c r="C10277" t="s">
        <v>163</v>
      </c>
      <c r="E10277" s="5">
        <v>10275</v>
      </c>
      <c r="F10277" s="5">
        <v>892.87</v>
      </c>
      <c r="G10277" s="5">
        <v>552.4</v>
      </c>
    </row>
    <row r="10278" spans="1:7" x14ac:dyDescent="0.2">
      <c r="A10278" t="s">
        <v>6511</v>
      </c>
      <c r="B10278" t="s">
        <v>8552</v>
      </c>
      <c r="C10278" t="s">
        <v>163</v>
      </c>
      <c r="E10278" s="5">
        <v>10276</v>
      </c>
      <c r="F10278" s="5">
        <v>892.12</v>
      </c>
      <c r="G10278" s="5">
        <v>552.13</v>
      </c>
    </row>
    <row r="10279" spans="1:7" x14ac:dyDescent="0.2">
      <c r="A10279" t="s">
        <v>5273</v>
      </c>
      <c r="B10279" t="s">
        <v>8233</v>
      </c>
      <c r="C10279" t="s">
        <v>163</v>
      </c>
      <c r="E10279" s="5">
        <v>10277</v>
      </c>
      <c r="F10279" s="5">
        <v>893.68</v>
      </c>
      <c r="G10279" s="5">
        <v>551.54</v>
      </c>
    </row>
    <row r="10280" spans="1:7" x14ac:dyDescent="0.2">
      <c r="A10280" t="s">
        <v>4735</v>
      </c>
      <c r="B10280" t="s">
        <v>8522</v>
      </c>
      <c r="C10280" t="s">
        <v>163</v>
      </c>
      <c r="E10280" s="5">
        <v>10278</v>
      </c>
      <c r="F10280" s="5">
        <v>888.54</v>
      </c>
      <c r="G10280" s="5">
        <v>552.30999999999995</v>
      </c>
    </row>
    <row r="10281" spans="1:7" x14ac:dyDescent="0.2">
      <c r="A10281" t="s">
        <v>5717</v>
      </c>
      <c r="B10281" t="s">
        <v>8677</v>
      </c>
      <c r="C10281" t="s">
        <v>163</v>
      </c>
      <c r="E10281" s="5">
        <v>10279</v>
      </c>
      <c r="F10281" s="5">
        <v>886.69</v>
      </c>
      <c r="G10281" s="5">
        <v>539.46</v>
      </c>
    </row>
    <row r="10282" spans="1:7" x14ac:dyDescent="0.2">
      <c r="A10282" t="s">
        <v>8071</v>
      </c>
      <c r="B10282" t="s">
        <v>7294</v>
      </c>
      <c r="C10282" t="s">
        <v>163</v>
      </c>
      <c r="E10282" s="5">
        <v>10280</v>
      </c>
      <c r="F10282" s="5">
        <v>889.38</v>
      </c>
      <c r="G10282" s="5">
        <v>553.11</v>
      </c>
    </row>
    <row r="10283" spans="1:7" x14ac:dyDescent="0.2">
      <c r="A10283" t="s">
        <v>7536</v>
      </c>
      <c r="B10283" t="s">
        <v>7003</v>
      </c>
      <c r="C10283" t="s">
        <v>163</v>
      </c>
      <c r="E10283" s="5">
        <v>10281</v>
      </c>
      <c r="F10283" s="5">
        <v>893.03</v>
      </c>
      <c r="G10283" s="5">
        <v>553.96</v>
      </c>
    </row>
    <row r="10284" spans="1:7" x14ac:dyDescent="0.2">
      <c r="A10284" t="s">
        <v>7114</v>
      </c>
      <c r="B10284" t="s">
        <v>7677</v>
      </c>
      <c r="C10284" t="s">
        <v>163</v>
      </c>
      <c r="E10284" s="5">
        <v>10282</v>
      </c>
      <c r="F10284" s="5">
        <v>894.09</v>
      </c>
      <c r="G10284" s="5">
        <v>553.48</v>
      </c>
    </row>
    <row r="10285" spans="1:7" x14ac:dyDescent="0.2">
      <c r="A10285" t="s">
        <v>6759</v>
      </c>
      <c r="B10285" t="s">
        <v>5159</v>
      </c>
      <c r="C10285" t="s">
        <v>163</v>
      </c>
      <c r="E10285" s="5">
        <v>10283</v>
      </c>
      <c r="F10285" s="5">
        <v>891.58</v>
      </c>
      <c r="G10285" s="5">
        <v>553.75</v>
      </c>
    </row>
    <row r="10286" spans="1:7" x14ac:dyDescent="0.2">
      <c r="A10286" t="s">
        <v>5015</v>
      </c>
      <c r="B10286" t="s">
        <v>6907</v>
      </c>
      <c r="C10286" t="s">
        <v>163</v>
      </c>
      <c r="E10286" s="5">
        <v>10284</v>
      </c>
      <c r="F10286" s="5">
        <v>893.13</v>
      </c>
      <c r="G10286" s="5">
        <v>553.13</v>
      </c>
    </row>
    <row r="10287" spans="1:7" x14ac:dyDescent="0.2">
      <c r="A10287" t="s">
        <v>4865</v>
      </c>
      <c r="B10287" t="s">
        <v>4767</v>
      </c>
      <c r="C10287" t="s">
        <v>163</v>
      </c>
      <c r="E10287" s="5">
        <v>10285</v>
      </c>
      <c r="F10287" s="5">
        <v>887.57</v>
      </c>
      <c r="G10287" s="5">
        <v>541.16999999999996</v>
      </c>
    </row>
    <row r="10288" spans="1:7" x14ac:dyDescent="0.2">
      <c r="A10288" t="s">
        <v>4819</v>
      </c>
      <c r="B10288" t="s">
        <v>6953</v>
      </c>
      <c r="C10288" t="s">
        <v>163</v>
      </c>
      <c r="E10288" s="5">
        <v>10286</v>
      </c>
      <c r="F10288" s="5">
        <v>890.8</v>
      </c>
      <c r="G10288" s="5">
        <v>546.59</v>
      </c>
    </row>
    <row r="10289" spans="1:7" x14ac:dyDescent="0.2">
      <c r="A10289" t="s">
        <v>7976</v>
      </c>
      <c r="B10289" t="s">
        <v>8688</v>
      </c>
      <c r="C10289" t="s">
        <v>163</v>
      </c>
      <c r="E10289" s="5">
        <v>10287</v>
      </c>
      <c r="F10289" s="5">
        <v>890.07</v>
      </c>
      <c r="G10289" s="5">
        <v>553.16999999999996</v>
      </c>
    </row>
    <row r="10290" spans="1:7" x14ac:dyDescent="0.2">
      <c r="A10290" t="s">
        <v>2586</v>
      </c>
      <c r="B10290" t="s">
        <v>6512</v>
      </c>
      <c r="C10290" t="s">
        <v>163</v>
      </c>
      <c r="E10290" s="5">
        <v>10288</v>
      </c>
      <c r="F10290" s="5">
        <v>893.46</v>
      </c>
      <c r="G10290" s="5">
        <v>554.67999999999995</v>
      </c>
    </row>
    <row r="10291" spans="1:7" x14ac:dyDescent="0.2">
      <c r="A10291" t="s">
        <v>6984</v>
      </c>
      <c r="B10291" t="s">
        <v>8258</v>
      </c>
      <c r="C10291" t="s">
        <v>163</v>
      </c>
      <c r="E10291" s="5">
        <v>10289</v>
      </c>
      <c r="F10291" s="5">
        <v>886.84</v>
      </c>
      <c r="G10291" s="5">
        <v>550.77</v>
      </c>
    </row>
    <row r="10292" spans="1:7" x14ac:dyDescent="0.2">
      <c r="A10292" t="s">
        <v>5744</v>
      </c>
      <c r="B10292" t="s">
        <v>7983</v>
      </c>
      <c r="C10292" t="s">
        <v>163</v>
      </c>
      <c r="E10292" s="5">
        <v>10290</v>
      </c>
      <c r="F10292" s="5">
        <v>892.7</v>
      </c>
      <c r="G10292" s="5">
        <v>551.24</v>
      </c>
    </row>
    <row r="10293" spans="1:7" x14ac:dyDescent="0.2">
      <c r="A10293" t="s">
        <v>2552</v>
      </c>
      <c r="B10293" t="s">
        <v>8077</v>
      </c>
      <c r="C10293" t="s">
        <v>163</v>
      </c>
      <c r="E10293" s="5">
        <v>10291</v>
      </c>
      <c r="F10293" s="5">
        <v>888.99</v>
      </c>
      <c r="G10293" s="5">
        <v>549.72</v>
      </c>
    </row>
    <row r="10294" spans="1:7" x14ac:dyDescent="0.2">
      <c r="A10294" t="s">
        <v>4832</v>
      </c>
      <c r="B10294" t="s">
        <v>7081</v>
      </c>
      <c r="C10294" t="s">
        <v>163</v>
      </c>
      <c r="E10294" s="5">
        <v>10292</v>
      </c>
      <c r="F10294" s="5">
        <v>886.96</v>
      </c>
      <c r="G10294" s="5">
        <v>538.17999999999995</v>
      </c>
    </row>
    <row r="10295" spans="1:7" x14ac:dyDescent="0.2">
      <c r="A10295" t="s">
        <v>5793</v>
      </c>
      <c r="B10295" t="s">
        <v>8698</v>
      </c>
      <c r="C10295" t="s">
        <v>163</v>
      </c>
      <c r="E10295" s="5">
        <v>10293</v>
      </c>
      <c r="F10295" s="5">
        <v>887.01</v>
      </c>
      <c r="G10295" s="5">
        <v>540.61</v>
      </c>
    </row>
    <row r="10296" spans="1:7" x14ac:dyDescent="0.2">
      <c r="A10296" t="s">
        <v>2544</v>
      </c>
      <c r="B10296" t="s">
        <v>7226</v>
      </c>
      <c r="C10296" t="s">
        <v>163</v>
      </c>
      <c r="E10296" s="5">
        <v>10294</v>
      </c>
      <c r="F10296" s="5">
        <v>887.47</v>
      </c>
      <c r="G10296" s="5">
        <v>537.4</v>
      </c>
    </row>
    <row r="10297" spans="1:7" x14ac:dyDescent="0.2">
      <c r="A10297" t="s">
        <v>5066</v>
      </c>
      <c r="B10297" t="s">
        <v>4700</v>
      </c>
      <c r="C10297" t="s">
        <v>163</v>
      </c>
      <c r="E10297" s="5">
        <v>10295</v>
      </c>
      <c r="F10297" s="5">
        <v>886.04</v>
      </c>
      <c r="G10297" s="5">
        <v>551.67999999999995</v>
      </c>
    </row>
    <row r="10298" spans="1:7" x14ac:dyDescent="0.2">
      <c r="A10298" t="s">
        <v>5178</v>
      </c>
      <c r="B10298" t="s">
        <v>8215</v>
      </c>
      <c r="C10298" t="s">
        <v>163</v>
      </c>
      <c r="E10298" s="5">
        <v>10296</v>
      </c>
      <c r="F10298" s="5">
        <v>888.09</v>
      </c>
      <c r="G10298" s="5">
        <v>551.95000000000005</v>
      </c>
    </row>
    <row r="10299" spans="1:7" x14ac:dyDescent="0.2">
      <c r="A10299" t="s">
        <v>5218</v>
      </c>
      <c r="B10299" t="s">
        <v>6449</v>
      </c>
      <c r="C10299" t="s">
        <v>163</v>
      </c>
      <c r="E10299" s="5">
        <v>10297</v>
      </c>
      <c r="F10299" s="5">
        <v>886.24</v>
      </c>
      <c r="G10299" s="5">
        <v>548.09</v>
      </c>
    </row>
    <row r="10300" spans="1:7" x14ac:dyDescent="0.2">
      <c r="A10300" t="s">
        <v>2552</v>
      </c>
      <c r="B10300" t="s">
        <v>8542</v>
      </c>
      <c r="C10300" t="s">
        <v>163</v>
      </c>
      <c r="E10300" s="5">
        <v>10298</v>
      </c>
      <c r="F10300" s="5">
        <v>888.11</v>
      </c>
      <c r="G10300" s="5">
        <v>539.29999999999995</v>
      </c>
    </row>
    <row r="10301" spans="1:7" x14ac:dyDescent="0.2">
      <c r="A10301" t="s">
        <v>5099</v>
      </c>
      <c r="B10301" t="s">
        <v>7808</v>
      </c>
      <c r="C10301" t="s">
        <v>163</v>
      </c>
      <c r="E10301" s="5">
        <v>10299</v>
      </c>
      <c r="F10301" s="5">
        <v>886.96</v>
      </c>
      <c r="G10301" s="5">
        <v>540.19000000000005</v>
      </c>
    </row>
    <row r="10302" spans="1:7" x14ac:dyDescent="0.2">
      <c r="A10302" t="s">
        <v>6492</v>
      </c>
      <c r="B10302" t="s">
        <v>8699</v>
      </c>
      <c r="C10302" t="s">
        <v>163</v>
      </c>
      <c r="E10302" s="5">
        <v>10300</v>
      </c>
      <c r="F10302" s="5">
        <v>887.93</v>
      </c>
      <c r="G10302" s="5">
        <v>541.6</v>
      </c>
    </row>
    <row r="10303" spans="1:7" x14ac:dyDescent="0.2">
      <c r="A10303" t="s">
        <v>5083</v>
      </c>
      <c r="B10303" t="s">
        <v>5587</v>
      </c>
      <c r="C10303" t="s">
        <v>163</v>
      </c>
      <c r="E10303" s="5">
        <v>10301</v>
      </c>
      <c r="F10303" s="5">
        <v>885.15</v>
      </c>
      <c r="G10303" s="5">
        <v>536.59</v>
      </c>
    </row>
    <row r="10304" spans="1:7" x14ac:dyDescent="0.2">
      <c r="A10304" t="s">
        <v>5603</v>
      </c>
      <c r="B10304" t="s">
        <v>7948</v>
      </c>
      <c r="C10304" t="s">
        <v>163</v>
      </c>
      <c r="E10304" s="5">
        <v>10302</v>
      </c>
      <c r="F10304" s="5">
        <v>890.08</v>
      </c>
      <c r="G10304" s="5">
        <v>545.99</v>
      </c>
    </row>
    <row r="10305" spans="1:7" x14ac:dyDescent="0.2">
      <c r="A10305" t="s">
        <v>3950</v>
      </c>
      <c r="B10305" t="s">
        <v>7868</v>
      </c>
      <c r="C10305" t="s">
        <v>163</v>
      </c>
      <c r="E10305" s="5">
        <v>10303</v>
      </c>
      <c r="F10305" s="5">
        <v>886.81</v>
      </c>
      <c r="G10305" s="5">
        <v>541.01</v>
      </c>
    </row>
    <row r="10306" spans="1:7" x14ac:dyDescent="0.2">
      <c r="A10306" t="s">
        <v>5645</v>
      </c>
      <c r="B10306" t="s">
        <v>6402</v>
      </c>
      <c r="C10306" t="s">
        <v>163</v>
      </c>
      <c r="E10306" s="5">
        <v>10304</v>
      </c>
      <c r="F10306" s="5">
        <v>889.44</v>
      </c>
      <c r="G10306" s="5">
        <v>543.82000000000005</v>
      </c>
    </row>
    <row r="10307" spans="1:7" x14ac:dyDescent="0.2">
      <c r="A10307" t="s">
        <v>5096</v>
      </c>
      <c r="B10307" t="s">
        <v>7295</v>
      </c>
      <c r="C10307" t="s">
        <v>163</v>
      </c>
      <c r="E10307" s="5">
        <v>10305</v>
      </c>
      <c r="F10307" s="5">
        <v>888.56</v>
      </c>
      <c r="G10307" s="5">
        <v>544.12</v>
      </c>
    </row>
    <row r="10308" spans="1:7" x14ac:dyDescent="0.2">
      <c r="A10308" t="s">
        <v>5061</v>
      </c>
      <c r="B10308" t="s">
        <v>6885</v>
      </c>
      <c r="C10308" t="s">
        <v>163</v>
      </c>
      <c r="E10308" s="5">
        <v>10306</v>
      </c>
      <c r="F10308" s="5">
        <v>890.48</v>
      </c>
      <c r="G10308" s="5">
        <v>539.74</v>
      </c>
    </row>
    <row r="10309" spans="1:7" x14ac:dyDescent="0.2">
      <c r="A10309" t="s">
        <v>5173</v>
      </c>
      <c r="B10309" t="s">
        <v>6194</v>
      </c>
      <c r="C10309" t="s">
        <v>163</v>
      </c>
      <c r="E10309" s="5">
        <v>10307</v>
      </c>
      <c r="F10309" s="5">
        <v>888.48</v>
      </c>
      <c r="G10309" s="5">
        <v>541.73</v>
      </c>
    </row>
    <row r="10310" spans="1:7" x14ac:dyDescent="0.2">
      <c r="A10310" t="s">
        <v>5058</v>
      </c>
      <c r="B10310" t="s">
        <v>6875</v>
      </c>
      <c r="C10310" t="s">
        <v>163</v>
      </c>
      <c r="E10310" s="5">
        <v>10308</v>
      </c>
      <c r="F10310" s="5">
        <v>888.6</v>
      </c>
      <c r="G10310" s="5">
        <v>538.04999999999995</v>
      </c>
    </row>
    <row r="10311" spans="1:7" x14ac:dyDescent="0.2">
      <c r="A10311" t="s">
        <v>5071</v>
      </c>
      <c r="B10311" t="s">
        <v>8103</v>
      </c>
      <c r="C10311" t="s">
        <v>163</v>
      </c>
      <c r="E10311" s="5">
        <v>10309</v>
      </c>
      <c r="F10311" s="5">
        <v>887.15</v>
      </c>
      <c r="G10311" s="5">
        <v>544.29999999999995</v>
      </c>
    </row>
    <row r="10312" spans="1:7" x14ac:dyDescent="0.2">
      <c r="A10312" t="s">
        <v>6606</v>
      </c>
      <c r="B10312" t="s">
        <v>7647</v>
      </c>
      <c r="C10312" t="s">
        <v>163</v>
      </c>
      <c r="E10312" s="5">
        <v>10310</v>
      </c>
      <c r="F10312" s="5">
        <v>888.76</v>
      </c>
      <c r="G10312" s="5">
        <v>543.30999999999995</v>
      </c>
    </row>
    <row r="10313" spans="1:7" x14ac:dyDescent="0.2">
      <c r="A10313" t="s">
        <v>4878</v>
      </c>
      <c r="B10313" t="s">
        <v>8501</v>
      </c>
      <c r="C10313" t="s">
        <v>163</v>
      </c>
      <c r="E10313" s="5">
        <v>10311</v>
      </c>
      <c r="F10313" s="5">
        <v>887.4</v>
      </c>
      <c r="G10313" s="5">
        <v>546.5</v>
      </c>
    </row>
    <row r="10314" spans="1:7" x14ac:dyDescent="0.2">
      <c r="A10314" t="s">
        <v>6582</v>
      </c>
      <c r="B10314" t="s">
        <v>8617</v>
      </c>
      <c r="C10314" t="s">
        <v>163</v>
      </c>
      <c r="E10314" s="5">
        <v>10312</v>
      </c>
      <c r="F10314" s="5">
        <v>888.8</v>
      </c>
      <c r="G10314" s="5">
        <v>543.85</v>
      </c>
    </row>
    <row r="10315" spans="1:7" x14ac:dyDescent="0.2">
      <c r="A10315" t="s">
        <v>2649</v>
      </c>
      <c r="B10315" t="s">
        <v>8140</v>
      </c>
      <c r="C10315" t="s">
        <v>163</v>
      </c>
      <c r="E10315" s="5">
        <v>10313</v>
      </c>
      <c r="F10315" s="5">
        <v>886.43</v>
      </c>
      <c r="G10315" s="5">
        <v>544.53</v>
      </c>
    </row>
    <row r="10316" spans="1:7" x14ac:dyDescent="0.2">
      <c r="A10316" t="s">
        <v>5990</v>
      </c>
      <c r="B10316" t="s">
        <v>7616</v>
      </c>
      <c r="C10316" t="s">
        <v>163</v>
      </c>
      <c r="E10316" s="5">
        <v>10314</v>
      </c>
      <c r="F10316" s="5">
        <v>889.89</v>
      </c>
      <c r="G10316" s="5">
        <v>545.54999999999995</v>
      </c>
    </row>
    <row r="10317" spans="1:7" x14ac:dyDescent="0.2">
      <c r="A10317" t="s">
        <v>5406</v>
      </c>
      <c r="B10317" t="s">
        <v>7651</v>
      </c>
      <c r="C10317" t="s">
        <v>163</v>
      </c>
      <c r="E10317" s="5">
        <v>10315</v>
      </c>
      <c r="F10317" s="5">
        <v>891.53</v>
      </c>
      <c r="G10317" s="5">
        <v>552.12</v>
      </c>
    </row>
    <row r="10318" spans="1:7" x14ac:dyDescent="0.2">
      <c r="A10318" t="s">
        <v>4880</v>
      </c>
      <c r="B10318" t="s">
        <v>6233</v>
      </c>
      <c r="C10318" t="s">
        <v>163</v>
      </c>
      <c r="E10318" s="5">
        <v>10316</v>
      </c>
      <c r="F10318" s="5">
        <v>885.11</v>
      </c>
      <c r="G10318" s="5">
        <v>542.6</v>
      </c>
    </row>
    <row r="10319" spans="1:7" x14ac:dyDescent="0.2">
      <c r="A10319" t="s">
        <v>6538</v>
      </c>
      <c r="B10319" t="s">
        <v>7557</v>
      </c>
      <c r="C10319" t="s">
        <v>163</v>
      </c>
      <c r="E10319" s="5">
        <v>10317</v>
      </c>
      <c r="F10319" s="5">
        <v>884.96</v>
      </c>
      <c r="G10319" s="5">
        <v>542.02</v>
      </c>
    </row>
    <row r="10320" spans="1:7" x14ac:dyDescent="0.2">
      <c r="A10320" t="s">
        <v>5301</v>
      </c>
      <c r="B10320" t="s">
        <v>8061</v>
      </c>
      <c r="C10320" t="s">
        <v>163</v>
      </c>
      <c r="E10320" s="5">
        <v>10318</v>
      </c>
      <c r="F10320" s="5">
        <v>884.5</v>
      </c>
      <c r="G10320" s="5">
        <v>542.76</v>
      </c>
    </row>
    <row r="10321" spans="1:7" x14ac:dyDescent="0.2">
      <c r="A10321" t="s">
        <v>4766</v>
      </c>
      <c r="B10321" t="s">
        <v>5780</v>
      </c>
      <c r="C10321" t="s">
        <v>163</v>
      </c>
      <c r="E10321" s="5">
        <v>10319</v>
      </c>
      <c r="F10321" s="5">
        <v>887.23</v>
      </c>
      <c r="G10321" s="5">
        <v>543.64</v>
      </c>
    </row>
    <row r="10322" spans="1:7" x14ac:dyDescent="0.2">
      <c r="A10322" t="s">
        <v>8028</v>
      </c>
      <c r="B10322" t="s">
        <v>6360</v>
      </c>
      <c r="C10322" t="s">
        <v>163</v>
      </c>
      <c r="E10322" s="5">
        <v>10320</v>
      </c>
      <c r="F10322" s="5">
        <v>888.29</v>
      </c>
      <c r="G10322" s="5">
        <v>543.91</v>
      </c>
    </row>
    <row r="10323" spans="1:7" x14ac:dyDescent="0.2">
      <c r="A10323" t="s">
        <v>5142</v>
      </c>
      <c r="B10323" t="s">
        <v>3322</v>
      </c>
      <c r="C10323" t="s">
        <v>163</v>
      </c>
      <c r="E10323" s="5">
        <v>10321</v>
      </c>
      <c r="F10323" s="5">
        <v>893.1</v>
      </c>
      <c r="G10323" s="5">
        <v>550.66</v>
      </c>
    </row>
    <row r="10324" spans="1:7" x14ac:dyDescent="0.2">
      <c r="A10324" t="s">
        <v>6630</v>
      </c>
      <c r="B10324" t="s">
        <v>6899</v>
      </c>
      <c r="C10324" t="s">
        <v>163</v>
      </c>
      <c r="E10324" s="5">
        <v>10322</v>
      </c>
      <c r="F10324" s="5">
        <v>888.04</v>
      </c>
      <c r="G10324" s="5">
        <v>546.83000000000004</v>
      </c>
    </row>
    <row r="10325" spans="1:7" x14ac:dyDescent="0.2">
      <c r="A10325" t="s">
        <v>2524</v>
      </c>
      <c r="B10325" t="s">
        <v>2543</v>
      </c>
      <c r="C10325" t="s">
        <v>163</v>
      </c>
      <c r="E10325" s="5">
        <v>10323</v>
      </c>
      <c r="F10325" s="5">
        <v>887.8</v>
      </c>
      <c r="G10325" s="5">
        <v>538.59</v>
      </c>
    </row>
    <row r="10326" spans="1:7" x14ac:dyDescent="0.2">
      <c r="A10326" t="s">
        <v>5341</v>
      </c>
      <c r="B10326" t="s">
        <v>8089</v>
      </c>
      <c r="C10326" t="s">
        <v>163</v>
      </c>
      <c r="E10326" s="5">
        <v>10324</v>
      </c>
      <c r="F10326" s="5">
        <v>885.18</v>
      </c>
      <c r="G10326" s="5">
        <v>541.82000000000005</v>
      </c>
    </row>
    <row r="10327" spans="1:7" x14ac:dyDescent="0.2">
      <c r="A10327" t="s">
        <v>4854</v>
      </c>
      <c r="B10327" t="s">
        <v>7991</v>
      </c>
      <c r="C10327" t="s">
        <v>163</v>
      </c>
      <c r="E10327" s="5">
        <v>10325</v>
      </c>
      <c r="F10327" s="5">
        <v>888.39</v>
      </c>
      <c r="G10327" s="5">
        <v>539.98</v>
      </c>
    </row>
    <row r="10328" spans="1:7" x14ac:dyDescent="0.2">
      <c r="A10328" t="s">
        <v>5526</v>
      </c>
      <c r="B10328" t="s">
        <v>6950</v>
      </c>
      <c r="C10328" t="s">
        <v>163</v>
      </c>
      <c r="E10328" s="5">
        <v>10326</v>
      </c>
      <c r="F10328" s="5">
        <v>888.34</v>
      </c>
      <c r="G10328" s="5">
        <v>544.24</v>
      </c>
    </row>
    <row r="10329" spans="1:7" x14ac:dyDescent="0.2">
      <c r="A10329" t="s">
        <v>5954</v>
      </c>
      <c r="B10329" t="s">
        <v>5882</v>
      </c>
      <c r="C10329" t="s">
        <v>163</v>
      </c>
      <c r="E10329" s="5">
        <v>10327</v>
      </c>
      <c r="F10329" s="5">
        <v>890.32</v>
      </c>
      <c r="G10329" s="5">
        <v>554.27</v>
      </c>
    </row>
    <row r="10330" spans="1:7" x14ac:dyDescent="0.2">
      <c r="A10330" t="s">
        <v>2632</v>
      </c>
      <c r="B10330" t="s">
        <v>3949</v>
      </c>
      <c r="C10330" t="s">
        <v>163</v>
      </c>
      <c r="E10330" s="5">
        <v>10328</v>
      </c>
      <c r="F10330" s="5">
        <v>892.27</v>
      </c>
      <c r="G10330" s="5">
        <v>549.71</v>
      </c>
    </row>
    <row r="10331" spans="1:7" x14ac:dyDescent="0.2">
      <c r="A10331" t="s">
        <v>5250</v>
      </c>
      <c r="B10331" t="s">
        <v>7628</v>
      </c>
      <c r="C10331" t="s">
        <v>163</v>
      </c>
      <c r="E10331" s="5">
        <v>10329</v>
      </c>
      <c r="F10331" s="5">
        <v>887.98</v>
      </c>
      <c r="G10331" s="5">
        <v>542.21</v>
      </c>
    </row>
    <row r="10332" spans="1:7" x14ac:dyDescent="0.2">
      <c r="A10332" t="s">
        <v>4469</v>
      </c>
      <c r="B10332" t="s">
        <v>7480</v>
      </c>
      <c r="C10332" t="s">
        <v>163</v>
      </c>
      <c r="E10332" s="5">
        <v>10330</v>
      </c>
      <c r="F10332" s="5">
        <v>886.77</v>
      </c>
      <c r="G10332" s="5">
        <v>543.66999999999996</v>
      </c>
    </row>
    <row r="10333" spans="1:7" x14ac:dyDescent="0.2">
      <c r="A10333" t="s">
        <v>6442</v>
      </c>
      <c r="B10333" t="s">
        <v>6629</v>
      </c>
      <c r="C10333" t="s">
        <v>163</v>
      </c>
      <c r="E10333" s="5">
        <v>10331</v>
      </c>
      <c r="F10333" s="5">
        <v>886.73</v>
      </c>
      <c r="G10333" s="5">
        <v>544</v>
      </c>
    </row>
    <row r="10334" spans="1:7" x14ac:dyDescent="0.2">
      <c r="A10334" t="s">
        <v>5684</v>
      </c>
      <c r="B10334" t="s">
        <v>7143</v>
      </c>
      <c r="C10334" t="s">
        <v>163</v>
      </c>
      <c r="E10334" s="5">
        <v>10332</v>
      </c>
      <c r="F10334" s="5">
        <v>889.69</v>
      </c>
      <c r="G10334" s="5">
        <v>543.32000000000005</v>
      </c>
    </row>
    <row r="10335" spans="1:7" x14ac:dyDescent="0.2">
      <c r="A10335" t="s">
        <v>2500</v>
      </c>
      <c r="B10335" t="s">
        <v>7804</v>
      </c>
      <c r="C10335" t="s">
        <v>163</v>
      </c>
      <c r="E10335" s="5">
        <v>10333</v>
      </c>
      <c r="F10335" s="5">
        <v>887.94</v>
      </c>
      <c r="G10335" s="5">
        <v>543.29</v>
      </c>
    </row>
    <row r="10336" spans="1:7" x14ac:dyDescent="0.2">
      <c r="A10336" t="s">
        <v>5608</v>
      </c>
      <c r="B10336" t="s">
        <v>8687</v>
      </c>
      <c r="C10336" t="s">
        <v>163</v>
      </c>
      <c r="E10336" s="5">
        <v>10334</v>
      </c>
      <c r="F10336" s="5">
        <v>888.18</v>
      </c>
      <c r="G10336" s="5">
        <v>542.19000000000005</v>
      </c>
    </row>
    <row r="10337" spans="1:7" x14ac:dyDescent="0.2">
      <c r="A10337" t="s">
        <v>7857</v>
      </c>
      <c r="B10337" t="s">
        <v>8280</v>
      </c>
      <c r="C10337" t="s">
        <v>163</v>
      </c>
      <c r="E10337" s="5">
        <v>10335</v>
      </c>
      <c r="F10337" s="5">
        <v>890.47</v>
      </c>
      <c r="G10337" s="5">
        <v>543.73</v>
      </c>
    </row>
    <row r="10338" spans="1:7" x14ac:dyDescent="0.2">
      <c r="A10338" t="s">
        <v>5073</v>
      </c>
      <c r="B10338" t="s">
        <v>8135</v>
      </c>
      <c r="C10338" t="s">
        <v>163</v>
      </c>
      <c r="E10338" s="5">
        <v>10336</v>
      </c>
      <c r="F10338" s="5">
        <v>890.96</v>
      </c>
      <c r="G10338" s="5">
        <v>538.11</v>
      </c>
    </row>
    <row r="10339" spans="1:7" x14ac:dyDescent="0.2">
      <c r="A10339" t="s">
        <v>5251</v>
      </c>
      <c r="B10339" t="s">
        <v>7776</v>
      </c>
      <c r="C10339" t="s">
        <v>163</v>
      </c>
      <c r="E10339" s="5">
        <v>10337</v>
      </c>
      <c r="F10339" s="5">
        <v>888.35</v>
      </c>
      <c r="G10339" s="5">
        <v>552.80999999999995</v>
      </c>
    </row>
    <row r="10340" spans="1:7" x14ac:dyDescent="0.2">
      <c r="A10340" t="s">
        <v>5755</v>
      </c>
      <c r="B10340" t="s">
        <v>7384</v>
      </c>
      <c r="C10340" t="s">
        <v>163</v>
      </c>
      <c r="E10340" s="5">
        <v>10338</v>
      </c>
      <c r="F10340" s="5">
        <v>886.57</v>
      </c>
      <c r="G10340" s="5">
        <v>554.13</v>
      </c>
    </row>
    <row r="10341" spans="1:7" x14ac:dyDescent="0.2">
      <c r="A10341" t="s">
        <v>6479</v>
      </c>
      <c r="B10341" t="s">
        <v>6762</v>
      </c>
      <c r="C10341" t="s">
        <v>163</v>
      </c>
      <c r="E10341" s="5">
        <v>10339</v>
      </c>
      <c r="F10341" s="5">
        <v>888.4</v>
      </c>
      <c r="G10341" s="5">
        <v>553.19000000000005</v>
      </c>
    </row>
    <row r="10342" spans="1:7" x14ac:dyDescent="0.2">
      <c r="A10342" t="s">
        <v>5207</v>
      </c>
      <c r="B10342" t="s">
        <v>8549</v>
      </c>
      <c r="C10342" t="s">
        <v>163</v>
      </c>
      <c r="E10342" s="5">
        <v>10340</v>
      </c>
      <c r="F10342" s="5">
        <v>891.15</v>
      </c>
      <c r="G10342" s="5">
        <v>551.51</v>
      </c>
    </row>
    <row r="10343" spans="1:7" x14ac:dyDescent="0.2">
      <c r="A10343" t="s">
        <v>7063</v>
      </c>
      <c r="B10343" t="s">
        <v>2557</v>
      </c>
      <c r="C10343" t="s">
        <v>163</v>
      </c>
      <c r="E10343" s="5">
        <v>10341</v>
      </c>
      <c r="F10343" s="5">
        <v>892.83</v>
      </c>
      <c r="G10343" s="5">
        <v>549.91</v>
      </c>
    </row>
    <row r="10344" spans="1:7" x14ac:dyDescent="0.2">
      <c r="A10344" t="s">
        <v>4848</v>
      </c>
      <c r="B10344" t="s">
        <v>7672</v>
      </c>
      <c r="C10344" t="s">
        <v>163</v>
      </c>
      <c r="E10344" s="5">
        <v>10342</v>
      </c>
      <c r="F10344" s="5">
        <v>891.85</v>
      </c>
      <c r="G10344" s="5">
        <v>542.64</v>
      </c>
    </row>
    <row r="10345" spans="1:7" x14ac:dyDescent="0.2">
      <c r="A10345" t="s">
        <v>4844</v>
      </c>
      <c r="B10345" t="s">
        <v>6850</v>
      </c>
      <c r="C10345" t="s">
        <v>163</v>
      </c>
      <c r="E10345" s="5">
        <v>10343</v>
      </c>
      <c r="F10345" s="5">
        <v>886.37</v>
      </c>
      <c r="G10345" s="5">
        <v>538.91999999999996</v>
      </c>
    </row>
    <row r="10346" spans="1:7" x14ac:dyDescent="0.2">
      <c r="A10346" t="s">
        <v>5163</v>
      </c>
      <c r="B10346" t="s">
        <v>8436</v>
      </c>
      <c r="C10346" t="s">
        <v>163</v>
      </c>
      <c r="E10346" s="5">
        <v>10344</v>
      </c>
      <c r="F10346" s="5">
        <v>889.91</v>
      </c>
      <c r="G10346" s="5">
        <v>550.36</v>
      </c>
    </row>
    <row r="10347" spans="1:7" x14ac:dyDescent="0.2">
      <c r="A10347" t="s">
        <v>6766</v>
      </c>
      <c r="B10347" t="s">
        <v>7810</v>
      </c>
      <c r="C10347" t="s">
        <v>163</v>
      </c>
      <c r="E10347" s="5">
        <v>10345</v>
      </c>
      <c r="F10347" s="5">
        <v>890.31</v>
      </c>
      <c r="G10347" s="5">
        <v>553.29999999999995</v>
      </c>
    </row>
    <row r="10348" spans="1:7" x14ac:dyDescent="0.2">
      <c r="A10348" t="s">
        <v>5074</v>
      </c>
      <c r="B10348" t="s">
        <v>8306</v>
      </c>
      <c r="C10348" t="s">
        <v>163</v>
      </c>
      <c r="E10348" s="5">
        <v>10346</v>
      </c>
      <c r="F10348" s="5">
        <v>891.89</v>
      </c>
      <c r="G10348" s="5">
        <v>551.65</v>
      </c>
    </row>
    <row r="10349" spans="1:7" x14ac:dyDescent="0.2">
      <c r="A10349" t="s">
        <v>7502</v>
      </c>
      <c r="B10349" t="s">
        <v>5610</v>
      </c>
      <c r="C10349" t="s">
        <v>163</v>
      </c>
      <c r="E10349" s="5">
        <v>10347</v>
      </c>
      <c r="F10349" s="5">
        <v>889.23</v>
      </c>
      <c r="G10349" s="5">
        <v>549.1</v>
      </c>
    </row>
    <row r="10350" spans="1:7" x14ac:dyDescent="0.2">
      <c r="A10350" t="s">
        <v>2588</v>
      </c>
      <c r="B10350" t="s">
        <v>8368</v>
      </c>
      <c r="C10350" t="s">
        <v>163</v>
      </c>
      <c r="E10350" s="5">
        <v>10348</v>
      </c>
      <c r="F10350" s="5">
        <v>890.86</v>
      </c>
      <c r="G10350" s="5">
        <v>538.95000000000005</v>
      </c>
    </row>
    <row r="10351" spans="1:7" x14ac:dyDescent="0.2">
      <c r="A10351" t="s">
        <v>4964</v>
      </c>
      <c r="B10351" t="s">
        <v>7591</v>
      </c>
      <c r="C10351" t="s">
        <v>163</v>
      </c>
      <c r="E10351" s="5">
        <v>10349</v>
      </c>
      <c r="F10351" s="5">
        <v>887.5</v>
      </c>
      <c r="G10351" s="5">
        <v>538.47</v>
      </c>
    </row>
    <row r="10352" spans="1:7" x14ac:dyDescent="0.2">
      <c r="A10352" t="s">
        <v>7095</v>
      </c>
      <c r="B10352" t="s">
        <v>5883</v>
      </c>
      <c r="C10352" t="s">
        <v>163</v>
      </c>
      <c r="E10352" s="5">
        <v>10350</v>
      </c>
      <c r="F10352" s="5">
        <v>889.45</v>
      </c>
      <c r="G10352" s="5">
        <v>545.30999999999995</v>
      </c>
    </row>
    <row r="10353" spans="1:7" x14ac:dyDescent="0.2">
      <c r="A10353" t="s">
        <v>8253</v>
      </c>
      <c r="B10353" t="s">
        <v>6963</v>
      </c>
      <c r="C10353" t="s">
        <v>163</v>
      </c>
      <c r="E10353" s="5">
        <v>10351</v>
      </c>
      <c r="F10353" s="5">
        <v>889.76</v>
      </c>
      <c r="G10353" s="5">
        <v>551.77</v>
      </c>
    </row>
    <row r="10354" spans="1:7" x14ac:dyDescent="0.2">
      <c r="A10354" t="s">
        <v>5273</v>
      </c>
      <c r="B10354" t="s">
        <v>5615</v>
      </c>
      <c r="C10354" t="s">
        <v>163</v>
      </c>
      <c r="E10354" s="5">
        <v>10352</v>
      </c>
      <c r="F10354" s="5">
        <v>894.31</v>
      </c>
      <c r="G10354" s="5">
        <v>550.49</v>
      </c>
    </row>
    <row r="10355" spans="1:7" x14ac:dyDescent="0.2">
      <c r="A10355" t="s">
        <v>5240</v>
      </c>
      <c r="B10355" t="s">
        <v>6439</v>
      </c>
      <c r="C10355" t="s">
        <v>163</v>
      </c>
      <c r="E10355" s="5">
        <v>10353</v>
      </c>
      <c r="F10355" s="5">
        <v>888.54</v>
      </c>
      <c r="G10355" s="5">
        <v>550.54</v>
      </c>
    </row>
    <row r="10356" spans="1:7" x14ac:dyDescent="0.2">
      <c r="A10356" t="s">
        <v>5944</v>
      </c>
      <c r="B10356" t="s">
        <v>6703</v>
      </c>
      <c r="C10356" t="s">
        <v>163</v>
      </c>
      <c r="E10356" s="5">
        <v>10354</v>
      </c>
      <c r="F10356" s="5">
        <v>887.17</v>
      </c>
      <c r="G10356" s="5">
        <v>539.67999999999995</v>
      </c>
    </row>
    <row r="10357" spans="1:7" x14ac:dyDescent="0.2">
      <c r="A10357" t="s">
        <v>4835</v>
      </c>
      <c r="B10357" t="s">
        <v>8700</v>
      </c>
      <c r="C10357" t="s">
        <v>163</v>
      </c>
      <c r="E10357" s="5">
        <v>10355</v>
      </c>
      <c r="F10357" s="5">
        <v>889.05</v>
      </c>
      <c r="G10357" s="5">
        <v>534.97</v>
      </c>
    </row>
    <row r="10358" spans="1:7" x14ac:dyDescent="0.2">
      <c r="A10358" t="s">
        <v>8400</v>
      </c>
      <c r="B10358" t="s">
        <v>8054</v>
      </c>
      <c r="C10358" t="s">
        <v>163</v>
      </c>
      <c r="E10358" s="5">
        <v>10356</v>
      </c>
      <c r="F10358" s="5">
        <v>890.17</v>
      </c>
      <c r="G10358" s="5">
        <v>554.20000000000005</v>
      </c>
    </row>
    <row r="10359" spans="1:7" x14ac:dyDescent="0.2">
      <c r="A10359" t="s">
        <v>7258</v>
      </c>
      <c r="B10359" t="s">
        <v>8701</v>
      </c>
      <c r="C10359" t="s">
        <v>163</v>
      </c>
      <c r="E10359" s="5">
        <v>10357</v>
      </c>
      <c r="F10359" s="5">
        <v>892.48</v>
      </c>
      <c r="G10359" s="5">
        <v>554.01</v>
      </c>
    </row>
    <row r="10360" spans="1:7" x14ac:dyDescent="0.2">
      <c r="A10360" t="s">
        <v>4896</v>
      </c>
      <c r="B10360" t="s">
        <v>7983</v>
      </c>
      <c r="C10360" t="s">
        <v>163</v>
      </c>
      <c r="E10360" s="5">
        <v>10358</v>
      </c>
      <c r="F10360" s="5">
        <v>893.17</v>
      </c>
      <c r="G10360" s="5">
        <v>554.70000000000005</v>
      </c>
    </row>
    <row r="10361" spans="1:7" x14ac:dyDescent="0.2">
      <c r="A10361" t="s">
        <v>5680</v>
      </c>
      <c r="B10361" t="s">
        <v>8192</v>
      </c>
      <c r="C10361" t="s">
        <v>163</v>
      </c>
      <c r="E10361" s="5">
        <v>10359</v>
      </c>
      <c r="F10361" s="5">
        <v>890.65</v>
      </c>
      <c r="G10361" s="5">
        <v>549.72</v>
      </c>
    </row>
    <row r="10362" spans="1:7" x14ac:dyDescent="0.2">
      <c r="A10362" t="s">
        <v>5404</v>
      </c>
      <c r="B10362" t="s">
        <v>8439</v>
      </c>
      <c r="C10362" t="s">
        <v>163</v>
      </c>
      <c r="E10362" s="5">
        <v>10360</v>
      </c>
      <c r="F10362" s="5">
        <v>883.71</v>
      </c>
      <c r="G10362" s="5">
        <v>539.91</v>
      </c>
    </row>
    <row r="10363" spans="1:7" x14ac:dyDescent="0.2">
      <c r="A10363" t="s">
        <v>8702</v>
      </c>
      <c r="B10363" t="s">
        <v>7535</v>
      </c>
      <c r="C10363" t="s">
        <v>163</v>
      </c>
      <c r="E10363" s="5">
        <v>10361</v>
      </c>
      <c r="F10363" s="5">
        <v>887.95</v>
      </c>
      <c r="G10363" s="5">
        <v>548.1</v>
      </c>
    </row>
    <row r="10364" spans="1:7" x14ac:dyDescent="0.2">
      <c r="A10364" t="s">
        <v>5895</v>
      </c>
      <c r="B10364" t="s">
        <v>8703</v>
      </c>
      <c r="C10364" t="s">
        <v>163</v>
      </c>
      <c r="E10364" s="5">
        <v>10362</v>
      </c>
      <c r="F10364" s="5">
        <v>892.73</v>
      </c>
      <c r="G10364" s="5">
        <v>553.24</v>
      </c>
    </row>
    <row r="10365" spans="1:7" x14ac:dyDescent="0.2">
      <c r="A10365" t="s">
        <v>6385</v>
      </c>
      <c r="B10365" t="s">
        <v>6938</v>
      </c>
      <c r="C10365" t="s">
        <v>163</v>
      </c>
      <c r="E10365" s="5">
        <v>10363</v>
      </c>
      <c r="F10365" s="5">
        <v>891.34</v>
      </c>
      <c r="G10365" s="5">
        <v>554.92999999999995</v>
      </c>
    </row>
    <row r="10366" spans="1:7" x14ac:dyDescent="0.2">
      <c r="A10366" t="s">
        <v>8704</v>
      </c>
      <c r="B10366" t="s">
        <v>6251</v>
      </c>
      <c r="C10366" t="s">
        <v>163</v>
      </c>
      <c r="E10366" s="5">
        <v>10364</v>
      </c>
      <c r="F10366" s="5">
        <v>893.02</v>
      </c>
      <c r="G10366" s="5">
        <v>556.46</v>
      </c>
    </row>
    <row r="10367" spans="1:7" x14ac:dyDescent="0.2">
      <c r="A10367" t="s">
        <v>5131</v>
      </c>
      <c r="B10367" t="s">
        <v>6849</v>
      </c>
      <c r="C10367" t="s">
        <v>163</v>
      </c>
      <c r="E10367" s="5">
        <v>10365</v>
      </c>
      <c r="F10367" s="5">
        <v>893.79</v>
      </c>
      <c r="G10367" s="5">
        <v>552.46</v>
      </c>
    </row>
    <row r="10368" spans="1:7" x14ac:dyDescent="0.2">
      <c r="A10368" t="s">
        <v>2538</v>
      </c>
      <c r="B10368" t="s">
        <v>5650</v>
      </c>
      <c r="C10368" t="s">
        <v>163</v>
      </c>
      <c r="E10368" s="5">
        <v>10366</v>
      </c>
      <c r="F10368" s="5">
        <v>889.49</v>
      </c>
      <c r="G10368" s="5">
        <v>541.04</v>
      </c>
    </row>
    <row r="10369" spans="1:7" x14ac:dyDescent="0.2">
      <c r="A10369" t="s">
        <v>5195</v>
      </c>
      <c r="B10369" t="s">
        <v>6818</v>
      </c>
      <c r="C10369" t="s">
        <v>163</v>
      </c>
      <c r="E10369" s="5">
        <v>10367</v>
      </c>
      <c r="F10369" s="5">
        <v>885.33</v>
      </c>
      <c r="G10369" s="5">
        <v>540.70000000000005</v>
      </c>
    </row>
    <row r="10370" spans="1:7" x14ac:dyDescent="0.2">
      <c r="A10370" t="s">
        <v>7933</v>
      </c>
      <c r="B10370" t="s">
        <v>8074</v>
      </c>
      <c r="C10370" t="s">
        <v>163</v>
      </c>
      <c r="E10370" s="5">
        <v>10368</v>
      </c>
      <c r="F10370" s="5">
        <v>890.18</v>
      </c>
      <c r="G10370" s="5">
        <v>551.66</v>
      </c>
    </row>
    <row r="10371" spans="1:7" x14ac:dyDescent="0.2">
      <c r="A10371" t="s">
        <v>7397</v>
      </c>
      <c r="B10371" t="s">
        <v>6880</v>
      </c>
      <c r="C10371" t="s">
        <v>163</v>
      </c>
      <c r="E10371" s="5">
        <v>10369</v>
      </c>
      <c r="F10371" s="5">
        <v>891.91</v>
      </c>
      <c r="G10371" s="5">
        <v>551.44000000000005</v>
      </c>
    </row>
    <row r="10372" spans="1:7" x14ac:dyDescent="0.2">
      <c r="A10372" t="s">
        <v>5867</v>
      </c>
      <c r="B10372" t="s">
        <v>7925</v>
      </c>
      <c r="C10372" t="s">
        <v>163</v>
      </c>
      <c r="E10372" s="5">
        <v>10370</v>
      </c>
      <c r="F10372" s="5">
        <v>894.06</v>
      </c>
      <c r="G10372" s="5">
        <v>553.30999999999995</v>
      </c>
    </row>
    <row r="10373" spans="1:7" x14ac:dyDescent="0.2">
      <c r="A10373" t="s">
        <v>5061</v>
      </c>
      <c r="B10373" t="s">
        <v>7665</v>
      </c>
      <c r="C10373" t="s">
        <v>163</v>
      </c>
      <c r="E10373" s="5">
        <v>10371</v>
      </c>
      <c r="F10373" s="5">
        <v>888.75</v>
      </c>
      <c r="G10373" s="5">
        <v>547.66999999999996</v>
      </c>
    </row>
    <row r="10374" spans="1:7" x14ac:dyDescent="0.2">
      <c r="A10374" t="s">
        <v>4771</v>
      </c>
      <c r="B10374" t="s">
        <v>6349</v>
      </c>
      <c r="C10374" t="s">
        <v>163</v>
      </c>
      <c r="E10374" s="5">
        <v>10372</v>
      </c>
      <c r="F10374" s="5">
        <v>888.48</v>
      </c>
      <c r="G10374" s="5">
        <v>537.82000000000005</v>
      </c>
    </row>
    <row r="10375" spans="1:7" x14ac:dyDescent="0.2">
      <c r="A10375" t="s">
        <v>4091</v>
      </c>
      <c r="B10375" t="s">
        <v>8275</v>
      </c>
      <c r="C10375" t="s">
        <v>163</v>
      </c>
      <c r="E10375" s="5">
        <v>10373</v>
      </c>
      <c r="F10375" s="5">
        <v>887.48</v>
      </c>
      <c r="G10375" s="5">
        <v>548.51</v>
      </c>
    </row>
    <row r="10376" spans="1:7" x14ac:dyDescent="0.2">
      <c r="A10376" t="s">
        <v>7881</v>
      </c>
      <c r="B10376" t="s">
        <v>8144</v>
      </c>
      <c r="C10376" t="s">
        <v>163</v>
      </c>
      <c r="E10376" s="5">
        <v>10374</v>
      </c>
      <c r="F10376" s="5">
        <v>891.2</v>
      </c>
      <c r="G10376" s="5">
        <v>550.79</v>
      </c>
    </row>
    <row r="10377" spans="1:7" x14ac:dyDescent="0.2">
      <c r="A10377" t="s">
        <v>7043</v>
      </c>
      <c r="B10377" t="s">
        <v>6751</v>
      </c>
      <c r="C10377" t="s">
        <v>163</v>
      </c>
      <c r="E10377" s="5">
        <v>10375</v>
      </c>
      <c r="F10377" s="5">
        <v>892.9</v>
      </c>
      <c r="G10377" s="5">
        <v>552.29999999999995</v>
      </c>
    </row>
    <row r="10378" spans="1:7" x14ac:dyDescent="0.2">
      <c r="A10378" t="s">
        <v>6701</v>
      </c>
      <c r="B10378" t="s">
        <v>8153</v>
      </c>
      <c r="C10378" t="s">
        <v>163</v>
      </c>
      <c r="E10378" s="5">
        <v>10376</v>
      </c>
      <c r="F10378" s="5">
        <v>893.98</v>
      </c>
      <c r="G10378" s="5">
        <v>549.54</v>
      </c>
    </row>
    <row r="10379" spans="1:7" x14ac:dyDescent="0.2">
      <c r="A10379" t="s">
        <v>5757</v>
      </c>
      <c r="B10379" t="s">
        <v>6898</v>
      </c>
      <c r="C10379" t="s">
        <v>163</v>
      </c>
      <c r="E10379" s="5">
        <v>10377</v>
      </c>
      <c r="F10379" s="5">
        <v>892.06</v>
      </c>
      <c r="G10379" s="5">
        <v>548.29999999999995</v>
      </c>
    </row>
    <row r="10380" spans="1:7" x14ac:dyDescent="0.2">
      <c r="A10380" t="s">
        <v>5723</v>
      </c>
      <c r="B10380" t="s">
        <v>6133</v>
      </c>
      <c r="C10380" t="s">
        <v>163</v>
      </c>
      <c r="E10380" s="5">
        <v>10378</v>
      </c>
      <c r="F10380" s="5">
        <v>886.17</v>
      </c>
      <c r="G10380" s="5">
        <v>538.01</v>
      </c>
    </row>
    <row r="10381" spans="1:7" x14ac:dyDescent="0.2">
      <c r="A10381" t="s">
        <v>6486</v>
      </c>
      <c r="B10381" t="s">
        <v>7640</v>
      </c>
      <c r="C10381" t="s">
        <v>163</v>
      </c>
      <c r="E10381" s="5">
        <v>10379</v>
      </c>
      <c r="F10381" s="5">
        <v>888.28</v>
      </c>
      <c r="G10381" s="5">
        <v>541.35</v>
      </c>
    </row>
    <row r="10382" spans="1:7" x14ac:dyDescent="0.2">
      <c r="A10382" t="s">
        <v>5526</v>
      </c>
      <c r="B10382" t="s">
        <v>8443</v>
      </c>
      <c r="C10382" t="s">
        <v>163</v>
      </c>
      <c r="E10382" s="5">
        <v>10380</v>
      </c>
      <c r="F10382" s="5">
        <v>891.73</v>
      </c>
      <c r="G10382" s="5">
        <v>550.87</v>
      </c>
    </row>
    <row r="10383" spans="1:7" x14ac:dyDescent="0.2">
      <c r="A10383" t="s">
        <v>5047</v>
      </c>
      <c r="B10383" t="s">
        <v>6530</v>
      </c>
      <c r="C10383" t="s">
        <v>163</v>
      </c>
      <c r="E10383" s="5">
        <v>10381</v>
      </c>
      <c r="F10383" s="5">
        <v>890.32</v>
      </c>
      <c r="G10383" s="5">
        <v>551.86</v>
      </c>
    </row>
    <row r="10384" spans="1:7" x14ac:dyDescent="0.2">
      <c r="A10384" t="s">
        <v>3910</v>
      </c>
      <c r="B10384" t="s">
        <v>7927</v>
      </c>
      <c r="C10384" t="s">
        <v>163</v>
      </c>
      <c r="E10384" s="5">
        <v>10382</v>
      </c>
      <c r="F10384" s="5">
        <v>891.02</v>
      </c>
      <c r="G10384" s="5">
        <v>552.98</v>
      </c>
    </row>
    <row r="10385" spans="1:7" x14ac:dyDescent="0.2">
      <c r="A10385" t="s">
        <v>5163</v>
      </c>
      <c r="B10385" t="s">
        <v>7191</v>
      </c>
      <c r="C10385" t="s">
        <v>163</v>
      </c>
      <c r="E10385" s="5">
        <v>10383</v>
      </c>
      <c r="F10385" s="5">
        <v>886.89</v>
      </c>
      <c r="G10385" s="5">
        <v>550.4</v>
      </c>
    </row>
    <row r="10386" spans="1:7" x14ac:dyDescent="0.2">
      <c r="A10386" t="s">
        <v>4893</v>
      </c>
      <c r="B10386" t="s">
        <v>5050</v>
      </c>
      <c r="C10386" t="s">
        <v>163</v>
      </c>
      <c r="E10386" s="5">
        <v>10384</v>
      </c>
      <c r="F10386" s="5">
        <v>890.31</v>
      </c>
      <c r="G10386" s="5">
        <v>541.84</v>
      </c>
    </row>
    <row r="10387" spans="1:7" x14ac:dyDescent="0.2">
      <c r="A10387" t="s">
        <v>5477</v>
      </c>
      <c r="B10387" t="s">
        <v>8050</v>
      </c>
      <c r="C10387" t="s">
        <v>163</v>
      </c>
      <c r="E10387" s="5">
        <v>10385</v>
      </c>
      <c r="F10387" s="5">
        <v>887.09</v>
      </c>
      <c r="G10387" s="5">
        <v>537.48</v>
      </c>
    </row>
    <row r="10388" spans="1:7" x14ac:dyDescent="0.2">
      <c r="A10388" t="s">
        <v>6151</v>
      </c>
      <c r="B10388" t="s">
        <v>6487</v>
      </c>
      <c r="C10388" t="s">
        <v>163</v>
      </c>
      <c r="E10388" s="5">
        <v>10386</v>
      </c>
      <c r="F10388" s="5">
        <v>886.21</v>
      </c>
      <c r="G10388" s="5">
        <v>549.46</v>
      </c>
    </row>
    <row r="10389" spans="1:7" x14ac:dyDescent="0.2">
      <c r="A10389" t="s">
        <v>3875</v>
      </c>
      <c r="B10389" t="s">
        <v>7449</v>
      </c>
      <c r="C10389" t="s">
        <v>163</v>
      </c>
      <c r="E10389" s="5">
        <v>10387</v>
      </c>
      <c r="F10389" s="5">
        <v>890.5</v>
      </c>
      <c r="G10389" s="5">
        <v>553.05999999999995</v>
      </c>
    </row>
    <row r="10390" spans="1:7" x14ac:dyDescent="0.2">
      <c r="A10390" t="s">
        <v>5015</v>
      </c>
      <c r="B10390" t="s">
        <v>8705</v>
      </c>
      <c r="C10390" t="s">
        <v>163</v>
      </c>
      <c r="E10390" s="5">
        <v>10388</v>
      </c>
      <c r="F10390" s="5">
        <v>889.81</v>
      </c>
      <c r="G10390" s="5">
        <v>553.80999999999995</v>
      </c>
    </row>
    <row r="10391" spans="1:7" x14ac:dyDescent="0.2">
      <c r="A10391" t="s">
        <v>5539</v>
      </c>
      <c r="B10391" t="s">
        <v>7052</v>
      </c>
      <c r="C10391" t="s">
        <v>163</v>
      </c>
      <c r="E10391" s="5">
        <v>10389</v>
      </c>
      <c r="F10391" s="5">
        <v>887.57</v>
      </c>
      <c r="G10391" s="5">
        <v>554.38</v>
      </c>
    </row>
    <row r="10392" spans="1:7" x14ac:dyDescent="0.2">
      <c r="A10392" t="s">
        <v>6630</v>
      </c>
      <c r="B10392" t="s">
        <v>6651</v>
      </c>
      <c r="C10392" t="s">
        <v>163</v>
      </c>
      <c r="E10392" s="5">
        <v>10390</v>
      </c>
      <c r="F10392" s="5">
        <v>888.42</v>
      </c>
      <c r="G10392" s="5">
        <v>546.61</v>
      </c>
    </row>
    <row r="10393" spans="1:7" x14ac:dyDescent="0.2">
      <c r="A10393" t="s">
        <v>7178</v>
      </c>
      <c r="B10393" t="s">
        <v>7071</v>
      </c>
      <c r="C10393" t="s">
        <v>163</v>
      </c>
      <c r="E10393" s="5">
        <v>10391</v>
      </c>
      <c r="F10393" s="5">
        <v>887.8</v>
      </c>
      <c r="G10393" s="5">
        <v>542.08000000000004</v>
      </c>
    </row>
    <row r="10394" spans="1:7" x14ac:dyDescent="0.2">
      <c r="A10394" t="s">
        <v>2530</v>
      </c>
      <c r="B10394" t="s">
        <v>4537</v>
      </c>
      <c r="C10394" t="s">
        <v>163</v>
      </c>
      <c r="E10394" s="5">
        <v>10392</v>
      </c>
      <c r="F10394" s="5">
        <v>890.54</v>
      </c>
      <c r="G10394" s="5">
        <v>544.41</v>
      </c>
    </row>
    <row r="10395" spans="1:7" x14ac:dyDescent="0.2">
      <c r="A10395" t="s">
        <v>2481</v>
      </c>
      <c r="B10395" t="s">
        <v>6886</v>
      </c>
      <c r="C10395" t="s">
        <v>163</v>
      </c>
      <c r="E10395" s="5">
        <v>10393</v>
      </c>
      <c r="F10395" s="5">
        <v>886.59</v>
      </c>
      <c r="G10395" s="5">
        <v>544.99</v>
      </c>
    </row>
    <row r="10396" spans="1:7" x14ac:dyDescent="0.2">
      <c r="A10396" t="s">
        <v>7183</v>
      </c>
      <c r="B10396" t="s">
        <v>8157</v>
      </c>
      <c r="C10396" t="s">
        <v>163</v>
      </c>
      <c r="E10396" s="5">
        <v>10394</v>
      </c>
      <c r="F10396" s="5">
        <v>889.86</v>
      </c>
      <c r="G10396" s="5">
        <v>546.67999999999995</v>
      </c>
    </row>
    <row r="10397" spans="1:7" x14ac:dyDescent="0.2">
      <c r="A10397" t="s">
        <v>6385</v>
      </c>
      <c r="B10397" t="s">
        <v>7580</v>
      </c>
      <c r="C10397" t="s">
        <v>163</v>
      </c>
      <c r="E10397" s="5">
        <v>10395</v>
      </c>
      <c r="F10397" s="5">
        <v>892.6</v>
      </c>
      <c r="G10397" s="5">
        <v>551.92999999999995</v>
      </c>
    </row>
    <row r="10398" spans="1:7" x14ac:dyDescent="0.2">
      <c r="A10398" t="s">
        <v>2566</v>
      </c>
      <c r="B10398" t="s">
        <v>6472</v>
      </c>
      <c r="C10398" t="s">
        <v>163</v>
      </c>
      <c r="E10398" s="5">
        <v>10396</v>
      </c>
      <c r="F10398" s="5">
        <v>893.02</v>
      </c>
      <c r="G10398" s="5">
        <v>552.20000000000005</v>
      </c>
    </row>
    <row r="10399" spans="1:7" x14ac:dyDescent="0.2">
      <c r="A10399" t="s">
        <v>5572</v>
      </c>
      <c r="B10399" t="s">
        <v>7412</v>
      </c>
      <c r="C10399" t="s">
        <v>163</v>
      </c>
      <c r="E10399" s="5">
        <v>10397</v>
      </c>
      <c r="F10399" s="5">
        <v>888.49</v>
      </c>
      <c r="G10399" s="5">
        <v>542.57000000000005</v>
      </c>
    </row>
    <row r="10400" spans="1:7" x14ac:dyDescent="0.2">
      <c r="A10400" t="s">
        <v>4981</v>
      </c>
      <c r="B10400" t="s">
        <v>7541</v>
      </c>
      <c r="C10400" t="s">
        <v>163</v>
      </c>
      <c r="E10400" s="5">
        <v>10398</v>
      </c>
      <c r="F10400" s="5">
        <v>889.63</v>
      </c>
      <c r="G10400" s="5">
        <v>543.41999999999996</v>
      </c>
    </row>
    <row r="10401" spans="1:7" x14ac:dyDescent="0.2">
      <c r="A10401" t="s">
        <v>5881</v>
      </c>
      <c r="B10401" t="s">
        <v>8399</v>
      </c>
      <c r="C10401" t="s">
        <v>163</v>
      </c>
      <c r="E10401" s="5">
        <v>10399</v>
      </c>
      <c r="F10401" s="5">
        <v>887.82</v>
      </c>
      <c r="G10401" s="5">
        <v>541.47</v>
      </c>
    </row>
    <row r="10402" spans="1:7" x14ac:dyDescent="0.2">
      <c r="A10402" t="s">
        <v>5371</v>
      </c>
      <c r="B10402" t="s">
        <v>3746</v>
      </c>
      <c r="C10402" t="s">
        <v>163</v>
      </c>
      <c r="E10402" s="5">
        <v>10400</v>
      </c>
      <c r="F10402" s="5">
        <v>887.67</v>
      </c>
      <c r="G10402" s="5">
        <v>541.29</v>
      </c>
    </row>
    <row r="10403" spans="1:7" x14ac:dyDescent="0.2">
      <c r="A10403" t="s">
        <v>8695</v>
      </c>
      <c r="B10403" t="s">
        <v>8525</v>
      </c>
      <c r="C10403" t="s">
        <v>163</v>
      </c>
      <c r="E10403" s="5">
        <v>10401</v>
      </c>
      <c r="F10403" s="5">
        <v>891.75</v>
      </c>
      <c r="G10403" s="5">
        <v>543.58000000000004</v>
      </c>
    </row>
    <row r="10404" spans="1:7" x14ac:dyDescent="0.2">
      <c r="A10404" t="s">
        <v>5869</v>
      </c>
      <c r="B10404" t="s">
        <v>7782</v>
      </c>
      <c r="C10404" t="s">
        <v>163</v>
      </c>
      <c r="E10404" s="5">
        <v>10402</v>
      </c>
      <c r="F10404" s="5">
        <v>893.56</v>
      </c>
      <c r="G10404" s="5">
        <v>553.36</v>
      </c>
    </row>
    <row r="10405" spans="1:7" x14ac:dyDescent="0.2">
      <c r="A10405" t="s">
        <v>5864</v>
      </c>
      <c r="B10405" t="s">
        <v>6459</v>
      </c>
      <c r="C10405" t="s">
        <v>163</v>
      </c>
      <c r="E10405" s="5">
        <v>10403</v>
      </c>
      <c r="F10405" s="5">
        <v>890.16</v>
      </c>
      <c r="G10405" s="5">
        <v>551.72</v>
      </c>
    </row>
    <row r="10406" spans="1:7" x14ac:dyDescent="0.2">
      <c r="A10406" t="s">
        <v>5855</v>
      </c>
      <c r="B10406" t="s">
        <v>7820</v>
      </c>
      <c r="C10406" t="s">
        <v>163</v>
      </c>
      <c r="E10406" s="5">
        <v>10404</v>
      </c>
      <c r="F10406" s="5">
        <v>890.39</v>
      </c>
      <c r="G10406" s="5">
        <v>547.62</v>
      </c>
    </row>
    <row r="10407" spans="1:7" x14ac:dyDescent="0.2">
      <c r="A10407" t="s">
        <v>4855</v>
      </c>
      <c r="B10407" t="s">
        <v>7061</v>
      </c>
      <c r="C10407" t="s">
        <v>163</v>
      </c>
      <c r="E10407" s="5">
        <v>10405</v>
      </c>
      <c r="F10407" s="5">
        <v>886.1</v>
      </c>
      <c r="G10407" s="5">
        <v>538.41999999999996</v>
      </c>
    </row>
    <row r="10408" spans="1:7" x14ac:dyDescent="0.2">
      <c r="A10408" t="s">
        <v>5133</v>
      </c>
      <c r="B10408" t="s">
        <v>8382</v>
      </c>
      <c r="C10408" t="s">
        <v>163</v>
      </c>
      <c r="E10408" s="5">
        <v>10406</v>
      </c>
      <c r="F10408" s="5">
        <v>890.81</v>
      </c>
      <c r="G10408" s="5">
        <v>540.16</v>
      </c>
    </row>
    <row r="10409" spans="1:7" x14ac:dyDescent="0.2">
      <c r="A10409" t="s">
        <v>4431</v>
      </c>
      <c r="B10409" t="s">
        <v>8270</v>
      </c>
      <c r="C10409" t="s">
        <v>163</v>
      </c>
      <c r="E10409" s="5">
        <v>10407</v>
      </c>
      <c r="F10409" s="5">
        <v>891.07</v>
      </c>
      <c r="G10409" s="5">
        <v>543.47</v>
      </c>
    </row>
    <row r="10410" spans="1:7" x14ac:dyDescent="0.2">
      <c r="A10410" t="s">
        <v>6887</v>
      </c>
      <c r="B10410" t="s">
        <v>8600</v>
      </c>
      <c r="C10410" t="s">
        <v>163</v>
      </c>
      <c r="E10410" s="5">
        <v>10408</v>
      </c>
      <c r="F10410" s="5">
        <v>889.7</v>
      </c>
      <c r="G10410" s="5">
        <v>544.77</v>
      </c>
    </row>
    <row r="10411" spans="1:7" x14ac:dyDescent="0.2">
      <c r="A10411" t="s">
        <v>8327</v>
      </c>
      <c r="B10411" t="s">
        <v>6517</v>
      </c>
      <c r="C10411" t="s">
        <v>163</v>
      </c>
      <c r="E10411" s="5">
        <v>10409</v>
      </c>
      <c r="F10411" s="5">
        <v>892.21</v>
      </c>
      <c r="G10411" s="5">
        <v>554.51</v>
      </c>
    </row>
    <row r="10412" spans="1:7" x14ac:dyDescent="0.2">
      <c r="A10412" t="s">
        <v>4981</v>
      </c>
      <c r="B10412" t="s">
        <v>6375</v>
      </c>
      <c r="C10412" t="s">
        <v>163</v>
      </c>
      <c r="E10412" s="5">
        <v>10410</v>
      </c>
      <c r="F10412" s="5">
        <v>892.02</v>
      </c>
      <c r="G10412" s="5">
        <v>552.65</v>
      </c>
    </row>
    <row r="10413" spans="1:7" x14ac:dyDescent="0.2">
      <c r="A10413" t="s">
        <v>5603</v>
      </c>
      <c r="B10413" t="s">
        <v>7594</v>
      </c>
      <c r="C10413" t="s">
        <v>163</v>
      </c>
      <c r="E10413" s="5">
        <v>10411</v>
      </c>
      <c r="F10413" s="5">
        <v>887.82</v>
      </c>
      <c r="G10413" s="5">
        <v>543.34</v>
      </c>
    </row>
    <row r="10414" spans="1:7" x14ac:dyDescent="0.2">
      <c r="A10414" t="s">
        <v>5437</v>
      </c>
      <c r="B10414" t="s">
        <v>8270</v>
      </c>
      <c r="C10414" t="s">
        <v>163</v>
      </c>
      <c r="E10414" s="5">
        <v>10412</v>
      </c>
      <c r="F10414" s="5">
        <v>886.81</v>
      </c>
      <c r="G10414" s="5">
        <v>543.16999999999996</v>
      </c>
    </row>
    <row r="10415" spans="1:7" x14ac:dyDescent="0.2">
      <c r="A10415" t="s">
        <v>5268</v>
      </c>
      <c r="B10415" t="s">
        <v>7001</v>
      </c>
      <c r="C10415" t="s">
        <v>163</v>
      </c>
      <c r="E10415" s="5">
        <v>10413</v>
      </c>
      <c r="F10415" s="5">
        <v>888.88</v>
      </c>
      <c r="G10415" s="5">
        <v>544.77</v>
      </c>
    </row>
    <row r="10416" spans="1:7" x14ac:dyDescent="0.2">
      <c r="A10416" t="s">
        <v>6801</v>
      </c>
      <c r="B10416" t="s">
        <v>8536</v>
      </c>
      <c r="C10416" t="s">
        <v>163</v>
      </c>
      <c r="E10416" s="5">
        <v>10414</v>
      </c>
      <c r="F10416" s="5">
        <v>887.21</v>
      </c>
      <c r="G10416" s="5">
        <v>544.97</v>
      </c>
    </row>
    <row r="10417" spans="1:7" x14ac:dyDescent="0.2">
      <c r="A10417" t="s">
        <v>8706</v>
      </c>
      <c r="B10417" t="s">
        <v>8470</v>
      </c>
      <c r="C10417" t="s">
        <v>163</v>
      </c>
      <c r="E10417" s="5">
        <v>10415</v>
      </c>
      <c r="F10417" s="5">
        <v>892.45</v>
      </c>
      <c r="G10417" s="5">
        <v>555.01</v>
      </c>
    </row>
    <row r="10418" spans="1:7" x14ac:dyDescent="0.2">
      <c r="A10418" t="s">
        <v>5809</v>
      </c>
      <c r="B10418" t="s">
        <v>8626</v>
      </c>
      <c r="C10418" t="s">
        <v>163</v>
      </c>
      <c r="E10418" s="5">
        <v>10416</v>
      </c>
      <c r="F10418" s="5">
        <v>892.97</v>
      </c>
      <c r="G10418" s="5">
        <v>553.64</v>
      </c>
    </row>
    <row r="10419" spans="1:7" x14ac:dyDescent="0.2">
      <c r="A10419" t="s">
        <v>5019</v>
      </c>
      <c r="B10419" t="s">
        <v>8416</v>
      </c>
      <c r="C10419" t="s">
        <v>163</v>
      </c>
      <c r="E10419" s="5">
        <v>10417</v>
      </c>
      <c r="F10419" s="5">
        <v>888.38</v>
      </c>
      <c r="G10419" s="5">
        <v>543.21</v>
      </c>
    </row>
    <row r="10420" spans="1:7" x14ac:dyDescent="0.2">
      <c r="A10420" t="s">
        <v>5526</v>
      </c>
      <c r="B10420" t="s">
        <v>6894</v>
      </c>
      <c r="C10420" t="s">
        <v>163</v>
      </c>
      <c r="E10420" s="5">
        <v>10418</v>
      </c>
      <c r="F10420" s="5">
        <v>887.72</v>
      </c>
      <c r="G10420" s="5">
        <v>543.77</v>
      </c>
    </row>
    <row r="10421" spans="1:7" x14ac:dyDescent="0.2">
      <c r="A10421" t="s">
        <v>4881</v>
      </c>
      <c r="B10421" t="s">
        <v>8131</v>
      </c>
      <c r="C10421" t="s">
        <v>163</v>
      </c>
      <c r="E10421" s="5">
        <v>10419</v>
      </c>
      <c r="F10421" s="5">
        <v>890.32</v>
      </c>
      <c r="G10421" s="5">
        <v>541.05999999999995</v>
      </c>
    </row>
    <row r="10422" spans="1:7" x14ac:dyDescent="0.2">
      <c r="A10422" t="s">
        <v>5712</v>
      </c>
      <c r="B10422" t="s">
        <v>7852</v>
      </c>
      <c r="C10422" t="s">
        <v>163</v>
      </c>
      <c r="E10422" s="5">
        <v>10420</v>
      </c>
      <c r="F10422" s="5">
        <v>888.98</v>
      </c>
      <c r="G10422" s="5">
        <v>542.72</v>
      </c>
    </row>
    <row r="10423" spans="1:7" x14ac:dyDescent="0.2">
      <c r="A10423" t="s">
        <v>5094</v>
      </c>
      <c r="B10423" t="s">
        <v>6254</v>
      </c>
      <c r="C10423" t="s">
        <v>163</v>
      </c>
      <c r="E10423" s="5">
        <v>10421</v>
      </c>
      <c r="F10423" s="5">
        <v>886.4</v>
      </c>
      <c r="G10423" s="5">
        <v>543.98</v>
      </c>
    </row>
    <row r="10424" spans="1:7" x14ac:dyDescent="0.2">
      <c r="A10424" t="s">
        <v>5874</v>
      </c>
      <c r="B10424" t="s">
        <v>5413</v>
      </c>
      <c r="C10424" t="s">
        <v>163</v>
      </c>
      <c r="E10424" s="5">
        <v>10422</v>
      </c>
      <c r="F10424" s="5">
        <v>889.17</v>
      </c>
      <c r="G10424" s="5">
        <v>540.29999999999995</v>
      </c>
    </row>
    <row r="10425" spans="1:7" x14ac:dyDescent="0.2">
      <c r="A10425" t="s">
        <v>5248</v>
      </c>
      <c r="B10425" t="s">
        <v>6134</v>
      </c>
      <c r="C10425" t="s">
        <v>163</v>
      </c>
      <c r="E10425" s="5">
        <v>10423</v>
      </c>
      <c r="F10425" s="5">
        <v>885.52</v>
      </c>
      <c r="G10425" s="5">
        <v>543.80999999999995</v>
      </c>
    </row>
    <row r="10426" spans="1:7" x14ac:dyDescent="0.2">
      <c r="A10426" t="s">
        <v>6451</v>
      </c>
      <c r="B10426" t="s">
        <v>7453</v>
      </c>
      <c r="C10426" t="s">
        <v>163</v>
      </c>
      <c r="E10426" s="5">
        <v>10424</v>
      </c>
      <c r="F10426" s="5">
        <v>889.5</v>
      </c>
      <c r="G10426" s="5">
        <v>537.22</v>
      </c>
    </row>
    <row r="10427" spans="1:7" x14ac:dyDescent="0.2">
      <c r="A10427" t="s">
        <v>6709</v>
      </c>
      <c r="B10427" t="s">
        <v>6635</v>
      </c>
      <c r="C10427" t="s">
        <v>163</v>
      </c>
      <c r="E10427" s="5">
        <v>10425</v>
      </c>
      <c r="F10427" s="5">
        <v>891.7</v>
      </c>
      <c r="G10427" s="5">
        <v>550.14</v>
      </c>
    </row>
    <row r="10428" spans="1:7" x14ac:dyDescent="0.2">
      <c r="A10428" t="s">
        <v>5952</v>
      </c>
      <c r="B10428" t="s">
        <v>5260</v>
      </c>
      <c r="C10428" t="s">
        <v>163</v>
      </c>
      <c r="E10428" s="5">
        <v>10426</v>
      </c>
      <c r="F10428" s="5">
        <v>889.59</v>
      </c>
      <c r="G10428" s="5">
        <v>550.63</v>
      </c>
    </row>
    <row r="10429" spans="1:7" x14ac:dyDescent="0.2">
      <c r="A10429" t="s">
        <v>2615</v>
      </c>
      <c r="B10429" t="s">
        <v>2567</v>
      </c>
      <c r="C10429" t="s">
        <v>163</v>
      </c>
      <c r="E10429" s="5">
        <v>10427</v>
      </c>
      <c r="F10429" s="5">
        <v>889.56</v>
      </c>
      <c r="G10429" s="5">
        <v>549.79</v>
      </c>
    </row>
    <row r="10430" spans="1:7" x14ac:dyDescent="0.2">
      <c r="A10430" t="s">
        <v>6159</v>
      </c>
      <c r="B10430" t="s">
        <v>6114</v>
      </c>
      <c r="C10430" t="s">
        <v>163</v>
      </c>
      <c r="E10430" s="5">
        <v>10428</v>
      </c>
      <c r="F10430" s="5">
        <v>886.41</v>
      </c>
      <c r="G10430" s="5">
        <v>540.28</v>
      </c>
    </row>
    <row r="10431" spans="1:7" x14ac:dyDescent="0.2">
      <c r="A10431" t="s">
        <v>4893</v>
      </c>
      <c r="B10431" t="s">
        <v>8002</v>
      </c>
      <c r="C10431" t="s">
        <v>163</v>
      </c>
      <c r="E10431" s="5">
        <v>10429</v>
      </c>
      <c r="F10431" s="5">
        <v>887.29</v>
      </c>
      <c r="G10431" s="5">
        <v>542.44000000000005</v>
      </c>
    </row>
    <row r="10432" spans="1:7" x14ac:dyDescent="0.2">
      <c r="A10432" t="s">
        <v>5264</v>
      </c>
      <c r="B10432" t="s">
        <v>8707</v>
      </c>
      <c r="C10432" t="s">
        <v>163</v>
      </c>
      <c r="E10432" s="5">
        <v>10430</v>
      </c>
      <c r="F10432" s="5">
        <v>887.09</v>
      </c>
      <c r="G10432" s="5">
        <v>539.65</v>
      </c>
    </row>
    <row r="10433" spans="1:7" x14ac:dyDescent="0.2">
      <c r="A10433" t="s">
        <v>2651</v>
      </c>
      <c r="B10433" t="s">
        <v>7984</v>
      </c>
      <c r="C10433" t="s">
        <v>163</v>
      </c>
      <c r="E10433" s="5">
        <v>10431</v>
      </c>
      <c r="F10433" s="5">
        <v>885.95</v>
      </c>
      <c r="G10433" s="5">
        <v>536.16999999999996</v>
      </c>
    </row>
    <row r="10434" spans="1:7" x14ac:dyDescent="0.2">
      <c r="A10434" t="s">
        <v>4853</v>
      </c>
      <c r="B10434" t="s">
        <v>7523</v>
      </c>
      <c r="C10434" t="s">
        <v>163</v>
      </c>
      <c r="E10434" s="5">
        <v>10432</v>
      </c>
      <c r="F10434" s="5">
        <v>889</v>
      </c>
      <c r="G10434" s="5">
        <v>545.87</v>
      </c>
    </row>
    <row r="10435" spans="1:7" x14ac:dyDescent="0.2">
      <c r="A10435" t="s">
        <v>7540</v>
      </c>
      <c r="B10435" t="s">
        <v>6844</v>
      </c>
      <c r="C10435" t="s">
        <v>163</v>
      </c>
      <c r="E10435" s="5">
        <v>10433</v>
      </c>
      <c r="F10435" s="5">
        <v>887.58</v>
      </c>
      <c r="G10435" s="5">
        <v>551.13</v>
      </c>
    </row>
    <row r="10436" spans="1:7" x14ac:dyDescent="0.2">
      <c r="A10436" t="s">
        <v>5142</v>
      </c>
      <c r="B10436" t="s">
        <v>7082</v>
      </c>
      <c r="C10436" t="s">
        <v>163</v>
      </c>
      <c r="E10436" s="5">
        <v>10434</v>
      </c>
      <c r="F10436" s="5">
        <v>890.88</v>
      </c>
      <c r="G10436" s="5">
        <v>550.5</v>
      </c>
    </row>
    <row r="10437" spans="1:7" x14ac:dyDescent="0.2">
      <c r="A10437" t="s">
        <v>5717</v>
      </c>
      <c r="B10437" t="s">
        <v>7264</v>
      </c>
      <c r="C10437" t="s">
        <v>163</v>
      </c>
      <c r="E10437" s="5">
        <v>10435</v>
      </c>
      <c r="F10437" s="5">
        <v>888.04</v>
      </c>
      <c r="G10437" s="5">
        <v>541.67999999999995</v>
      </c>
    </row>
    <row r="10438" spans="1:7" x14ac:dyDescent="0.2">
      <c r="A10438" t="s">
        <v>2657</v>
      </c>
      <c r="B10438" t="s">
        <v>6907</v>
      </c>
      <c r="C10438" t="s">
        <v>163</v>
      </c>
      <c r="E10438" s="5">
        <v>10436</v>
      </c>
      <c r="F10438" s="5">
        <v>889.38</v>
      </c>
      <c r="G10438" s="5">
        <v>542.66999999999996</v>
      </c>
    </row>
    <row r="10439" spans="1:7" x14ac:dyDescent="0.2">
      <c r="A10439" t="s">
        <v>4755</v>
      </c>
      <c r="B10439" t="s">
        <v>2693</v>
      </c>
      <c r="C10439" t="s">
        <v>163</v>
      </c>
      <c r="E10439" s="5">
        <v>10437</v>
      </c>
      <c r="F10439" s="5">
        <v>887.44</v>
      </c>
      <c r="G10439" s="5">
        <v>541.16999999999996</v>
      </c>
    </row>
    <row r="10440" spans="1:7" x14ac:dyDescent="0.2">
      <c r="A10440" t="s">
        <v>5434</v>
      </c>
      <c r="B10440" t="s">
        <v>8708</v>
      </c>
      <c r="C10440" t="s">
        <v>163</v>
      </c>
      <c r="E10440" s="5">
        <v>10438</v>
      </c>
      <c r="F10440" s="5">
        <v>885.28</v>
      </c>
      <c r="G10440" s="5">
        <v>542.52</v>
      </c>
    </row>
    <row r="10441" spans="1:7" x14ac:dyDescent="0.2">
      <c r="A10441" t="s">
        <v>6891</v>
      </c>
      <c r="B10441" t="s">
        <v>7721</v>
      </c>
      <c r="C10441" t="s">
        <v>163</v>
      </c>
      <c r="E10441" s="5">
        <v>10439</v>
      </c>
      <c r="F10441" s="5">
        <v>887.96</v>
      </c>
      <c r="G10441" s="5">
        <v>549.94000000000005</v>
      </c>
    </row>
    <row r="10442" spans="1:7" x14ac:dyDescent="0.2">
      <c r="A10442" t="s">
        <v>5264</v>
      </c>
      <c r="B10442" t="s">
        <v>7910</v>
      </c>
      <c r="C10442" t="s">
        <v>163</v>
      </c>
      <c r="E10442" s="5">
        <v>10440</v>
      </c>
      <c r="F10442" s="5">
        <v>890.45</v>
      </c>
      <c r="G10442" s="5">
        <v>540.42999999999995</v>
      </c>
    </row>
    <row r="10443" spans="1:7" x14ac:dyDescent="0.2">
      <c r="A10443" t="s">
        <v>5944</v>
      </c>
      <c r="B10443" t="s">
        <v>5928</v>
      </c>
      <c r="C10443" t="s">
        <v>163</v>
      </c>
      <c r="E10443" s="5">
        <v>10441</v>
      </c>
      <c r="F10443" s="5">
        <v>885.95</v>
      </c>
      <c r="G10443" s="5">
        <v>542.28</v>
      </c>
    </row>
    <row r="10444" spans="1:7" x14ac:dyDescent="0.2">
      <c r="A10444" t="s">
        <v>5699</v>
      </c>
      <c r="B10444" t="s">
        <v>8709</v>
      </c>
      <c r="C10444" t="s">
        <v>163</v>
      </c>
      <c r="E10444" s="5">
        <v>10442</v>
      </c>
      <c r="F10444" s="5">
        <v>889.05</v>
      </c>
      <c r="G10444" s="5">
        <v>543.86</v>
      </c>
    </row>
    <row r="10445" spans="1:7" x14ac:dyDescent="0.2">
      <c r="A10445" t="s">
        <v>8710</v>
      </c>
      <c r="B10445" t="s">
        <v>8470</v>
      </c>
      <c r="C10445" t="s">
        <v>163</v>
      </c>
      <c r="E10445" s="5">
        <v>10443</v>
      </c>
      <c r="F10445" s="5">
        <v>886.6</v>
      </c>
      <c r="G10445" s="5">
        <v>539.34</v>
      </c>
    </row>
    <row r="10446" spans="1:7" x14ac:dyDescent="0.2">
      <c r="A10446" t="s">
        <v>6440</v>
      </c>
      <c r="B10446" t="s">
        <v>6639</v>
      </c>
      <c r="C10446" t="s">
        <v>163</v>
      </c>
      <c r="E10446" s="5">
        <v>10444</v>
      </c>
      <c r="F10446" s="5">
        <v>894.05</v>
      </c>
      <c r="G10446" s="5">
        <v>553.64</v>
      </c>
    </row>
    <row r="10447" spans="1:7" x14ac:dyDescent="0.2">
      <c r="A10447" t="s">
        <v>6352</v>
      </c>
      <c r="B10447" t="s">
        <v>6133</v>
      </c>
      <c r="C10447" t="s">
        <v>163</v>
      </c>
      <c r="E10447" s="5">
        <v>10445</v>
      </c>
      <c r="F10447" s="5">
        <v>891.42</v>
      </c>
      <c r="G10447" s="5">
        <v>552.03</v>
      </c>
    </row>
    <row r="10448" spans="1:7" x14ac:dyDescent="0.2">
      <c r="A10448" t="s">
        <v>6469</v>
      </c>
      <c r="B10448" t="s">
        <v>7966</v>
      </c>
      <c r="C10448" t="s">
        <v>163</v>
      </c>
      <c r="E10448" s="5">
        <v>10446</v>
      </c>
      <c r="F10448" s="5">
        <v>888.27</v>
      </c>
      <c r="G10448" s="5">
        <v>541.35</v>
      </c>
    </row>
    <row r="10449" spans="1:7" x14ac:dyDescent="0.2">
      <c r="A10449" t="s">
        <v>4923</v>
      </c>
      <c r="B10449" t="s">
        <v>7601</v>
      </c>
      <c r="C10449" t="s">
        <v>163</v>
      </c>
      <c r="E10449" s="5">
        <v>10447</v>
      </c>
      <c r="F10449" s="5">
        <v>890.2</v>
      </c>
      <c r="G10449" s="5">
        <v>543.97</v>
      </c>
    </row>
    <row r="10450" spans="1:7" x14ac:dyDescent="0.2">
      <c r="A10450" t="s">
        <v>5301</v>
      </c>
      <c r="B10450" t="s">
        <v>7974</v>
      </c>
      <c r="C10450" t="s">
        <v>163</v>
      </c>
      <c r="E10450" s="5">
        <v>10448</v>
      </c>
      <c r="F10450" s="5">
        <v>886.48</v>
      </c>
      <c r="G10450" s="5">
        <v>541.36</v>
      </c>
    </row>
    <row r="10451" spans="1:7" x14ac:dyDescent="0.2">
      <c r="A10451" t="s">
        <v>5250</v>
      </c>
      <c r="B10451" t="s">
        <v>7162</v>
      </c>
      <c r="C10451" t="s">
        <v>163</v>
      </c>
      <c r="E10451" s="5">
        <v>10449</v>
      </c>
      <c r="F10451" s="5">
        <v>887.23</v>
      </c>
      <c r="G10451" s="5">
        <v>539.92999999999995</v>
      </c>
    </row>
    <row r="10452" spans="1:7" x14ac:dyDescent="0.2">
      <c r="A10452" t="s">
        <v>6561</v>
      </c>
      <c r="B10452" t="s">
        <v>7300</v>
      </c>
      <c r="C10452" t="s">
        <v>163</v>
      </c>
      <c r="E10452" s="5">
        <v>10450</v>
      </c>
      <c r="F10452" s="5">
        <v>886.77</v>
      </c>
      <c r="G10452" s="5">
        <v>542.07000000000005</v>
      </c>
    </row>
    <row r="10453" spans="1:7" x14ac:dyDescent="0.2">
      <c r="A10453" t="s">
        <v>5591</v>
      </c>
      <c r="B10453" t="s">
        <v>7504</v>
      </c>
      <c r="C10453" t="s">
        <v>163</v>
      </c>
      <c r="E10453" s="5">
        <v>10451</v>
      </c>
      <c r="F10453" s="5">
        <v>889.8</v>
      </c>
      <c r="G10453" s="5">
        <v>551.66999999999996</v>
      </c>
    </row>
    <row r="10454" spans="1:7" x14ac:dyDescent="0.2">
      <c r="A10454" t="s">
        <v>5212</v>
      </c>
      <c r="B10454" t="s">
        <v>6750</v>
      </c>
      <c r="C10454" t="s">
        <v>163</v>
      </c>
      <c r="E10454" s="5">
        <v>10452</v>
      </c>
      <c r="F10454" s="5">
        <v>890.04</v>
      </c>
      <c r="G10454" s="5">
        <v>549.32000000000005</v>
      </c>
    </row>
    <row r="10455" spans="1:7" x14ac:dyDescent="0.2">
      <c r="A10455" t="s">
        <v>5434</v>
      </c>
      <c r="B10455" t="s">
        <v>5745</v>
      </c>
      <c r="C10455" t="s">
        <v>163</v>
      </c>
      <c r="E10455" s="5">
        <v>10453</v>
      </c>
      <c r="F10455" s="5">
        <v>887.16</v>
      </c>
      <c r="G10455" s="5">
        <v>540.05999999999995</v>
      </c>
    </row>
    <row r="10456" spans="1:7" x14ac:dyDescent="0.2">
      <c r="A10456" t="s">
        <v>7814</v>
      </c>
      <c r="B10456" t="s">
        <v>6885</v>
      </c>
      <c r="C10456" t="s">
        <v>163</v>
      </c>
      <c r="E10456" s="5">
        <v>10454</v>
      </c>
      <c r="F10456" s="5">
        <v>887.96</v>
      </c>
      <c r="G10456" s="5">
        <v>540.07000000000005</v>
      </c>
    </row>
    <row r="10457" spans="1:7" x14ac:dyDescent="0.2">
      <c r="A10457" t="s">
        <v>6413</v>
      </c>
      <c r="B10457" t="s">
        <v>8192</v>
      </c>
      <c r="C10457" t="s">
        <v>163</v>
      </c>
      <c r="E10457" s="5">
        <v>10455</v>
      </c>
      <c r="F10457" s="5">
        <v>892.78</v>
      </c>
      <c r="G10457" s="5">
        <v>541.73</v>
      </c>
    </row>
    <row r="10458" spans="1:7" x14ac:dyDescent="0.2">
      <c r="A10458" t="s">
        <v>5891</v>
      </c>
      <c r="B10458" t="s">
        <v>7144</v>
      </c>
      <c r="C10458" t="s">
        <v>163</v>
      </c>
      <c r="E10458" s="5">
        <v>10456</v>
      </c>
      <c r="F10458" s="5">
        <v>889.57</v>
      </c>
      <c r="G10458" s="5">
        <v>539.91</v>
      </c>
    </row>
    <row r="10459" spans="1:7" x14ac:dyDescent="0.2">
      <c r="A10459" t="s">
        <v>4053</v>
      </c>
      <c r="B10459" t="s">
        <v>8711</v>
      </c>
      <c r="C10459" t="s">
        <v>163</v>
      </c>
      <c r="E10459" s="5">
        <v>10457</v>
      </c>
      <c r="F10459" s="5">
        <v>887.7</v>
      </c>
      <c r="G10459" s="5">
        <v>548.24</v>
      </c>
    </row>
    <row r="10460" spans="1:7" x14ac:dyDescent="0.2">
      <c r="A10460" t="s">
        <v>5268</v>
      </c>
      <c r="B10460" t="s">
        <v>7143</v>
      </c>
      <c r="C10460" t="s">
        <v>163</v>
      </c>
      <c r="E10460" s="5">
        <v>10458</v>
      </c>
      <c r="F10460" s="5">
        <v>888.64</v>
      </c>
      <c r="G10460" s="5">
        <v>548.86</v>
      </c>
    </row>
    <row r="10461" spans="1:7" x14ac:dyDescent="0.2">
      <c r="A10461" t="s">
        <v>4893</v>
      </c>
      <c r="B10461" t="s">
        <v>8508</v>
      </c>
      <c r="C10461" t="s">
        <v>163</v>
      </c>
      <c r="E10461" s="5">
        <v>10459</v>
      </c>
      <c r="F10461" s="5">
        <v>887.21</v>
      </c>
      <c r="G10461" s="5">
        <v>543.29</v>
      </c>
    </row>
    <row r="10462" spans="1:7" x14ac:dyDescent="0.2">
      <c r="A10462" t="s">
        <v>2680</v>
      </c>
      <c r="B10462" t="s">
        <v>7852</v>
      </c>
      <c r="C10462" t="s">
        <v>163</v>
      </c>
      <c r="E10462" s="5">
        <v>10460</v>
      </c>
      <c r="F10462" s="5">
        <v>887.09</v>
      </c>
      <c r="G10462" s="5">
        <v>542.16</v>
      </c>
    </row>
    <row r="10463" spans="1:7" x14ac:dyDescent="0.2">
      <c r="A10463" t="s">
        <v>7641</v>
      </c>
      <c r="B10463" t="s">
        <v>7808</v>
      </c>
      <c r="C10463" t="s">
        <v>163</v>
      </c>
      <c r="E10463" s="5">
        <v>10461</v>
      </c>
      <c r="F10463" s="5">
        <v>888.21</v>
      </c>
      <c r="G10463" s="5">
        <v>543.98</v>
      </c>
    </row>
    <row r="10464" spans="1:7" x14ac:dyDescent="0.2">
      <c r="A10464" t="s">
        <v>6371</v>
      </c>
      <c r="B10464" t="s">
        <v>8382</v>
      </c>
      <c r="C10464" t="s">
        <v>163</v>
      </c>
      <c r="E10464" s="5">
        <v>10462</v>
      </c>
      <c r="F10464" s="5">
        <v>890.89</v>
      </c>
      <c r="G10464" s="5">
        <v>541.6</v>
      </c>
    </row>
    <row r="10465" spans="1:7" x14ac:dyDescent="0.2">
      <c r="A10465" t="s">
        <v>5952</v>
      </c>
      <c r="B10465" t="s">
        <v>7494</v>
      </c>
      <c r="C10465" t="s">
        <v>163</v>
      </c>
      <c r="E10465" s="5">
        <v>10463</v>
      </c>
      <c r="F10465" s="5">
        <v>888.59</v>
      </c>
      <c r="G10465" s="5">
        <v>543.47</v>
      </c>
    </row>
    <row r="10466" spans="1:7" x14ac:dyDescent="0.2">
      <c r="A10466" t="s">
        <v>7042</v>
      </c>
      <c r="B10466" t="s">
        <v>7412</v>
      </c>
      <c r="C10466" t="s">
        <v>163</v>
      </c>
      <c r="E10466" s="5">
        <v>10464</v>
      </c>
      <c r="F10466" s="5">
        <v>889.56</v>
      </c>
      <c r="G10466" s="5">
        <v>551.79999999999995</v>
      </c>
    </row>
    <row r="10467" spans="1:7" x14ac:dyDescent="0.2">
      <c r="A10467" t="s">
        <v>4923</v>
      </c>
      <c r="B10467" t="s">
        <v>7457</v>
      </c>
      <c r="C10467" t="s">
        <v>163</v>
      </c>
      <c r="E10467" s="5">
        <v>10465</v>
      </c>
      <c r="F10467" s="5">
        <v>890.92</v>
      </c>
      <c r="G10467" s="5">
        <v>543.41999999999996</v>
      </c>
    </row>
    <row r="10468" spans="1:7" x14ac:dyDescent="0.2">
      <c r="A10468" t="s">
        <v>5235</v>
      </c>
      <c r="B10468" t="s">
        <v>6885</v>
      </c>
      <c r="C10468" t="s">
        <v>163</v>
      </c>
      <c r="E10468" s="5">
        <v>10466</v>
      </c>
      <c r="F10468" s="5">
        <v>886.48</v>
      </c>
      <c r="G10468" s="5">
        <v>543.39</v>
      </c>
    </row>
    <row r="10469" spans="1:7" x14ac:dyDescent="0.2">
      <c r="A10469" t="s">
        <v>5623</v>
      </c>
      <c r="B10469" t="s">
        <v>7694</v>
      </c>
      <c r="C10469" t="s">
        <v>163</v>
      </c>
      <c r="E10469" s="5">
        <v>10467</v>
      </c>
      <c r="F10469" s="5">
        <v>888.47</v>
      </c>
      <c r="G10469" s="5">
        <v>541.73</v>
      </c>
    </row>
    <row r="10470" spans="1:7" x14ac:dyDescent="0.2">
      <c r="A10470" t="s">
        <v>5140</v>
      </c>
      <c r="B10470" t="s">
        <v>7599</v>
      </c>
      <c r="C10470" t="s">
        <v>163</v>
      </c>
      <c r="E10470" s="5">
        <v>10468</v>
      </c>
      <c r="F10470" s="5">
        <v>889.9</v>
      </c>
      <c r="G10470" s="5">
        <v>543.04999999999995</v>
      </c>
    </row>
    <row r="10471" spans="1:7" x14ac:dyDescent="0.2">
      <c r="A10471" t="s">
        <v>2522</v>
      </c>
      <c r="B10471" t="s">
        <v>7417</v>
      </c>
      <c r="C10471" t="s">
        <v>163</v>
      </c>
      <c r="E10471" s="5">
        <v>10469</v>
      </c>
      <c r="F10471" s="5">
        <v>885.93</v>
      </c>
      <c r="G10471" s="5">
        <v>539.41</v>
      </c>
    </row>
    <row r="10472" spans="1:7" x14ac:dyDescent="0.2">
      <c r="A10472" t="s">
        <v>6837</v>
      </c>
      <c r="B10472" t="s">
        <v>8202</v>
      </c>
      <c r="C10472" t="s">
        <v>163</v>
      </c>
      <c r="E10472" s="5">
        <v>10470</v>
      </c>
      <c r="F10472" s="5">
        <v>888.02</v>
      </c>
      <c r="G10472" s="5">
        <v>545.26</v>
      </c>
    </row>
    <row r="10473" spans="1:7" x14ac:dyDescent="0.2">
      <c r="A10473" t="s">
        <v>5417</v>
      </c>
      <c r="B10473" t="s">
        <v>8650</v>
      </c>
      <c r="C10473" t="s">
        <v>163</v>
      </c>
      <c r="E10473" s="5">
        <v>10471</v>
      </c>
      <c r="F10473" s="5">
        <v>891.9</v>
      </c>
      <c r="G10473" s="5">
        <v>544.86</v>
      </c>
    </row>
    <row r="10474" spans="1:7" x14ac:dyDescent="0.2">
      <c r="A10474" t="s">
        <v>2657</v>
      </c>
      <c r="B10474" t="s">
        <v>7694</v>
      </c>
      <c r="C10474" t="s">
        <v>163</v>
      </c>
      <c r="E10474" s="5">
        <v>10472</v>
      </c>
      <c r="F10474" s="5">
        <v>889.51</v>
      </c>
      <c r="G10474" s="5">
        <v>542.87</v>
      </c>
    </row>
    <row r="10475" spans="1:7" x14ac:dyDescent="0.2">
      <c r="A10475" t="s">
        <v>5254</v>
      </c>
      <c r="B10475" t="s">
        <v>6585</v>
      </c>
      <c r="C10475" t="s">
        <v>163</v>
      </c>
      <c r="E10475" s="5">
        <v>10473</v>
      </c>
      <c r="F10475" s="5">
        <v>887.44</v>
      </c>
      <c r="G10475" s="5">
        <v>543.04999999999995</v>
      </c>
    </row>
    <row r="10476" spans="1:7" x14ac:dyDescent="0.2">
      <c r="A10476" t="s">
        <v>5972</v>
      </c>
      <c r="B10476" t="s">
        <v>7910</v>
      </c>
      <c r="C10476" t="s">
        <v>163</v>
      </c>
      <c r="E10476" s="5">
        <v>10474</v>
      </c>
      <c r="F10476" s="5">
        <v>891.17</v>
      </c>
      <c r="G10476" s="5">
        <v>543.62</v>
      </c>
    </row>
    <row r="10477" spans="1:7" x14ac:dyDescent="0.2">
      <c r="A10477" t="s">
        <v>2680</v>
      </c>
      <c r="B10477" t="s">
        <v>6542</v>
      </c>
      <c r="C10477" t="s">
        <v>163</v>
      </c>
      <c r="E10477" s="5">
        <v>10475</v>
      </c>
      <c r="F10477" s="5">
        <v>891.28</v>
      </c>
      <c r="G10477" s="5">
        <v>542.28</v>
      </c>
    </row>
    <row r="10478" spans="1:7" x14ac:dyDescent="0.2">
      <c r="A10478" t="s">
        <v>2556</v>
      </c>
      <c r="B10478" t="s">
        <v>7336</v>
      </c>
      <c r="C10478" t="s">
        <v>163</v>
      </c>
      <c r="E10478" s="5">
        <v>10476</v>
      </c>
      <c r="F10478" s="5">
        <v>888.21</v>
      </c>
      <c r="G10478" s="5">
        <v>542.16999999999996</v>
      </c>
    </row>
    <row r="10479" spans="1:7" x14ac:dyDescent="0.2">
      <c r="A10479" t="s">
        <v>3242</v>
      </c>
      <c r="B10479" t="s">
        <v>7744</v>
      </c>
      <c r="C10479" t="s">
        <v>163</v>
      </c>
      <c r="E10479" s="5">
        <v>10477</v>
      </c>
      <c r="F10479" s="5">
        <v>886.61</v>
      </c>
      <c r="G10479" s="5">
        <v>543.05999999999995</v>
      </c>
    </row>
    <row r="10480" spans="1:7" x14ac:dyDescent="0.2">
      <c r="A10480" t="s">
        <v>5356</v>
      </c>
      <c r="B10480" t="s">
        <v>8340</v>
      </c>
      <c r="C10480" t="s">
        <v>163</v>
      </c>
      <c r="E10480" s="5">
        <v>10478</v>
      </c>
      <c r="F10480" s="5">
        <v>890.91</v>
      </c>
      <c r="G10480" s="5">
        <v>542.83000000000004</v>
      </c>
    </row>
    <row r="10481" spans="1:7" x14ac:dyDescent="0.2">
      <c r="A10481" t="s">
        <v>2582</v>
      </c>
      <c r="B10481" t="s">
        <v>5914</v>
      </c>
      <c r="C10481" t="s">
        <v>163</v>
      </c>
      <c r="E10481" s="5">
        <v>10479</v>
      </c>
      <c r="F10481" s="5">
        <v>891.11</v>
      </c>
      <c r="G10481" s="5">
        <v>540.78</v>
      </c>
    </row>
    <row r="10482" spans="1:7" x14ac:dyDescent="0.2">
      <c r="A10482" t="s">
        <v>5074</v>
      </c>
      <c r="B10482" t="s">
        <v>8152</v>
      </c>
      <c r="C10482" t="s">
        <v>163</v>
      </c>
      <c r="E10482" s="5">
        <v>10480</v>
      </c>
      <c r="F10482" s="5">
        <v>886.02</v>
      </c>
      <c r="G10482" s="5">
        <v>540.54999999999995</v>
      </c>
    </row>
    <row r="10483" spans="1:7" x14ac:dyDescent="0.2">
      <c r="A10483" t="s">
        <v>7899</v>
      </c>
      <c r="B10483" t="s">
        <v>2701</v>
      </c>
      <c r="C10483" t="s">
        <v>163</v>
      </c>
      <c r="E10483" s="5">
        <v>10481</v>
      </c>
      <c r="F10483" s="5">
        <v>889.23</v>
      </c>
      <c r="G10483" s="5">
        <v>541.07000000000005</v>
      </c>
    </row>
    <row r="10484" spans="1:7" x14ac:dyDescent="0.2">
      <c r="A10484" t="s">
        <v>6230</v>
      </c>
      <c r="B10484" t="s">
        <v>5377</v>
      </c>
      <c r="C10484" t="s">
        <v>163</v>
      </c>
      <c r="E10484" s="5">
        <v>10482</v>
      </c>
      <c r="F10484" s="5">
        <v>892.28</v>
      </c>
      <c r="G10484" s="5">
        <v>543.88</v>
      </c>
    </row>
    <row r="10485" spans="1:7" x14ac:dyDescent="0.2">
      <c r="A10485" t="s">
        <v>5294</v>
      </c>
      <c r="B10485" t="s">
        <v>7678</v>
      </c>
      <c r="C10485" t="s">
        <v>163</v>
      </c>
      <c r="E10485" s="5">
        <v>10483</v>
      </c>
      <c r="F10485" s="5">
        <v>887.83</v>
      </c>
      <c r="G10485" s="5">
        <v>540.32000000000005</v>
      </c>
    </row>
    <row r="10486" spans="1:7" x14ac:dyDescent="0.2">
      <c r="A10486" t="s">
        <v>5189</v>
      </c>
      <c r="B10486" t="s">
        <v>7372</v>
      </c>
      <c r="C10486" t="s">
        <v>163</v>
      </c>
      <c r="E10486" s="5">
        <v>10484</v>
      </c>
      <c r="F10486" s="5">
        <v>887.92</v>
      </c>
      <c r="G10486" s="5">
        <v>540.88</v>
      </c>
    </row>
    <row r="10487" spans="1:7" x14ac:dyDescent="0.2">
      <c r="A10487" t="s">
        <v>6159</v>
      </c>
      <c r="B10487" t="s">
        <v>7598</v>
      </c>
      <c r="C10487" t="s">
        <v>163</v>
      </c>
      <c r="E10487" s="5">
        <v>10485</v>
      </c>
      <c r="F10487" s="5">
        <v>889.1</v>
      </c>
      <c r="G10487" s="5">
        <v>542.27</v>
      </c>
    </row>
    <row r="10488" spans="1:7" x14ac:dyDescent="0.2">
      <c r="A10488" t="s">
        <v>5243</v>
      </c>
      <c r="B10488" t="s">
        <v>8712</v>
      </c>
      <c r="C10488" t="s">
        <v>163</v>
      </c>
      <c r="E10488" s="5">
        <v>10486</v>
      </c>
      <c r="F10488" s="5">
        <v>887.29</v>
      </c>
      <c r="G10488" s="5">
        <v>541.64</v>
      </c>
    </row>
    <row r="10489" spans="1:7" x14ac:dyDescent="0.2">
      <c r="A10489" t="s">
        <v>5273</v>
      </c>
      <c r="B10489" t="s">
        <v>8333</v>
      </c>
      <c r="C10489" t="s">
        <v>163</v>
      </c>
      <c r="E10489" s="5">
        <v>10487</v>
      </c>
      <c r="F10489" s="5">
        <v>889.98</v>
      </c>
      <c r="G10489" s="5">
        <v>544.67999999999995</v>
      </c>
    </row>
    <row r="10490" spans="1:7" x14ac:dyDescent="0.2">
      <c r="A10490" t="s">
        <v>5720</v>
      </c>
      <c r="B10490" t="s">
        <v>7757</v>
      </c>
      <c r="C10490" t="s">
        <v>163</v>
      </c>
      <c r="E10490" s="5">
        <v>10488</v>
      </c>
      <c r="F10490" s="5">
        <v>888.54</v>
      </c>
      <c r="G10490" s="5">
        <v>547.64</v>
      </c>
    </row>
    <row r="10491" spans="1:7" x14ac:dyDescent="0.2">
      <c r="A10491" t="s">
        <v>5328</v>
      </c>
      <c r="B10491" t="s">
        <v>7923</v>
      </c>
      <c r="C10491" t="s">
        <v>163</v>
      </c>
      <c r="E10491" s="5">
        <v>10489</v>
      </c>
      <c r="F10491" s="5">
        <v>888.46</v>
      </c>
      <c r="G10491" s="5">
        <v>539.71</v>
      </c>
    </row>
    <row r="10492" spans="1:7" x14ac:dyDescent="0.2">
      <c r="A10492" t="s">
        <v>5761</v>
      </c>
      <c r="B10492" t="s">
        <v>6544</v>
      </c>
      <c r="C10492" t="s">
        <v>163</v>
      </c>
      <c r="E10492" s="5">
        <v>10490</v>
      </c>
      <c r="F10492" s="5">
        <v>889.54</v>
      </c>
      <c r="G10492" s="5">
        <v>546.34</v>
      </c>
    </row>
    <row r="10493" spans="1:7" x14ac:dyDescent="0.2">
      <c r="A10493" t="s">
        <v>6157</v>
      </c>
      <c r="B10493" t="s">
        <v>6487</v>
      </c>
      <c r="C10493" t="s">
        <v>163</v>
      </c>
      <c r="E10493" s="5">
        <v>10491</v>
      </c>
      <c r="F10493" s="5">
        <v>890.11</v>
      </c>
      <c r="G10493" s="5">
        <v>553.98</v>
      </c>
    </row>
    <row r="10494" spans="1:7" x14ac:dyDescent="0.2">
      <c r="A10494" t="s">
        <v>5646</v>
      </c>
      <c r="B10494" t="s">
        <v>7854</v>
      </c>
      <c r="C10494" t="s">
        <v>163</v>
      </c>
      <c r="E10494" s="5">
        <v>10492</v>
      </c>
      <c r="F10494" s="5">
        <v>891.68</v>
      </c>
      <c r="G10494" s="5">
        <v>553.05999999999995</v>
      </c>
    </row>
    <row r="10495" spans="1:7" x14ac:dyDescent="0.2">
      <c r="A10495" t="s">
        <v>5001</v>
      </c>
      <c r="B10495" t="s">
        <v>8208</v>
      </c>
      <c r="C10495" t="s">
        <v>163</v>
      </c>
      <c r="E10495" s="5">
        <v>10493</v>
      </c>
      <c r="F10495" s="5">
        <v>890.58</v>
      </c>
      <c r="G10495" s="5">
        <v>552.59</v>
      </c>
    </row>
    <row r="10496" spans="1:7" x14ac:dyDescent="0.2">
      <c r="A10496" t="s">
        <v>5841</v>
      </c>
      <c r="B10496" t="s">
        <v>5914</v>
      </c>
      <c r="C10496" t="s">
        <v>163</v>
      </c>
      <c r="E10496" s="5">
        <v>10494</v>
      </c>
      <c r="F10496" s="5">
        <v>889.46</v>
      </c>
      <c r="G10496" s="5">
        <v>543.38</v>
      </c>
    </row>
    <row r="10497" spans="1:7" x14ac:dyDescent="0.2">
      <c r="A10497" t="s">
        <v>2612</v>
      </c>
      <c r="B10497" t="s">
        <v>7932</v>
      </c>
      <c r="C10497" t="s">
        <v>163</v>
      </c>
      <c r="E10497" s="5">
        <v>10495</v>
      </c>
      <c r="F10497" s="5">
        <v>886.39</v>
      </c>
      <c r="G10497" s="5">
        <v>540.54999999999995</v>
      </c>
    </row>
    <row r="10498" spans="1:7" x14ac:dyDescent="0.2">
      <c r="A10498" t="s">
        <v>7225</v>
      </c>
      <c r="B10498" t="s">
        <v>7577</v>
      </c>
      <c r="C10498" t="s">
        <v>163</v>
      </c>
      <c r="E10498" s="5">
        <v>10496</v>
      </c>
      <c r="F10498" s="5">
        <v>888.43</v>
      </c>
      <c r="G10498" s="5">
        <v>544.91</v>
      </c>
    </row>
    <row r="10499" spans="1:7" x14ac:dyDescent="0.2">
      <c r="A10499" t="s">
        <v>6866</v>
      </c>
      <c r="B10499" t="s">
        <v>8713</v>
      </c>
      <c r="C10499" t="s">
        <v>163</v>
      </c>
      <c r="E10499" s="5">
        <v>10497</v>
      </c>
      <c r="F10499" s="5">
        <v>892.91</v>
      </c>
      <c r="G10499" s="5">
        <v>554.07000000000005</v>
      </c>
    </row>
    <row r="10500" spans="1:7" x14ac:dyDescent="0.2">
      <c r="A10500" t="s">
        <v>5181</v>
      </c>
      <c r="B10500" t="s">
        <v>7544</v>
      </c>
      <c r="C10500" t="s">
        <v>163</v>
      </c>
      <c r="E10500" s="5">
        <v>10498</v>
      </c>
      <c r="F10500" s="5">
        <v>892.82</v>
      </c>
      <c r="G10500" s="5">
        <v>555.61</v>
      </c>
    </row>
    <row r="10501" spans="1:7" x14ac:dyDescent="0.2">
      <c r="A10501" t="s">
        <v>6469</v>
      </c>
      <c r="B10501" t="s">
        <v>7511</v>
      </c>
      <c r="C10501" t="s">
        <v>163</v>
      </c>
      <c r="E10501" s="5">
        <v>10499</v>
      </c>
      <c r="F10501" s="5">
        <v>890.68</v>
      </c>
      <c r="G10501" s="5">
        <v>551.17999999999995</v>
      </c>
    </row>
    <row r="10502" spans="1:7" x14ac:dyDescent="0.2">
      <c r="A10502" t="s">
        <v>2672</v>
      </c>
      <c r="B10502" t="s">
        <v>7967</v>
      </c>
      <c r="C10502" t="s">
        <v>163</v>
      </c>
      <c r="E10502" s="5">
        <v>10500</v>
      </c>
      <c r="F10502" s="5">
        <v>890.2</v>
      </c>
      <c r="G10502" s="5">
        <v>549.33000000000004</v>
      </c>
    </row>
    <row r="10503" spans="1:7" x14ac:dyDescent="0.2">
      <c r="A10503" t="s">
        <v>4565</v>
      </c>
      <c r="B10503" t="s">
        <v>6155</v>
      </c>
      <c r="C10503" t="s">
        <v>163</v>
      </c>
      <c r="E10503" s="5">
        <v>10501</v>
      </c>
      <c r="F10503" s="5">
        <v>885.48</v>
      </c>
      <c r="G10503" s="5">
        <v>541</v>
      </c>
    </row>
    <row r="10504" spans="1:7" x14ac:dyDescent="0.2">
      <c r="A10504" t="s">
        <v>5723</v>
      </c>
      <c r="B10504" t="s">
        <v>8714</v>
      </c>
      <c r="C10504" t="s">
        <v>163</v>
      </c>
      <c r="E10504" s="5">
        <v>10502</v>
      </c>
      <c r="F10504" s="5">
        <v>891.04</v>
      </c>
      <c r="G10504" s="5">
        <v>537.59</v>
      </c>
    </row>
    <row r="10505" spans="1:7" x14ac:dyDescent="0.2">
      <c r="A10505" t="s">
        <v>5039</v>
      </c>
      <c r="B10505" t="s">
        <v>8581</v>
      </c>
      <c r="C10505" t="s">
        <v>163</v>
      </c>
      <c r="E10505" s="5">
        <v>10503</v>
      </c>
      <c r="F10505" s="5">
        <v>888.28</v>
      </c>
      <c r="G10505" s="5">
        <v>545.32000000000005</v>
      </c>
    </row>
    <row r="10506" spans="1:7" x14ac:dyDescent="0.2">
      <c r="A10506" t="s">
        <v>5155</v>
      </c>
      <c r="B10506" t="s">
        <v>6990</v>
      </c>
      <c r="C10506" t="s">
        <v>163</v>
      </c>
      <c r="E10506" s="5">
        <v>10504</v>
      </c>
      <c r="F10506" s="5">
        <v>891.12</v>
      </c>
      <c r="G10506" s="5">
        <v>551.78</v>
      </c>
    </row>
    <row r="10507" spans="1:7" x14ac:dyDescent="0.2">
      <c r="A10507" t="s">
        <v>6410</v>
      </c>
      <c r="B10507" t="s">
        <v>7048</v>
      </c>
      <c r="C10507" t="s">
        <v>163</v>
      </c>
      <c r="E10507" s="5">
        <v>10505</v>
      </c>
      <c r="F10507" s="5">
        <v>889.15</v>
      </c>
      <c r="G10507" s="5">
        <v>549.45000000000005</v>
      </c>
    </row>
    <row r="10508" spans="1:7" x14ac:dyDescent="0.2">
      <c r="A10508" t="s">
        <v>5252</v>
      </c>
      <c r="B10508" t="s">
        <v>7055</v>
      </c>
      <c r="C10508" t="s">
        <v>163</v>
      </c>
      <c r="E10508" s="5">
        <v>10506</v>
      </c>
      <c r="F10508" s="5">
        <v>889.52</v>
      </c>
      <c r="G10508" s="5">
        <v>540.80999999999995</v>
      </c>
    </row>
    <row r="10509" spans="1:7" x14ac:dyDescent="0.2">
      <c r="A10509" t="s">
        <v>5833</v>
      </c>
      <c r="B10509" t="s">
        <v>7757</v>
      </c>
      <c r="C10509" t="s">
        <v>163</v>
      </c>
      <c r="E10509" s="5">
        <v>10507</v>
      </c>
      <c r="F10509" s="5">
        <v>886.19</v>
      </c>
      <c r="G10509" s="5">
        <v>541.61</v>
      </c>
    </row>
    <row r="10510" spans="1:7" x14ac:dyDescent="0.2">
      <c r="A10510" t="s">
        <v>4774</v>
      </c>
      <c r="B10510" t="s">
        <v>5778</v>
      </c>
      <c r="C10510" t="s">
        <v>163</v>
      </c>
      <c r="E10510" s="5">
        <v>10508</v>
      </c>
      <c r="F10510" s="5">
        <v>886.49</v>
      </c>
      <c r="G10510" s="5">
        <v>539.71</v>
      </c>
    </row>
    <row r="10511" spans="1:7" x14ac:dyDescent="0.2">
      <c r="A10511" t="s">
        <v>8066</v>
      </c>
      <c r="B10511" t="s">
        <v>5439</v>
      </c>
      <c r="C10511" t="s">
        <v>163</v>
      </c>
      <c r="E10511" s="5">
        <v>10509</v>
      </c>
      <c r="F10511" s="5">
        <v>886.52</v>
      </c>
      <c r="G10511" s="5">
        <v>538.21</v>
      </c>
    </row>
    <row r="10512" spans="1:7" x14ac:dyDescent="0.2">
      <c r="A10512" t="s">
        <v>6091</v>
      </c>
      <c r="B10512" t="s">
        <v>7587</v>
      </c>
      <c r="C10512" t="s">
        <v>163</v>
      </c>
      <c r="E10512" s="5">
        <v>10510</v>
      </c>
      <c r="F10512" s="5">
        <v>892.46</v>
      </c>
      <c r="G10512" s="5">
        <v>550.16</v>
      </c>
    </row>
    <row r="10513" spans="1:7" x14ac:dyDescent="0.2">
      <c r="A10513" t="s">
        <v>5474</v>
      </c>
      <c r="B10513" t="s">
        <v>7344</v>
      </c>
      <c r="C10513" t="s">
        <v>163</v>
      </c>
      <c r="E10513" s="5">
        <v>10511</v>
      </c>
      <c r="F10513" s="5">
        <v>889.32</v>
      </c>
      <c r="G10513" s="5">
        <v>546.29999999999995</v>
      </c>
    </row>
    <row r="10514" spans="1:7" x14ac:dyDescent="0.2">
      <c r="A10514" t="s">
        <v>5869</v>
      </c>
      <c r="B10514" t="s">
        <v>6651</v>
      </c>
      <c r="C10514" t="s">
        <v>163</v>
      </c>
      <c r="E10514" s="5">
        <v>10512</v>
      </c>
      <c r="F10514" s="5">
        <v>885.31</v>
      </c>
      <c r="G10514" s="5">
        <v>541.66999999999996</v>
      </c>
    </row>
    <row r="10515" spans="1:7" x14ac:dyDescent="0.2">
      <c r="A10515" t="s">
        <v>4960</v>
      </c>
      <c r="B10515" t="s">
        <v>7568</v>
      </c>
      <c r="C10515" t="s">
        <v>163</v>
      </c>
      <c r="E10515" s="5">
        <v>10513</v>
      </c>
      <c r="F10515" s="5">
        <v>890.16</v>
      </c>
      <c r="G10515" s="5">
        <v>542.08000000000004</v>
      </c>
    </row>
    <row r="10516" spans="1:7" x14ac:dyDescent="0.2">
      <c r="A10516" t="s">
        <v>5142</v>
      </c>
      <c r="B10516" t="s">
        <v>7009</v>
      </c>
      <c r="C10516" t="s">
        <v>163</v>
      </c>
      <c r="E10516" s="5">
        <v>10514</v>
      </c>
      <c r="F10516" s="5">
        <v>890.76</v>
      </c>
      <c r="G10516" s="5">
        <v>541.46</v>
      </c>
    </row>
    <row r="10517" spans="1:7" x14ac:dyDescent="0.2">
      <c r="A10517" t="s">
        <v>5944</v>
      </c>
      <c r="B10517" t="s">
        <v>8275</v>
      </c>
      <c r="C10517" t="s">
        <v>163</v>
      </c>
      <c r="E10517" s="5">
        <v>10515</v>
      </c>
      <c r="F10517" s="5">
        <v>888.04</v>
      </c>
      <c r="G10517" s="5">
        <v>539.12</v>
      </c>
    </row>
    <row r="10518" spans="1:7" x14ac:dyDescent="0.2">
      <c r="A10518" t="s">
        <v>5158</v>
      </c>
      <c r="B10518" t="s">
        <v>7883</v>
      </c>
      <c r="C10518" t="s">
        <v>163</v>
      </c>
      <c r="E10518" s="5">
        <v>10516</v>
      </c>
      <c r="F10518" s="5">
        <v>889.05</v>
      </c>
      <c r="G10518" s="5">
        <v>550.79</v>
      </c>
    </row>
    <row r="10519" spans="1:7" x14ac:dyDescent="0.2">
      <c r="A10519" t="s">
        <v>4894</v>
      </c>
      <c r="B10519" t="s">
        <v>8601</v>
      </c>
      <c r="C10519" t="s">
        <v>163</v>
      </c>
      <c r="E10519" s="5">
        <v>10517</v>
      </c>
      <c r="F10519" s="5">
        <v>891.84</v>
      </c>
      <c r="G10519" s="5">
        <v>552.04</v>
      </c>
    </row>
    <row r="10520" spans="1:7" x14ac:dyDescent="0.2">
      <c r="A10520" t="s">
        <v>2663</v>
      </c>
      <c r="B10520" t="s">
        <v>8023</v>
      </c>
      <c r="C10520" t="s">
        <v>163</v>
      </c>
      <c r="E10520" s="5">
        <v>10518</v>
      </c>
      <c r="F10520" s="5">
        <v>891.55</v>
      </c>
      <c r="G10520" s="5">
        <v>545.04999999999995</v>
      </c>
    </row>
    <row r="10521" spans="1:7" x14ac:dyDescent="0.2">
      <c r="A10521" t="s">
        <v>2694</v>
      </c>
      <c r="B10521" t="s">
        <v>6678</v>
      </c>
      <c r="C10521" t="s">
        <v>163</v>
      </c>
      <c r="E10521" s="5">
        <v>10519</v>
      </c>
      <c r="F10521" s="5">
        <v>888.06</v>
      </c>
      <c r="G10521" s="5">
        <v>544.16999999999996</v>
      </c>
    </row>
    <row r="10522" spans="1:7" x14ac:dyDescent="0.2">
      <c r="A10522" t="s">
        <v>5225</v>
      </c>
      <c r="B10522" t="s">
        <v>8715</v>
      </c>
      <c r="C10522" t="s">
        <v>163</v>
      </c>
      <c r="E10522" s="5">
        <v>10520</v>
      </c>
      <c r="F10522" s="5">
        <v>888.63</v>
      </c>
      <c r="G10522" s="5">
        <v>542.88</v>
      </c>
    </row>
    <row r="10523" spans="1:7" x14ac:dyDescent="0.2">
      <c r="A10523" t="s">
        <v>4896</v>
      </c>
      <c r="B10523" t="s">
        <v>8716</v>
      </c>
      <c r="C10523" t="s">
        <v>163</v>
      </c>
      <c r="E10523" s="5">
        <v>10521</v>
      </c>
      <c r="F10523" s="5">
        <v>888.03</v>
      </c>
      <c r="G10523" s="5">
        <v>537.53</v>
      </c>
    </row>
    <row r="10524" spans="1:7" x14ac:dyDescent="0.2">
      <c r="A10524" t="s">
        <v>6709</v>
      </c>
      <c r="B10524" t="s">
        <v>8557</v>
      </c>
      <c r="C10524" t="s">
        <v>163</v>
      </c>
      <c r="E10524" s="5">
        <v>10522</v>
      </c>
      <c r="F10524" s="5">
        <v>890.65</v>
      </c>
      <c r="G10524" s="5">
        <v>554.29999999999995</v>
      </c>
    </row>
    <row r="10525" spans="1:7" x14ac:dyDescent="0.2">
      <c r="A10525" t="s">
        <v>2605</v>
      </c>
      <c r="B10525" t="s">
        <v>6922</v>
      </c>
      <c r="C10525" t="s">
        <v>163</v>
      </c>
      <c r="E10525" s="5">
        <v>10523</v>
      </c>
      <c r="F10525" s="5">
        <v>889.59</v>
      </c>
      <c r="G10525" s="5">
        <v>553.84</v>
      </c>
    </row>
    <row r="10526" spans="1:7" x14ac:dyDescent="0.2">
      <c r="A10526" t="s">
        <v>5994</v>
      </c>
      <c r="B10526" t="s">
        <v>8664</v>
      </c>
      <c r="C10526" t="s">
        <v>163</v>
      </c>
      <c r="E10526" s="5">
        <v>10524</v>
      </c>
      <c r="F10526" s="5">
        <v>885.74</v>
      </c>
      <c r="G10526" s="5">
        <v>543.16</v>
      </c>
    </row>
    <row r="10527" spans="1:7" x14ac:dyDescent="0.2">
      <c r="A10527" t="s">
        <v>5165</v>
      </c>
      <c r="B10527" t="s">
        <v>8038</v>
      </c>
      <c r="C10527" t="s">
        <v>163</v>
      </c>
      <c r="E10527" s="5">
        <v>10525</v>
      </c>
      <c r="F10527" s="5">
        <v>891.33</v>
      </c>
      <c r="G10527" s="5">
        <v>544.34</v>
      </c>
    </row>
    <row r="10528" spans="1:7" x14ac:dyDescent="0.2">
      <c r="A10528" t="s">
        <v>5119</v>
      </c>
      <c r="B10528" t="s">
        <v>8717</v>
      </c>
      <c r="C10528" t="s">
        <v>163</v>
      </c>
      <c r="E10528" s="5">
        <v>10526</v>
      </c>
      <c r="F10528" s="5">
        <v>890.06</v>
      </c>
      <c r="G10528" s="5">
        <v>542.35</v>
      </c>
    </row>
    <row r="10529" spans="1:7" x14ac:dyDescent="0.2">
      <c r="A10529" t="s">
        <v>7100</v>
      </c>
      <c r="B10529" t="s">
        <v>7555</v>
      </c>
      <c r="C10529" t="s">
        <v>163</v>
      </c>
      <c r="E10529" s="5">
        <v>10527</v>
      </c>
      <c r="F10529" s="5">
        <v>886.53</v>
      </c>
      <c r="G10529" s="5">
        <v>535.73</v>
      </c>
    </row>
    <row r="10530" spans="1:7" x14ac:dyDescent="0.2">
      <c r="A10530" t="s">
        <v>5008</v>
      </c>
      <c r="B10530" t="s">
        <v>7640</v>
      </c>
      <c r="C10530" t="s">
        <v>163</v>
      </c>
      <c r="E10530" s="5">
        <v>10528</v>
      </c>
      <c r="F10530" s="5">
        <v>891.25</v>
      </c>
      <c r="G10530" s="5">
        <v>551.49</v>
      </c>
    </row>
    <row r="10531" spans="1:7" x14ac:dyDescent="0.2">
      <c r="A10531" t="s">
        <v>5277</v>
      </c>
      <c r="B10531" t="s">
        <v>7480</v>
      </c>
      <c r="C10531" t="s">
        <v>163</v>
      </c>
      <c r="E10531" s="5">
        <v>10529</v>
      </c>
      <c r="F10531" s="5">
        <v>888.13</v>
      </c>
      <c r="G10531" s="5">
        <v>550.87</v>
      </c>
    </row>
    <row r="10532" spans="1:7" x14ac:dyDescent="0.2">
      <c r="A10532" t="s">
        <v>5362</v>
      </c>
      <c r="B10532" t="s">
        <v>8399</v>
      </c>
      <c r="C10532" t="s">
        <v>163</v>
      </c>
      <c r="E10532" s="5">
        <v>10530</v>
      </c>
      <c r="F10532" s="5">
        <v>890.36</v>
      </c>
      <c r="G10532" s="5">
        <v>544</v>
      </c>
    </row>
    <row r="10533" spans="1:7" x14ac:dyDescent="0.2">
      <c r="A10533" t="s">
        <v>4865</v>
      </c>
      <c r="B10533" t="s">
        <v>6133</v>
      </c>
      <c r="C10533" t="s">
        <v>163</v>
      </c>
      <c r="E10533" s="5">
        <v>10531</v>
      </c>
      <c r="F10533" s="5">
        <v>888.78</v>
      </c>
      <c r="G10533" s="5">
        <v>541.29</v>
      </c>
    </row>
    <row r="10534" spans="1:7" x14ac:dyDescent="0.2">
      <c r="A10534" t="s">
        <v>5205</v>
      </c>
      <c r="B10534" t="s">
        <v>5476</v>
      </c>
      <c r="C10534" t="s">
        <v>163</v>
      </c>
      <c r="E10534" s="5">
        <v>10532</v>
      </c>
      <c r="F10534" s="5">
        <v>890.8</v>
      </c>
      <c r="G10534" s="5">
        <v>541.35</v>
      </c>
    </row>
    <row r="10535" spans="1:7" x14ac:dyDescent="0.2">
      <c r="A10535" t="s">
        <v>3464</v>
      </c>
      <c r="B10535" t="s">
        <v>7544</v>
      </c>
      <c r="C10535" t="s">
        <v>163</v>
      </c>
      <c r="E10535" s="5">
        <v>10533</v>
      </c>
      <c r="F10535" s="5">
        <v>889.09</v>
      </c>
      <c r="G10535" s="5">
        <v>536.12</v>
      </c>
    </row>
    <row r="10536" spans="1:7" x14ac:dyDescent="0.2">
      <c r="A10536" t="s">
        <v>5675</v>
      </c>
      <c r="B10536" t="s">
        <v>7802</v>
      </c>
      <c r="C10536" t="s">
        <v>163</v>
      </c>
      <c r="E10536" s="5">
        <v>10534</v>
      </c>
      <c r="F10536" s="5">
        <v>889.83</v>
      </c>
      <c r="G10536" s="5">
        <v>551.17999999999995</v>
      </c>
    </row>
    <row r="10537" spans="1:7" x14ac:dyDescent="0.2">
      <c r="A10537" t="s">
        <v>6975</v>
      </c>
      <c r="B10537" t="s">
        <v>7172</v>
      </c>
      <c r="C10537" t="s">
        <v>163</v>
      </c>
      <c r="E10537" s="5">
        <v>10535</v>
      </c>
      <c r="F10537" s="5">
        <v>887.66</v>
      </c>
      <c r="G10537" s="5">
        <v>545.36</v>
      </c>
    </row>
    <row r="10538" spans="1:7" x14ac:dyDescent="0.2">
      <c r="A10538" t="s">
        <v>8532</v>
      </c>
      <c r="B10538" t="s">
        <v>8096</v>
      </c>
      <c r="C10538" t="s">
        <v>163</v>
      </c>
      <c r="E10538" s="5">
        <v>10536</v>
      </c>
      <c r="F10538" s="5">
        <v>892.86</v>
      </c>
      <c r="G10538" s="5">
        <v>555.79</v>
      </c>
    </row>
    <row r="10539" spans="1:7" x14ac:dyDescent="0.2">
      <c r="A10539" t="s">
        <v>2694</v>
      </c>
      <c r="B10539" t="s">
        <v>7713</v>
      </c>
      <c r="C10539" t="s">
        <v>163</v>
      </c>
      <c r="E10539" s="5">
        <v>10537</v>
      </c>
      <c r="F10539" s="5">
        <v>893.89</v>
      </c>
      <c r="G10539" s="5">
        <v>553.09</v>
      </c>
    </row>
    <row r="10540" spans="1:7" x14ac:dyDescent="0.2">
      <c r="A10540" t="s">
        <v>5988</v>
      </c>
      <c r="B10540" t="s">
        <v>2642</v>
      </c>
      <c r="C10540" t="s">
        <v>163</v>
      </c>
      <c r="E10540" s="5">
        <v>10538</v>
      </c>
      <c r="F10540" s="5">
        <v>888.63</v>
      </c>
      <c r="G10540" s="5">
        <v>542.48</v>
      </c>
    </row>
    <row r="10541" spans="1:7" x14ac:dyDescent="0.2">
      <c r="A10541" t="s">
        <v>4814</v>
      </c>
      <c r="B10541" t="s">
        <v>7127</v>
      </c>
      <c r="C10541" t="s">
        <v>163</v>
      </c>
      <c r="E10541" s="5">
        <v>10539</v>
      </c>
      <c r="F10541" s="5">
        <v>891.41</v>
      </c>
      <c r="G10541" s="5">
        <v>543.59</v>
      </c>
    </row>
    <row r="10542" spans="1:7" x14ac:dyDescent="0.2">
      <c r="A10542" t="s">
        <v>4983</v>
      </c>
      <c r="B10542" t="s">
        <v>8718</v>
      </c>
      <c r="C10542" t="s">
        <v>163</v>
      </c>
      <c r="E10542" s="5">
        <v>10540</v>
      </c>
      <c r="F10542" s="5">
        <v>889.18</v>
      </c>
      <c r="G10542" s="5">
        <v>545.55999999999995</v>
      </c>
    </row>
    <row r="10543" spans="1:7" x14ac:dyDescent="0.2">
      <c r="A10543" t="s">
        <v>5121</v>
      </c>
      <c r="B10543" t="s">
        <v>6293</v>
      </c>
      <c r="C10543" t="s">
        <v>163</v>
      </c>
      <c r="E10543" s="5">
        <v>10541</v>
      </c>
      <c r="F10543" s="5">
        <v>890.57</v>
      </c>
      <c r="G10543" s="5">
        <v>554.84</v>
      </c>
    </row>
    <row r="10544" spans="1:7" x14ac:dyDescent="0.2">
      <c r="A10544" t="s">
        <v>5827</v>
      </c>
      <c r="B10544" t="s">
        <v>8609</v>
      </c>
      <c r="C10544" t="s">
        <v>163</v>
      </c>
      <c r="E10544" s="5">
        <v>10542</v>
      </c>
      <c r="F10544" s="5">
        <v>891.6</v>
      </c>
      <c r="G10544" s="5">
        <v>552.97</v>
      </c>
    </row>
    <row r="10545" spans="1:7" x14ac:dyDescent="0.2">
      <c r="A10545" t="s">
        <v>5064</v>
      </c>
      <c r="B10545" t="s">
        <v>8353</v>
      </c>
      <c r="C10545" t="s">
        <v>163</v>
      </c>
      <c r="E10545" s="5">
        <v>10543</v>
      </c>
      <c r="F10545" s="5">
        <v>887.97</v>
      </c>
      <c r="G10545" s="5">
        <v>545.20000000000005</v>
      </c>
    </row>
    <row r="10546" spans="1:7" x14ac:dyDescent="0.2">
      <c r="A10546" t="s">
        <v>5212</v>
      </c>
      <c r="B10546" t="s">
        <v>6375</v>
      </c>
      <c r="C10546" t="s">
        <v>163</v>
      </c>
      <c r="E10546" s="5">
        <v>10544</v>
      </c>
      <c r="F10546" s="5">
        <v>886.97</v>
      </c>
      <c r="G10546" s="5">
        <v>543.1</v>
      </c>
    </row>
    <row r="10547" spans="1:7" x14ac:dyDescent="0.2">
      <c r="A10547" t="s">
        <v>5919</v>
      </c>
      <c r="B10547" t="s">
        <v>7788</v>
      </c>
      <c r="C10547" t="s">
        <v>163</v>
      </c>
      <c r="E10547" s="5">
        <v>10545</v>
      </c>
      <c r="F10547" s="5">
        <v>887.16</v>
      </c>
      <c r="G10547" s="5">
        <v>543.34</v>
      </c>
    </row>
    <row r="10548" spans="1:7" x14ac:dyDescent="0.2">
      <c r="A10548" t="s">
        <v>4846</v>
      </c>
      <c r="B10548" t="s">
        <v>3243</v>
      </c>
      <c r="C10548" t="s">
        <v>163</v>
      </c>
      <c r="E10548" s="5">
        <v>10546</v>
      </c>
      <c r="F10548" s="5">
        <v>887.08</v>
      </c>
      <c r="G10548" s="5">
        <v>548.25</v>
      </c>
    </row>
    <row r="10549" spans="1:7" x14ac:dyDescent="0.2">
      <c r="A10549" t="s">
        <v>4913</v>
      </c>
      <c r="B10549" t="s">
        <v>7080</v>
      </c>
      <c r="C10549" t="s">
        <v>163</v>
      </c>
      <c r="E10549" s="5">
        <v>10547</v>
      </c>
      <c r="F10549" s="5">
        <v>888.85</v>
      </c>
      <c r="G10549" s="5">
        <v>554.46</v>
      </c>
    </row>
    <row r="10550" spans="1:7" x14ac:dyDescent="0.2">
      <c r="A10550" t="s">
        <v>5552</v>
      </c>
      <c r="B10550" t="s">
        <v>8719</v>
      </c>
      <c r="C10550" t="s">
        <v>163</v>
      </c>
      <c r="E10550" s="5">
        <v>10548</v>
      </c>
      <c r="F10550" s="5">
        <v>889.31</v>
      </c>
      <c r="G10550" s="5">
        <v>553.20000000000005</v>
      </c>
    </row>
    <row r="10551" spans="1:7" x14ac:dyDescent="0.2">
      <c r="A10551" t="s">
        <v>5161</v>
      </c>
      <c r="B10551" t="s">
        <v>7735</v>
      </c>
      <c r="C10551" t="s">
        <v>163</v>
      </c>
      <c r="E10551" s="5">
        <v>10549</v>
      </c>
      <c r="F10551" s="5">
        <v>891.45</v>
      </c>
      <c r="G10551" s="5">
        <v>553.61</v>
      </c>
    </row>
    <row r="10552" spans="1:7" x14ac:dyDescent="0.2">
      <c r="A10552" t="s">
        <v>6709</v>
      </c>
      <c r="B10552" t="s">
        <v>4094</v>
      </c>
      <c r="C10552" t="s">
        <v>163</v>
      </c>
      <c r="E10552" s="5">
        <v>10550</v>
      </c>
      <c r="F10552" s="5">
        <v>886.71</v>
      </c>
      <c r="G10552" s="5">
        <v>549.85</v>
      </c>
    </row>
    <row r="10553" spans="1:7" x14ac:dyDescent="0.2">
      <c r="A10553" t="s">
        <v>4565</v>
      </c>
      <c r="B10553" t="s">
        <v>7835</v>
      </c>
      <c r="C10553" t="s">
        <v>163</v>
      </c>
      <c r="E10553" s="5">
        <v>10551</v>
      </c>
      <c r="F10553" s="5">
        <v>889.59</v>
      </c>
      <c r="G10553" s="5">
        <v>542.45000000000005</v>
      </c>
    </row>
    <row r="10554" spans="1:7" x14ac:dyDescent="0.2">
      <c r="A10554" t="s">
        <v>2657</v>
      </c>
      <c r="B10554" t="s">
        <v>8179</v>
      </c>
      <c r="C10554" t="s">
        <v>163</v>
      </c>
      <c r="E10554" s="5">
        <v>10552</v>
      </c>
      <c r="F10554" s="5">
        <v>891.04</v>
      </c>
      <c r="G10554" s="5">
        <v>547.48</v>
      </c>
    </row>
    <row r="10555" spans="1:7" x14ac:dyDescent="0.2">
      <c r="A10555" t="s">
        <v>8720</v>
      </c>
      <c r="B10555" t="s">
        <v>7189</v>
      </c>
      <c r="C10555" t="s">
        <v>163</v>
      </c>
      <c r="E10555" s="5">
        <v>10553</v>
      </c>
      <c r="F10555" s="5">
        <v>887.44</v>
      </c>
      <c r="G10555" s="5">
        <v>552.70000000000005</v>
      </c>
    </row>
    <row r="10556" spans="1:7" x14ac:dyDescent="0.2">
      <c r="A10556" t="s">
        <v>4792</v>
      </c>
      <c r="B10556" t="s">
        <v>7501</v>
      </c>
      <c r="C10556" t="s">
        <v>163</v>
      </c>
      <c r="E10556" s="5">
        <v>10554</v>
      </c>
      <c r="F10556" s="5">
        <v>896.36</v>
      </c>
      <c r="G10556" s="5">
        <v>552.5</v>
      </c>
    </row>
    <row r="10557" spans="1:7" x14ac:dyDescent="0.2">
      <c r="A10557" t="s">
        <v>5239</v>
      </c>
      <c r="B10557" t="s">
        <v>7767</v>
      </c>
      <c r="C10557" t="s">
        <v>163</v>
      </c>
      <c r="E10557" s="5">
        <v>10555</v>
      </c>
      <c r="F10557" s="5">
        <v>892.38</v>
      </c>
      <c r="G10557" s="5">
        <v>551.62</v>
      </c>
    </row>
    <row r="10558" spans="1:7" x14ac:dyDescent="0.2">
      <c r="A10558" t="s">
        <v>7622</v>
      </c>
      <c r="B10558" t="s">
        <v>7815</v>
      </c>
      <c r="C10558" t="s">
        <v>163</v>
      </c>
      <c r="E10558" s="5">
        <v>10556</v>
      </c>
      <c r="F10558" s="5">
        <v>888.93</v>
      </c>
      <c r="G10558" s="5">
        <v>551.53</v>
      </c>
    </row>
    <row r="10559" spans="1:7" x14ac:dyDescent="0.2">
      <c r="A10559" t="s">
        <v>5100</v>
      </c>
      <c r="B10559" t="s">
        <v>8609</v>
      </c>
      <c r="C10559" t="s">
        <v>163</v>
      </c>
      <c r="E10559" s="5">
        <v>10557</v>
      </c>
      <c r="F10559" s="5">
        <v>891.61</v>
      </c>
      <c r="G10559" s="5">
        <v>549.78</v>
      </c>
    </row>
    <row r="10560" spans="1:7" x14ac:dyDescent="0.2">
      <c r="A10560" t="s">
        <v>2674</v>
      </c>
      <c r="B10560" t="s">
        <v>7853</v>
      </c>
      <c r="C10560" t="s">
        <v>163</v>
      </c>
      <c r="E10560" s="5">
        <v>10558</v>
      </c>
      <c r="F10560" s="5">
        <v>890.34</v>
      </c>
      <c r="G10560" s="5">
        <v>545.20000000000005</v>
      </c>
    </row>
    <row r="10561" spans="1:7" x14ac:dyDescent="0.2">
      <c r="A10561" t="s">
        <v>4944</v>
      </c>
      <c r="B10561" t="s">
        <v>8558</v>
      </c>
      <c r="C10561" t="s">
        <v>163</v>
      </c>
      <c r="E10561" s="5">
        <v>10559</v>
      </c>
      <c r="F10561" s="5">
        <v>888.1</v>
      </c>
      <c r="G10561" s="5">
        <v>550.37</v>
      </c>
    </row>
    <row r="10562" spans="1:7" x14ac:dyDescent="0.2">
      <c r="A10562" t="s">
        <v>8362</v>
      </c>
      <c r="B10562" t="s">
        <v>7003</v>
      </c>
      <c r="C10562" t="s">
        <v>163</v>
      </c>
      <c r="E10562" s="5">
        <v>10560</v>
      </c>
      <c r="F10562" s="5">
        <v>892.08</v>
      </c>
      <c r="G10562" s="5">
        <v>552.79</v>
      </c>
    </row>
    <row r="10563" spans="1:7" x14ac:dyDescent="0.2">
      <c r="A10563" t="s">
        <v>7114</v>
      </c>
      <c r="B10563" t="s">
        <v>7919</v>
      </c>
      <c r="C10563" t="s">
        <v>163</v>
      </c>
      <c r="E10563" s="5">
        <v>10561</v>
      </c>
      <c r="F10563" s="5">
        <v>892.93</v>
      </c>
      <c r="G10563" s="5">
        <v>553.48</v>
      </c>
    </row>
    <row r="10564" spans="1:7" x14ac:dyDescent="0.2">
      <c r="A10564" t="s">
        <v>7639</v>
      </c>
      <c r="B10564" t="s">
        <v>7736</v>
      </c>
      <c r="C10564" t="s">
        <v>163</v>
      </c>
      <c r="E10564" s="5">
        <v>10562</v>
      </c>
      <c r="F10564" s="5">
        <v>891.58</v>
      </c>
      <c r="G10564" s="5">
        <v>551.85</v>
      </c>
    </row>
    <row r="10565" spans="1:7" x14ac:dyDescent="0.2">
      <c r="A10565" t="s">
        <v>5338</v>
      </c>
      <c r="B10565" t="s">
        <v>2565</v>
      </c>
      <c r="C10565" t="s">
        <v>163</v>
      </c>
      <c r="E10565" s="5">
        <v>10563</v>
      </c>
      <c r="F10565" s="5">
        <v>892.59</v>
      </c>
      <c r="G10565" s="5">
        <v>548.75</v>
      </c>
    </row>
    <row r="10566" spans="1:7" x14ac:dyDescent="0.2">
      <c r="A10566" t="s">
        <v>2534</v>
      </c>
      <c r="B10566" t="s">
        <v>7517</v>
      </c>
      <c r="C10566" t="s">
        <v>163</v>
      </c>
      <c r="E10566" s="5">
        <v>10564</v>
      </c>
      <c r="F10566" s="5">
        <v>885.73</v>
      </c>
      <c r="G10566" s="5">
        <v>536.34</v>
      </c>
    </row>
    <row r="10567" spans="1:7" x14ac:dyDescent="0.2">
      <c r="A10567" t="s">
        <v>6442</v>
      </c>
      <c r="B10567" t="s">
        <v>8558</v>
      </c>
      <c r="C10567" t="s">
        <v>163</v>
      </c>
      <c r="E10567" s="5">
        <v>10565</v>
      </c>
      <c r="F10567" s="5">
        <v>888.96</v>
      </c>
      <c r="G10567" s="5">
        <v>547.03</v>
      </c>
    </row>
    <row r="10568" spans="1:7" x14ac:dyDescent="0.2">
      <c r="A10568" t="s">
        <v>5371</v>
      </c>
      <c r="B10568" t="s">
        <v>8218</v>
      </c>
      <c r="C10568" t="s">
        <v>163</v>
      </c>
      <c r="E10568" s="5">
        <v>10566</v>
      </c>
      <c r="F10568" s="5">
        <v>889.69</v>
      </c>
      <c r="G10568" s="5">
        <v>552.79</v>
      </c>
    </row>
    <row r="10569" spans="1:7" x14ac:dyDescent="0.2">
      <c r="A10569" t="s">
        <v>7536</v>
      </c>
      <c r="B10569" t="s">
        <v>8026</v>
      </c>
      <c r="C10569" t="s">
        <v>163</v>
      </c>
      <c r="E10569" s="5">
        <v>10567</v>
      </c>
      <c r="F10569" s="5">
        <v>891.75</v>
      </c>
      <c r="G10569" s="5">
        <v>553.03</v>
      </c>
    </row>
    <row r="10570" spans="1:7" x14ac:dyDescent="0.2">
      <c r="A10570" t="s">
        <v>4814</v>
      </c>
      <c r="B10570" t="s">
        <v>7410</v>
      </c>
      <c r="C10570" t="s">
        <v>163</v>
      </c>
      <c r="E10570" s="5">
        <v>10568</v>
      </c>
      <c r="F10570" s="5">
        <v>894.09</v>
      </c>
      <c r="G10570" s="5">
        <v>554.22</v>
      </c>
    </row>
    <row r="10571" spans="1:7" x14ac:dyDescent="0.2">
      <c r="A10571" t="s">
        <v>5301</v>
      </c>
      <c r="B10571" t="s">
        <v>6646</v>
      </c>
      <c r="C10571" t="s">
        <v>163</v>
      </c>
      <c r="E10571" s="5">
        <v>10569</v>
      </c>
      <c r="F10571" s="5">
        <v>889.18</v>
      </c>
      <c r="G10571" s="5">
        <v>552.55999999999995</v>
      </c>
    </row>
    <row r="10572" spans="1:7" x14ac:dyDescent="0.2">
      <c r="A10572" t="s">
        <v>5576</v>
      </c>
      <c r="B10572" t="s">
        <v>2650</v>
      </c>
      <c r="C10572" t="s">
        <v>163</v>
      </c>
      <c r="E10572" s="5">
        <v>10570</v>
      </c>
      <c r="F10572" s="5">
        <v>887.23</v>
      </c>
      <c r="G10572" s="5">
        <v>536.23</v>
      </c>
    </row>
    <row r="10573" spans="1:7" x14ac:dyDescent="0.2">
      <c r="A10573" t="s">
        <v>5037</v>
      </c>
      <c r="B10573" t="s">
        <v>2642</v>
      </c>
      <c r="C10573" t="s">
        <v>163</v>
      </c>
      <c r="E10573" s="5">
        <v>10571</v>
      </c>
      <c r="F10573" s="5">
        <v>884.78</v>
      </c>
      <c r="G10573" s="5">
        <v>542.58000000000004</v>
      </c>
    </row>
    <row r="10574" spans="1:7" x14ac:dyDescent="0.2">
      <c r="A10574" t="s">
        <v>5803</v>
      </c>
      <c r="B10574" t="s">
        <v>8339</v>
      </c>
      <c r="C10574" t="s">
        <v>163</v>
      </c>
      <c r="E10574" s="5">
        <v>10572</v>
      </c>
      <c r="F10574" s="5">
        <v>890.74</v>
      </c>
      <c r="G10574" s="5">
        <v>543.59</v>
      </c>
    </row>
    <row r="10575" spans="1:7" x14ac:dyDescent="0.2">
      <c r="A10575" t="s">
        <v>2560</v>
      </c>
      <c r="B10575" t="s">
        <v>8544</v>
      </c>
      <c r="C10575" t="s">
        <v>163</v>
      </c>
      <c r="E10575" s="5">
        <v>10573</v>
      </c>
      <c r="F10575" s="5">
        <v>884.59</v>
      </c>
      <c r="G10575" s="5">
        <v>543.92999999999995</v>
      </c>
    </row>
    <row r="10576" spans="1:7" x14ac:dyDescent="0.2">
      <c r="A10576" t="s">
        <v>2632</v>
      </c>
      <c r="B10576" t="s">
        <v>6457</v>
      </c>
      <c r="C10576" t="s">
        <v>163</v>
      </c>
      <c r="E10576" s="5">
        <v>10574</v>
      </c>
      <c r="F10576" s="5">
        <v>887.49</v>
      </c>
      <c r="G10576" s="5">
        <v>545.85</v>
      </c>
    </row>
    <row r="10577" spans="1:7" x14ac:dyDescent="0.2">
      <c r="A10577" t="s">
        <v>5350</v>
      </c>
      <c r="B10577" t="s">
        <v>6901</v>
      </c>
      <c r="C10577" t="s">
        <v>163</v>
      </c>
      <c r="E10577" s="5">
        <v>10575</v>
      </c>
      <c r="F10577" s="5">
        <v>887.98</v>
      </c>
      <c r="G10577" s="5">
        <v>545.57000000000005</v>
      </c>
    </row>
    <row r="10578" spans="1:7" x14ac:dyDescent="0.2">
      <c r="A10578" t="s">
        <v>2607</v>
      </c>
      <c r="B10578" t="s">
        <v>7673</v>
      </c>
      <c r="C10578" t="s">
        <v>163</v>
      </c>
      <c r="E10578" s="5">
        <v>10576</v>
      </c>
      <c r="F10578" s="5">
        <v>888.37</v>
      </c>
      <c r="G10578" s="5">
        <v>547.35</v>
      </c>
    </row>
    <row r="10579" spans="1:7" x14ac:dyDescent="0.2">
      <c r="A10579" t="s">
        <v>6506</v>
      </c>
      <c r="B10579" t="s">
        <v>8531</v>
      </c>
      <c r="C10579" t="s">
        <v>163</v>
      </c>
      <c r="E10579" s="5">
        <v>10577</v>
      </c>
      <c r="F10579" s="5">
        <v>888.92</v>
      </c>
      <c r="G10579" s="5">
        <v>545.78</v>
      </c>
    </row>
    <row r="10580" spans="1:7" x14ac:dyDescent="0.2">
      <c r="A10580" t="s">
        <v>6436</v>
      </c>
      <c r="B10580" t="s">
        <v>8307</v>
      </c>
      <c r="C10580" t="s">
        <v>163</v>
      </c>
      <c r="E10580" s="5">
        <v>10578</v>
      </c>
      <c r="F10580" s="5">
        <v>889.3</v>
      </c>
      <c r="G10580" s="5">
        <v>544.26</v>
      </c>
    </row>
    <row r="10581" spans="1:7" x14ac:dyDescent="0.2">
      <c r="A10581" t="s">
        <v>5043</v>
      </c>
      <c r="B10581" t="s">
        <v>7908</v>
      </c>
      <c r="C10581" t="s">
        <v>163</v>
      </c>
      <c r="E10581" s="5">
        <v>10579</v>
      </c>
      <c r="F10581" s="5">
        <v>888.72</v>
      </c>
      <c r="G10581" s="5">
        <v>544.15</v>
      </c>
    </row>
    <row r="10582" spans="1:7" x14ac:dyDescent="0.2">
      <c r="A10582" t="s">
        <v>4128</v>
      </c>
      <c r="B10582" t="s">
        <v>8643</v>
      </c>
      <c r="C10582" t="s">
        <v>163</v>
      </c>
      <c r="E10582" s="5">
        <v>10580</v>
      </c>
      <c r="F10582" s="5">
        <v>890.02</v>
      </c>
      <c r="G10582" s="5">
        <v>544.94000000000005</v>
      </c>
    </row>
    <row r="10583" spans="1:7" x14ac:dyDescent="0.2">
      <c r="A10583" t="s">
        <v>4987</v>
      </c>
      <c r="B10583" t="s">
        <v>7296</v>
      </c>
      <c r="C10583" t="s">
        <v>163</v>
      </c>
      <c r="E10583" s="5">
        <v>10581</v>
      </c>
      <c r="F10583" s="5">
        <v>888.97</v>
      </c>
      <c r="G10583" s="5">
        <v>544.66999999999996</v>
      </c>
    </row>
    <row r="10584" spans="1:7" x14ac:dyDescent="0.2">
      <c r="A10584" t="s">
        <v>2481</v>
      </c>
      <c r="B10584" t="s">
        <v>6773</v>
      </c>
      <c r="C10584" t="s">
        <v>163</v>
      </c>
      <c r="E10584" s="5">
        <v>10582</v>
      </c>
      <c r="F10584" s="5">
        <v>888</v>
      </c>
      <c r="G10584" s="5">
        <v>544.08000000000004</v>
      </c>
    </row>
    <row r="10585" spans="1:7" x14ac:dyDescent="0.2">
      <c r="A10585" t="s">
        <v>2488</v>
      </c>
      <c r="B10585" t="s">
        <v>6600</v>
      </c>
      <c r="C10585" t="s">
        <v>163</v>
      </c>
      <c r="E10585" s="5">
        <v>10583</v>
      </c>
      <c r="F10585" s="5">
        <v>889.86</v>
      </c>
      <c r="G10585" s="5">
        <v>542.09</v>
      </c>
    </row>
    <row r="10586" spans="1:7" x14ac:dyDescent="0.2">
      <c r="A10586" t="s">
        <v>5096</v>
      </c>
      <c r="B10586" t="s">
        <v>8503</v>
      </c>
      <c r="C10586" t="s">
        <v>163</v>
      </c>
      <c r="E10586" s="5">
        <v>10584</v>
      </c>
      <c r="F10586" s="5">
        <v>886.63</v>
      </c>
      <c r="G10586" s="5">
        <v>542.65</v>
      </c>
    </row>
    <row r="10587" spans="1:7" x14ac:dyDescent="0.2">
      <c r="A10587" t="s">
        <v>4733</v>
      </c>
      <c r="B10587" t="s">
        <v>6513</v>
      </c>
      <c r="C10587" t="s">
        <v>163</v>
      </c>
      <c r="E10587" s="5">
        <v>10585</v>
      </c>
      <c r="F10587" s="5">
        <v>890.48</v>
      </c>
      <c r="G10587" s="5">
        <v>539.19000000000005</v>
      </c>
    </row>
    <row r="10588" spans="1:7" x14ac:dyDescent="0.2">
      <c r="A10588" t="s">
        <v>6492</v>
      </c>
      <c r="B10588" t="s">
        <v>7549</v>
      </c>
      <c r="C10588" t="s">
        <v>163</v>
      </c>
      <c r="E10588" s="5">
        <v>10586</v>
      </c>
      <c r="F10588" s="5">
        <v>888.86</v>
      </c>
      <c r="G10588" s="5">
        <v>541.03</v>
      </c>
    </row>
    <row r="10589" spans="1:7" x14ac:dyDescent="0.2">
      <c r="A10589" t="s">
        <v>6740</v>
      </c>
      <c r="B10589" t="s">
        <v>5928</v>
      </c>
      <c r="C10589" t="s">
        <v>163</v>
      </c>
      <c r="E10589" s="5">
        <v>10587</v>
      </c>
      <c r="F10589" s="5">
        <v>885.15</v>
      </c>
      <c r="G10589" s="5">
        <v>540.91999999999996</v>
      </c>
    </row>
    <row r="10590" spans="1:7" x14ac:dyDescent="0.2">
      <c r="A10590" t="s">
        <v>4883</v>
      </c>
      <c r="B10590" t="s">
        <v>6791</v>
      </c>
      <c r="C10590" t="s">
        <v>163</v>
      </c>
      <c r="E10590" s="5">
        <v>10588</v>
      </c>
      <c r="F10590" s="5">
        <v>892.33</v>
      </c>
      <c r="G10590" s="5">
        <v>543.86</v>
      </c>
    </row>
    <row r="10591" spans="1:7" x14ac:dyDescent="0.2">
      <c r="A10591" t="s">
        <v>5331</v>
      </c>
      <c r="B10591" t="s">
        <v>3157</v>
      </c>
      <c r="C10591" t="s">
        <v>163</v>
      </c>
      <c r="E10591" s="5">
        <v>10589</v>
      </c>
      <c r="F10591" s="5">
        <v>888.87</v>
      </c>
      <c r="G10591" s="5">
        <v>544.03</v>
      </c>
    </row>
    <row r="10592" spans="1:7" x14ac:dyDescent="0.2">
      <c r="A10592" t="s">
        <v>5163</v>
      </c>
      <c r="B10592" t="s">
        <v>4888</v>
      </c>
      <c r="C10592" t="s">
        <v>163</v>
      </c>
      <c r="E10592" s="5">
        <v>10590</v>
      </c>
      <c r="F10592" s="5">
        <v>888.73</v>
      </c>
      <c r="G10592" s="5">
        <v>542.67999999999995</v>
      </c>
    </row>
    <row r="10593" spans="1:7" x14ac:dyDescent="0.2">
      <c r="A10593" t="s">
        <v>6026</v>
      </c>
      <c r="B10593" t="s">
        <v>8372</v>
      </c>
      <c r="C10593" t="s">
        <v>163</v>
      </c>
      <c r="E10593" s="5">
        <v>10591</v>
      </c>
      <c r="F10593" s="5">
        <v>890.31</v>
      </c>
      <c r="G10593" s="5">
        <v>532.86</v>
      </c>
    </row>
    <row r="10594" spans="1:7" x14ac:dyDescent="0.2">
      <c r="A10594" t="s">
        <v>4829</v>
      </c>
      <c r="B10594" t="s">
        <v>7238</v>
      </c>
      <c r="C10594" t="s">
        <v>163</v>
      </c>
      <c r="E10594" s="5">
        <v>10592</v>
      </c>
      <c r="F10594" s="5">
        <v>886.46</v>
      </c>
      <c r="G10594" s="5">
        <v>549.69000000000005</v>
      </c>
    </row>
    <row r="10595" spans="1:7" x14ac:dyDescent="0.2">
      <c r="A10595" t="s">
        <v>4091</v>
      </c>
      <c r="B10595" t="s">
        <v>7795</v>
      </c>
      <c r="C10595" t="s">
        <v>163</v>
      </c>
      <c r="E10595" s="5">
        <v>10593</v>
      </c>
      <c r="F10595" s="5">
        <v>888.23</v>
      </c>
      <c r="G10595" s="5">
        <v>543.28</v>
      </c>
    </row>
    <row r="10596" spans="1:7" x14ac:dyDescent="0.2">
      <c r="A10596" t="s">
        <v>5173</v>
      </c>
      <c r="B10596" t="s">
        <v>6358</v>
      </c>
      <c r="C10596" t="s">
        <v>163</v>
      </c>
      <c r="E10596" s="5">
        <v>10594</v>
      </c>
      <c r="F10596" s="5">
        <v>891.2</v>
      </c>
      <c r="G10596" s="5">
        <v>543.33000000000004</v>
      </c>
    </row>
    <row r="10597" spans="1:7" x14ac:dyDescent="0.2">
      <c r="A10597" t="s">
        <v>5663</v>
      </c>
      <c r="B10597" t="s">
        <v>5206</v>
      </c>
      <c r="C10597" t="s">
        <v>163</v>
      </c>
      <c r="E10597" s="5">
        <v>10595</v>
      </c>
      <c r="F10597" s="5">
        <v>888.6</v>
      </c>
      <c r="G10597" s="5">
        <v>540.9</v>
      </c>
    </row>
    <row r="10598" spans="1:7" x14ac:dyDescent="0.2">
      <c r="A10598" t="s">
        <v>6385</v>
      </c>
      <c r="B10598" t="s">
        <v>7329</v>
      </c>
      <c r="C10598" t="s">
        <v>163</v>
      </c>
      <c r="E10598" s="5">
        <v>10596</v>
      </c>
      <c r="F10598" s="5">
        <v>885.5</v>
      </c>
      <c r="G10598" s="5">
        <v>534.95000000000005</v>
      </c>
    </row>
    <row r="10599" spans="1:7" x14ac:dyDescent="0.2">
      <c r="A10599" t="s">
        <v>6171</v>
      </c>
      <c r="B10599" t="s">
        <v>5882</v>
      </c>
      <c r="C10599" t="s">
        <v>163</v>
      </c>
      <c r="E10599" s="5">
        <v>10597</v>
      </c>
      <c r="F10599" s="5">
        <v>893.02</v>
      </c>
      <c r="G10599" s="5">
        <v>553.02</v>
      </c>
    </row>
    <row r="10600" spans="1:7" x14ac:dyDescent="0.2">
      <c r="A10600" t="s">
        <v>5191</v>
      </c>
      <c r="B10600" t="s">
        <v>7264</v>
      </c>
      <c r="C10600" t="s">
        <v>163</v>
      </c>
      <c r="E10600" s="5">
        <v>10598</v>
      </c>
      <c r="F10600" s="5">
        <v>888.52</v>
      </c>
      <c r="G10600" s="5">
        <v>549.71</v>
      </c>
    </row>
    <row r="10601" spans="1:7" x14ac:dyDescent="0.2">
      <c r="A10601" t="s">
        <v>5484</v>
      </c>
      <c r="B10601" t="s">
        <v>7720</v>
      </c>
      <c r="C10601" t="s">
        <v>163</v>
      </c>
      <c r="E10601" s="5">
        <v>10599</v>
      </c>
      <c r="F10601" s="5">
        <v>889.25</v>
      </c>
      <c r="G10601" s="5">
        <v>542.66999999999996</v>
      </c>
    </row>
    <row r="10602" spans="1:7" x14ac:dyDescent="0.2">
      <c r="A10602" t="s">
        <v>5939</v>
      </c>
      <c r="B10602" t="s">
        <v>7715</v>
      </c>
      <c r="C10602" t="s">
        <v>163</v>
      </c>
      <c r="E10602" s="5">
        <v>10600</v>
      </c>
      <c r="F10602" s="5">
        <v>886.55</v>
      </c>
      <c r="G10602" s="5">
        <v>543.17999999999995</v>
      </c>
    </row>
    <row r="10603" spans="1:7" x14ac:dyDescent="0.2">
      <c r="A10603" t="s">
        <v>5145</v>
      </c>
      <c r="B10603" t="s">
        <v>6938</v>
      </c>
      <c r="C10603" t="s">
        <v>163</v>
      </c>
      <c r="E10603" s="5">
        <v>10601</v>
      </c>
      <c r="F10603" s="5">
        <v>887.84</v>
      </c>
      <c r="G10603" s="5">
        <v>539.61</v>
      </c>
    </row>
    <row r="10604" spans="1:7" x14ac:dyDescent="0.2">
      <c r="A10604" t="s">
        <v>6873</v>
      </c>
      <c r="B10604" t="s">
        <v>7234</v>
      </c>
      <c r="C10604" t="s">
        <v>163</v>
      </c>
      <c r="E10604" s="5">
        <v>10602</v>
      </c>
      <c r="F10604" s="5">
        <v>890.77</v>
      </c>
      <c r="G10604" s="5">
        <v>556.46</v>
      </c>
    </row>
    <row r="10605" spans="1:7" x14ac:dyDescent="0.2">
      <c r="A10605" t="s">
        <v>6306</v>
      </c>
      <c r="B10605" t="s">
        <v>5415</v>
      </c>
      <c r="C10605" t="s">
        <v>163</v>
      </c>
      <c r="E10605" s="5">
        <v>10603</v>
      </c>
      <c r="F10605" s="5">
        <v>892.52</v>
      </c>
      <c r="G10605" s="5">
        <v>556.26</v>
      </c>
    </row>
    <row r="10606" spans="1:7" x14ac:dyDescent="0.2">
      <c r="A10606" t="s">
        <v>2686</v>
      </c>
      <c r="B10606" t="s">
        <v>8721</v>
      </c>
      <c r="C10606" t="s">
        <v>163</v>
      </c>
      <c r="E10606" s="5">
        <v>10604</v>
      </c>
      <c r="F10606" s="5">
        <v>889.71</v>
      </c>
      <c r="G10606" s="5">
        <v>551.30999999999995</v>
      </c>
    </row>
    <row r="10607" spans="1:7" x14ac:dyDescent="0.2">
      <c r="A10607" t="s">
        <v>6947</v>
      </c>
      <c r="B10607" t="s">
        <v>8239</v>
      </c>
      <c r="C10607" t="s">
        <v>163</v>
      </c>
      <c r="E10607" s="5">
        <v>10605</v>
      </c>
      <c r="F10607" s="5">
        <v>884.58</v>
      </c>
      <c r="G10607" s="5">
        <v>535.24</v>
      </c>
    </row>
    <row r="10608" spans="1:7" x14ac:dyDescent="0.2">
      <c r="A10608" t="s">
        <v>5492</v>
      </c>
      <c r="B10608" t="s">
        <v>8258</v>
      </c>
      <c r="C10608" t="s">
        <v>163</v>
      </c>
      <c r="E10608" s="5">
        <v>10606</v>
      </c>
      <c r="F10608" s="5">
        <v>891.52</v>
      </c>
      <c r="G10608" s="5">
        <v>553.07000000000005</v>
      </c>
    </row>
    <row r="10609" spans="1:7" x14ac:dyDescent="0.2">
      <c r="A10609" t="s">
        <v>5522</v>
      </c>
      <c r="B10609" t="s">
        <v>7866</v>
      </c>
      <c r="C10609" t="s">
        <v>163</v>
      </c>
      <c r="E10609" s="5">
        <v>10607</v>
      </c>
      <c r="F10609" s="5">
        <v>890.09</v>
      </c>
      <c r="G10609" s="5">
        <v>551.24</v>
      </c>
    </row>
    <row r="10610" spans="1:7" x14ac:dyDescent="0.2">
      <c r="A10610" t="s">
        <v>6837</v>
      </c>
      <c r="B10610" t="s">
        <v>7131</v>
      </c>
      <c r="C10610" t="s">
        <v>163</v>
      </c>
      <c r="E10610" s="5">
        <v>10608</v>
      </c>
      <c r="F10610" s="5">
        <v>891.37</v>
      </c>
      <c r="G10610" s="5">
        <v>552.99</v>
      </c>
    </row>
    <row r="10611" spans="1:7" x14ac:dyDescent="0.2">
      <c r="A10611" t="s">
        <v>2676</v>
      </c>
      <c r="B10611" t="s">
        <v>7261</v>
      </c>
      <c r="C10611" t="s">
        <v>163</v>
      </c>
      <c r="E10611" s="5">
        <v>10609</v>
      </c>
      <c r="F10611" s="5">
        <v>891.9</v>
      </c>
      <c r="G10611" s="5">
        <v>551.04999999999995</v>
      </c>
    </row>
    <row r="10612" spans="1:7" x14ac:dyDescent="0.2">
      <c r="A10612" t="s">
        <v>2622</v>
      </c>
      <c r="B10612" t="s">
        <v>8722</v>
      </c>
      <c r="C10612" t="s">
        <v>163</v>
      </c>
      <c r="E10612" s="5">
        <v>10610</v>
      </c>
      <c r="F10612" s="5">
        <v>889.48</v>
      </c>
      <c r="G10612" s="5">
        <v>548.78</v>
      </c>
    </row>
    <row r="10613" spans="1:7" x14ac:dyDescent="0.2">
      <c r="A10613" t="s">
        <v>4928</v>
      </c>
      <c r="B10613" t="s">
        <v>7719</v>
      </c>
      <c r="C10613" t="s">
        <v>163</v>
      </c>
      <c r="E10613" s="5">
        <v>10611</v>
      </c>
      <c r="F10613" s="5">
        <v>888.67</v>
      </c>
      <c r="G10613" s="5">
        <v>539.30999999999995</v>
      </c>
    </row>
    <row r="10614" spans="1:7" x14ac:dyDescent="0.2">
      <c r="A10614" t="s">
        <v>8428</v>
      </c>
      <c r="B10614" t="s">
        <v>7319</v>
      </c>
      <c r="C10614" t="s">
        <v>163</v>
      </c>
      <c r="E10614" s="5">
        <v>10612</v>
      </c>
      <c r="F10614" s="5">
        <v>888.05</v>
      </c>
      <c r="G10614" s="5">
        <v>549.03</v>
      </c>
    </row>
    <row r="10615" spans="1:7" x14ac:dyDescent="0.2">
      <c r="A10615" t="s">
        <v>5628</v>
      </c>
      <c r="B10615" t="s">
        <v>8174</v>
      </c>
      <c r="C10615" t="s">
        <v>163</v>
      </c>
      <c r="E10615" s="5">
        <v>10613</v>
      </c>
      <c r="F10615" s="5">
        <v>891.94</v>
      </c>
      <c r="G10615" s="5">
        <v>551.9</v>
      </c>
    </row>
    <row r="10616" spans="1:7" x14ac:dyDescent="0.2">
      <c r="A10616" t="s">
        <v>5137</v>
      </c>
      <c r="B10616" t="s">
        <v>8448</v>
      </c>
      <c r="C10616" t="s">
        <v>163</v>
      </c>
      <c r="E10616" s="5">
        <v>10614</v>
      </c>
      <c r="F10616" s="5">
        <v>889.94</v>
      </c>
      <c r="G10616" s="5">
        <v>551.29999999999995</v>
      </c>
    </row>
    <row r="10617" spans="1:7" x14ac:dyDescent="0.2">
      <c r="A10617" t="s">
        <v>5460</v>
      </c>
      <c r="B10617" t="s">
        <v>7418</v>
      </c>
      <c r="C10617" t="s">
        <v>163</v>
      </c>
      <c r="E10617" s="5">
        <v>10615</v>
      </c>
      <c r="F10617" s="5">
        <v>891.77</v>
      </c>
      <c r="G10617" s="5">
        <v>552.84</v>
      </c>
    </row>
    <row r="10618" spans="1:7" x14ac:dyDescent="0.2">
      <c r="A10618" t="s">
        <v>6197</v>
      </c>
      <c r="B10618" t="s">
        <v>7295</v>
      </c>
      <c r="C10618" t="s">
        <v>163</v>
      </c>
      <c r="E10618" s="5">
        <v>10616</v>
      </c>
      <c r="F10618" s="5">
        <v>892.07</v>
      </c>
      <c r="G10618" s="5">
        <v>549.44000000000005</v>
      </c>
    </row>
    <row r="10619" spans="1:7" x14ac:dyDescent="0.2">
      <c r="A10619" t="s">
        <v>2988</v>
      </c>
      <c r="B10619" t="s">
        <v>8723</v>
      </c>
      <c r="C10619" t="s">
        <v>163</v>
      </c>
      <c r="E10619" s="5">
        <v>10617</v>
      </c>
      <c r="F10619" s="5">
        <v>883.51</v>
      </c>
      <c r="G10619" s="5">
        <v>539.74</v>
      </c>
    </row>
    <row r="10620" spans="1:7" x14ac:dyDescent="0.2">
      <c r="A10620" t="s">
        <v>4812</v>
      </c>
      <c r="B10620" t="s">
        <v>7146</v>
      </c>
      <c r="C10620" t="s">
        <v>163</v>
      </c>
      <c r="E10620" s="5">
        <v>10618</v>
      </c>
      <c r="F10620" s="5">
        <v>886.74</v>
      </c>
      <c r="G10620" s="5">
        <v>535.23</v>
      </c>
    </row>
    <row r="10621" spans="1:7" x14ac:dyDescent="0.2">
      <c r="A10621" t="s">
        <v>4824</v>
      </c>
      <c r="B10621" t="s">
        <v>6902</v>
      </c>
      <c r="C10621" t="s">
        <v>163</v>
      </c>
      <c r="E10621" s="5">
        <v>10619</v>
      </c>
      <c r="F10621" s="5">
        <v>891.8</v>
      </c>
      <c r="G10621" s="5">
        <v>551.74</v>
      </c>
    </row>
    <row r="10622" spans="1:7" x14ac:dyDescent="0.2">
      <c r="A10622" t="s">
        <v>5181</v>
      </c>
      <c r="B10622" t="s">
        <v>8540</v>
      </c>
      <c r="C10622" t="s">
        <v>163</v>
      </c>
      <c r="E10622" s="5">
        <v>10620</v>
      </c>
      <c r="F10622" s="5">
        <v>886.26</v>
      </c>
      <c r="G10622" s="5">
        <v>552.71</v>
      </c>
    </row>
    <row r="10623" spans="1:7" x14ac:dyDescent="0.2">
      <c r="A10623" t="s">
        <v>4835</v>
      </c>
      <c r="B10623" t="s">
        <v>8255</v>
      </c>
      <c r="C10623" t="s">
        <v>163</v>
      </c>
      <c r="E10623" s="5">
        <v>10621</v>
      </c>
      <c r="F10623" s="5">
        <v>890.68</v>
      </c>
      <c r="G10623" s="5">
        <v>554.04999999999995</v>
      </c>
    </row>
    <row r="10624" spans="1:7" x14ac:dyDescent="0.2">
      <c r="A10624" t="s">
        <v>5013</v>
      </c>
      <c r="B10624" t="s">
        <v>7766</v>
      </c>
      <c r="C10624" t="s">
        <v>163</v>
      </c>
      <c r="E10624" s="5">
        <v>10622</v>
      </c>
      <c r="F10624" s="5">
        <v>890.17</v>
      </c>
      <c r="G10624" s="5">
        <v>552.24</v>
      </c>
    </row>
    <row r="10625" spans="1:7" x14ac:dyDescent="0.2">
      <c r="A10625" t="s">
        <v>5025</v>
      </c>
      <c r="B10625" t="s">
        <v>3949</v>
      </c>
      <c r="C10625" t="s">
        <v>163</v>
      </c>
      <c r="E10625" s="5">
        <v>10623</v>
      </c>
      <c r="F10625" s="5">
        <v>887.56</v>
      </c>
      <c r="G10625" s="5">
        <v>539.97</v>
      </c>
    </row>
    <row r="10626" spans="1:7" x14ac:dyDescent="0.2">
      <c r="A10626" t="s">
        <v>6342</v>
      </c>
      <c r="B10626" t="s">
        <v>4470</v>
      </c>
      <c r="C10626" t="s">
        <v>163</v>
      </c>
      <c r="E10626" s="5">
        <v>10624</v>
      </c>
      <c r="F10626" s="5">
        <v>887.39</v>
      </c>
      <c r="G10626" s="5">
        <v>542.21</v>
      </c>
    </row>
    <row r="10627" spans="1:7" x14ac:dyDescent="0.2">
      <c r="A10627" t="s">
        <v>6443</v>
      </c>
      <c r="B10627" t="s">
        <v>5930</v>
      </c>
      <c r="C10627" t="s">
        <v>163</v>
      </c>
      <c r="E10627" s="5">
        <v>10625</v>
      </c>
      <c r="F10627" s="5">
        <v>886.94</v>
      </c>
      <c r="G10627" s="5">
        <v>540.22</v>
      </c>
    </row>
    <row r="10628" spans="1:7" x14ac:dyDescent="0.2">
      <c r="A10628" t="s">
        <v>2513</v>
      </c>
      <c r="B10628" t="s">
        <v>3401</v>
      </c>
      <c r="C10628" t="s">
        <v>163</v>
      </c>
      <c r="E10628" s="5">
        <v>10626</v>
      </c>
      <c r="F10628" s="5">
        <v>891.32</v>
      </c>
      <c r="G10628" s="5">
        <v>550.20000000000005</v>
      </c>
    </row>
    <row r="10629" spans="1:7" x14ac:dyDescent="0.2">
      <c r="A10629" t="s">
        <v>7933</v>
      </c>
      <c r="B10629" t="s">
        <v>7467</v>
      </c>
      <c r="C10629" t="s">
        <v>163</v>
      </c>
      <c r="E10629" s="5">
        <v>10627</v>
      </c>
      <c r="F10629" s="5">
        <v>888.79</v>
      </c>
      <c r="G10629" s="5">
        <v>554.23</v>
      </c>
    </row>
    <row r="10630" spans="1:7" x14ac:dyDescent="0.2">
      <c r="A10630" t="s">
        <v>4835</v>
      </c>
      <c r="B10630" t="s">
        <v>8724</v>
      </c>
      <c r="C10630" t="s">
        <v>163</v>
      </c>
      <c r="E10630" s="5">
        <v>10628</v>
      </c>
      <c r="F10630" s="5">
        <v>891.91</v>
      </c>
      <c r="G10630" s="5">
        <v>554.17999999999995</v>
      </c>
    </row>
    <row r="10631" spans="1:7" x14ac:dyDescent="0.2">
      <c r="A10631" t="s">
        <v>7780</v>
      </c>
      <c r="B10631" t="s">
        <v>8600</v>
      </c>
      <c r="C10631" t="s">
        <v>163</v>
      </c>
      <c r="E10631" s="5">
        <v>10629</v>
      </c>
      <c r="F10631" s="5">
        <v>890.17</v>
      </c>
      <c r="G10631" s="5">
        <v>554.65</v>
      </c>
    </row>
    <row r="10632" spans="1:7" x14ac:dyDescent="0.2">
      <c r="A10632" t="s">
        <v>5808</v>
      </c>
      <c r="B10632" t="s">
        <v>5528</v>
      </c>
      <c r="C10632" t="s">
        <v>163</v>
      </c>
      <c r="E10632" s="5">
        <v>10630</v>
      </c>
      <c r="F10632" s="5">
        <v>892.13</v>
      </c>
      <c r="G10632" s="5">
        <v>554.51</v>
      </c>
    </row>
    <row r="10633" spans="1:7" x14ac:dyDescent="0.2">
      <c r="A10633" t="s">
        <v>4755</v>
      </c>
      <c r="B10633" t="s">
        <v>7666</v>
      </c>
      <c r="C10633" t="s">
        <v>163</v>
      </c>
      <c r="E10633" s="5">
        <v>10631</v>
      </c>
      <c r="F10633" s="5">
        <v>891.56</v>
      </c>
      <c r="G10633" s="5">
        <v>551.82000000000005</v>
      </c>
    </row>
    <row r="10634" spans="1:7" x14ac:dyDescent="0.2">
      <c r="A10634" t="s">
        <v>6506</v>
      </c>
      <c r="B10634" t="s">
        <v>7007</v>
      </c>
      <c r="C10634" t="s">
        <v>163</v>
      </c>
      <c r="E10634" s="5">
        <v>10632</v>
      </c>
      <c r="F10634" s="5">
        <v>885.28</v>
      </c>
      <c r="G10634" s="5">
        <v>537.41999999999996</v>
      </c>
    </row>
    <row r="10635" spans="1:7" x14ac:dyDescent="0.2">
      <c r="A10635" t="s">
        <v>2492</v>
      </c>
      <c r="B10635" t="s">
        <v>7038</v>
      </c>
      <c r="C10635" t="s">
        <v>163</v>
      </c>
      <c r="E10635" s="5">
        <v>10633</v>
      </c>
      <c r="F10635" s="5">
        <v>889.3</v>
      </c>
      <c r="G10635" s="5">
        <v>550.84</v>
      </c>
    </row>
    <row r="10636" spans="1:7" x14ac:dyDescent="0.2">
      <c r="A10636" t="s">
        <v>5256</v>
      </c>
      <c r="B10636" t="s">
        <v>8583</v>
      </c>
      <c r="C10636" t="s">
        <v>163</v>
      </c>
      <c r="E10636" s="5">
        <v>10634</v>
      </c>
      <c r="F10636" s="5">
        <v>890.63</v>
      </c>
      <c r="G10636" s="5">
        <v>552.37</v>
      </c>
    </row>
    <row r="10637" spans="1:7" x14ac:dyDescent="0.2">
      <c r="A10637" t="s">
        <v>2536</v>
      </c>
      <c r="B10637" t="s">
        <v>5671</v>
      </c>
      <c r="C10637" t="s">
        <v>163</v>
      </c>
      <c r="E10637" s="5">
        <v>10635</v>
      </c>
      <c r="F10637" s="5">
        <v>890.79</v>
      </c>
      <c r="G10637" s="5">
        <v>554.21</v>
      </c>
    </row>
    <row r="10638" spans="1:7" x14ac:dyDescent="0.2">
      <c r="A10638" t="s">
        <v>5724</v>
      </c>
      <c r="B10638" t="s">
        <v>7962</v>
      </c>
      <c r="C10638" t="s">
        <v>163</v>
      </c>
      <c r="E10638" s="5">
        <v>10636</v>
      </c>
      <c r="F10638" s="5">
        <v>890.55</v>
      </c>
      <c r="G10638" s="5">
        <v>551.64</v>
      </c>
    </row>
    <row r="10639" spans="1:7" x14ac:dyDescent="0.2">
      <c r="A10639" t="s">
        <v>5049</v>
      </c>
      <c r="B10639" t="s">
        <v>7556</v>
      </c>
      <c r="C10639" t="s">
        <v>163</v>
      </c>
      <c r="E10639" s="5">
        <v>10637</v>
      </c>
      <c r="F10639" s="5">
        <v>890.46</v>
      </c>
      <c r="G10639" s="5">
        <v>549.62</v>
      </c>
    </row>
    <row r="10640" spans="1:7" x14ac:dyDescent="0.2">
      <c r="A10640" t="s">
        <v>5628</v>
      </c>
      <c r="B10640" t="s">
        <v>6788</v>
      </c>
      <c r="C10640" t="s">
        <v>163</v>
      </c>
      <c r="E10640" s="5">
        <v>10638</v>
      </c>
      <c r="F10640" s="5">
        <v>890.9</v>
      </c>
      <c r="G10640" s="5">
        <v>537.36</v>
      </c>
    </row>
    <row r="10641" spans="1:7" x14ac:dyDescent="0.2">
      <c r="A10641" t="s">
        <v>4844</v>
      </c>
      <c r="B10641" t="s">
        <v>6654</v>
      </c>
      <c r="C10641" t="s">
        <v>163</v>
      </c>
      <c r="E10641" s="5">
        <v>10639</v>
      </c>
      <c r="F10641" s="5">
        <v>889.94</v>
      </c>
      <c r="G10641" s="5">
        <v>549.9</v>
      </c>
    </row>
    <row r="10642" spans="1:7" x14ac:dyDescent="0.2">
      <c r="A10642" t="s">
        <v>5462</v>
      </c>
      <c r="B10642" t="s">
        <v>7002</v>
      </c>
      <c r="C10642" t="s">
        <v>163</v>
      </c>
      <c r="E10642" s="5">
        <v>10640</v>
      </c>
      <c r="F10642" s="5">
        <v>889.91</v>
      </c>
      <c r="G10642" s="5">
        <v>552.08000000000004</v>
      </c>
    </row>
    <row r="10643" spans="1:7" x14ac:dyDescent="0.2">
      <c r="A10643" t="s">
        <v>2635</v>
      </c>
      <c r="B10643" t="s">
        <v>8689</v>
      </c>
      <c r="C10643" t="s">
        <v>163</v>
      </c>
      <c r="E10643" s="5">
        <v>10641</v>
      </c>
      <c r="F10643" s="5">
        <v>891.87</v>
      </c>
      <c r="G10643" s="5">
        <v>549.88</v>
      </c>
    </row>
    <row r="10644" spans="1:7" x14ac:dyDescent="0.2">
      <c r="A10644" t="s">
        <v>4877</v>
      </c>
      <c r="B10644" t="s">
        <v>7163</v>
      </c>
      <c r="C10644" t="s">
        <v>163</v>
      </c>
      <c r="E10644" s="5">
        <v>10642</v>
      </c>
      <c r="F10644" s="5">
        <v>887.87</v>
      </c>
      <c r="G10644" s="5">
        <v>548.71</v>
      </c>
    </row>
    <row r="10645" spans="1:7" x14ac:dyDescent="0.2">
      <c r="A10645" t="s">
        <v>5877</v>
      </c>
      <c r="B10645" t="s">
        <v>8725</v>
      </c>
      <c r="C10645" t="s">
        <v>163</v>
      </c>
      <c r="E10645" s="5">
        <v>10643</v>
      </c>
      <c r="F10645" s="5">
        <v>889.03</v>
      </c>
      <c r="G10645" s="5">
        <v>540.65</v>
      </c>
    </row>
    <row r="10646" spans="1:7" x14ac:dyDescent="0.2">
      <c r="A10646" t="s">
        <v>5044</v>
      </c>
      <c r="B10646" t="s">
        <v>6849</v>
      </c>
      <c r="C10646" t="s">
        <v>163</v>
      </c>
      <c r="E10646" s="5">
        <v>10644</v>
      </c>
      <c r="F10646" s="5">
        <v>887.43</v>
      </c>
      <c r="G10646" s="5">
        <v>537.33000000000004</v>
      </c>
    </row>
    <row r="10647" spans="1:7" x14ac:dyDescent="0.2">
      <c r="A10647" t="s">
        <v>7662</v>
      </c>
      <c r="B10647" t="s">
        <v>7080</v>
      </c>
      <c r="C10647" t="s">
        <v>163</v>
      </c>
      <c r="E10647" s="5">
        <v>10645</v>
      </c>
      <c r="F10647" s="5">
        <v>890.28</v>
      </c>
      <c r="G10647" s="5">
        <v>541.04</v>
      </c>
    </row>
    <row r="10648" spans="1:7" x14ac:dyDescent="0.2">
      <c r="A10648" t="s">
        <v>5480</v>
      </c>
      <c r="B10648" t="s">
        <v>7700</v>
      </c>
      <c r="C10648" t="s">
        <v>163</v>
      </c>
      <c r="E10648" s="5">
        <v>10646</v>
      </c>
      <c r="F10648" s="5">
        <v>892.8</v>
      </c>
      <c r="G10648" s="5">
        <v>553.20000000000005</v>
      </c>
    </row>
    <row r="10649" spans="1:7" x14ac:dyDescent="0.2">
      <c r="A10649" t="s">
        <v>7220</v>
      </c>
      <c r="B10649" t="s">
        <v>6918</v>
      </c>
      <c r="C10649" t="s">
        <v>163</v>
      </c>
      <c r="E10649" s="5">
        <v>10647</v>
      </c>
      <c r="F10649" s="5">
        <v>889.55</v>
      </c>
      <c r="G10649" s="5">
        <v>552.95000000000005</v>
      </c>
    </row>
    <row r="10650" spans="1:7" x14ac:dyDescent="0.2">
      <c r="A10650" t="s">
        <v>5155</v>
      </c>
      <c r="B10650" t="s">
        <v>7602</v>
      </c>
      <c r="C10650" t="s">
        <v>163</v>
      </c>
      <c r="E10650" s="5">
        <v>10648</v>
      </c>
      <c r="F10650" s="5">
        <v>891.01</v>
      </c>
      <c r="G10650" s="5">
        <v>550.33000000000004</v>
      </c>
    </row>
    <row r="10651" spans="1:7" x14ac:dyDescent="0.2">
      <c r="A10651" t="s">
        <v>4831</v>
      </c>
      <c r="B10651" t="s">
        <v>5847</v>
      </c>
      <c r="C10651" t="s">
        <v>163</v>
      </c>
      <c r="E10651" s="5">
        <v>10649</v>
      </c>
      <c r="F10651" s="5">
        <v>889.15</v>
      </c>
      <c r="G10651" s="5">
        <v>541.63</v>
      </c>
    </row>
    <row r="10652" spans="1:7" x14ac:dyDescent="0.2">
      <c r="A10652" t="s">
        <v>4946</v>
      </c>
      <c r="B10652" t="s">
        <v>8726</v>
      </c>
      <c r="C10652" t="s">
        <v>163</v>
      </c>
      <c r="E10652" s="5">
        <v>10650</v>
      </c>
      <c r="F10652" s="5">
        <v>884.09</v>
      </c>
      <c r="G10652" s="5">
        <v>541.48</v>
      </c>
    </row>
    <row r="10653" spans="1:7" x14ac:dyDescent="0.2">
      <c r="A10653" t="s">
        <v>4877</v>
      </c>
      <c r="B10653" t="s">
        <v>8565</v>
      </c>
      <c r="C10653" t="s">
        <v>163</v>
      </c>
      <c r="E10653" s="5">
        <v>10651</v>
      </c>
      <c r="F10653" s="5">
        <v>890.62</v>
      </c>
      <c r="G10653" s="5">
        <v>542.15</v>
      </c>
    </row>
    <row r="10654" spans="1:7" x14ac:dyDescent="0.2">
      <c r="A10654" t="s">
        <v>5978</v>
      </c>
      <c r="B10654" t="s">
        <v>5209</v>
      </c>
      <c r="C10654" t="s">
        <v>163</v>
      </c>
      <c r="E10654" s="5">
        <v>10652</v>
      </c>
      <c r="F10654" s="5">
        <v>889.03</v>
      </c>
      <c r="G10654" s="5">
        <v>553.82000000000005</v>
      </c>
    </row>
    <row r="10655" spans="1:7" x14ac:dyDescent="0.2">
      <c r="A10655" t="s">
        <v>4850</v>
      </c>
      <c r="B10655" t="s">
        <v>7500</v>
      </c>
      <c r="C10655" t="s">
        <v>163</v>
      </c>
      <c r="E10655" s="5">
        <v>10653</v>
      </c>
      <c r="F10655" s="5">
        <v>891.19</v>
      </c>
      <c r="G10655" s="5">
        <v>553.34</v>
      </c>
    </row>
    <row r="10656" spans="1:7" x14ac:dyDescent="0.2">
      <c r="A10656" t="s">
        <v>6931</v>
      </c>
      <c r="B10656" t="s">
        <v>7250</v>
      </c>
      <c r="C10656" t="s">
        <v>163</v>
      </c>
      <c r="E10656" s="5">
        <v>10654</v>
      </c>
      <c r="F10656" s="5">
        <v>887.53</v>
      </c>
      <c r="G10656" s="5">
        <v>551.25</v>
      </c>
    </row>
    <row r="10657" spans="1:7" x14ac:dyDescent="0.2">
      <c r="A10657" t="s">
        <v>5288</v>
      </c>
      <c r="B10657" t="s">
        <v>7949</v>
      </c>
      <c r="C10657" t="s">
        <v>163</v>
      </c>
      <c r="E10657" s="5">
        <v>10655</v>
      </c>
      <c r="F10657" s="5">
        <v>892.34</v>
      </c>
      <c r="G10657" s="5">
        <v>544.65</v>
      </c>
    </row>
    <row r="10658" spans="1:7" x14ac:dyDescent="0.2">
      <c r="A10658" t="s">
        <v>5636</v>
      </c>
      <c r="B10658" t="s">
        <v>8467</v>
      </c>
      <c r="C10658" t="s">
        <v>163</v>
      </c>
      <c r="E10658" s="5">
        <v>10656</v>
      </c>
      <c r="F10658" s="5">
        <v>886.8</v>
      </c>
      <c r="G10658" s="5">
        <v>543.19000000000005</v>
      </c>
    </row>
    <row r="10659" spans="1:7" x14ac:dyDescent="0.2">
      <c r="A10659" t="s">
        <v>5175</v>
      </c>
      <c r="B10659" t="s">
        <v>6990</v>
      </c>
      <c r="C10659" t="s">
        <v>163</v>
      </c>
      <c r="E10659" s="5">
        <v>10657</v>
      </c>
      <c r="F10659" s="5">
        <v>887.69</v>
      </c>
      <c r="G10659" s="5">
        <v>538.54999999999995</v>
      </c>
    </row>
    <row r="10660" spans="1:7" x14ac:dyDescent="0.2">
      <c r="A10660" t="s">
        <v>5678</v>
      </c>
      <c r="B10660" t="s">
        <v>6534</v>
      </c>
      <c r="C10660" t="s">
        <v>163</v>
      </c>
      <c r="E10660" s="5">
        <v>10658</v>
      </c>
      <c r="F10660" s="5">
        <v>891.21</v>
      </c>
      <c r="G10660" s="5">
        <v>549.45000000000005</v>
      </c>
    </row>
    <row r="10661" spans="1:7" x14ac:dyDescent="0.2">
      <c r="A10661" t="s">
        <v>2568</v>
      </c>
      <c r="B10661" t="s">
        <v>8462</v>
      </c>
      <c r="C10661" t="s">
        <v>163</v>
      </c>
      <c r="E10661" s="5">
        <v>10659</v>
      </c>
      <c r="F10661" s="5">
        <v>887.42</v>
      </c>
      <c r="G10661" s="5">
        <v>552.29</v>
      </c>
    </row>
    <row r="10662" spans="1:7" x14ac:dyDescent="0.2">
      <c r="A10662" t="s">
        <v>5230</v>
      </c>
      <c r="B10662" t="s">
        <v>2640</v>
      </c>
      <c r="C10662" t="s">
        <v>163</v>
      </c>
      <c r="E10662" s="5">
        <v>10660</v>
      </c>
      <c r="F10662" s="5">
        <v>885.96</v>
      </c>
      <c r="G10662" s="5">
        <v>550.95000000000005</v>
      </c>
    </row>
    <row r="10663" spans="1:7" x14ac:dyDescent="0.2">
      <c r="A10663" t="s">
        <v>5131</v>
      </c>
      <c r="B10663" t="s">
        <v>4356</v>
      </c>
      <c r="C10663" t="s">
        <v>163</v>
      </c>
      <c r="E10663" s="5">
        <v>10661</v>
      </c>
      <c r="F10663" s="5">
        <v>889.37</v>
      </c>
      <c r="G10663" s="5">
        <v>542.36</v>
      </c>
    </row>
    <row r="10664" spans="1:7" x14ac:dyDescent="0.2">
      <c r="A10664" t="s">
        <v>5316</v>
      </c>
      <c r="B10664" t="s">
        <v>8709</v>
      </c>
      <c r="C10664" t="s">
        <v>163</v>
      </c>
      <c r="E10664" s="5">
        <v>10662</v>
      </c>
      <c r="F10664" s="5">
        <v>889.49</v>
      </c>
      <c r="G10664" s="5">
        <v>542.30999999999995</v>
      </c>
    </row>
    <row r="10665" spans="1:7" x14ac:dyDescent="0.2">
      <c r="A10665" t="s">
        <v>5781</v>
      </c>
      <c r="B10665" t="s">
        <v>7619</v>
      </c>
      <c r="C10665" t="s">
        <v>163</v>
      </c>
      <c r="E10665" s="5">
        <v>10663</v>
      </c>
      <c r="F10665" s="5">
        <v>887.04</v>
      </c>
      <c r="G10665" s="5">
        <v>539.34</v>
      </c>
    </row>
    <row r="10666" spans="1:7" x14ac:dyDescent="0.2">
      <c r="A10666" t="s">
        <v>8546</v>
      </c>
      <c r="B10666" t="s">
        <v>5971</v>
      </c>
      <c r="C10666" t="s">
        <v>163</v>
      </c>
      <c r="E10666" s="5">
        <v>10664</v>
      </c>
      <c r="F10666" s="5">
        <v>889.04</v>
      </c>
      <c r="G10666" s="5">
        <v>545.08000000000004</v>
      </c>
    </row>
    <row r="10667" spans="1:7" x14ac:dyDescent="0.2">
      <c r="A10667" t="s">
        <v>7139</v>
      </c>
      <c r="B10667" t="s">
        <v>8527</v>
      </c>
      <c r="C10667" t="s">
        <v>163</v>
      </c>
      <c r="E10667" s="5">
        <v>10665</v>
      </c>
      <c r="F10667" s="5">
        <v>892.17</v>
      </c>
      <c r="G10667" s="5">
        <v>551.84</v>
      </c>
    </row>
    <row r="10668" spans="1:7" x14ac:dyDescent="0.2">
      <c r="A10668" t="s">
        <v>7114</v>
      </c>
      <c r="B10668" t="s">
        <v>5930</v>
      </c>
      <c r="C10668" t="s">
        <v>163</v>
      </c>
      <c r="E10668" s="5">
        <v>10666</v>
      </c>
      <c r="F10668" s="5">
        <v>895.01</v>
      </c>
      <c r="G10668" s="5">
        <v>553.66</v>
      </c>
    </row>
    <row r="10669" spans="1:7" x14ac:dyDescent="0.2">
      <c r="A10669" t="s">
        <v>5576</v>
      </c>
      <c r="B10669" t="s">
        <v>8727</v>
      </c>
      <c r="C10669" t="s">
        <v>163</v>
      </c>
      <c r="E10669" s="5">
        <v>10667</v>
      </c>
      <c r="F10669" s="5">
        <v>891.58</v>
      </c>
      <c r="G10669" s="5">
        <v>550.20000000000005</v>
      </c>
    </row>
    <row r="10670" spans="1:7" x14ac:dyDescent="0.2">
      <c r="A10670" t="s">
        <v>6207</v>
      </c>
      <c r="B10670" t="s">
        <v>5210</v>
      </c>
      <c r="C10670" t="s">
        <v>163</v>
      </c>
      <c r="E10670" s="5">
        <v>10668</v>
      </c>
      <c r="F10670" s="5">
        <v>884.78</v>
      </c>
      <c r="G10670" s="5">
        <v>541.69000000000005</v>
      </c>
    </row>
    <row r="10671" spans="1:7" x14ac:dyDescent="0.2">
      <c r="A10671" t="s">
        <v>5578</v>
      </c>
      <c r="B10671" t="s">
        <v>7136</v>
      </c>
      <c r="C10671" t="s">
        <v>163</v>
      </c>
      <c r="E10671" s="5">
        <v>10669</v>
      </c>
      <c r="F10671" s="5">
        <v>888.65</v>
      </c>
      <c r="G10671" s="5">
        <v>541.72</v>
      </c>
    </row>
    <row r="10672" spans="1:7" x14ac:dyDescent="0.2">
      <c r="A10672" t="s">
        <v>4249</v>
      </c>
      <c r="B10672" t="s">
        <v>8523</v>
      </c>
      <c r="C10672" t="s">
        <v>163</v>
      </c>
      <c r="E10672" s="5">
        <v>10670</v>
      </c>
      <c r="F10672" s="5">
        <v>887.28</v>
      </c>
      <c r="G10672" s="5">
        <v>540.52</v>
      </c>
    </row>
    <row r="10673" spans="1:7" x14ac:dyDescent="0.2">
      <c r="A10673" t="s">
        <v>5043</v>
      </c>
      <c r="B10673" t="s">
        <v>5482</v>
      </c>
      <c r="C10673" t="s">
        <v>163</v>
      </c>
      <c r="E10673" s="5">
        <v>10671</v>
      </c>
      <c r="F10673" s="5">
        <v>890.23</v>
      </c>
      <c r="G10673" s="5">
        <v>540.62</v>
      </c>
    </row>
    <row r="10674" spans="1:7" x14ac:dyDescent="0.2">
      <c r="A10674" t="s">
        <v>6150</v>
      </c>
      <c r="B10674" t="s">
        <v>8353</v>
      </c>
      <c r="C10674" t="s">
        <v>163</v>
      </c>
      <c r="E10674" s="5">
        <v>10672</v>
      </c>
      <c r="F10674" s="5">
        <v>890.02</v>
      </c>
      <c r="G10674" s="5">
        <v>551.59</v>
      </c>
    </row>
    <row r="10675" spans="1:7" x14ac:dyDescent="0.2">
      <c r="A10675" t="s">
        <v>6891</v>
      </c>
      <c r="B10675" t="s">
        <v>7217</v>
      </c>
      <c r="C10675" t="s">
        <v>163</v>
      </c>
      <c r="E10675" s="5">
        <v>10673</v>
      </c>
      <c r="F10675" s="5">
        <v>890.14</v>
      </c>
      <c r="G10675" s="5">
        <v>543.1</v>
      </c>
    </row>
    <row r="10676" spans="1:7" x14ac:dyDescent="0.2">
      <c r="A10676" t="s">
        <v>5484</v>
      </c>
      <c r="B10676" t="s">
        <v>8626</v>
      </c>
      <c r="C10676" t="s">
        <v>163</v>
      </c>
      <c r="E10676" s="5">
        <v>10674</v>
      </c>
      <c r="F10676" s="5">
        <v>890.45</v>
      </c>
      <c r="G10676" s="5">
        <v>544.01</v>
      </c>
    </row>
    <row r="10677" spans="1:7" x14ac:dyDescent="0.2">
      <c r="A10677" t="s">
        <v>5888</v>
      </c>
      <c r="B10677" t="s">
        <v>7015</v>
      </c>
      <c r="C10677" t="s">
        <v>163</v>
      </c>
      <c r="E10677" s="5">
        <v>10675</v>
      </c>
      <c r="F10677" s="5">
        <v>886.55</v>
      </c>
      <c r="G10677" s="5">
        <v>543.21</v>
      </c>
    </row>
    <row r="10678" spans="1:7" x14ac:dyDescent="0.2">
      <c r="A10678" t="s">
        <v>5224</v>
      </c>
      <c r="B10678" t="s">
        <v>7454</v>
      </c>
      <c r="C10678" t="s">
        <v>163</v>
      </c>
      <c r="E10678" s="5">
        <v>10676</v>
      </c>
      <c r="F10678" s="5">
        <v>884.89</v>
      </c>
      <c r="G10678" s="5">
        <v>542.73</v>
      </c>
    </row>
    <row r="10679" spans="1:7" x14ac:dyDescent="0.2">
      <c r="A10679" t="s">
        <v>4790</v>
      </c>
      <c r="B10679" t="s">
        <v>8243</v>
      </c>
      <c r="C10679" t="s">
        <v>163</v>
      </c>
      <c r="E10679" s="5">
        <v>10677</v>
      </c>
      <c r="F10679" s="5">
        <v>887.3</v>
      </c>
      <c r="G10679" s="5">
        <v>540.04999999999995</v>
      </c>
    </row>
    <row r="10680" spans="1:7" x14ac:dyDescent="0.2">
      <c r="A10680" t="s">
        <v>2492</v>
      </c>
      <c r="B10680" t="s">
        <v>7016</v>
      </c>
      <c r="C10680" t="s">
        <v>163</v>
      </c>
      <c r="E10680" s="5">
        <v>10678</v>
      </c>
      <c r="F10680" s="5">
        <v>886.42</v>
      </c>
      <c r="G10680" s="5">
        <v>547.11</v>
      </c>
    </row>
    <row r="10681" spans="1:7" x14ac:dyDescent="0.2">
      <c r="A10681" t="s">
        <v>6552</v>
      </c>
      <c r="B10681" t="s">
        <v>6674</v>
      </c>
      <c r="C10681" t="s">
        <v>163</v>
      </c>
      <c r="E10681" s="5">
        <v>10679</v>
      </c>
      <c r="F10681" s="5">
        <v>890.63</v>
      </c>
      <c r="G10681" s="5">
        <v>555.54</v>
      </c>
    </row>
    <row r="10682" spans="1:7" x14ac:dyDescent="0.2">
      <c r="A10682" t="s">
        <v>5195</v>
      </c>
      <c r="B10682" t="s">
        <v>6763</v>
      </c>
      <c r="C10682" t="s">
        <v>163</v>
      </c>
      <c r="E10682" s="5">
        <v>10680</v>
      </c>
      <c r="F10682" s="5">
        <v>892.67</v>
      </c>
      <c r="G10682" s="5">
        <v>555.28</v>
      </c>
    </row>
    <row r="10683" spans="1:7" x14ac:dyDescent="0.2">
      <c r="A10683" t="s">
        <v>8679</v>
      </c>
      <c r="B10683" t="s">
        <v>8220</v>
      </c>
      <c r="C10683" t="s">
        <v>163</v>
      </c>
      <c r="E10683" s="5">
        <v>10681</v>
      </c>
      <c r="F10683" s="5">
        <v>890.18</v>
      </c>
      <c r="G10683" s="5">
        <v>554.54</v>
      </c>
    </row>
    <row r="10684" spans="1:7" x14ac:dyDescent="0.2">
      <c r="A10684" t="s">
        <v>5922</v>
      </c>
      <c r="B10684" t="s">
        <v>5829</v>
      </c>
      <c r="C10684" t="s">
        <v>163</v>
      </c>
      <c r="E10684" s="5">
        <v>10682</v>
      </c>
      <c r="F10684" s="5">
        <v>893.37</v>
      </c>
      <c r="G10684" s="5">
        <v>553.88</v>
      </c>
    </row>
    <row r="10685" spans="1:7" x14ac:dyDescent="0.2">
      <c r="A10685" t="s">
        <v>4883</v>
      </c>
      <c r="B10685" t="s">
        <v>6167</v>
      </c>
      <c r="C10685" t="s">
        <v>163</v>
      </c>
      <c r="E10685" s="5">
        <v>10683</v>
      </c>
      <c r="F10685" s="5">
        <v>885.59</v>
      </c>
      <c r="G10685" s="5">
        <v>546.46</v>
      </c>
    </row>
    <row r="10686" spans="1:7" x14ac:dyDescent="0.2">
      <c r="A10686" t="s">
        <v>4869</v>
      </c>
      <c r="B10686" t="s">
        <v>8520</v>
      </c>
      <c r="C10686" t="s">
        <v>163</v>
      </c>
      <c r="E10686" s="5">
        <v>10684</v>
      </c>
      <c r="F10686" s="5">
        <v>888.87</v>
      </c>
      <c r="G10686" s="5">
        <v>553.53</v>
      </c>
    </row>
    <row r="10687" spans="1:7" x14ac:dyDescent="0.2">
      <c r="A10687" t="s">
        <v>6406</v>
      </c>
      <c r="B10687" t="s">
        <v>7486</v>
      </c>
      <c r="C10687" t="s">
        <v>163</v>
      </c>
      <c r="E10687" s="5">
        <v>10685</v>
      </c>
      <c r="F10687" s="5">
        <v>889.78</v>
      </c>
      <c r="G10687" s="5">
        <v>553.55999999999995</v>
      </c>
    </row>
    <row r="10688" spans="1:7" x14ac:dyDescent="0.2">
      <c r="A10688" t="s">
        <v>5181</v>
      </c>
      <c r="B10688" t="s">
        <v>8653</v>
      </c>
      <c r="C10688" t="s">
        <v>163</v>
      </c>
      <c r="E10688" s="5">
        <v>10686</v>
      </c>
      <c r="F10688" s="5">
        <v>891.14</v>
      </c>
      <c r="G10688" s="5">
        <v>552.62</v>
      </c>
    </row>
    <row r="10689" spans="1:7" x14ac:dyDescent="0.2">
      <c r="A10689" t="s">
        <v>5081</v>
      </c>
      <c r="B10689" t="s">
        <v>6836</v>
      </c>
      <c r="C10689" t="s">
        <v>163</v>
      </c>
      <c r="E10689" s="5">
        <v>10687</v>
      </c>
      <c r="F10689" s="5">
        <v>890.68</v>
      </c>
      <c r="G10689" s="5">
        <v>551.57000000000005</v>
      </c>
    </row>
    <row r="10690" spans="1:7" x14ac:dyDescent="0.2">
      <c r="A10690" t="s">
        <v>5581</v>
      </c>
      <c r="B10690" t="s">
        <v>8606</v>
      </c>
      <c r="C10690" t="s">
        <v>163</v>
      </c>
      <c r="E10690" s="5">
        <v>10688</v>
      </c>
      <c r="F10690" s="5">
        <v>889.73</v>
      </c>
      <c r="G10690" s="5">
        <v>540.99</v>
      </c>
    </row>
    <row r="10691" spans="1:7" x14ac:dyDescent="0.2">
      <c r="A10691" t="s">
        <v>8728</v>
      </c>
      <c r="B10691" t="s">
        <v>6571</v>
      </c>
      <c r="C10691" t="s">
        <v>163</v>
      </c>
      <c r="E10691" s="5">
        <v>10689</v>
      </c>
      <c r="F10691" s="5">
        <v>885.92</v>
      </c>
      <c r="G10691" s="5">
        <v>544.85</v>
      </c>
    </row>
    <row r="10692" spans="1:7" x14ac:dyDescent="0.2">
      <c r="A10692" t="s">
        <v>6071</v>
      </c>
      <c r="B10692" t="s">
        <v>6544</v>
      </c>
      <c r="C10692" t="s">
        <v>163</v>
      </c>
      <c r="E10692" s="5">
        <v>10690</v>
      </c>
      <c r="F10692" s="5">
        <v>896.28</v>
      </c>
      <c r="G10692" s="5">
        <v>551.45000000000005</v>
      </c>
    </row>
    <row r="10693" spans="1:7" x14ac:dyDescent="0.2">
      <c r="A10693" t="s">
        <v>4771</v>
      </c>
      <c r="B10693" t="s">
        <v>7670</v>
      </c>
      <c r="C10693" t="s">
        <v>163</v>
      </c>
      <c r="E10693" s="5">
        <v>10691</v>
      </c>
      <c r="F10693" s="5">
        <v>891.31</v>
      </c>
      <c r="G10693" s="5">
        <v>553.98</v>
      </c>
    </row>
    <row r="10694" spans="1:7" x14ac:dyDescent="0.2">
      <c r="A10694" t="s">
        <v>4891</v>
      </c>
      <c r="B10694" t="s">
        <v>5026</v>
      </c>
      <c r="C10694" t="s">
        <v>163</v>
      </c>
      <c r="E10694" s="5">
        <v>10692</v>
      </c>
      <c r="F10694" s="5">
        <v>887.48</v>
      </c>
      <c r="G10694" s="5">
        <v>541.44000000000005</v>
      </c>
    </row>
    <row r="10695" spans="1:7" x14ac:dyDescent="0.2">
      <c r="A10695" t="s">
        <v>5218</v>
      </c>
      <c r="B10695" t="s">
        <v>7661</v>
      </c>
      <c r="C10695" t="s">
        <v>163</v>
      </c>
      <c r="E10695" s="5">
        <v>10693</v>
      </c>
      <c r="F10695" s="5">
        <v>889.22</v>
      </c>
      <c r="G10695" s="5">
        <v>545.65</v>
      </c>
    </row>
    <row r="10696" spans="1:7" x14ac:dyDescent="0.2">
      <c r="A10696" t="s">
        <v>5693</v>
      </c>
      <c r="B10696" t="s">
        <v>8237</v>
      </c>
      <c r="C10696" t="s">
        <v>163</v>
      </c>
      <c r="E10696" s="5">
        <v>10694</v>
      </c>
      <c r="F10696" s="5">
        <v>888.11</v>
      </c>
      <c r="G10696" s="5">
        <v>541.41999999999996</v>
      </c>
    </row>
    <row r="10697" spans="1:7" x14ac:dyDescent="0.2">
      <c r="A10697" t="s">
        <v>2492</v>
      </c>
      <c r="B10697" t="s">
        <v>6532</v>
      </c>
      <c r="C10697" t="s">
        <v>163</v>
      </c>
      <c r="E10697" s="5">
        <v>10695</v>
      </c>
      <c r="F10697" s="5">
        <v>887.73</v>
      </c>
      <c r="G10697" s="5">
        <v>546.15</v>
      </c>
    </row>
    <row r="10698" spans="1:7" x14ac:dyDescent="0.2">
      <c r="A10698" t="s">
        <v>4874</v>
      </c>
      <c r="B10698" t="s">
        <v>6233</v>
      </c>
      <c r="C10698" t="s">
        <v>163</v>
      </c>
      <c r="E10698" s="5">
        <v>10696</v>
      </c>
      <c r="F10698" s="5">
        <v>890.63</v>
      </c>
      <c r="G10698" s="5">
        <v>547.89</v>
      </c>
    </row>
    <row r="10699" spans="1:7" x14ac:dyDescent="0.2">
      <c r="A10699" t="s">
        <v>2601</v>
      </c>
      <c r="B10699" t="s">
        <v>8318</v>
      </c>
      <c r="C10699" t="s">
        <v>163</v>
      </c>
      <c r="E10699" s="5">
        <v>10697</v>
      </c>
      <c r="F10699" s="5">
        <v>885.49</v>
      </c>
      <c r="G10699" s="5">
        <v>542.02</v>
      </c>
    </row>
    <row r="10700" spans="1:7" x14ac:dyDescent="0.2">
      <c r="A10700" t="s">
        <v>4959</v>
      </c>
      <c r="B10700" t="s">
        <v>8387</v>
      </c>
      <c r="C10700" t="s">
        <v>163</v>
      </c>
      <c r="E10700" s="5">
        <v>10698</v>
      </c>
      <c r="F10700" s="5">
        <v>886.22</v>
      </c>
      <c r="G10700" s="5">
        <v>543.44000000000005</v>
      </c>
    </row>
    <row r="10701" spans="1:7" x14ac:dyDescent="0.2">
      <c r="A10701" t="s">
        <v>5171</v>
      </c>
      <c r="B10701" t="s">
        <v>7492</v>
      </c>
      <c r="C10701" t="s">
        <v>163</v>
      </c>
      <c r="E10701" s="5">
        <v>10699</v>
      </c>
      <c r="F10701" s="5">
        <v>890.78</v>
      </c>
      <c r="G10701" s="5">
        <v>544.04</v>
      </c>
    </row>
    <row r="10702" spans="1:7" x14ac:dyDescent="0.2">
      <c r="A10702" t="s">
        <v>4756</v>
      </c>
      <c r="B10702" t="s">
        <v>2521</v>
      </c>
      <c r="C10702" t="s">
        <v>163</v>
      </c>
      <c r="E10702" s="5">
        <v>10700</v>
      </c>
      <c r="F10702" s="5">
        <v>889.47</v>
      </c>
      <c r="G10702" s="5">
        <v>542.77</v>
      </c>
    </row>
    <row r="10703" spans="1:7" x14ac:dyDescent="0.2">
      <c r="A10703" t="s">
        <v>5169</v>
      </c>
      <c r="B10703" t="s">
        <v>6915</v>
      </c>
      <c r="C10703" t="s">
        <v>163</v>
      </c>
      <c r="E10703" s="5">
        <v>10701</v>
      </c>
      <c r="F10703" s="5">
        <v>885.47</v>
      </c>
      <c r="G10703" s="5">
        <v>532.59</v>
      </c>
    </row>
    <row r="10704" spans="1:7" x14ac:dyDescent="0.2">
      <c r="A10704" t="s">
        <v>5516</v>
      </c>
      <c r="B10704" t="s">
        <v>8445</v>
      </c>
      <c r="C10704" t="s">
        <v>163</v>
      </c>
      <c r="E10704" s="5">
        <v>10702</v>
      </c>
      <c r="F10704" s="5">
        <v>887.02</v>
      </c>
      <c r="G10704" s="5">
        <v>543.54</v>
      </c>
    </row>
    <row r="10705" spans="1:7" x14ac:dyDescent="0.2">
      <c r="A10705" t="s">
        <v>5437</v>
      </c>
      <c r="B10705" t="s">
        <v>5743</v>
      </c>
      <c r="C10705" t="s">
        <v>163</v>
      </c>
      <c r="E10705" s="5">
        <v>10703</v>
      </c>
      <c r="F10705" s="5">
        <v>884.76</v>
      </c>
      <c r="G10705" s="5">
        <v>545.5</v>
      </c>
    </row>
    <row r="10706" spans="1:7" x14ac:dyDescent="0.2">
      <c r="A10706" t="s">
        <v>2617</v>
      </c>
      <c r="B10706" t="s">
        <v>4897</v>
      </c>
      <c r="C10706" t="s">
        <v>163</v>
      </c>
      <c r="E10706" s="5">
        <v>10704</v>
      </c>
      <c r="F10706" s="5">
        <v>888.88</v>
      </c>
      <c r="G10706" s="5">
        <v>543.41</v>
      </c>
    </row>
    <row r="10707" spans="1:7" x14ac:dyDescent="0.2">
      <c r="A10707" t="s">
        <v>6413</v>
      </c>
      <c r="B10707" t="s">
        <v>6446</v>
      </c>
      <c r="C10707" t="s">
        <v>163</v>
      </c>
      <c r="E10707" s="5">
        <v>10705</v>
      </c>
      <c r="F10707" s="5">
        <v>885.43</v>
      </c>
      <c r="G10707" s="5">
        <v>534.61</v>
      </c>
    </row>
    <row r="10708" spans="1:7" x14ac:dyDescent="0.2">
      <c r="A10708" t="s">
        <v>4964</v>
      </c>
      <c r="B10708" t="s">
        <v>7366</v>
      </c>
      <c r="C10708" t="s">
        <v>163</v>
      </c>
      <c r="E10708" s="5">
        <v>10706</v>
      </c>
      <c r="F10708" s="5">
        <v>889.57</v>
      </c>
      <c r="G10708" s="5">
        <v>554.36</v>
      </c>
    </row>
    <row r="10709" spans="1:7" x14ac:dyDescent="0.2">
      <c r="A10709" t="s">
        <v>4964</v>
      </c>
      <c r="B10709" t="s">
        <v>7431</v>
      </c>
      <c r="C10709" t="s">
        <v>163</v>
      </c>
      <c r="E10709" s="5">
        <v>10707</v>
      </c>
      <c r="F10709" s="5">
        <v>889.45</v>
      </c>
      <c r="G10709" s="5">
        <v>551.46</v>
      </c>
    </row>
    <row r="10710" spans="1:7" x14ac:dyDescent="0.2">
      <c r="A10710" t="s">
        <v>6330</v>
      </c>
      <c r="B10710" t="s">
        <v>7693</v>
      </c>
      <c r="C10710" t="s">
        <v>163</v>
      </c>
      <c r="E10710" s="5">
        <v>10708</v>
      </c>
      <c r="F10710" s="5">
        <v>889.45</v>
      </c>
      <c r="G10710" s="5">
        <v>547.49</v>
      </c>
    </row>
    <row r="10711" spans="1:7" x14ac:dyDescent="0.2">
      <c r="A10711" t="s">
        <v>7178</v>
      </c>
      <c r="B10711" t="s">
        <v>6557</v>
      </c>
      <c r="C10711" t="s">
        <v>163</v>
      </c>
      <c r="E10711" s="5">
        <v>10709</v>
      </c>
      <c r="F10711" s="5">
        <v>888.17</v>
      </c>
      <c r="G10711" s="5">
        <v>541.86</v>
      </c>
    </row>
    <row r="10712" spans="1:7" x14ac:dyDescent="0.2">
      <c r="A10712" t="s">
        <v>5480</v>
      </c>
      <c r="B10712" t="s">
        <v>8729</v>
      </c>
      <c r="C10712" t="s">
        <v>163</v>
      </c>
      <c r="E10712" s="5">
        <v>10710</v>
      </c>
      <c r="F10712" s="5">
        <v>890.54</v>
      </c>
      <c r="G10712" s="5">
        <v>543.96</v>
      </c>
    </row>
    <row r="10713" spans="1:7" x14ac:dyDescent="0.2">
      <c r="A10713" t="s">
        <v>8268</v>
      </c>
      <c r="B10713" t="s">
        <v>8470</v>
      </c>
      <c r="C10713" t="s">
        <v>163</v>
      </c>
      <c r="E10713" s="5">
        <v>10711</v>
      </c>
      <c r="F10713" s="5">
        <v>889.55</v>
      </c>
      <c r="G10713" s="5">
        <v>554.24</v>
      </c>
    </row>
    <row r="10714" spans="1:7" x14ac:dyDescent="0.2">
      <c r="A10714" t="s">
        <v>2645</v>
      </c>
      <c r="B10714" t="s">
        <v>8317</v>
      </c>
      <c r="C10714" t="s">
        <v>163</v>
      </c>
      <c r="E10714" s="5">
        <v>10712</v>
      </c>
      <c r="F10714" s="5">
        <v>893.11</v>
      </c>
      <c r="G10714" s="5">
        <v>553.64</v>
      </c>
    </row>
    <row r="10715" spans="1:7" x14ac:dyDescent="0.2">
      <c r="A10715" t="s">
        <v>6683</v>
      </c>
      <c r="B10715" t="s">
        <v>8511</v>
      </c>
      <c r="C10715" t="s">
        <v>163</v>
      </c>
      <c r="E10715" s="5">
        <v>10713</v>
      </c>
      <c r="F10715" s="5">
        <v>889.2</v>
      </c>
      <c r="G10715" s="5">
        <v>550.22</v>
      </c>
    </row>
    <row r="10716" spans="1:7" x14ac:dyDescent="0.2">
      <c r="A10716" t="s">
        <v>5376</v>
      </c>
      <c r="B10716" t="s">
        <v>8730</v>
      </c>
      <c r="C10716" t="s">
        <v>163</v>
      </c>
      <c r="E10716" s="5">
        <v>10714</v>
      </c>
      <c r="F10716" s="5">
        <v>883.99</v>
      </c>
      <c r="G10716" s="5">
        <v>537.11</v>
      </c>
    </row>
    <row r="10717" spans="1:7" x14ac:dyDescent="0.2">
      <c r="A10717" t="s">
        <v>4960</v>
      </c>
      <c r="B10717" t="s">
        <v>4432</v>
      </c>
      <c r="C10717" t="s">
        <v>163</v>
      </c>
      <c r="E10717" s="5">
        <v>10715</v>
      </c>
      <c r="F10717" s="5">
        <v>889.27</v>
      </c>
      <c r="G10717" s="5">
        <v>552.76</v>
      </c>
    </row>
    <row r="10718" spans="1:7" x14ac:dyDescent="0.2">
      <c r="A10718" t="s">
        <v>6150</v>
      </c>
      <c r="B10718" t="s">
        <v>7077</v>
      </c>
      <c r="C10718" t="s">
        <v>163</v>
      </c>
      <c r="E10718" s="5">
        <v>10716</v>
      </c>
      <c r="F10718" s="5">
        <v>890.76</v>
      </c>
      <c r="G10718" s="5">
        <v>552.88</v>
      </c>
    </row>
    <row r="10719" spans="1:7" x14ac:dyDescent="0.2">
      <c r="A10719" t="s">
        <v>6947</v>
      </c>
      <c r="B10719" t="s">
        <v>8391</v>
      </c>
      <c r="C10719" t="s">
        <v>163</v>
      </c>
      <c r="E10719" s="5">
        <v>10717</v>
      </c>
      <c r="F10719" s="5">
        <v>890.14</v>
      </c>
      <c r="G10719" s="5">
        <v>555.02</v>
      </c>
    </row>
    <row r="10720" spans="1:7" x14ac:dyDescent="0.2">
      <c r="A10720" t="s">
        <v>5984</v>
      </c>
      <c r="B10720" t="s">
        <v>3676</v>
      </c>
      <c r="C10720" t="s">
        <v>163</v>
      </c>
      <c r="E10720" s="5">
        <v>10718</v>
      </c>
      <c r="F10720" s="5">
        <v>891.52</v>
      </c>
      <c r="G10720" s="5">
        <v>548.9</v>
      </c>
    </row>
    <row r="10721" spans="1:7" x14ac:dyDescent="0.2">
      <c r="A10721" t="s">
        <v>4877</v>
      </c>
      <c r="B10721" t="s">
        <v>8257</v>
      </c>
      <c r="C10721" t="s">
        <v>163</v>
      </c>
      <c r="E10721" s="5">
        <v>10719</v>
      </c>
      <c r="F10721" s="5">
        <v>883.93</v>
      </c>
      <c r="G10721" s="5">
        <v>532.23</v>
      </c>
    </row>
    <row r="10722" spans="1:7" x14ac:dyDescent="0.2">
      <c r="A10722" t="s">
        <v>5068</v>
      </c>
      <c r="B10722" t="s">
        <v>8534</v>
      </c>
      <c r="C10722" t="s">
        <v>163</v>
      </c>
      <c r="E10722" s="5">
        <v>10720</v>
      </c>
      <c r="F10722" s="5">
        <v>889.03</v>
      </c>
      <c r="G10722" s="5">
        <v>543.54999999999995</v>
      </c>
    </row>
    <row r="10723" spans="1:7" x14ac:dyDescent="0.2">
      <c r="A10723" t="s">
        <v>2494</v>
      </c>
      <c r="B10723" t="s">
        <v>5830</v>
      </c>
      <c r="C10723" t="s">
        <v>163</v>
      </c>
      <c r="E10723" s="5">
        <v>10721</v>
      </c>
      <c r="F10723" s="5">
        <v>887.52</v>
      </c>
      <c r="G10723" s="5">
        <v>542.38</v>
      </c>
    </row>
    <row r="10724" spans="1:7" x14ac:dyDescent="0.2">
      <c r="A10724" t="s">
        <v>2680</v>
      </c>
      <c r="B10724" t="s">
        <v>8202</v>
      </c>
      <c r="C10724" t="s">
        <v>163</v>
      </c>
      <c r="E10724" s="5">
        <v>10722</v>
      </c>
      <c r="F10724" s="5">
        <v>887.51</v>
      </c>
      <c r="G10724" s="5">
        <v>542.42999999999995</v>
      </c>
    </row>
    <row r="10725" spans="1:7" x14ac:dyDescent="0.2">
      <c r="A10725" t="s">
        <v>5123</v>
      </c>
      <c r="B10725" t="s">
        <v>5725</v>
      </c>
      <c r="C10725" t="s">
        <v>163</v>
      </c>
      <c r="E10725" s="5">
        <v>10723</v>
      </c>
      <c r="F10725" s="5">
        <v>888.21</v>
      </c>
      <c r="G10725" s="5">
        <v>544.86</v>
      </c>
    </row>
    <row r="10726" spans="1:7" x14ac:dyDescent="0.2">
      <c r="A10726" t="s">
        <v>4790</v>
      </c>
      <c r="B10726" t="s">
        <v>8038</v>
      </c>
      <c r="C10726" t="s">
        <v>163</v>
      </c>
      <c r="E10726" s="5">
        <v>10724</v>
      </c>
      <c r="F10726" s="5">
        <v>889.08</v>
      </c>
      <c r="G10726" s="5">
        <v>543.03</v>
      </c>
    </row>
    <row r="10727" spans="1:7" x14ac:dyDescent="0.2">
      <c r="A10727" t="s">
        <v>6967</v>
      </c>
      <c r="B10727" t="s">
        <v>6596</v>
      </c>
      <c r="C10727" t="s">
        <v>163</v>
      </c>
      <c r="E10727" s="5">
        <v>10725</v>
      </c>
      <c r="F10727" s="5">
        <v>886.42</v>
      </c>
      <c r="G10727" s="5">
        <v>542.35</v>
      </c>
    </row>
    <row r="10728" spans="1:7" x14ac:dyDescent="0.2">
      <c r="A10728" t="s">
        <v>2607</v>
      </c>
      <c r="B10728" t="s">
        <v>7804</v>
      </c>
      <c r="C10728" t="s">
        <v>163</v>
      </c>
      <c r="E10728" s="5">
        <v>10726</v>
      </c>
      <c r="F10728" s="5">
        <v>883.12</v>
      </c>
      <c r="G10728" s="5">
        <v>543.09</v>
      </c>
    </row>
    <row r="10729" spans="1:7" x14ac:dyDescent="0.2">
      <c r="A10729" t="s">
        <v>4869</v>
      </c>
      <c r="B10729" t="s">
        <v>7238</v>
      </c>
      <c r="C10729" t="s">
        <v>163</v>
      </c>
      <c r="E10729" s="5">
        <v>10727</v>
      </c>
      <c r="F10729" s="5">
        <v>888.92</v>
      </c>
      <c r="G10729" s="5">
        <v>542.19000000000005</v>
      </c>
    </row>
    <row r="10730" spans="1:7" x14ac:dyDescent="0.2">
      <c r="A10730" t="s">
        <v>4894</v>
      </c>
      <c r="B10730" t="s">
        <v>7730</v>
      </c>
      <c r="C10730" t="s">
        <v>163</v>
      </c>
      <c r="E10730" s="5">
        <v>10728</v>
      </c>
      <c r="F10730" s="5">
        <v>889.78</v>
      </c>
      <c r="G10730" s="5">
        <v>543.28</v>
      </c>
    </row>
    <row r="10731" spans="1:7" x14ac:dyDescent="0.2">
      <c r="A10731" t="s">
        <v>4824</v>
      </c>
      <c r="B10731" t="s">
        <v>6971</v>
      </c>
      <c r="C10731" t="s">
        <v>163</v>
      </c>
      <c r="E10731" s="5">
        <v>10729</v>
      </c>
      <c r="F10731" s="5">
        <v>891.55</v>
      </c>
      <c r="G10731" s="5">
        <v>544.29</v>
      </c>
    </row>
    <row r="10732" spans="1:7" x14ac:dyDescent="0.2">
      <c r="A10732" t="s">
        <v>5572</v>
      </c>
      <c r="B10732" t="s">
        <v>6132</v>
      </c>
      <c r="C10732" t="s">
        <v>163</v>
      </c>
      <c r="E10732" s="5">
        <v>10730</v>
      </c>
      <c r="F10732" s="5">
        <v>886.26</v>
      </c>
      <c r="G10732" s="5">
        <v>540.38</v>
      </c>
    </row>
    <row r="10733" spans="1:7" x14ac:dyDescent="0.2">
      <c r="A10733" t="s">
        <v>2661</v>
      </c>
      <c r="B10733" t="s">
        <v>8184</v>
      </c>
      <c r="C10733" t="s">
        <v>163</v>
      </c>
      <c r="E10733" s="5">
        <v>10731</v>
      </c>
      <c r="F10733" s="5">
        <v>889.63</v>
      </c>
      <c r="G10733" s="5">
        <v>544.54</v>
      </c>
    </row>
    <row r="10734" spans="1:7" x14ac:dyDescent="0.2">
      <c r="A10734" t="s">
        <v>5096</v>
      </c>
      <c r="B10734" t="s">
        <v>3586</v>
      </c>
      <c r="C10734" t="s">
        <v>163</v>
      </c>
      <c r="E10734" s="5">
        <v>10732</v>
      </c>
      <c r="F10734" s="5">
        <v>885.81</v>
      </c>
      <c r="G10734" s="5">
        <v>544.66</v>
      </c>
    </row>
    <row r="10735" spans="1:7" x14ac:dyDescent="0.2">
      <c r="A10735" t="s">
        <v>5015</v>
      </c>
      <c r="B10735" t="s">
        <v>8617</v>
      </c>
      <c r="C10735" t="s">
        <v>163</v>
      </c>
      <c r="E10735" s="5">
        <v>10733</v>
      </c>
      <c r="F10735" s="5">
        <v>890.48</v>
      </c>
      <c r="G10735" s="5">
        <v>543.71</v>
      </c>
    </row>
    <row r="10736" spans="1:7" x14ac:dyDescent="0.2">
      <c r="A10736" t="s">
        <v>4878</v>
      </c>
      <c r="B10736" t="s">
        <v>7506</v>
      </c>
      <c r="C10736" t="s">
        <v>163</v>
      </c>
      <c r="E10736" s="5">
        <v>10734</v>
      </c>
      <c r="F10736" s="5">
        <v>887.57</v>
      </c>
      <c r="G10736" s="5">
        <v>544.53</v>
      </c>
    </row>
    <row r="10737" spans="1:7" x14ac:dyDescent="0.2">
      <c r="A10737" t="s">
        <v>5015</v>
      </c>
      <c r="B10737" t="s">
        <v>7864</v>
      </c>
      <c r="C10737" t="s">
        <v>163</v>
      </c>
      <c r="E10737" s="5">
        <v>10735</v>
      </c>
      <c r="F10737" s="5">
        <v>888.8</v>
      </c>
      <c r="G10737" s="5">
        <v>548.54</v>
      </c>
    </row>
    <row r="10738" spans="1:7" x14ac:dyDescent="0.2">
      <c r="A10738" t="s">
        <v>2554</v>
      </c>
      <c r="B10738" t="s">
        <v>6869</v>
      </c>
      <c r="C10738" t="s">
        <v>163</v>
      </c>
      <c r="E10738" s="5">
        <v>10736</v>
      </c>
      <c r="F10738" s="5">
        <v>887.57</v>
      </c>
      <c r="G10738" s="5">
        <v>542.92999999999995</v>
      </c>
    </row>
    <row r="10739" spans="1:7" x14ac:dyDescent="0.2">
      <c r="A10739" t="s">
        <v>5068</v>
      </c>
      <c r="B10739" t="s">
        <v>7548</v>
      </c>
      <c r="C10739" t="s">
        <v>163</v>
      </c>
      <c r="E10739" s="5">
        <v>10737</v>
      </c>
      <c r="F10739" s="5">
        <v>891.36</v>
      </c>
      <c r="G10739" s="5">
        <v>544.46</v>
      </c>
    </row>
    <row r="10740" spans="1:7" x14ac:dyDescent="0.2">
      <c r="A10740" t="s">
        <v>2988</v>
      </c>
      <c r="B10740" t="s">
        <v>6055</v>
      </c>
      <c r="C10740" t="s">
        <v>163</v>
      </c>
      <c r="E10740" s="5">
        <v>10738</v>
      </c>
      <c r="F10740" s="5">
        <v>887.52</v>
      </c>
      <c r="G10740" s="5">
        <v>541.51</v>
      </c>
    </row>
    <row r="10741" spans="1:7" x14ac:dyDescent="0.2">
      <c r="A10741" t="s">
        <v>8369</v>
      </c>
      <c r="B10741" t="s">
        <v>6617</v>
      </c>
      <c r="C10741" t="s">
        <v>163</v>
      </c>
      <c r="E10741" s="5">
        <v>10739</v>
      </c>
      <c r="F10741" s="5">
        <v>886.74</v>
      </c>
      <c r="G10741" s="5">
        <v>541.92999999999995</v>
      </c>
    </row>
    <row r="10742" spans="1:7" x14ac:dyDescent="0.2">
      <c r="A10742" t="s">
        <v>2513</v>
      </c>
      <c r="B10742" t="s">
        <v>5109</v>
      </c>
      <c r="C10742" t="s">
        <v>163</v>
      </c>
      <c r="E10742" s="5">
        <v>10740</v>
      </c>
      <c r="F10742" s="5">
        <v>890.71</v>
      </c>
      <c r="G10742" s="5">
        <v>542.46</v>
      </c>
    </row>
    <row r="10743" spans="1:7" x14ac:dyDescent="0.2">
      <c r="A10743" t="s">
        <v>5055</v>
      </c>
      <c r="B10743" t="s">
        <v>6058</v>
      </c>
      <c r="C10743" t="s">
        <v>163</v>
      </c>
      <c r="E10743" s="5">
        <v>10741</v>
      </c>
      <c r="F10743" s="5">
        <v>888.79</v>
      </c>
      <c r="G10743" s="5">
        <v>544.51</v>
      </c>
    </row>
    <row r="10744" spans="1:7" x14ac:dyDescent="0.2">
      <c r="A10744" t="s">
        <v>4768</v>
      </c>
      <c r="B10744" t="s">
        <v>8094</v>
      </c>
      <c r="C10744" t="s">
        <v>163</v>
      </c>
      <c r="E10744" s="5">
        <v>10742</v>
      </c>
      <c r="F10744" s="5">
        <v>886.01</v>
      </c>
      <c r="G10744" s="5">
        <v>540.02</v>
      </c>
    </row>
    <row r="10745" spans="1:7" x14ac:dyDescent="0.2">
      <c r="A10745" t="s">
        <v>4973</v>
      </c>
      <c r="B10745" t="s">
        <v>2640</v>
      </c>
      <c r="C10745" t="s">
        <v>163</v>
      </c>
      <c r="E10745" s="5">
        <v>10743</v>
      </c>
      <c r="F10745" s="5">
        <v>888.12</v>
      </c>
      <c r="G10745" s="5">
        <v>542.59</v>
      </c>
    </row>
    <row r="10746" spans="1:7" x14ac:dyDescent="0.2">
      <c r="A10746" t="s">
        <v>6442</v>
      </c>
      <c r="B10746" t="s">
        <v>7285</v>
      </c>
      <c r="C10746" t="s">
        <v>163</v>
      </c>
      <c r="E10746" s="5">
        <v>10744</v>
      </c>
      <c r="F10746" s="5">
        <v>885.67</v>
      </c>
      <c r="G10746" s="5">
        <v>542.36</v>
      </c>
    </row>
    <row r="10747" spans="1:7" x14ac:dyDescent="0.2">
      <c r="A10747" t="s">
        <v>7659</v>
      </c>
      <c r="B10747" t="s">
        <v>7948</v>
      </c>
      <c r="C10747" t="s">
        <v>163</v>
      </c>
      <c r="E10747" s="5">
        <v>10745</v>
      </c>
      <c r="F10747" s="5">
        <v>889.69</v>
      </c>
      <c r="G10747" s="5">
        <v>541.91</v>
      </c>
    </row>
    <row r="10748" spans="1:7" x14ac:dyDescent="0.2">
      <c r="A10748" t="s">
        <v>5534</v>
      </c>
      <c r="B10748" t="s">
        <v>7834</v>
      </c>
      <c r="C10748" t="s">
        <v>163</v>
      </c>
      <c r="E10748" s="5">
        <v>10746</v>
      </c>
      <c r="F10748" s="5">
        <v>890.41</v>
      </c>
      <c r="G10748" s="5">
        <v>541.01</v>
      </c>
    </row>
    <row r="10749" spans="1:7" x14ac:dyDescent="0.2">
      <c r="A10749" t="s">
        <v>5430</v>
      </c>
      <c r="B10749" t="s">
        <v>8399</v>
      </c>
      <c r="C10749" t="s">
        <v>163</v>
      </c>
      <c r="E10749" s="5">
        <v>10747</v>
      </c>
      <c r="F10749" s="5">
        <v>885.84</v>
      </c>
      <c r="G10749" s="5">
        <v>530.80999999999995</v>
      </c>
    </row>
    <row r="10750" spans="1:7" x14ac:dyDescent="0.2">
      <c r="A10750" t="s">
        <v>5495</v>
      </c>
      <c r="B10750" t="s">
        <v>8664</v>
      </c>
      <c r="C10750" t="s">
        <v>163</v>
      </c>
      <c r="E10750" s="5">
        <v>10748</v>
      </c>
      <c r="F10750" s="5">
        <v>886.03</v>
      </c>
      <c r="G10750" s="5">
        <v>541.29</v>
      </c>
    </row>
    <row r="10751" spans="1:7" x14ac:dyDescent="0.2">
      <c r="A10751" t="s">
        <v>7114</v>
      </c>
      <c r="B10751" t="s">
        <v>7081</v>
      </c>
      <c r="C10751" t="s">
        <v>163</v>
      </c>
      <c r="E10751" s="5">
        <v>10749</v>
      </c>
      <c r="F10751" s="5">
        <v>887.12</v>
      </c>
      <c r="G10751" s="5">
        <v>544.34</v>
      </c>
    </row>
    <row r="10752" spans="1:7" x14ac:dyDescent="0.2">
      <c r="A10752" t="s">
        <v>2582</v>
      </c>
      <c r="B10752" t="s">
        <v>5728</v>
      </c>
      <c r="C10752" t="s">
        <v>163</v>
      </c>
      <c r="E10752" s="5">
        <v>10750</v>
      </c>
      <c r="F10752" s="5">
        <v>891.58</v>
      </c>
      <c r="G10752" s="5">
        <v>540.61</v>
      </c>
    </row>
    <row r="10753" spans="1:7" x14ac:dyDescent="0.2">
      <c r="A10753" t="s">
        <v>5623</v>
      </c>
      <c r="B10753" t="s">
        <v>8445</v>
      </c>
      <c r="C10753" t="s">
        <v>163</v>
      </c>
      <c r="E10753" s="5">
        <v>10751</v>
      </c>
      <c r="F10753" s="5">
        <v>886.02</v>
      </c>
      <c r="G10753" s="5">
        <v>542.23</v>
      </c>
    </row>
    <row r="10754" spans="1:7" x14ac:dyDescent="0.2">
      <c r="A10754" t="s">
        <v>5572</v>
      </c>
      <c r="B10754" t="s">
        <v>7461</v>
      </c>
      <c r="C10754" t="s">
        <v>163</v>
      </c>
      <c r="E10754" s="5">
        <v>10752</v>
      </c>
      <c r="F10754" s="5">
        <v>889.9</v>
      </c>
      <c r="G10754" s="5">
        <v>545.5</v>
      </c>
    </row>
    <row r="10755" spans="1:7" x14ac:dyDescent="0.2">
      <c r="A10755" t="s">
        <v>4128</v>
      </c>
      <c r="B10755" t="s">
        <v>7781</v>
      </c>
      <c r="C10755" t="s">
        <v>163</v>
      </c>
      <c r="E10755" s="5">
        <v>10753</v>
      </c>
      <c r="F10755" s="5">
        <v>889.63</v>
      </c>
      <c r="G10755" s="5">
        <v>549.11</v>
      </c>
    </row>
    <row r="10756" spans="1:7" x14ac:dyDescent="0.2">
      <c r="A10756" t="s">
        <v>6128</v>
      </c>
      <c r="B10756" t="s">
        <v>7687</v>
      </c>
      <c r="C10756" t="s">
        <v>163</v>
      </c>
      <c r="E10756" s="5">
        <v>10754</v>
      </c>
      <c r="F10756" s="5">
        <v>888.97</v>
      </c>
      <c r="G10756" s="5">
        <v>546.04</v>
      </c>
    </row>
    <row r="10757" spans="1:7" x14ac:dyDescent="0.2">
      <c r="A10757" t="s">
        <v>5923</v>
      </c>
      <c r="B10757" t="s">
        <v>8408</v>
      </c>
      <c r="C10757" t="s">
        <v>163</v>
      </c>
      <c r="E10757" s="5">
        <v>10755</v>
      </c>
      <c r="F10757" s="5">
        <v>892.53</v>
      </c>
      <c r="G10757" s="5">
        <v>553.1</v>
      </c>
    </row>
    <row r="10758" spans="1:7" x14ac:dyDescent="0.2">
      <c r="A10758" t="s">
        <v>5684</v>
      </c>
      <c r="B10758" t="s">
        <v>2636</v>
      </c>
      <c r="C10758" t="s">
        <v>163</v>
      </c>
      <c r="E10758" s="5">
        <v>10756</v>
      </c>
      <c r="F10758" s="5">
        <v>888.91</v>
      </c>
      <c r="G10758" s="5">
        <v>541.20000000000005</v>
      </c>
    </row>
    <row r="10759" spans="1:7" x14ac:dyDescent="0.2">
      <c r="A10759" t="s">
        <v>5547</v>
      </c>
      <c r="B10759" t="s">
        <v>7783</v>
      </c>
      <c r="C10759" t="s">
        <v>163</v>
      </c>
      <c r="E10759" s="5">
        <v>10757</v>
      </c>
      <c r="F10759" s="5">
        <v>887.94</v>
      </c>
      <c r="G10759" s="5">
        <v>542.75</v>
      </c>
    </row>
    <row r="10760" spans="1:7" x14ac:dyDescent="0.2">
      <c r="A10760" t="s">
        <v>5031</v>
      </c>
      <c r="B10760" t="s">
        <v>8712</v>
      </c>
      <c r="C10760" t="s">
        <v>163</v>
      </c>
      <c r="E10760" s="5">
        <v>10758</v>
      </c>
      <c r="F10760" s="5">
        <v>888.32</v>
      </c>
      <c r="G10760" s="5">
        <v>543.9</v>
      </c>
    </row>
    <row r="10761" spans="1:7" x14ac:dyDescent="0.2">
      <c r="A10761" t="s">
        <v>6469</v>
      </c>
      <c r="B10761" t="s">
        <v>8714</v>
      </c>
      <c r="C10761" t="s">
        <v>163</v>
      </c>
      <c r="E10761" s="5">
        <v>10759</v>
      </c>
      <c r="F10761" s="5">
        <v>888.7</v>
      </c>
      <c r="G10761" s="5">
        <v>544.67999999999995</v>
      </c>
    </row>
    <row r="10762" spans="1:7" x14ac:dyDescent="0.2">
      <c r="A10762" t="s">
        <v>2601</v>
      </c>
      <c r="B10762" t="s">
        <v>6545</v>
      </c>
      <c r="C10762" t="s">
        <v>163</v>
      </c>
      <c r="E10762" s="5">
        <v>10760</v>
      </c>
      <c r="F10762" s="5">
        <v>890.2</v>
      </c>
      <c r="G10762" s="5">
        <v>545.32000000000005</v>
      </c>
    </row>
    <row r="10763" spans="1:7" x14ac:dyDescent="0.2">
      <c r="A10763" t="s">
        <v>6506</v>
      </c>
      <c r="B10763" t="s">
        <v>8248</v>
      </c>
      <c r="C10763" t="s">
        <v>163</v>
      </c>
      <c r="E10763" s="5">
        <v>10761</v>
      </c>
      <c r="F10763" s="5">
        <v>886.22</v>
      </c>
      <c r="G10763" s="5">
        <v>541.96</v>
      </c>
    </row>
    <row r="10764" spans="1:7" x14ac:dyDescent="0.2">
      <c r="A10764" t="s">
        <v>6451</v>
      </c>
      <c r="B10764" t="s">
        <v>8394</v>
      </c>
      <c r="C10764" t="s">
        <v>163</v>
      </c>
      <c r="E10764" s="5">
        <v>10762</v>
      </c>
      <c r="F10764" s="5">
        <v>889.3</v>
      </c>
      <c r="G10764" s="5">
        <v>546.19000000000005</v>
      </c>
    </row>
    <row r="10765" spans="1:7" x14ac:dyDescent="0.2">
      <c r="A10765" t="s">
        <v>5243</v>
      </c>
      <c r="B10765" t="s">
        <v>2640</v>
      </c>
      <c r="C10765" t="s">
        <v>163</v>
      </c>
      <c r="E10765" s="5">
        <v>10763</v>
      </c>
      <c r="F10765" s="5">
        <v>891.7</v>
      </c>
      <c r="G10765" s="5">
        <v>545.51</v>
      </c>
    </row>
    <row r="10766" spans="1:7" x14ac:dyDescent="0.2">
      <c r="A10766" t="s">
        <v>5547</v>
      </c>
      <c r="B10766" t="s">
        <v>8680</v>
      </c>
      <c r="C10766" t="s">
        <v>163</v>
      </c>
      <c r="E10766" s="5">
        <v>10764</v>
      </c>
      <c r="F10766" s="5">
        <v>889.98</v>
      </c>
      <c r="G10766" s="5">
        <v>542.36</v>
      </c>
    </row>
    <row r="10767" spans="1:7" x14ac:dyDescent="0.2">
      <c r="A10767" t="s">
        <v>6984</v>
      </c>
      <c r="B10767" t="s">
        <v>6986</v>
      </c>
      <c r="C10767" t="s">
        <v>163</v>
      </c>
      <c r="E10767" s="5">
        <v>10765</v>
      </c>
      <c r="F10767" s="5">
        <v>888.32</v>
      </c>
      <c r="G10767" s="5">
        <v>545.59</v>
      </c>
    </row>
    <row r="10768" spans="1:7" x14ac:dyDescent="0.2">
      <c r="A10768" t="s">
        <v>2513</v>
      </c>
      <c r="B10768" t="s">
        <v>7598</v>
      </c>
      <c r="C10768" t="s">
        <v>163</v>
      </c>
      <c r="E10768" s="5">
        <v>10766</v>
      </c>
      <c r="F10768" s="5">
        <v>892.7</v>
      </c>
      <c r="G10768" s="5">
        <v>552.64</v>
      </c>
    </row>
    <row r="10769" spans="1:7" x14ac:dyDescent="0.2">
      <c r="A10769" t="s">
        <v>6486</v>
      </c>
      <c r="B10769" t="s">
        <v>7923</v>
      </c>
      <c r="C10769" t="s">
        <v>163</v>
      </c>
      <c r="E10769" s="5">
        <v>10767</v>
      </c>
      <c r="F10769" s="5">
        <v>888.79</v>
      </c>
      <c r="G10769" s="5">
        <v>541.64</v>
      </c>
    </row>
    <row r="10770" spans="1:7" x14ac:dyDescent="0.2">
      <c r="A10770" t="s">
        <v>2601</v>
      </c>
      <c r="B10770" t="s">
        <v>7231</v>
      </c>
      <c r="C10770" t="s">
        <v>163</v>
      </c>
      <c r="E10770" s="5">
        <v>10768</v>
      </c>
      <c r="F10770" s="5">
        <v>891.73</v>
      </c>
      <c r="G10770" s="5">
        <v>546.34</v>
      </c>
    </row>
    <row r="10771" spans="1:7" x14ac:dyDescent="0.2">
      <c r="A10771" t="s">
        <v>7627</v>
      </c>
      <c r="B10771" t="s">
        <v>7910</v>
      </c>
      <c r="C10771" t="s">
        <v>163</v>
      </c>
      <c r="E10771" s="5">
        <v>10769</v>
      </c>
      <c r="F10771" s="5">
        <v>886.22</v>
      </c>
      <c r="G10771" s="5">
        <v>541.97</v>
      </c>
    </row>
    <row r="10772" spans="1:7" x14ac:dyDescent="0.2">
      <c r="A10772" t="s">
        <v>5370</v>
      </c>
      <c r="B10772" t="s">
        <v>8731</v>
      </c>
      <c r="C10772" t="s">
        <v>163</v>
      </c>
      <c r="E10772" s="5">
        <v>10770</v>
      </c>
      <c r="F10772" s="5">
        <v>893.22</v>
      </c>
      <c r="G10772" s="5">
        <v>542.28</v>
      </c>
    </row>
    <row r="10773" spans="1:7" x14ac:dyDescent="0.2">
      <c r="A10773" t="s">
        <v>6157</v>
      </c>
      <c r="B10773" t="s">
        <v>6875</v>
      </c>
      <c r="C10773" t="s">
        <v>163</v>
      </c>
      <c r="E10773" s="5">
        <v>10771</v>
      </c>
      <c r="F10773" s="5">
        <v>888.69</v>
      </c>
      <c r="G10773" s="5">
        <v>541.66</v>
      </c>
    </row>
    <row r="10774" spans="1:7" x14ac:dyDescent="0.2">
      <c r="A10774" t="s">
        <v>5095</v>
      </c>
      <c r="B10774" t="s">
        <v>8732</v>
      </c>
      <c r="C10774" t="s">
        <v>163</v>
      </c>
      <c r="E10774" s="5">
        <v>10772</v>
      </c>
      <c r="F10774" s="5">
        <v>891.68</v>
      </c>
      <c r="G10774" s="5">
        <v>544.29999999999995</v>
      </c>
    </row>
    <row r="10775" spans="1:7" x14ac:dyDescent="0.2">
      <c r="A10775" t="s">
        <v>4880</v>
      </c>
      <c r="B10775" t="s">
        <v>8187</v>
      </c>
      <c r="C10775" t="s">
        <v>163</v>
      </c>
      <c r="E10775" s="5">
        <v>10773</v>
      </c>
      <c r="F10775" s="5">
        <v>889.67</v>
      </c>
      <c r="G10775" s="5">
        <v>547.29999999999995</v>
      </c>
    </row>
    <row r="10776" spans="1:7" x14ac:dyDescent="0.2">
      <c r="A10776" t="s">
        <v>2572</v>
      </c>
      <c r="B10776" t="s">
        <v>5211</v>
      </c>
      <c r="C10776" t="s">
        <v>163</v>
      </c>
      <c r="E10776" s="5">
        <v>10774</v>
      </c>
      <c r="F10776" s="5">
        <v>884.96</v>
      </c>
      <c r="G10776" s="5">
        <v>543.67999999999995</v>
      </c>
    </row>
    <row r="10777" spans="1:7" x14ac:dyDescent="0.2">
      <c r="A10777" t="s">
        <v>2566</v>
      </c>
      <c r="B10777" t="s">
        <v>8733</v>
      </c>
      <c r="C10777" t="s">
        <v>163</v>
      </c>
      <c r="E10777" s="5">
        <v>10775</v>
      </c>
      <c r="F10777" s="5">
        <v>886.87</v>
      </c>
      <c r="G10777" s="5">
        <v>541.28</v>
      </c>
    </row>
    <row r="10778" spans="1:7" x14ac:dyDescent="0.2">
      <c r="A10778" t="s">
        <v>8457</v>
      </c>
      <c r="B10778" t="s">
        <v>8734</v>
      </c>
      <c r="C10778" t="s">
        <v>163</v>
      </c>
      <c r="E10778" s="5">
        <v>10776</v>
      </c>
      <c r="F10778" s="5">
        <v>888.49</v>
      </c>
      <c r="G10778" s="5">
        <v>540</v>
      </c>
    </row>
    <row r="10779" spans="1:7" x14ac:dyDescent="0.2">
      <c r="A10779" t="s">
        <v>8735</v>
      </c>
      <c r="B10779" t="s">
        <v>6738</v>
      </c>
      <c r="C10779" t="s">
        <v>163</v>
      </c>
      <c r="E10779" s="5">
        <v>10777</v>
      </c>
      <c r="F10779" s="5">
        <v>892.85</v>
      </c>
      <c r="G10779" s="5">
        <v>546.22</v>
      </c>
    </row>
    <row r="10780" spans="1:7" x14ac:dyDescent="0.2">
      <c r="A10780" t="s">
        <v>5628</v>
      </c>
      <c r="B10780" t="s">
        <v>6939</v>
      </c>
      <c r="C10780" t="s">
        <v>163</v>
      </c>
      <c r="E10780" s="5">
        <v>10778</v>
      </c>
      <c r="F10780" s="5">
        <v>894.24</v>
      </c>
      <c r="G10780" s="5">
        <v>554.12</v>
      </c>
    </row>
    <row r="10781" spans="1:7" x14ac:dyDescent="0.2">
      <c r="A10781" t="s">
        <v>6028</v>
      </c>
      <c r="B10781" t="s">
        <v>7908</v>
      </c>
      <c r="C10781" t="s">
        <v>163</v>
      </c>
      <c r="E10781" s="5">
        <v>10779</v>
      </c>
      <c r="F10781" s="5">
        <v>889.94</v>
      </c>
      <c r="G10781" s="5">
        <v>553.58000000000004</v>
      </c>
    </row>
    <row r="10782" spans="1:7" x14ac:dyDescent="0.2">
      <c r="A10782" t="s">
        <v>5235</v>
      </c>
      <c r="B10782" t="s">
        <v>7797</v>
      </c>
      <c r="C10782" t="s">
        <v>163</v>
      </c>
      <c r="E10782" s="5">
        <v>10780</v>
      </c>
      <c r="F10782" s="5">
        <v>892.68</v>
      </c>
      <c r="G10782" s="5">
        <v>544.94000000000005</v>
      </c>
    </row>
    <row r="10783" spans="1:7" x14ac:dyDescent="0.2">
      <c r="A10783" t="s">
        <v>5155</v>
      </c>
      <c r="B10783" t="s">
        <v>7318</v>
      </c>
      <c r="C10783" t="s">
        <v>163</v>
      </c>
      <c r="E10783" s="5">
        <v>10781</v>
      </c>
      <c r="F10783" s="5">
        <v>888.47</v>
      </c>
      <c r="G10783" s="5">
        <v>542.12</v>
      </c>
    </row>
    <row r="10784" spans="1:7" x14ac:dyDescent="0.2">
      <c r="A10784" t="s">
        <v>2532</v>
      </c>
      <c r="B10784" t="s">
        <v>6941</v>
      </c>
      <c r="C10784" t="s">
        <v>163</v>
      </c>
      <c r="E10784" s="5">
        <v>10782</v>
      </c>
      <c r="F10784" s="5">
        <v>889.15</v>
      </c>
      <c r="G10784" s="5">
        <v>545.69000000000005</v>
      </c>
    </row>
    <row r="10785" spans="1:7" x14ac:dyDescent="0.2">
      <c r="A10785" t="s">
        <v>8066</v>
      </c>
      <c r="B10785" t="s">
        <v>8736</v>
      </c>
      <c r="C10785" t="s">
        <v>163</v>
      </c>
      <c r="E10785" s="5">
        <v>10783</v>
      </c>
      <c r="F10785" s="5">
        <v>884.71</v>
      </c>
      <c r="G10785" s="5">
        <v>545.11</v>
      </c>
    </row>
    <row r="10786" spans="1:7" x14ac:dyDescent="0.2">
      <c r="A10786" t="s">
        <v>8053</v>
      </c>
      <c r="B10786" t="s">
        <v>4054</v>
      </c>
      <c r="C10786" t="s">
        <v>163</v>
      </c>
      <c r="E10786" s="5">
        <v>10784</v>
      </c>
      <c r="F10786" s="5">
        <v>892.46</v>
      </c>
      <c r="G10786" s="5">
        <v>556.07000000000005</v>
      </c>
    </row>
    <row r="10787" spans="1:7" x14ac:dyDescent="0.2">
      <c r="A10787" t="s">
        <v>4918</v>
      </c>
      <c r="B10787" t="s">
        <v>7737</v>
      </c>
      <c r="C10787" t="s">
        <v>163</v>
      </c>
      <c r="E10787" s="5">
        <v>10785</v>
      </c>
      <c r="F10787" s="5">
        <v>893.59</v>
      </c>
      <c r="G10787" s="5">
        <v>553.57000000000005</v>
      </c>
    </row>
    <row r="10788" spans="1:7" x14ac:dyDescent="0.2">
      <c r="A10788" t="s">
        <v>2538</v>
      </c>
      <c r="B10788" t="s">
        <v>7562</v>
      </c>
      <c r="C10788" t="s">
        <v>163</v>
      </c>
      <c r="E10788" s="5">
        <v>10786</v>
      </c>
      <c r="F10788" s="5">
        <v>888.19</v>
      </c>
      <c r="G10788" s="5">
        <v>541.65</v>
      </c>
    </row>
    <row r="10789" spans="1:7" x14ac:dyDescent="0.2">
      <c r="A10789" t="s">
        <v>5064</v>
      </c>
      <c r="B10789" t="s">
        <v>6403</v>
      </c>
      <c r="C10789" t="s">
        <v>163</v>
      </c>
      <c r="E10789" s="5">
        <v>10787</v>
      </c>
      <c r="F10789" s="5">
        <v>885.33</v>
      </c>
      <c r="G10789" s="5">
        <v>544.83000000000004</v>
      </c>
    </row>
    <row r="10790" spans="1:7" x14ac:dyDescent="0.2">
      <c r="A10790" t="s">
        <v>5860</v>
      </c>
      <c r="B10790" t="s">
        <v>7574</v>
      </c>
      <c r="C10790" t="s">
        <v>163</v>
      </c>
      <c r="E10790" s="5">
        <v>10788</v>
      </c>
      <c r="F10790" s="5">
        <v>886.97</v>
      </c>
      <c r="G10790" s="5">
        <v>546.01</v>
      </c>
    </row>
    <row r="10791" spans="1:7" x14ac:dyDescent="0.2">
      <c r="A10791" t="s">
        <v>8589</v>
      </c>
      <c r="B10791" t="s">
        <v>8200</v>
      </c>
      <c r="C10791" t="s">
        <v>163</v>
      </c>
      <c r="E10791" s="5">
        <v>10789</v>
      </c>
      <c r="F10791" s="5">
        <v>888.26</v>
      </c>
      <c r="G10791" s="5">
        <v>548.54999999999995</v>
      </c>
    </row>
    <row r="10792" spans="1:7" x14ac:dyDescent="0.2">
      <c r="A10792" t="s">
        <v>6385</v>
      </c>
      <c r="B10792" t="s">
        <v>6978</v>
      </c>
      <c r="C10792" t="s">
        <v>163</v>
      </c>
      <c r="E10792" s="5">
        <v>10790</v>
      </c>
      <c r="F10792" s="5">
        <v>891.86</v>
      </c>
      <c r="G10792" s="5">
        <v>553</v>
      </c>
    </row>
    <row r="10793" spans="1:7" x14ac:dyDescent="0.2">
      <c r="A10793" t="s">
        <v>4878</v>
      </c>
      <c r="B10793" t="s">
        <v>8406</v>
      </c>
      <c r="C10793" t="s">
        <v>163</v>
      </c>
      <c r="E10793" s="5">
        <v>10791</v>
      </c>
      <c r="F10793" s="5">
        <v>893.02</v>
      </c>
      <c r="G10793" s="5">
        <v>546.41</v>
      </c>
    </row>
    <row r="10794" spans="1:7" x14ac:dyDescent="0.2">
      <c r="A10794" t="s">
        <v>5001</v>
      </c>
      <c r="B10794" t="s">
        <v>7297</v>
      </c>
      <c r="C10794" t="s">
        <v>163</v>
      </c>
      <c r="E10794" s="5">
        <v>10792</v>
      </c>
      <c r="F10794" s="5">
        <v>888.8</v>
      </c>
      <c r="G10794" s="5">
        <v>543.22</v>
      </c>
    </row>
    <row r="10795" spans="1:7" x14ac:dyDescent="0.2">
      <c r="A10795" t="s">
        <v>6722</v>
      </c>
      <c r="B10795" t="s">
        <v>7267</v>
      </c>
      <c r="C10795" t="s">
        <v>163</v>
      </c>
      <c r="E10795" s="5">
        <v>10793</v>
      </c>
      <c r="F10795" s="5">
        <v>889.46</v>
      </c>
      <c r="G10795" s="5">
        <v>542.70000000000005</v>
      </c>
    </row>
    <row r="10796" spans="1:7" x14ac:dyDescent="0.2">
      <c r="A10796" t="s">
        <v>4856</v>
      </c>
      <c r="B10796" t="s">
        <v>7132</v>
      </c>
      <c r="C10796" t="s">
        <v>163</v>
      </c>
      <c r="E10796" s="5">
        <v>10794</v>
      </c>
      <c r="F10796" s="5">
        <v>889.61</v>
      </c>
      <c r="G10796" s="5">
        <v>542</v>
      </c>
    </row>
    <row r="10797" spans="1:7" x14ac:dyDescent="0.2">
      <c r="A10797" t="s">
        <v>7689</v>
      </c>
      <c r="B10797" t="s">
        <v>6939</v>
      </c>
      <c r="C10797" t="s">
        <v>163</v>
      </c>
      <c r="E10797" s="5">
        <v>10795</v>
      </c>
      <c r="F10797" s="5">
        <v>888.51</v>
      </c>
      <c r="G10797" s="5">
        <v>546.4</v>
      </c>
    </row>
    <row r="10798" spans="1:7" x14ac:dyDescent="0.2">
      <c r="A10798" t="s">
        <v>4931</v>
      </c>
      <c r="B10798" t="s">
        <v>7694</v>
      </c>
      <c r="C10798" t="s">
        <v>163</v>
      </c>
      <c r="E10798" s="5">
        <v>10796</v>
      </c>
      <c r="F10798" s="5">
        <v>893.12</v>
      </c>
      <c r="G10798" s="5">
        <v>553.58000000000004</v>
      </c>
    </row>
    <row r="10799" spans="1:7" x14ac:dyDescent="0.2">
      <c r="A10799" t="s">
        <v>5173</v>
      </c>
      <c r="B10799" t="s">
        <v>6773</v>
      </c>
      <c r="C10799" t="s">
        <v>163</v>
      </c>
      <c r="E10799" s="5">
        <v>10797</v>
      </c>
      <c r="F10799" s="5">
        <v>889.95</v>
      </c>
      <c r="G10799" s="5">
        <v>543.04999999999995</v>
      </c>
    </row>
    <row r="10800" spans="1:7" x14ac:dyDescent="0.2">
      <c r="A10800" t="s">
        <v>2524</v>
      </c>
      <c r="B10800" t="s">
        <v>6596</v>
      </c>
      <c r="C10800" t="s">
        <v>163</v>
      </c>
      <c r="E10800" s="5">
        <v>10798</v>
      </c>
      <c r="F10800" s="5">
        <v>888.6</v>
      </c>
      <c r="G10800" s="5">
        <v>542.09</v>
      </c>
    </row>
    <row r="10801" spans="1:7" x14ac:dyDescent="0.2">
      <c r="A10801" t="s">
        <v>5069</v>
      </c>
      <c r="B10801" t="s">
        <v>4769</v>
      </c>
      <c r="C10801" t="s">
        <v>163</v>
      </c>
      <c r="E10801" s="5">
        <v>10799</v>
      </c>
      <c r="F10801" s="5">
        <v>885.18</v>
      </c>
      <c r="G10801" s="5">
        <v>543.09</v>
      </c>
    </row>
    <row r="10802" spans="1:7" x14ac:dyDescent="0.2">
      <c r="A10802" t="s">
        <v>2556</v>
      </c>
      <c r="B10802" t="s">
        <v>8114</v>
      </c>
      <c r="C10802" t="s">
        <v>163</v>
      </c>
      <c r="E10802" s="5">
        <v>10800</v>
      </c>
      <c r="F10802" s="5">
        <v>887.19</v>
      </c>
      <c r="G10802" s="5">
        <v>540.12</v>
      </c>
    </row>
    <row r="10803" spans="1:7" x14ac:dyDescent="0.2">
      <c r="A10803" t="s">
        <v>2490</v>
      </c>
      <c r="B10803" t="s">
        <v>6639</v>
      </c>
      <c r="C10803" t="s">
        <v>163</v>
      </c>
      <c r="E10803" s="5">
        <v>10801</v>
      </c>
      <c r="F10803" s="5">
        <v>886.61</v>
      </c>
      <c r="G10803" s="5">
        <v>544.39</v>
      </c>
    </row>
    <row r="10804" spans="1:7" x14ac:dyDescent="0.2">
      <c r="A10804" t="s">
        <v>5185</v>
      </c>
      <c r="B10804" t="s">
        <v>7599</v>
      </c>
      <c r="C10804" t="s">
        <v>163</v>
      </c>
      <c r="E10804" s="5">
        <v>10802</v>
      </c>
      <c r="F10804" s="5">
        <v>890.15</v>
      </c>
      <c r="G10804" s="5">
        <v>552.03</v>
      </c>
    </row>
    <row r="10805" spans="1:7" x14ac:dyDescent="0.2">
      <c r="A10805" t="s">
        <v>5926</v>
      </c>
      <c r="B10805" t="s">
        <v>7722</v>
      </c>
      <c r="C10805" t="s">
        <v>163</v>
      </c>
      <c r="E10805" s="5">
        <v>10803</v>
      </c>
      <c r="F10805" s="5">
        <v>887.76</v>
      </c>
      <c r="G10805" s="5">
        <v>539.41</v>
      </c>
    </row>
    <row r="10806" spans="1:7" x14ac:dyDescent="0.2">
      <c r="A10806" t="s">
        <v>4874</v>
      </c>
      <c r="B10806" t="s">
        <v>8001</v>
      </c>
      <c r="C10806" t="s">
        <v>163</v>
      </c>
      <c r="E10806" s="5">
        <v>10804</v>
      </c>
      <c r="F10806" s="5">
        <v>890.27</v>
      </c>
      <c r="G10806" s="5">
        <v>542.32000000000005</v>
      </c>
    </row>
    <row r="10807" spans="1:7" x14ac:dyDescent="0.2">
      <c r="A10807" t="s">
        <v>5707</v>
      </c>
      <c r="B10807" t="s">
        <v>4537</v>
      </c>
      <c r="C10807" t="s">
        <v>163</v>
      </c>
      <c r="E10807" s="5">
        <v>10805</v>
      </c>
      <c r="F10807" s="5">
        <v>885.49</v>
      </c>
      <c r="G10807" s="5">
        <v>543.72</v>
      </c>
    </row>
    <row r="10808" spans="1:7" x14ac:dyDescent="0.2">
      <c r="A10808" t="s">
        <v>2498</v>
      </c>
      <c r="B10808" t="s">
        <v>5950</v>
      </c>
      <c r="C10808" t="s">
        <v>163</v>
      </c>
      <c r="E10808" s="5">
        <v>10806</v>
      </c>
      <c r="F10808" s="5">
        <v>886.15</v>
      </c>
      <c r="G10808" s="5">
        <v>544.99</v>
      </c>
    </row>
    <row r="10809" spans="1:7" x14ac:dyDescent="0.2">
      <c r="A10809" t="s">
        <v>6315</v>
      </c>
      <c r="B10809" t="s">
        <v>6487</v>
      </c>
      <c r="C10809" t="s">
        <v>163</v>
      </c>
      <c r="E10809" s="5">
        <v>10807</v>
      </c>
      <c r="F10809" s="5">
        <v>886.44</v>
      </c>
      <c r="G10809" s="5">
        <v>547.72</v>
      </c>
    </row>
    <row r="10810" spans="1:7" x14ac:dyDescent="0.2">
      <c r="A10810" t="s">
        <v>4803</v>
      </c>
      <c r="B10810" t="s">
        <v>8644</v>
      </c>
      <c r="C10810" t="s">
        <v>163</v>
      </c>
      <c r="E10810" s="5">
        <v>10808</v>
      </c>
      <c r="F10810" s="5">
        <v>891.74</v>
      </c>
      <c r="G10810" s="5">
        <v>553.05999999999995</v>
      </c>
    </row>
    <row r="10811" spans="1:7" x14ac:dyDescent="0.2">
      <c r="A10811" t="s">
        <v>5330</v>
      </c>
      <c r="B10811" t="s">
        <v>7594</v>
      </c>
      <c r="C10811" t="s">
        <v>163</v>
      </c>
      <c r="E10811" s="5">
        <v>10809</v>
      </c>
      <c r="F10811" s="5">
        <v>889.43</v>
      </c>
      <c r="G10811" s="5">
        <v>544.16</v>
      </c>
    </row>
    <row r="10812" spans="1:7" x14ac:dyDescent="0.2">
      <c r="A10812" t="s">
        <v>4863</v>
      </c>
      <c r="B10812" t="s">
        <v>7663</v>
      </c>
      <c r="C10812" t="s">
        <v>163</v>
      </c>
      <c r="E10812" s="5">
        <v>10810</v>
      </c>
      <c r="F10812" s="5">
        <v>887.36</v>
      </c>
      <c r="G10812" s="5">
        <v>543.16999999999996</v>
      </c>
    </row>
    <row r="10813" spans="1:7" x14ac:dyDescent="0.2">
      <c r="A10813" t="s">
        <v>5664</v>
      </c>
      <c r="B10813" t="s">
        <v>8519</v>
      </c>
      <c r="C10813" t="s">
        <v>163</v>
      </c>
      <c r="E10813" s="5">
        <v>10811</v>
      </c>
      <c r="F10813" s="5">
        <v>889.42</v>
      </c>
      <c r="G10813" s="5">
        <v>543.52</v>
      </c>
    </row>
    <row r="10814" spans="1:7" x14ac:dyDescent="0.2">
      <c r="A10814" t="s">
        <v>5166</v>
      </c>
      <c r="B10814" t="s">
        <v>7879</v>
      </c>
      <c r="C10814" t="s">
        <v>163</v>
      </c>
      <c r="E10814" s="5">
        <v>10812</v>
      </c>
      <c r="F10814" s="5">
        <v>887.6</v>
      </c>
      <c r="G10814" s="5">
        <v>545.42999999999995</v>
      </c>
    </row>
    <row r="10815" spans="1:7" x14ac:dyDescent="0.2">
      <c r="A10815" t="s">
        <v>8697</v>
      </c>
      <c r="B10815" t="s">
        <v>8366</v>
      </c>
      <c r="C10815" t="s">
        <v>163</v>
      </c>
      <c r="E10815" s="5">
        <v>10813</v>
      </c>
      <c r="F10815" s="5">
        <v>891.13</v>
      </c>
      <c r="G10815" s="5">
        <v>548.91</v>
      </c>
    </row>
    <row r="10816" spans="1:7" x14ac:dyDescent="0.2">
      <c r="A10816" t="s">
        <v>5237</v>
      </c>
      <c r="B10816" t="s">
        <v>7311</v>
      </c>
      <c r="C10816" t="s">
        <v>163</v>
      </c>
      <c r="E10816" s="5">
        <v>10814</v>
      </c>
      <c r="F10816" s="5">
        <v>892.87</v>
      </c>
      <c r="G10816" s="5">
        <v>555.15</v>
      </c>
    </row>
    <row r="10817" spans="1:7" x14ac:dyDescent="0.2">
      <c r="A10817" t="s">
        <v>7423</v>
      </c>
      <c r="B10817" t="s">
        <v>2701</v>
      </c>
      <c r="C10817" t="s">
        <v>163</v>
      </c>
      <c r="E10817" s="5">
        <v>10815</v>
      </c>
      <c r="F10817" s="5">
        <v>886.83</v>
      </c>
      <c r="G10817" s="5">
        <v>546.16999999999996</v>
      </c>
    </row>
    <row r="10818" spans="1:7" x14ac:dyDescent="0.2">
      <c r="A10818" t="s">
        <v>5628</v>
      </c>
      <c r="B10818" t="s">
        <v>7880</v>
      </c>
      <c r="C10818" t="s">
        <v>163</v>
      </c>
      <c r="E10818" s="5">
        <v>10816</v>
      </c>
      <c r="F10818" s="5">
        <v>890.72</v>
      </c>
      <c r="G10818" s="5">
        <v>543.88</v>
      </c>
    </row>
    <row r="10819" spans="1:7" x14ac:dyDescent="0.2">
      <c r="A10819" t="s">
        <v>5678</v>
      </c>
      <c r="B10819" t="s">
        <v>8036</v>
      </c>
      <c r="C10819" t="s">
        <v>163</v>
      </c>
      <c r="E10819" s="5">
        <v>10817</v>
      </c>
      <c r="F10819" s="5">
        <v>889.94</v>
      </c>
      <c r="G10819" s="5">
        <v>542.4</v>
      </c>
    </row>
    <row r="10820" spans="1:7" x14ac:dyDescent="0.2">
      <c r="A10820" t="s">
        <v>6796</v>
      </c>
      <c r="B10820" t="s">
        <v>6868</v>
      </c>
      <c r="C10820" t="s">
        <v>163</v>
      </c>
      <c r="E10820" s="5">
        <v>10818</v>
      </c>
      <c r="F10820" s="5">
        <v>887.42</v>
      </c>
      <c r="G10820" s="5">
        <v>542.1</v>
      </c>
    </row>
    <row r="10821" spans="1:7" x14ac:dyDescent="0.2">
      <c r="A10821" t="s">
        <v>7532</v>
      </c>
      <c r="B10821" t="s">
        <v>7494</v>
      </c>
      <c r="C10821" t="s">
        <v>163</v>
      </c>
      <c r="E10821" s="5">
        <v>10819</v>
      </c>
      <c r="F10821" s="5">
        <v>891.95</v>
      </c>
      <c r="G10821" s="5">
        <v>545.14</v>
      </c>
    </row>
    <row r="10822" spans="1:7" x14ac:dyDescent="0.2">
      <c r="A10822" t="s">
        <v>6575</v>
      </c>
      <c r="B10822" t="s">
        <v>7782</v>
      </c>
      <c r="C10822" t="s">
        <v>163</v>
      </c>
      <c r="E10822" s="5">
        <v>10820</v>
      </c>
      <c r="F10822" s="5">
        <v>893.64</v>
      </c>
      <c r="G10822" s="5">
        <v>551.79999999999995</v>
      </c>
    </row>
    <row r="10823" spans="1:7" x14ac:dyDescent="0.2">
      <c r="A10823" t="s">
        <v>6436</v>
      </c>
      <c r="B10823" t="s">
        <v>7550</v>
      </c>
      <c r="C10823" t="s">
        <v>163</v>
      </c>
      <c r="E10823" s="5">
        <v>10821</v>
      </c>
      <c r="F10823" s="5">
        <v>892.72</v>
      </c>
      <c r="G10823" s="5">
        <v>551.72</v>
      </c>
    </row>
    <row r="10824" spans="1:7" x14ac:dyDescent="0.2">
      <c r="A10824" t="s">
        <v>4846</v>
      </c>
      <c r="B10824" t="s">
        <v>7372</v>
      </c>
      <c r="C10824" t="s">
        <v>163</v>
      </c>
      <c r="E10824" s="5">
        <v>10822</v>
      </c>
      <c r="F10824" s="5">
        <v>888.72</v>
      </c>
      <c r="G10824" s="5">
        <v>538.87</v>
      </c>
    </row>
    <row r="10825" spans="1:7" x14ac:dyDescent="0.2">
      <c r="A10825" t="s">
        <v>5205</v>
      </c>
      <c r="B10825" t="s">
        <v>6178</v>
      </c>
      <c r="C10825" t="s">
        <v>163</v>
      </c>
      <c r="E10825" s="5">
        <v>10823</v>
      </c>
      <c r="F10825" s="5">
        <v>888.85</v>
      </c>
      <c r="G10825" s="5">
        <v>542.27</v>
      </c>
    </row>
    <row r="10826" spans="1:7" x14ac:dyDescent="0.2">
      <c r="A10826" t="s">
        <v>4469</v>
      </c>
      <c r="B10826" t="s">
        <v>7372</v>
      </c>
      <c r="C10826" t="s">
        <v>163</v>
      </c>
      <c r="E10826" s="5">
        <v>10824</v>
      </c>
      <c r="F10826" s="5">
        <v>889.09</v>
      </c>
      <c r="G10826" s="5">
        <v>542.11</v>
      </c>
    </row>
    <row r="10827" spans="1:7" x14ac:dyDescent="0.2">
      <c r="A10827" t="s">
        <v>4953</v>
      </c>
      <c r="B10827" t="s">
        <v>7135</v>
      </c>
      <c r="C10827" t="s">
        <v>163</v>
      </c>
      <c r="E10827" s="5">
        <v>10825</v>
      </c>
      <c r="F10827" s="5">
        <v>886.73</v>
      </c>
      <c r="G10827" s="5">
        <v>542.27</v>
      </c>
    </row>
    <row r="10828" spans="1:7" x14ac:dyDescent="0.2">
      <c r="A10828" t="s">
        <v>6740</v>
      </c>
      <c r="B10828" t="s">
        <v>8590</v>
      </c>
      <c r="C10828" t="s">
        <v>163</v>
      </c>
      <c r="E10828" s="5">
        <v>10826</v>
      </c>
      <c r="F10828" s="5">
        <v>887.85</v>
      </c>
      <c r="G10828" s="5">
        <v>544.82000000000005</v>
      </c>
    </row>
    <row r="10829" spans="1:7" x14ac:dyDescent="0.2">
      <c r="A10829" t="s">
        <v>6171</v>
      </c>
      <c r="B10829" t="s">
        <v>7893</v>
      </c>
      <c r="C10829" t="s">
        <v>163</v>
      </c>
      <c r="E10829" s="5">
        <v>10827</v>
      </c>
      <c r="F10829" s="5">
        <v>892.33</v>
      </c>
      <c r="G10829" s="5">
        <v>540.67999999999995</v>
      </c>
    </row>
    <row r="10830" spans="1:7" x14ac:dyDescent="0.2">
      <c r="A10830" t="s">
        <v>2548</v>
      </c>
      <c r="B10830" t="s">
        <v>7539</v>
      </c>
      <c r="C10830" t="s">
        <v>163</v>
      </c>
      <c r="E10830" s="5">
        <v>10828</v>
      </c>
      <c r="F10830" s="5">
        <v>888.52</v>
      </c>
      <c r="G10830" s="5">
        <v>541.32000000000005</v>
      </c>
    </row>
    <row r="10831" spans="1:7" x14ac:dyDescent="0.2">
      <c r="A10831" t="s">
        <v>4923</v>
      </c>
      <c r="B10831" t="s">
        <v>6417</v>
      </c>
      <c r="C10831" t="s">
        <v>163</v>
      </c>
      <c r="E10831" s="5">
        <v>10829</v>
      </c>
      <c r="F10831" s="5">
        <v>888.3</v>
      </c>
      <c r="G10831" s="5">
        <v>541.38</v>
      </c>
    </row>
    <row r="10832" spans="1:7" x14ac:dyDescent="0.2">
      <c r="A10832" t="s">
        <v>5070</v>
      </c>
      <c r="B10832" t="s">
        <v>7889</v>
      </c>
      <c r="C10832" t="s">
        <v>163</v>
      </c>
      <c r="E10832" s="5">
        <v>10830</v>
      </c>
      <c r="F10832" s="5">
        <v>886.48</v>
      </c>
      <c r="G10832" s="5">
        <v>540.34</v>
      </c>
    </row>
    <row r="10833" spans="1:7" x14ac:dyDescent="0.2">
      <c r="A10833" t="s">
        <v>5744</v>
      </c>
      <c r="B10833" t="s">
        <v>7081</v>
      </c>
      <c r="C10833" t="s">
        <v>163</v>
      </c>
      <c r="E10833" s="5">
        <v>10831</v>
      </c>
      <c r="F10833" s="5">
        <v>888.9</v>
      </c>
      <c r="G10833" s="5">
        <v>546.24</v>
      </c>
    </row>
    <row r="10834" spans="1:7" x14ac:dyDescent="0.2">
      <c r="A10834" t="s">
        <v>7429</v>
      </c>
      <c r="B10834" t="s">
        <v>7929</v>
      </c>
      <c r="C10834" t="s">
        <v>163</v>
      </c>
      <c r="E10834" s="5">
        <v>10832</v>
      </c>
      <c r="F10834" s="5">
        <v>888.99</v>
      </c>
      <c r="G10834" s="5">
        <v>540.61</v>
      </c>
    </row>
    <row r="10835" spans="1:7" x14ac:dyDescent="0.2">
      <c r="A10835" t="s">
        <v>5099</v>
      </c>
      <c r="B10835" t="s">
        <v>7427</v>
      </c>
      <c r="C10835" t="s">
        <v>163</v>
      </c>
      <c r="E10835" s="5">
        <v>10833</v>
      </c>
      <c r="F10835" s="5">
        <v>885.51</v>
      </c>
      <c r="G10835" s="5">
        <v>541.52</v>
      </c>
    </row>
    <row r="10836" spans="1:7" x14ac:dyDescent="0.2">
      <c r="A10836" t="s">
        <v>6296</v>
      </c>
      <c r="B10836" t="s">
        <v>7801</v>
      </c>
      <c r="C10836" t="s">
        <v>163</v>
      </c>
      <c r="E10836" s="5">
        <v>10834</v>
      </c>
      <c r="F10836" s="5">
        <v>887.93</v>
      </c>
      <c r="G10836" s="5">
        <v>544.9</v>
      </c>
    </row>
    <row r="10837" spans="1:7" x14ac:dyDescent="0.2">
      <c r="A10837" t="s">
        <v>4881</v>
      </c>
      <c r="B10837" t="s">
        <v>7628</v>
      </c>
      <c r="C10837" t="s">
        <v>163</v>
      </c>
      <c r="E10837" s="5">
        <v>10835</v>
      </c>
      <c r="F10837" s="5">
        <v>888.55</v>
      </c>
      <c r="G10837" s="5">
        <v>544.84</v>
      </c>
    </row>
    <row r="10838" spans="1:7" x14ac:dyDescent="0.2">
      <c r="A10838" t="s">
        <v>5833</v>
      </c>
      <c r="B10838" t="s">
        <v>5979</v>
      </c>
      <c r="C10838" t="s">
        <v>163</v>
      </c>
      <c r="E10838" s="5">
        <v>10836</v>
      </c>
      <c r="F10838" s="5">
        <v>888.98</v>
      </c>
      <c r="G10838" s="5">
        <v>543.66999999999996</v>
      </c>
    </row>
    <row r="10839" spans="1:7" x14ac:dyDescent="0.2">
      <c r="A10839" t="s">
        <v>5888</v>
      </c>
      <c r="B10839" t="s">
        <v>8097</v>
      </c>
      <c r="C10839" t="s">
        <v>163</v>
      </c>
      <c r="E10839" s="5">
        <v>10837</v>
      </c>
      <c r="F10839" s="5">
        <v>886.49</v>
      </c>
      <c r="G10839" s="5">
        <v>535.61</v>
      </c>
    </row>
    <row r="10840" spans="1:7" x14ac:dyDescent="0.2">
      <c r="A10840" t="s">
        <v>5163</v>
      </c>
      <c r="B10840" t="s">
        <v>7931</v>
      </c>
      <c r="C10840" t="s">
        <v>163</v>
      </c>
      <c r="E10840" s="5">
        <v>10838</v>
      </c>
      <c r="F10840" s="5">
        <v>884.89</v>
      </c>
      <c r="G10840" s="5">
        <v>545.62</v>
      </c>
    </row>
    <row r="10841" spans="1:7" x14ac:dyDescent="0.2">
      <c r="A10841" t="s">
        <v>2524</v>
      </c>
      <c r="B10841" t="s">
        <v>8737</v>
      </c>
      <c r="C10841" t="s">
        <v>163</v>
      </c>
      <c r="E10841" s="5">
        <v>10839</v>
      </c>
      <c r="F10841" s="5">
        <v>890.31</v>
      </c>
      <c r="G10841" s="5">
        <v>545.03</v>
      </c>
    </row>
    <row r="10842" spans="1:7" x14ac:dyDescent="0.2">
      <c r="A10842" t="s">
        <v>2659</v>
      </c>
      <c r="B10842" t="s">
        <v>8617</v>
      </c>
      <c r="C10842" t="s">
        <v>163</v>
      </c>
      <c r="E10842" s="5">
        <v>10840</v>
      </c>
      <c r="F10842" s="5">
        <v>885.18</v>
      </c>
      <c r="G10842" s="5">
        <v>545.9</v>
      </c>
    </row>
    <row r="10843" spans="1:7" x14ac:dyDescent="0.2">
      <c r="A10843" t="s">
        <v>4997</v>
      </c>
      <c r="B10843" t="s">
        <v>8437</v>
      </c>
      <c r="C10843" t="s">
        <v>163</v>
      </c>
      <c r="E10843" s="5">
        <v>10841</v>
      </c>
      <c r="F10843" s="5">
        <v>890.12</v>
      </c>
      <c r="G10843" s="5">
        <v>544.53</v>
      </c>
    </row>
    <row r="10844" spans="1:7" x14ac:dyDescent="0.2">
      <c r="A10844" t="s">
        <v>2574</v>
      </c>
      <c r="B10844" t="s">
        <v>7902</v>
      </c>
      <c r="C10844" t="s">
        <v>163</v>
      </c>
      <c r="E10844" s="5">
        <v>10842</v>
      </c>
      <c r="F10844" s="5">
        <v>891.16</v>
      </c>
      <c r="G10844" s="5">
        <v>545.61</v>
      </c>
    </row>
    <row r="10845" spans="1:7" x14ac:dyDescent="0.2">
      <c r="A10845" t="s">
        <v>5102</v>
      </c>
      <c r="B10845" t="s">
        <v>8207</v>
      </c>
      <c r="C10845" t="s">
        <v>163</v>
      </c>
      <c r="E10845" s="5">
        <v>10843</v>
      </c>
      <c r="F10845" s="5">
        <v>888.33</v>
      </c>
      <c r="G10845" s="5">
        <v>540.95000000000005</v>
      </c>
    </row>
    <row r="10846" spans="1:7" x14ac:dyDescent="0.2">
      <c r="A10846" t="s">
        <v>6352</v>
      </c>
      <c r="B10846" t="s">
        <v>8410</v>
      </c>
      <c r="C10846" t="s">
        <v>163</v>
      </c>
      <c r="E10846" s="5">
        <v>10844</v>
      </c>
      <c r="F10846" s="5">
        <v>889.07</v>
      </c>
      <c r="G10846" s="5">
        <v>548.57000000000005</v>
      </c>
    </row>
    <row r="10847" spans="1:7" x14ac:dyDescent="0.2">
      <c r="A10847" t="s">
        <v>5480</v>
      </c>
      <c r="B10847" t="s">
        <v>7377</v>
      </c>
      <c r="C10847" t="s">
        <v>163</v>
      </c>
      <c r="E10847" s="5">
        <v>10845</v>
      </c>
      <c r="F10847" s="5">
        <v>888.27</v>
      </c>
      <c r="G10847" s="5">
        <v>553.77</v>
      </c>
    </row>
    <row r="10848" spans="1:7" x14ac:dyDescent="0.2">
      <c r="A10848" t="s">
        <v>8738</v>
      </c>
      <c r="B10848" t="s">
        <v>7585</v>
      </c>
      <c r="C10848" t="s">
        <v>163</v>
      </c>
      <c r="E10848" s="5">
        <v>10846</v>
      </c>
      <c r="F10848" s="5">
        <v>889.55</v>
      </c>
      <c r="G10848" s="5">
        <v>552.02</v>
      </c>
    </row>
    <row r="10849" spans="1:7" x14ac:dyDescent="0.2">
      <c r="A10849" t="s">
        <v>5808</v>
      </c>
      <c r="B10849" t="s">
        <v>4568</v>
      </c>
      <c r="C10849" t="s">
        <v>163</v>
      </c>
      <c r="E10849" s="5">
        <v>10847</v>
      </c>
      <c r="F10849" s="5">
        <v>893.6</v>
      </c>
      <c r="G10849" s="5">
        <v>551.73</v>
      </c>
    </row>
    <row r="10850" spans="1:7" x14ac:dyDescent="0.2">
      <c r="A10850" t="s">
        <v>4469</v>
      </c>
      <c r="B10850" t="s">
        <v>8237</v>
      </c>
      <c r="C10850" t="s">
        <v>163</v>
      </c>
      <c r="E10850" s="5">
        <v>10848</v>
      </c>
      <c r="F10850" s="5">
        <v>891.56</v>
      </c>
      <c r="G10850" s="5">
        <v>538.69000000000005</v>
      </c>
    </row>
    <row r="10851" spans="1:7" x14ac:dyDescent="0.2">
      <c r="A10851" t="s">
        <v>6157</v>
      </c>
      <c r="B10851" t="s">
        <v>8730</v>
      </c>
      <c r="C10851" t="s">
        <v>163</v>
      </c>
      <c r="E10851" s="5">
        <v>10849</v>
      </c>
      <c r="F10851" s="5">
        <v>886.73</v>
      </c>
      <c r="G10851" s="5">
        <v>546.15</v>
      </c>
    </row>
    <row r="10852" spans="1:7" x14ac:dyDescent="0.2">
      <c r="A10852" t="s">
        <v>5100</v>
      </c>
      <c r="B10852" t="s">
        <v>8739</v>
      </c>
      <c r="C10852" t="s">
        <v>163</v>
      </c>
      <c r="E10852" s="5">
        <v>10850</v>
      </c>
      <c r="F10852" s="5">
        <v>891.68</v>
      </c>
      <c r="G10852" s="5">
        <v>552.76</v>
      </c>
    </row>
    <row r="10853" spans="1:7" x14ac:dyDescent="0.2">
      <c r="A10853" t="s">
        <v>8740</v>
      </c>
      <c r="B10853" t="s">
        <v>7648</v>
      </c>
      <c r="C10853" t="s">
        <v>163</v>
      </c>
      <c r="E10853" s="5">
        <v>10851</v>
      </c>
      <c r="F10853" s="5">
        <v>890.34</v>
      </c>
      <c r="G10853" s="5">
        <v>553.71</v>
      </c>
    </row>
    <row r="10854" spans="1:7" x14ac:dyDescent="0.2">
      <c r="A10854" t="s">
        <v>5409</v>
      </c>
      <c r="B10854" t="s">
        <v>7599</v>
      </c>
      <c r="C10854" t="s">
        <v>163</v>
      </c>
      <c r="E10854" s="5">
        <v>10852</v>
      </c>
      <c r="F10854" s="5">
        <v>895.4</v>
      </c>
      <c r="G10854" s="5">
        <v>551.89</v>
      </c>
    </row>
    <row r="10855" spans="1:7" x14ac:dyDescent="0.2">
      <c r="A10855" t="s">
        <v>5105</v>
      </c>
      <c r="B10855" t="s">
        <v>6924</v>
      </c>
      <c r="C10855" t="s">
        <v>163</v>
      </c>
      <c r="E10855" s="5">
        <v>10853</v>
      </c>
      <c r="F10855" s="5">
        <v>890.59</v>
      </c>
      <c r="G10855" s="5">
        <v>539.41</v>
      </c>
    </row>
    <row r="10856" spans="1:7" x14ac:dyDescent="0.2">
      <c r="A10856" t="s">
        <v>5123</v>
      </c>
      <c r="B10856" t="s">
        <v>6876</v>
      </c>
      <c r="C10856" t="s">
        <v>163</v>
      </c>
      <c r="E10856" s="5">
        <v>10854</v>
      </c>
      <c r="F10856" s="5">
        <v>888.07</v>
      </c>
      <c r="G10856" s="5">
        <v>545.47</v>
      </c>
    </row>
    <row r="10857" spans="1:7" x14ac:dyDescent="0.2">
      <c r="A10857" t="s">
        <v>6056</v>
      </c>
      <c r="B10857" t="s">
        <v>8567</v>
      </c>
      <c r="C10857" t="s">
        <v>163</v>
      </c>
      <c r="E10857" s="5">
        <v>10855</v>
      </c>
      <c r="F10857" s="5">
        <v>889.08</v>
      </c>
      <c r="G10857" s="5">
        <v>552.25</v>
      </c>
    </row>
    <row r="10858" spans="1:7" x14ac:dyDescent="0.2">
      <c r="A10858" t="s">
        <v>6165</v>
      </c>
      <c r="B10858" t="s">
        <v>7890</v>
      </c>
      <c r="C10858" t="s">
        <v>163</v>
      </c>
      <c r="E10858" s="5">
        <v>10856</v>
      </c>
      <c r="F10858" s="5">
        <v>889.02</v>
      </c>
      <c r="G10858" s="5">
        <v>548.95000000000005</v>
      </c>
    </row>
    <row r="10859" spans="1:7" x14ac:dyDescent="0.2">
      <c r="A10859" t="s">
        <v>7933</v>
      </c>
      <c r="B10859" t="s">
        <v>6893</v>
      </c>
      <c r="C10859" t="s">
        <v>163</v>
      </c>
      <c r="E10859" s="5">
        <v>10857</v>
      </c>
      <c r="F10859" s="5">
        <v>892</v>
      </c>
      <c r="G10859" s="5">
        <v>552.91999999999996</v>
      </c>
    </row>
    <row r="10860" spans="1:7" x14ac:dyDescent="0.2">
      <c r="A10860" t="s">
        <v>4863</v>
      </c>
      <c r="B10860" t="s">
        <v>8420</v>
      </c>
      <c r="C10860" t="s">
        <v>163</v>
      </c>
      <c r="E10860" s="5">
        <v>10858</v>
      </c>
      <c r="F10860" s="5">
        <v>891.91</v>
      </c>
      <c r="G10860" s="5">
        <v>553.26</v>
      </c>
    </row>
    <row r="10861" spans="1:7" x14ac:dyDescent="0.2">
      <c r="A10861" t="s">
        <v>4986</v>
      </c>
      <c r="B10861" t="s">
        <v>7730</v>
      </c>
      <c r="C10861" t="s">
        <v>163</v>
      </c>
      <c r="E10861" s="5">
        <v>10859</v>
      </c>
      <c r="F10861" s="5">
        <v>889.42</v>
      </c>
      <c r="G10861" s="5">
        <v>545</v>
      </c>
    </row>
    <row r="10862" spans="1:7" x14ac:dyDescent="0.2">
      <c r="A10862" t="s">
        <v>6630</v>
      </c>
      <c r="B10862" t="s">
        <v>5588</v>
      </c>
      <c r="C10862" t="s">
        <v>163</v>
      </c>
      <c r="E10862" s="5">
        <v>10860</v>
      </c>
      <c r="F10862" s="5">
        <v>887.22</v>
      </c>
      <c r="G10862" s="5">
        <v>544.29</v>
      </c>
    </row>
    <row r="10863" spans="1:7" x14ac:dyDescent="0.2">
      <c r="A10863" t="s">
        <v>5037</v>
      </c>
      <c r="B10863" t="s">
        <v>7486</v>
      </c>
      <c r="C10863" t="s">
        <v>163</v>
      </c>
      <c r="E10863" s="5">
        <v>10861</v>
      </c>
      <c r="F10863" s="5">
        <v>887.8</v>
      </c>
      <c r="G10863" s="5">
        <v>546.48</v>
      </c>
    </row>
    <row r="10864" spans="1:7" x14ac:dyDescent="0.2">
      <c r="A10864" t="s">
        <v>5978</v>
      </c>
      <c r="B10864" t="s">
        <v>8357</v>
      </c>
      <c r="C10864" t="s">
        <v>163</v>
      </c>
      <c r="E10864" s="5">
        <v>10862</v>
      </c>
      <c r="F10864" s="5">
        <v>890.74</v>
      </c>
      <c r="G10864" s="5">
        <v>552.62</v>
      </c>
    </row>
    <row r="10865" spans="1:7" x14ac:dyDescent="0.2">
      <c r="A10865" t="s">
        <v>5645</v>
      </c>
      <c r="B10865" t="s">
        <v>7189</v>
      </c>
      <c r="C10865" t="s">
        <v>163</v>
      </c>
      <c r="E10865" s="5">
        <v>10863</v>
      </c>
      <c r="F10865" s="5">
        <v>891.19</v>
      </c>
      <c r="G10865" s="5">
        <v>553.49</v>
      </c>
    </row>
    <row r="10866" spans="1:7" x14ac:dyDescent="0.2">
      <c r="A10866" t="s">
        <v>6538</v>
      </c>
      <c r="B10866" t="s">
        <v>7557</v>
      </c>
      <c r="C10866" t="s">
        <v>163</v>
      </c>
      <c r="E10866" s="5">
        <v>10864</v>
      </c>
      <c r="F10866" s="5">
        <v>888.56</v>
      </c>
      <c r="G10866" s="5">
        <v>552.5</v>
      </c>
    </row>
    <row r="10867" spans="1:7" x14ac:dyDescent="0.2">
      <c r="A10867" t="s">
        <v>5710</v>
      </c>
      <c r="B10867" t="s">
        <v>7984</v>
      </c>
      <c r="C10867" t="s">
        <v>163</v>
      </c>
      <c r="E10867" s="5">
        <v>10865</v>
      </c>
      <c r="F10867" s="5">
        <v>884.5</v>
      </c>
      <c r="G10867" s="5">
        <v>542.76</v>
      </c>
    </row>
    <row r="10868" spans="1:7" x14ac:dyDescent="0.2">
      <c r="A10868" t="s">
        <v>5341</v>
      </c>
      <c r="B10868" t="s">
        <v>8741</v>
      </c>
      <c r="C10868" t="s">
        <v>163</v>
      </c>
      <c r="E10868" s="5">
        <v>10866</v>
      </c>
      <c r="F10868" s="5">
        <v>890.37</v>
      </c>
      <c r="G10868" s="5">
        <v>545.87</v>
      </c>
    </row>
    <row r="10869" spans="1:7" x14ac:dyDescent="0.2">
      <c r="A10869" t="s">
        <v>5462</v>
      </c>
      <c r="B10869" t="s">
        <v>8742</v>
      </c>
      <c r="C10869" t="s">
        <v>163</v>
      </c>
      <c r="E10869" s="5">
        <v>10867</v>
      </c>
      <c r="F10869" s="5">
        <v>888.39</v>
      </c>
      <c r="G10869" s="5">
        <v>555.39</v>
      </c>
    </row>
    <row r="10870" spans="1:7" x14ac:dyDescent="0.2">
      <c r="A10870" t="s">
        <v>5078</v>
      </c>
      <c r="B10870" t="s">
        <v>7002</v>
      </c>
      <c r="C10870" t="s">
        <v>163</v>
      </c>
      <c r="E10870" s="5">
        <v>10868</v>
      </c>
      <c r="F10870" s="5">
        <v>891.87</v>
      </c>
      <c r="G10870" s="5">
        <v>556.5</v>
      </c>
    </row>
    <row r="10871" spans="1:7" x14ac:dyDescent="0.2">
      <c r="A10871" t="s">
        <v>5282</v>
      </c>
      <c r="B10871" t="s">
        <v>7949</v>
      </c>
      <c r="C10871" t="s">
        <v>163</v>
      </c>
      <c r="E10871" s="5">
        <v>10869</v>
      </c>
      <c r="F10871" s="5">
        <v>891.22</v>
      </c>
      <c r="G10871" s="5">
        <v>549.88</v>
      </c>
    </row>
    <row r="10872" spans="1:7" x14ac:dyDescent="0.2">
      <c r="A10872" t="s">
        <v>5015</v>
      </c>
      <c r="B10872" t="s">
        <v>8603</v>
      </c>
      <c r="C10872" t="s">
        <v>163</v>
      </c>
      <c r="E10872" s="5">
        <v>10870</v>
      </c>
      <c r="F10872" s="5">
        <v>888.36</v>
      </c>
      <c r="G10872" s="5">
        <v>543.19000000000005</v>
      </c>
    </row>
    <row r="10873" spans="1:7" x14ac:dyDescent="0.2">
      <c r="A10873" t="s">
        <v>5537</v>
      </c>
      <c r="B10873" t="s">
        <v>7190</v>
      </c>
      <c r="C10873" t="s">
        <v>163</v>
      </c>
      <c r="E10873" s="5">
        <v>10871</v>
      </c>
      <c r="F10873" s="5">
        <v>887.57</v>
      </c>
      <c r="G10873" s="5">
        <v>544.05999999999995</v>
      </c>
    </row>
    <row r="10874" spans="1:7" x14ac:dyDescent="0.2">
      <c r="A10874" t="s">
        <v>5988</v>
      </c>
      <c r="B10874" t="s">
        <v>7928</v>
      </c>
      <c r="C10874" t="s">
        <v>163</v>
      </c>
      <c r="E10874" s="5">
        <v>10872</v>
      </c>
      <c r="F10874" s="5">
        <v>885.72</v>
      </c>
      <c r="G10874" s="5">
        <v>542.53</v>
      </c>
    </row>
    <row r="10875" spans="1:7" x14ac:dyDescent="0.2">
      <c r="A10875" t="s">
        <v>4863</v>
      </c>
      <c r="B10875" t="s">
        <v>7377</v>
      </c>
      <c r="C10875" t="s">
        <v>163</v>
      </c>
      <c r="E10875" s="5">
        <v>10873</v>
      </c>
      <c r="F10875" s="5">
        <v>891.41</v>
      </c>
      <c r="G10875" s="5">
        <v>544.5</v>
      </c>
    </row>
    <row r="10876" spans="1:7" x14ac:dyDescent="0.2">
      <c r="A10876" t="s">
        <v>4812</v>
      </c>
      <c r="B10876" t="s">
        <v>6293</v>
      </c>
      <c r="C10876" t="s">
        <v>163</v>
      </c>
      <c r="E10876" s="5">
        <v>10874</v>
      </c>
      <c r="F10876" s="5">
        <v>889.42</v>
      </c>
      <c r="G10876" s="5">
        <v>552.02</v>
      </c>
    </row>
    <row r="10877" spans="1:7" x14ac:dyDescent="0.2">
      <c r="A10877" t="s">
        <v>6008</v>
      </c>
      <c r="B10877" t="s">
        <v>4209</v>
      </c>
      <c r="C10877" t="s">
        <v>163</v>
      </c>
      <c r="E10877" s="5">
        <v>10875</v>
      </c>
      <c r="F10877" s="5">
        <v>891.8</v>
      </c>
      <c r="G10877" s="5">
        <v>552.97</v>
      </c>
    </row>
    <row r="10878" spans="1:7" x14ac:dyDescent="0.2">
      <c r="A10878" t="s">
        <v>6087</v>
      </c>
      <c r="B10878" t="s">
        <v>8173</v>
      </c>
      <c r="C10878" t="s">
        <v>163</v>
      </c>
      <c r="E10878" s="5">
        <v>10876</v>
      </c>
      <c r="F10878" s="5">
        <v>891.05</v>
      </c>
      <c r="G10878" s="5">
        <v>548.23</v>
      </c>
    </row>
    <row r="10879" spans="1:7" x14ac:dyDescent="0.2">
      <c r="A10879" t="s">
        <v>5678</v>
      </c>
      <c r="B10879" t="s">
        <v>6945</v>
      </c>
      <c r="C10879" t="s">
        <v>163</v>
      </c>
      <c r="E10879" s="5">
        <v>10877</v>
      </c>
      <c r="F10879" s="5">
        <v>886.45</v>
      </c>
      <c r="G10879" s="5">
        <v>537.99</v>
      </c>
    </row>
    <row r="10880" spans="1:7" x14ac:dyDescent="0.2">
      <c r="A10880" t="s">
        <v>5094</v>
      </c>
      <c r="B10880" t="s">
        <v>8743</v>
      </c>
      <c r="C10880" t="s">
        <v>163</v>
      </c>
      <c r="E10880" s="5">
        <v>10878</v>
      </c>
      <c r="F10880" s="5">
        <v>887.42</v>
      </c>
      <c r="G10880" s="5">
        <v>546.09</v>
      </c>
    </row>
    <row r="10881" spans="1:7" x14ac:dyDescent="0.2">
      <c r="A10881" t="s">
        <v>2645</v>
      </c>
      <c r="B10881" t="s">
        <v>5615</v>
      </c>
      <c r="C10881" t="s">
        <v>163</v>
      </c>
      <c r="E10881" s="5">
        <v>10879</v>
      </c>
      <c r="F10881" s="5">
        <v>889.17</v>
      </c>
      <c r="G10881" s="5">
        <v>550.35</v>
      </c>
    </row>
    <row r="10882" spans="1:7" x14ac:dyDescent="0.2">
      <c r="A10882" t="s">
        <v>6236</v>
      </c>
      <c r="B10882" t="s">
        <v>8233</v>
      </c>
      <c r="C10882" t="s">
        <v>163</v>
      </c>
      <c r="E10882" s="5">
        <v>10880</v>
      </c>
      <c r="F10882" s="5">
        <v>889.2</v>
      </c>
      <c r="G10882" s="5">
        <v>550.54</v>
      </c>
    </row>
    <row r="10883" spans="1:7" x14ac:dyDescent="0.2">
      <c r="A10883" t="s">
        <v>5216</v>
      </c>
      <c r="B10883" t="s">
        <v>8453</v>
      </c>
      <c r="C10883" t="s">
        <v>163</v>
      </c>
      <c r="E10883" s="5">
        <v>10881</v>
      </c>
      <c r="F10883" s="5">
        <v>892.62</v>
      </c>
      <c r="G10883" s="5">
        <v>552.30999999999995</v>
      </c>
    </row>
    <row r="10884" spans="1:7" x14ac:dyDescent="0.2">
      <c r="A10884" t="s">
        <v>5333</v>
      </c>
      <c r="B10884" t="s">
        <v>8722</v>
      </c>
      <c r="C10884" t="s">
        <v>163</v>
      </c>
      <c r="E10884" s="5">
        <v>10882</v>
      </c>
      <c r="F10884" s="5">
        <v>890.22</v>
      </c>
      <c r="G10884" s="5">
        <v>548.85</v>
      </c>
    </row>
    <row r="10885" spans="1:7" x14ac:dyDescent="0.2">
      <c r="A10885" t="s">
        <v>2546</v>
      </c>
      <c r="B10885" t="s">
        <v>8088</v>
      </c>
      <c r="C10885" t="s">
        <v>163</v>
      </c>
      <c r="E10885" s="5">
        <v>10883</v>
      </c>
      <c r="F10885" s="5">
        <v>890.03</v>
      </c>
      <c r="G10885" s="5">
        <v>539.30999999999995</v>
      </c>
    </row>
    <row r="10886" spans="1:7" x14ac:dyDescent="0.2">
      <c r="A10886" t="s">
        <v>4832</v>
      </c>
      <c r="B10886" t="s">
        <v>8530</v>
      </c>
      <c r="C10886" t="s">
        <v>163</v>
      </c>
      <c r="E10886" s="5">
        <v>10884</v>
      </c>
      <c r="F10886" s="5">
        <v>888.95</v>
      </c>
      <c r="G10886" s="5">
        <v>540.91</v>
      </c>
    </row>
    <row r="10887" spans="1:7" x14ac:dyDescent="0.2">
      <c r="A10887" t="s">
        <v>5990</v>
      </c>
      <c r="B10887" t="s">
        <v>8266</v>
      </c>
      <c r="C10887" t="s">
        <v>163</v>
      </c>
      <c r="E10887" s="5">
        <v>10885</v>
      </c>
      <c r="F10887" s="5">
        <v>887.01</v>
      </c>
      <c r="G10887" s="5">
        <v>545.48</v>
      </c>
    </row>
    <row r="10888" spans="1:7" x14ac:dyDescent="0.2">
      <c r="A10888" t="s">
        <v>5350</v>
      </c>
      <c r="B10888" t="s">
        <v>8520</v>
      </c>
      <c r="C10888" t="s">
        <v>163</v>
      </c>
      <c r="E10888" s="5">
        <v>10886</v>
      </c>
      <c r="F10888" s="5">
        <v>891.53</v>
      </c>
      <c r="G10888" s="5">
        <v>551.03</v>
      </c>
    </row>
    <row r="10889" spans="1:7" x14ac:dyDescent="0.2">
      <c r="A10889" t="s">
        <v>4844</v>
      </c>
      <c r="B10889" t="s">
        <v>6876</v>
      </c>
      <c r="C10889" t="s">
        <v>163</v>
      </c>
      <c r="E10889" s="5">
        <v>10887</v>
      </c>
      <c r="F10889" s="5">
        <v>888.37</v>
      </c>
      <c r="G10889" s="5">
        <v>553.55999999999995</v>
      </c>
    </row>
    <row r="10890" spans="1:7" x14ac:dyDescent="0.2">
      <c r="A10890" t="s">
        <v>2633</v>
      </c>
      <c r="B10890" t="s">
        <v>7021</v>
      </c>
      <c r="C10890" t="s">
        <v>163</v>
      </c>
      <c r="E10890" s="5">
        <v>10888</v>
      </c>
      <c r="F10890" s="5">
        <v>889.91</v>
      </c>
      <c r="G10890" s="5">
        <v>552.25</v>
      </c>
    </row>
    <row r="10891" spans="1:7" x14ac:dyDescent="0.2">
      <c r="A10891" t="s">
        <v>6630</v>
      </c>
      <c r="B10891" t="s">
        <v>7412</v>
      </c>
      <c r="C10891" t="s">
        <v>163</v>
      </c>
      <c r="E10891" s="5">
        <v>10889</v>
      </c>
      <c r="F10891" s="5">
        <v>887.77</v>
      </c>
      <c r="G10891" s="5">
        <v>541.62</v>
      </c>
    </row>
    <row r="10892" spans="1:7" x14ac:dyDescent="0.2">
      <c r="A10892" t="s">
        <v>8319</v>
      </c>
      <c r="B10892" t="s">
        <v>5374</v>
      </c>
      <c r="C10892" t="s">
        <v>163</v>
      </c>
      <c r="E10892" s="5">
        <v>10890</v>
      </c>
      <c r="F10892" s="5">
        <v>887.8</v>
      </c>
      <c r="G10892" s="5">
        <v>543.41999999999996</v>
      </c>
    </row>
    <row r="10893" spans="1:7" x14ac:dyDescent="0.2">
      <c r="A10893" t="s">
        <v>5037</v>
      </c>
      <c r="B10893" t="s">
        <v>8032</v>
      </c>
      <c r="C10893" t="s">
        <v>163</v>
      </c>
      <c r="E10893" s="5">
        <v>10891</v>
      </c>
      <c r="F10893" s="5">
        <v>892.75</v>
      </c>
      <c r="G10893" s="5">
        <v>547.70000000000005</v>
      </c>
    </row>
    <row r="10894" spans="1:7" x14ac:dyDescent="0.2">
      <c r="A10894" t="s">
        <v>5092</v>
      </c>
      <c r="B10894" t="s">
        <v>7249</v>
      </c>
      <c r="C10894" t="s">
        <v>163</v>
      </c>
      <c r="E10894" s="5">
        <v>10892</v>
      </c>
      <c r="F10894" s="5">
        <v>890.74</v>
      </c>
      <c r="G10894" s="5">
        <v>553.87</v>
      </c>
    </row>
    <row r="10895" spans="1:7" x14ac:dyDescent="0.2">
      <c r="A10895" t="s">
        <v>5076</v>
      </c>
      <c r="B10895" t="s">
        <v>8229</v>
      </c>
      <c r="C10895" t="s">
        <v>163</v>
      </c>
      <c r="E10895" s="5">
        <v>10893</v>
      </c>
      <c r="F10895" s="5">
        <v>890.4</v>
      </c>
      <c r="G10895" s="5">
        <v>552.54999999999995</v>
      </c>
    </row>
    <row r="10896" spans="1:7" x14ac:dyDescent="0.2">
      <c r="A10896" t="s">
        <v>5047</v>
      </c>
      <c r="B10896" t="s">
        <v>7813</v>
      </c>
      <c r="C10896" t="s">
        <v>163</v>
      </c>
      <c r="E10896" s="5">
        <v>10894</v>
      </c>
      <c r="F10896" s="5">
        <v>890.99</v>
      </c>
      <c r="G10896" s="5">
        <v>553.5</v>
      </c>
    </row>
    <row r="10897" spans="1:7" x14ac:dyDescent="0.2">
      <c r="A10897" t="s">
        <v>8287</v>
      </c>
      <c r="B10897" t="s">
        <v>7145</v>
      </c>
      <c r="C10897" t="s">
        <v>163</v>
      </c>
      <c r="E10897" s="5">
        <v>10895</v>
      </c>
      <c r="F10897" s="5">
        <v>891.02</v>
      </c>
      <c r="G10897" s="5">
        <v>555.44000000000005</v>
      </c>
    </row>
    <row r="10898" spans="1:7" x14ac:dyDescent="0.2">
      <c r="A10898" t="s">
        <v>5336</v>
      </c>
      <c r="B10898" t="s">
        <v>7929</v>
      </c>
      <c r="C10898" t="s">
        <v>163</v>
      </c>
      <c r="E10898" s="5">
        <v>10896</v>
      </c>
      <c r="F10898" s="5">
        <v>891.79</v>
      </c>
      <c r="G10898" s="5">
        <v>551.83000000000004</v>
      </c>
    </row>
    <row r="10899" spans="1:7" x14ac:dyDescent="0.2">
      <c r="A10899" t="s">
        <v>2622</v>
      </c>
      <c r="B10899" t="s">
        <v>7217</v>
      </c>
      <c r="C10899" t="s">
        <v>163</v>
      </c>
      <c r="E10899" s="5">
        <v>10897</v>
      </c>
      <c r="F10899" s="5">
        <v>888.71</v>
      </c>
      <c r="G10899" s="5">
        <v>541.52</v>
      </c>
    </row>
    <row r="10900" spans="1:7" x14ac:dyDescent="0.2">
      <c r="A10900" t="s">
        <v>7582</v>
      </c>
      <c r="B10900" t="s">
        <v>6737</v>
      </c>
      <c r="C10900" t="s">
        <v>163</v>
      </c>
      <c r="E10900" s="5">
        <v>10898</v>
      </c>
      <c r="F10900" s="5">
        <v>888.67</v>
      </c>
      <c r="G10900" s="5">
        <v>544.01</v>
      </c>
    </row>
    <row r="10901" spans="1:7" x14ac:dyDescent="0.2">
      <c r="A10901" t="s">
        <v>5710</v>
      </c>
      <c r="B10901" t="s">
        <v>6953</v>
      </c>
      <c r="C10901" t="s">
        <v>163</v>
      </c>
      <c r="E10901" s="5">
        <v>10899</v>
      </c>
      <c r="F10901" s="5">
        <v>892.57</v>
      </c>
      <c r="G10901" s="5">
        <v>551.97</v>
      </c>
    </row>
    <row r="10902" spans="1:7" x14ac:dyDescent="0.2">
      <c r="A10902" t="s">
        <v>5665</v>
      </c>
      <c r="B10902" t="s">
        <v>2810</v>
      </c>
      <c r="C10902" t="s">
        <v>163</v>
      </c>
      <c r="E10902" s="5">
        <v>10900</v>
      </c>
      <c r="F10902" s="5">
        <v>890.37</v>
      </c>
      <c r="G10902" s="5">
        <v>553.16999999999996</v>
      </c>
    </row>
    <row r="10903" spans="1:7" x14ac:dyDescent="0.2">
      <c r="A10903" t="s">
        <v>6701</v>
      </c>
      <c r="B10903" t="s">
        <v>8135</v>
      </c>
      <c r="C10903" t="s">
        <v>163</v>
      </c>
      <c r="E10903" s="5">
        <v>10901</v>
      </c>
      <c r="F10903" s="5">
        <v>891.78</v>
      </c>
      <c r="G10903" s="5">
        <v>552.75</v>
      </c>
    </row>
    <row r="10904" spans="1:7" x14ac:dyDescent="0.2">
      <c r="A10904" t="s">
        <v>4945</v>
      </c>
      <c r="B10904" t="s">
        <v>7184</v>
      </c>
      <c r="C10904" t="s">
        <v>163</v>
      </c>
      <c r="E10904" s="5">
        <v>10902</v>
      </c>
      <c r="F10904" s="5">
        <v>892.06</v>
      </c>
      <c r="G10904" s="5">
        <v>552.80999999999995</v>
      </c>
    </row>
    <row r="10905" spans="1:7" x14ac:dyDescent="0.2">
      <c r="A10905" t="s">
        <v>4128</v>
      </c>
      <c r="B10905" t="s">
        <v>8519</v>
      </c>
      <c r="C10905" t="s">
        <v>163</v>
      </c>
      <c r="E10905" s="5">
        <v>10903</v>
      </c>
      <c r="F10905" s="5">
        <v>891.18</v>
      </c>
      <c r="G10905" s="5">
        <v>543.83000000000004</v>
      </c>
    </row>
    <row r="10906" spans="1:7" x14ac:dyDescent="0.2">
      <c r="A10906" t="s">
        <v>6469</v>
      </c>
      <c r="B10906" t="s">
        <v>7157</v>
      </c>
      <c r="C10906" t="s">
        <v>163</v>
      </c>
      <c r="E10906" s="5">
        <v>10904</v>
      </c>
      <c r="F10906" s="5">
        <v>888.97</v>
      </c>
      <c r="G10906" s="5">
        <v>545.42999999999995</v>
      </c>
    </row>
    <row r="10907" spans="1:7" x14ac:dyDescent="0.2">
      <c r="A10907" t="s">
        <v>5867</v>
      </c>
      <c r="B10907" t="s">
        <v>7226</v>
      </c>
      <c r="C10907" t="s">
        <v>163</v>
      </c>
      <c r="E10907" s="5">
        <v>10905</v>
      </c>
      <c r="F10907" s="5">
        <v>890.2</v>
      </c>
      <c r="G10907" s="5">
        <v>552.09</v>
      </c>
    </row>
    <row r="10908" spans="1:7" x14ac:dyDescent="0.2">
      <c r="A10908" t="s">
        <v>5462</v>
      </c>
      <c r="B10908" t="s">
        <v>4700</v>
      </c>
      <c r="C10908" t="s">
        <v>163</v>
      </c>
      <c r="E10908" s="5">
        <v>10906</v>
      </c>
      <c r="F10908" s="5">
        <v>888.75</v>
      </c>
      <c r="G10908" s="5">
        <v>551.67999999999995</v>
      </c>
    </row>
    <row r="10909" spans="1:7" x14ac:dyDescent="0.2">
      <c r="A10909" t="s">
        <v>5254</v>
      </c>
      <c r="B10909" t="s">
        <v>8165</v>
      </c>
      <c r="C10909" t="s">
        <v>163</v>
      </c>
      <c r="E10909" s="5">
        <v>10907</v>
      </c>
      <c r="F10909" s="5">
        <v>891.87</v>
      </c>
      <c r="G10909" s="5">
        <v>551.95000000000005</v>
      </c>
    </row>
    <row r="10910" spans="1:7" x14ac:dyDescent="0.2">
      <c r="A10910" t="s">
        <v>8251</v>
      </c>
      <c r="B10910" t="s">
        <v>8568</v>
      </c>
      <c r="C10910" t="s">
        <v>163</v>
      </c>
      <c r="E10910" s="5">
        <v>10908</v>
      </c>
      <c r="F10910" s="5">
        <v>891.17</v>
      </c>
      <c r="G10910" s="5">
        <v>552.33000000000004</v>
      </c>
    </row>
    <row r="10911" spans="1:7" x14ac:dyDescent="0.2">
      <c r="A10911" t="s">
        <v>5895</v>
      </c>
      <c r="B10911" t="s">
        <v>8158</v>
      </c>
      <c r="C10911" t="s">
        <v>163</v>
      </c>
      <c r="E10911" s="5">
        <v>10909</v>
      </c>
      <c r="F10911" s="5">
        <v>892.29</v>
      </c>
      <c r="G10911" s="5">
        <v>549.65</v>
      </c>
    </row>
    <row r="10912" spans="1:7" x14ac:dyDescent="0.2">
      <c r="A10912" t="s">
        <v>5273</v>
      </c>
      <c r="B10912" t="s">
        <v>7877</v>
      </c>
      <c r="C10912" t="s">
        <v>163</v>
      </c>
      <c r="E10912" s="5">
        <v>10910</v>
      </c>
      <c r="F10912" s="5">
        <v>891.34</v>
      </c>
      <c r="G10912" s="5">
        <v>541.85</v>
      </c>
    </row>
    <row r="10913" spans="1:7" x14ac:dyDescent="0.2">
      <c r="A10913" t="s">
        <v>5720</v>
      </c>
      <c r="B10913" t="s">
        <v>6534</v>
      </c>
      <c r="C10913" t="s">
        <v>163</v>
      </c>
      <c r="E10913" s="5">
        <v>10911</v>
      </c>
      <c r="F10913" s="5">
        <v>888.54</v>
      </c>
      <c r="G10913" s="5">
        <v>551.4</v>
      </c>
    </row>
    <row r="10914" spans="1:7" x14ac:dyDescent="0.2">
      <c r="A10914" t="s">
        <v>6506</v>
      </c>
      <c r="B10914" t="s">
        <v>7810</v>
      </c>
      <c r="C10914" t="s">
        <v>163</v>
      </c>
      <c r="E10914" s="5">
        <v>10912</v>
      </c>
      <c r="F10914" s="5">
        <v>888.46</v>
      </c>
      <c r="G10914" s="5">
        <v>552.29</v>
      </c>
    </row>
    <row r="10915" spans="1:7" x14ac:dyDescent="0.2">
      <c r="A10915" t="s">
        <v>5268</v>
      </c>
      <c r="B10915" t="s">
        <v>4838</v>
      </c>
      <c r="C10915" t="s">
        <v>163</v>
      </c>
      <c r="E10915" s="5">
        <v>10913</v>
      </c>
      <c r="F10915" s="5">
        <v>889.3</v>
      </c>
      <c r="G10915" s="5">
        <v>551.65</v>
      </c>
    </row>
    <row r="10916" spans="1:7" x14ac:dyDescent="0.2">
      <c r="A10916" t="s">
        <v>6306</v>
      </c>
      <c r="B10916" t="s">
        <v>7159</v>
      </c>
      <c r="C10916" t="s">
        <v>163</v>
      </c>
      <c r="E10916" s="5">
        <v>10914</v>
      </c>
      <c r="F10916" s="5">
        <v>887.21</v>
      </c>
      <c r="G10916" s="5">
        <v>549.36</v>
      </c>
    </row>
    <row r="10917" spans="1:7" x14ac:dyDescent="0.2">
      <c r="A10917" t="s">
        <v>5001</v>
      </c>
      <c r="B10917" t="s">
        <v>7479</v>
      </c>
      <c r="C10917" t="s">
        <v>163</v>
      </c>
      <c r="E10917" s="5">
        <v>10915</v>
      </c>
      <c r="F10917" s="5">
        <v>889.71</v>
      </c>
      <c r="G10917" s="5">
        <v>549.04999999999995</v>
      </c>
    </row>
    <row r="10918" spans="1:7" x14ac:dyDescent="0.2">
      <c r="A10918" t="s">
        <v>5764</v>
      </c>
      <c r="B10918" t="s">
        <v>7099</v>
      </c>
      <c r="C10918" t="s">
        <v>163</v>
      </c>
      <c r="E10918" s="5">
        <v>10916</v>
      </c>
      <c r="F10918" s="5">
        <v>889.46</v>
      </c>
      <c r="G10918" s="5">
        <v>542.01</v>
      </c>
    </row>
    <row r="10919" spans="1:7" x14ac:dyDescent="0.2">
      <c r="A10919" t="s">
        <v>5539</v>
      </c>
      <c r="B10919" t="s">
        <v>6334</v>
      </c>
      <c r="C10919" t="s">
        <v>163</v>
      </c>
      <c r="E10919" s="5">
        <v>10917</v>
      </c>
      <c r="F10919" s="5">
        <v>887.99</v>
      </c>
      <c r="G10919" s="5">
        <v>537.51</v>
      </c>
    </row>
    <row r="10920" spans="1:7" x14ac:dyDescent="0.2">
      <c r="A10920" t="s">
        <v>6887</v>
      </c>
      <c r="B10920" t="s">
        <v>7146</v>
      </c>
      <c r="C10920" t="s">
        <v>163</v>
      </c>
      <c r="E10920" s="5">
        <v>10918</v>
      </c>
      <c r="F10920" s="5">
        <v>888.42</v>
      </c>
      <c r="G10920" s="5">
        <v>549.07000000000005</v>
      </c>
    </row>
    <row r="10921" spans="1:7" x14ac:dyDescent="0.2">
      <c r="A10921" t="s">
        <v>6466</v>
      </c>
      <c r="B10921" t="s">
        <v>5504</v>
      </c>
      <c r="C10921" t="s">
        <v>163</v>
      </c>
      <c r="E10921" s="5">
        <v>10919</v>
      </c>
      <c r="F10921" s="5">
        <v>892.21</v>
      </c>
      <c r="G10921" s="5">
        <v>551.74</v>
      </c>
    </row>
    <row r="10922" spans="1:7" x14ac:dyDescent="0.2">
      <c r="A10922" t="s">
        <v>8327</v>
      </c>
      <c r="B10922" t="s">
        <v>8742</v>
      </c>
      <c r="C10922" t="s">
        <v>163</v>
      </c>
      <c r="E10922" s="5">
        <v>10920</v>
      </c>
      <c r="F10922" s="5">
        <v>890.97</v>
      </c>
      <c r="G10922" s="5">
        <v>553.21</v>
      </c>
    </row>
    <row r="10923" spans="1:7" x14ac:dyDescent="0.2">
      <c r="A10923" t="s">
        <v>2490</v>
      </c>
      <c r="B10923" t="s">
        <v>7987</v>
      </c>
      <c r="C10923" t="s">
        <v>163</v>
      </c>
      <c r="E10923" s="5">
        <v>10921</v>
      </c>
      <c r="F10923" s="5">
        <v>892.02</v>
      </c>
      <c r="G10923" s="5">
        <v>556.5</v>
      </c>
    </row>
    <row r="10924" spans="1:7" x14ac:dyDescent="0.2">
      <c r="A10924" t="s">
        <v>3950</v>
      </c>
      <c r="B10924" t="s">
        <v>5289</v>
      </c>
      <c r="C10924" t="s">
        <v>163</v>
      </c>
      <c r="E10924" s="5">
        <v>10922</v>
      </c>
      <c r="F10924" s="5">
        <v>890.15</v>
      </c>
      <c r="G10924" s="5">
        <v>551.70000000000005</v>
      </c>
    </row>
    <row r="10925" spans="1:7" x14ac:dyDescent="0.2">
      <c r="A10925" t="s">
        <v>5926</v>
      </c>
      <c r="B10925" t="s">
        <v>2763</v>
      </c>
      <c r="C10925" t="s">
        <v>163</v>
      </c>
      <c r="E10925" s="5">
        <v>10923</v>
      </c>
      <c r="F10925" s="5">
        <v>889.44</v>
      </c>
      <c r="G10925" s="5">
        <v>541.22</v>
      </c>
    </row>
    <row r="10926" spans="1:7" x14ac:dyDescent="0.2">
      <c r="A10926" t="s">
        <v>4771</v>
      </c>
      <c r="B10926" t="s">
        <v>5929</v>
      </c>
      <c r="C10926" t="s">
        <v>163</v>
      </c>
      <c r="E10926" s="5">
        <v>10924</v>
      </c>
      <c r="F10926" s="5">
        <v>890.27</v>
      </c>
      <c r="G10926" s="5">
        <v>536.52</v>
      </c>
    </row>
    <row r="10927" spans="1:7" x14ac:dyDescent="0.2">
      <c r="A10927" t="s">
        <v>7183</v>
      </c>
      <c r="B10927" t="s">
        <v>8700</v>
      </c>
      <c r="C10927" t="s">
        <v>163</v>
      </c>
      <c r="E10927" s="5">
        <v>10925</v>
      </c>
      <c r="F10927" s="5">
        <v>887.48</v>
      </c>
      <c r="G10927" s="5">
        <v>552.74</v>
      </c>
    </row>
    <row r="10928" spans="1:7" x14ac:dyDescent="0.2">
      <c r="A10928" t="s">
        <v>6426</v>
      </c>
      <c r="B10928" t="s">
        <v>8128</v>
      </c>
      <c r="C10928" t="s">
        <v>163</v>
      </c>
      <c r="E10928" s="5">
        <v>10926</v>
      </c>
      <c r="F10928" s="5">
        <v>892.6</v>
      </c>
      <c r="G10928" s="5">
        <v>554.20000000000005</v>
      </c>
    </row>
    <row r="10929" spans="1:7" x14ac:dyDescent="0.2">
      <c r="A10929" t="s">
        <v>8744</v>
      </c>
      <c r="B10929" t="s">
        <v>7193</v>
      </c>
      <c r="C10929" t="s">
        <v>163</v>
      </c>
      <c r="E10929" s="5">
        <v>10927</v>
      </c>
      <c r="F10929" s="5">
        <v>893.91</v>
      </c>
      <c r="G10929" s="5">
        <v>553.67999999999995</v>
      </c>
    </row>
    <row r="10930" spans="1:7" x14ac:dyDescent="0.2">
      <c r="A10930" t="s">
        <v>5135</v>
      </c>
      <c r="B10930" t="s">
        <v>8745</v>
      </c>
      <c r="C10930" t="s">
        <v>163</v>
      </c>
      <c r="E10930" s="5">
        <v>10928</v>
      </c>
      <c r="F10930" s="5">
        <v>894.65</v>
      </c>
      <c r="G10930" s="5">
        <v>552.38</v>
      </c>
    </row>
    <row r="10931" spans="1:7" x14ac:dyDescent="0.2">
      <c r="A10931" t="s">
        <v>8287</v>
      </c>
      <c r="B10931" t="s">
        <v>7537</v>
      </c>
      <c r="C10931" t="s">
        <v>163</v>
      </c>
      <c r="E10931" s="5">
        <v>10929</v>
      </c>
      <c r="F10931" s="5">
        <v>889.33</v>
      </c>
      <c r="G10931" s="5">
        <v>544.47</v>
      </c>
    </row>
    <row r="10932" spans="1:7" x14ac:dyDescent="0.2">
      <c r="A10932" t="s">
        <v>5207</v>
      </c>
      <c r="B10932" t="s">
        <v>6649</v>
      </c>
      <c r="C10932" t="s">
        <v>163</v>
      </c>
      <c r="E10932" s="5">
        <v>10930</v>
      </c>
      <c r="F10932" s="5">
        <v>891.79</v>
      </c>
      <c r="G10932" s="5">
        <v>549.66999999999996</v>
      </c>
    </row>
    <row r="10933" spans="1:7" x14ac:dyDescent="0.2">
      <c r="A10933" t="s">
        <v>5100</v>
      </c>
      <c r="B10933" t="s">
        <v>7467</v>
      </c>
      <c r="C10933" t="s">
        <v>163</v>
      </c>
      <c r="E10933" s="5">
        <v>10931</v>
      </c>
      <c r="F10933" s="5">
        <v>892.83</v>
      </c>
      <c r="G10933" s="5">
        <v>553.76</v>
      </c>
    </row>
    <row r="10934" spans="1:7" x14ac:dyDescent="0.2">
      <c r="A10934" t="s">
        <v>6914</v>
      </c>
      <c r="B10934" t="s">
        <v>6360</v>
      </c>
      <c r="C10934" t="s">
        <v>163</v>
      </c>
      <c r="E10934" s="5">
        <v>10932</v>
      </c>
      <c r="F10934" s="5">
        <v>890.34</v>
      </c>
      <c r="G10934" s="5">
        <v>554.17999999999995</v>
      </c>
    </row>
    <row r="10935" spans="1:7" x14ac:dyDescent="0.2">
      <c r="A10935" t="s">
        <v>5620</v>
      </c>
      <c r="B10935" t="s">
        <v>6233</v>
      </c>
      <c r="C10935" t="s">
        <v>163</v>
      </c>
      <c r="E10935" s="5">
        <v>10933</v>
      </c>
      <c r="F10935" s="5">
        <v>893.24</v>
      </c>
      <c r="G10935" s="5">
        <v>550.66</v>
      </c>
    </row>
    <row r="10936" spans="1:7" x14ac:dyDescent="0.2">
      <c r="A10936" t="s">
        <v>5417</v>
      </c>
      <c r="B10936" t="s">
        <v>6635</v>
      </c>
      <c r="C10936" t="s">
        <v>163</v>
      </c>
      <c r="E10936" s="5">
        <v>10934</v>
      </c>
      <c r="F10936" s="5">
        <v>885.88</v>
      </c>
      <c r="G10936" s="5">
        <v>542.02</v>
      </c>
    </row>
    <row r="10937" spans="1:7" x14ac:dyDescent="0.2">
      <c r="A10937" t="s">
        <v>5022</v>
      </c>
      <c r="B10937" t="s">
        <v>4322</v>
      </c>
      <c r="C10937" t="s">
        <v>163</v>
      </c>
      <c r="E10937" s="5">
        <v>10935</v>
      </c>
      <c r="F10937" s="5">
        <v>889.51</v>
      </c>
      <c r="G10937" s="5">
        <v>550.63</v>
      </c>
    </row>
    <row r="10938" spans="1:7" x14ac:dyDescent="0.2">
      <c r="A10938" t="s">
        <v>8251</v>
      </c>
      <c r="B10938" t="s">
        <v>8672</v>
      </c>
      <c r="C10938" t="s">
        <v>163</v>
      </c>
      <c r="E10938" s="5">
        <v>10936</v>
      </c>
      <c r="F10938" s="5">
        <v>891.54</v>
      </c>
      <c r="G10938" s="5">
        <v>550.51</v>
      </c>
    </row>
    <row r="10939" spans="1:7" x14ac:dyDescent="0.2">
      <c r="A10939" t="s">
        <v>5988</v>
      </c>
      <c r="B10939" t="s">
        <v>8746</v>
      </c>
      <c r="C10939" t="s">
        <v>163</v>
      </c>
      <c r="E10939" s="5">
        <v>10937</v>
      </c>
      <c r="F10939" s="5">
        <v>892.29</v>
      </c>
      <c r="G10939" s="5">
        <v>554.11</v>
      </c>
    </row>
    <row r="10940" spans="1:7" x14ac:dyDescent="0.2">
      <c r="A10940" t="s">
        <v>5061</v>
      </c>
      <c r="B10940" t="s">
        <v>8562</v>
      </c>
      <c r="C10940" t="s">
        <v>163</v>
      </c>
      <c r="E10940" s="5">
        <v>10938</v>
      </c>
      <c r="F10940" s="5">
        <v>891.41</v>
      </c>
      <c r="G10940" s="5">
        <v>554.76</v>
      </c>
    </row>
    <row r="10941" spans="1:7" x14ac:dyDescent="0.2">
      <c r="A10941" t="s">
        <v>5710</v>
      </c>
      <c r="B10941" t="s">
        <v>7588</v>
      </c>
      <c r="C10941" t="s">
        <v>163</v>
      </c>
      <c r="E10941" s="5">
        <v>10939</v>
      </c>
      <c r="F10941" s="5">
        <v>888.48</v>
      </c>
      <c r="G10941" s="5">
        <v>540.49</v>
      </c>
    </row>
    <row r="10942" spans="1:7" x14ac:dyDescent="0.2">
      <c r="A10942" t="s">
        <v>7502</v>
      </c>
      <c r="B10942" t="s">
        <v>7955</v>
      </c>
      <c r="C10942" t="s">
        <v>163</v>
      </c>
      <c r="E10942" s="5">
        <v>10940</v>
      </c>
      <c r="F10942" s="5">
        <v>890.37</v>
      </c>
      <c r="G10942" s="5">
        <v>544.52</v>
      </c>
    </row>
    <row r="10943" spans="1:7" x14ac:dyDescent="0.2">
      <c r="A10943" t="s">
        <v>5256</v>
      </c>
      <c r="B10943" t="s">
        <v>8054</v>
      </c>
      <c r="C10943" t="s">
        <v>163</v>
      </c>
      <c r="E10943" s="5">
        <v>10941</v>
      </c>
      <c r="F10943" s="5">
        <v>890.86</v>
      </c>
      <c r="G10943" s="5">
        <v>547.26</v>
      </c>
    </row>
    <row r="10944" spans="1:7" x14ac:dyDescent="0.2">
      <c r="A10944" t="s">
        <v>8575</v>
      </c>
      <c r="B10944" t="s">
        <v>8729</v>
      </c>
      <c r="C10944" t="s">
        <v>163</v>
      </c>
      <c r="E10944" s="5">
        <v>10942</v>
      </c>
      <c r="F10944" s="5">
        <v>890.79</v>
      </c>
      <c r="G10944" s="5">
        <v>554.01</v>
      </c>
    </row>
    <row r="10945" spans="1:7" x14ac:dyDescent="0.2">
      <c r="A10945" t="s">
        <v>6760</v>
      </c>
      <c r="B10945" t="s">
        <v>6993</v>
      </c>
      <c r="C10945" t="s">
        <v>163</v>
      </c>
      <c r="E10945" s="5">
        <v>10943</v>
      </c>
      <c r="F10945" s="5">
        <v>893.57</v>
      </c>
      <c r="G10945" s="5">
        <v>554.24</v>
      </c>
    </row>
    <row r="10946" spans="1:7" x14ac:dyDescent="0.2">
      <c r="A10946" t="s">
        <v>5173</v>
      </c>
      <c r="B10946" t="s">
        <v>7192</v>
      </c>
      <c r="C10946" t="s">
        <v>163</v>
      </c>
      <c r="E10946" s="5">
        <v>10944</v>
      </c>
      <c r="F10946" s="5">
        <v>892.11</v>
      </c>
      <c r="G10946" s="5">
        <v>554.32000000000005</v>
      </c>
    </row>
    <row r="10947" spans="1:7" x14ac:dyDescent="0.2">
      <c r="A10947" t="s">
        <v>5761</v>
      </c>
      <c r="B10947" t="s">
        <v>6263</v>
      </c>
      <c r="C10947" t="s">
        <v>163</v>
      </c>
      <c r="E10947" s="5">
        <v>10945</v>
      </c>
      <c r="F10947" s="5">
        <v>888.6</v>
      </c>
      <c r="G10947" s="5">
        <v>546.79999999999995</v>
      </c>
    </row>
    <row r="10948" spans="1:7" x14ac:dyDescent="0.2">
      <c r="A10948" t="s">
        <v>4894</v>
      </c>
      <c r="B10948" t="s">
        <v>7563</v>
      </c>
      <c r="C10948" t="s">
        <v>163</v>
      </c>
      <c r="E10948" s="5">
        <v>10946</v>
      </c>
      <c r="F10948" s="5">
        <v>890.11</v>
      </c>
      <c r="G10948" s="5">
        <v>543.29999999999995</v>
      </c>
    </row>
    <row r="10949" spans="1:7" x14ac:dyDescent="0.2">
      <c r="A10949" t="s">
        <v>8747</v>
      </c>
      <c r="B10949" t="s">
        <v>6763</v>
      </c>
      <c r="C10949" t="s">
        <v>163</v>
      </c>
      <c r="E10949" s="5">
        <v>10947</v>
      </c>
      <c r="F10949" s="5">
        <v>891.55</v>
      </c>
      <c r="G10949" s="5">
        <v>546.25</v>
      </c>
    </row>
    <row r="10950" spans="1:7" x14ac:dyDescent="0.2">
      <c r="A10950" t="s">
        <v>5944</v>
      </c>
      <c r="B10950" t="s">
        <v>7943</v>
      </c>
      <c r="C10950" t="s">
        <v>163</v>
      </c>
      <c r="E10950" s="5">
        <v>10948</v>
      </c>
      <c r="F10950" s="5">
        <v>893.44</v>
      </c>
      <c r="G10950" s="5">
        <v>554.54</v>
      </c>
    </row>
    <row r="10951" spans="1:7" x14ac:dyDescent="0.2">
      <c r="A10951" t="s">
        <v>6356</v>
      </c>
      <c r="B10951" t="s">
        <v>7384</v>
      </c>
      <c r="C10951" t="s">
        <v>163</v>
      </c>
      <c r="E10951" s="5">
        <v>10949</v>
      </c>
      <c r="F10951" s="5">
        <v>889.05</v>
      </c>
      <c r="G10951" s="5">
        <v>554.52</v>
      </c>
    </row>
    <row r="10952" spans="1:7" x14ac:dyDescent="0.2">
      <c r="A10952" t="s">
        <v>5049</v>
      </c>
      <c r="B10952" t="s">
        <v>7410</v>
      </c>
      <c r="C10952" t="s">
        <v>163</v>
      </c>
      <c r="E10952" s="5">
        <v>10950</v>
      </c>
      <c r="F10952" s="5">
        <v>888.94</v>
      </c>
      <c r="G10952" s="5">
        <v>553.19000000000005</v>
      </c>
    </row>
    <row r="10953" spans="1:7" x14ac:dyDescent="0.2">
      <c r="A10953" t="s">
        <v>2630</v>
      </c>
      <c r="B10953" t="s">
        <v>5898</v>
      </c>
      <c r="C10953" t="s">
        <v>163</v>
      </c>
      <c r="E10953" s="5">
        <v>10951</v>
      </c>
      <c r="F10953" s="5">
        <v>890.9</v>
      </c>
      <c r="G10953" s="5">
        <v>552.55999999999995</v>
      </c>
    </row>
    <row r="10954" spans="1:7" x14ac:dyDescent="0.2">
      <c r="A10954" t="s">
        <v>2630</v>
      </c>
      <c r="B10954" t="s">
        <v>6332</v>
      </c>
      <c r="C10954" t="s">
        <v>163</v>
      </c>
      <c r="E10954" s="5">
        <v>10952</v>
      </c>
      <c r="F10954" s="5">
        <v>887.54</v>
      </c>
      <c r="G10954" s="5">
        <v>542.80999999999995</v>
      </c>
    </row>
    <row r="10955" spans="1:7" x14ac:dyDescent="0.2">
      <c r="A10955" t="s">
        <v>6606</v>
      </c>
      <c r="B10955" t="s">
        <v>8748</v>
      </c>
      <c r="C10955" t="s">
        <v>163</v>
      </c>
      <c r="E10955" s="5">
        <v>10953</v>
      </c>
      <c r="F10955" s="5">
        <v>887.54</v>
      </c>
      <c r="G10955" s="5">
        <v>541.5</v>
      </c>
    </row>
    <row r="10956" spans="1:7" x14ac:dyDescent="0.2">
      <c r="A10956" t="s">
        <v>7600</v>
      </c>
      <c r="B10956" t="s">
        <v>7942</v>
      </c>
      <c r="C10956" t="s">
        <v>163</v>
      </c>
      <c r="E10956" s="5">
        <v>10954</v>
      </c>
      <c r="F10956" s="5">
        <v>887.4</v>
      </c>
      <c r="G10956" s="5">
        <v>544.89</v>
      </c>
    </row>
    <row r="10957" spans="1:7" x14ac:dyDescent="0.2">
      <c r="A10957" t="s">
        <v>7976</v>
      </c>
      <c r="B10957" t="s">
        <v>8581</v>
      </c>
      <c r="C10957" t="s">
        <v>163</v>
      </c>
      <c r="E10957" s="5">
        <v>10955</v>
      </c>
      <c r="F10957" s="5">
        <v>892.26</v>
      </c>
      <c r="G10957" s="5">
        <v>553.99</v>
      </c>
    </row>
    <row r="10958" spans="1:7" x14ac:dyDescent="0.2">
      <c r="A10958" t="s">
        <v>5559</v>
      </c>
      <c r="B10958" t="s">
        <v>7351</v>
      </c>
      <c r="C10958" t="s">
        <v>163</v>
      </c>
      <c r="E10958" s="5">
        <v>10956</v>
      </c>
      <c r="F10958" s="5">
        <v>893.46</v>
      </c>
      <c r="G10958" s="5">
        <v>551.78</v>
      </c>
    </row>
    <row r="10959" spans="1:7" x14ac:dyDescent="0.2">
      <c r="A10959" t="s">
        <v>4987</v>
      </c>
      <c r="B10959" t="s">
        <v>6334</v>
      </c>
      <c r="C10959" t="s">
        <v>163</v>
      </c>
      <c r="E10959" s="5">
        <v>10957</v>
      </c>
      <c r="F10959" s="5">
        <v>889.99</v>
      </c>
      <c r="G10959" s="5">
        <v>550.44000000000005</v>
      </c>
    </row>
    <row r="10960" spans="1:7" x14ac:dyDescent="0.2">
      <c r="A10960" t="s">
        <v>5301</v>
      </c>
      <c r="B10960" t="s">
        <v>8117</v>
      </c>
      <c r="C10960" t="s">
        <v>163</v>
      </c>
      <c r="E10960" s="5">
        <v>10958</v>
      </c>
      <c r="F10960" s="5">
        <v>888</v>
      </c>
      <c r="G10960" s="5">
        <v>549.07000000000005</v>
      </c>
    </row>
    <row r="10961" spans="1:7" x14ac:dyDescent="0.2">
      <c r="A10961" t="s">
        <v>6479</v>
      </c>
      <c r="B10961" t="s">
        <v>8420</v>
      </c>
      <c r="C10961" t="s">
        <v>163</v>
      </c>
      <c r="E10961" s="5">
        <v>10959</v>
      </c>
      <c r="F10961" s="5">
        <v>887.23</v>
      </c>
      <c r="G10961" s="5">
        <v>545.17999999999995</v>
      </c>
    </row>
    <row r="10962" spans="1:7" x14ac:dyDescent="0.2">
      <c r="A10962" t="s">
        <v>4053</v>
      </c>
      <c r="B10962" t="s">
        <v>6447</v>
      </c>
      <c r="C10962" t="s">
        <v>163</v>
      </c>
      <c r="E10962" s="5">
        <v>10960</v>
      </c>
      <c r="F10962" s="5">
        <v>891.15</v>
      </c>
      <c r="G10962" s="5">
        <v>545</v>
      </c>
    </row>
    <row r="10963" spans="1:7" x14ac:dyDescent="0.2">
      <c r="A10963" t="s">
        <v>5480</v>
      </c>
      <c r="B10963" t="s">
        <v>8025</v>
      </c>
      <c r="C10963" t="s">
        <v>163</v>
      </c>
      <c r="E10963" s="5">
        <v>10961</v>
      </c>
      <c r="F10963" s="5">
        <v>888.64</v>
      </c>
      <c r="G10963" s="5">
        <v>552.6</v>
      </c>
    </row>
    <row r="10964" spans="1:7" x14ac:dyDescent="0.2">
      <c r="A10964" t="s">
        <v>6486</v>
      </c>
      <c r="B10964" t="s">
        <v>7854</v>
      </c>
      <c r="C10964" t="s">
        <v>163</v>
      </c>
      <c r="E10964" s="5">
        <v>10962</v>
      </c>
      <c r="F10964" s="5">
        <v>889.55</v>
      </c>
      <c r="G10964" s="5">
        <v>547.05999999999995</v>
      </c>
    </row>
    <row r="10965" spans="1:7" x14ac:dyDescent="0.2">
      <c r="A10965" t="s">
        <v>5735</v>
      </c>
      <c r="B10965" t="s">
        <v>6359</v>
      </c>
      <c r="C10965" t="s">
        <v>163</v>
      </c>
      <c r="E10965" s="5">
        <v>10963</v>
      </c>
      <c r="F10965" s="5">
        <v>891.73</v>
      </c>
      <c r="G10965" s="5">
        <v>552.59</v>
      </c>
    </row>
    <row r="10966" spans="1:7" x14ac:dyDescent="0.2">
      <c r="A10966" t="s">
        <v>5239</v>
      </c>
      <c r="B10966" t="s">
        <v>8596</v>
      </c>
      <c r="C10966" t="s">
        <v>163</v>
      </c>
      <c r="E10966" s="5">
        <v>10964</v>
      </c>
      <c r="F10966" s="5">
        <v>891.4</v>
      </c>
      <c r="G10966" s="5">
        <v>548.07000000000005</v>
      </c>
    </row>
    <row r="10967" spans="1:7" x14ac:dyDescent="0.2">
      <c r="A10967" t="s">
        <v>6262</v>
      </c>
      <c r="B10967" t="s">
        <v>8749</v>
      </c>
      <c r="C10967" t="s">
        <v>163</v>
      </c>
      <c r="E10967" s="5">
        <v>10965</v>
      </c>
      <c r="F10967" s="5">
        <v>888.93</v>
      </c>
      <c r="G10967" s="5">
        <v>540.29</v>
      </c>
    </row>
    <row r="10968" spans="1:7" x14ac:dyDescent="0.2">
      <c r="A10968" t="s">
        <v>5711</v>
      </c>
      <c r="B10968" t="s">
        <v>7159</v>
      </c>
      <c r="C10968" t="s">
        <v>163</v>
      </c>
      <c r="E10968" s="5">
        <v>10966</v>
      </c>
      <c r="F10968" s="5">
        <v>887.78</v>
      </c>
      <c r="G10968" s="5">
        <v>538.33000000000004</v>
      </c>
    </row>
    <row r="10969" spans="1:7" x14ac:dyDescent="0.2">
      <c r="A10969" t="s">
        <v>8428</v>
      </c>
      <c r="B10969" t="s">
        <v>8526</v>
      </c>
      <c r="C10969" t="s">
        <v>163</v>
      </c>
      <c r="E10969" s="5">
        <v>10967</v>
      </c>
      <c r="F10969" s="5">
        <v>886.67</v>
      </c>
      <c r="G10969" s="5">
        <v>549.04999999999995</v>
      </c>
    </row>
    <row r="10970" spans="1:7" x14ac:dyDescent="0.2">
      <c r="A10970" t="s">
        <v>4839</v>
      </c>
      <c r="B10970" t="s">
        <v>8520</v>
      </c>
      <c r="C10970" t="s">
        <v>163</v>
      </c>
      <c r="E10970" s="5">
        <v>10968</v>
      </c>
      <c r="F10970" s="5">
        <v>891.94</v>
      </c>
      <c r="G10970" s="5">
        <v>554.49</v>
      </c>
    </row>
    <row r="10971" spans="1:7" x14ac:dyDescent="0.2">
      <c r="A10971" t="s">
        <v>6280</v>
      </c>
      <c r="B10971" t="s">
        <v>7436</v>
      </c>
      <c r="C10971" t="s">
        <v>163</v>
      </c>
      <c r="E10971" s="5">
        <v>10969</v>
      </c>
      <c r="F10971" s="5">
        <v>886</v>
      </c>
      <c r="G10971" s="5">
        <v>553.55999999999995</v>
      </c>
    </row>
    <row r="10972" spans="1:7" x14ac:dyDescent="0.2">
      <c r="A10972" t="s">
        <v>5175</v>
      </c>
      <c r="B10972" t="s">
        <v>6263</v>
      </c>
      <c r="C10972" t="s">
        <v>163</v>
      </c>
      <c r="E10972" s="5">
        <v>10970</v>
      </c>
      <c r="F10972" s="5">
        <v>889.13</v>
      </c>
      <c r="G10972" s="5">
        <v>550.66999999999996</v>
      </c>
    </row>
    <row r="10973" spans="1:7" x14ac:dyDescent="0.2">
      <c r="A10973" t="s">
        <v>5001</v>
      </c>
      <c r="B10973" t="s">
        <v>6316</v>
      </c>
      <c r="C10973" t="s">
        <v>163</v>
      </c>
      <c r="E10973" s="5">
        <v>10971</v>
      </c>
      <c r="F10973" s="5">
        <v>891.21</v>
      </c>
      <c r="G10973" s="5">
        <v>543.29999999999995</v>
      </c>
    </row>
    <row r="10974" spans="1:7" x14ac:dyDescent="0.2">
      <c r="A10974" t="s">
        <v>2630</v>
      </c>
      <c r="B10974" t="s">
        <v>7181</v>
      </c>
      <c r="C10974" t="s">
        <v>163</v>
      </c>
      <c r="E10974" s="5">
        <v>10972</v>
      </c>
      <c r="F10974" s="5">
        <v>889.46</v>
      </c>
      <c r="G10974" s="5">
        <v>544.41999999999996</v>
      </c>
    </row>
    <row r="10975" spans="1:7" x14ac:dyDescent="0.2">
      <c r="A10975" t="s">
        <v>5263</v>
      </c>
      <c r="B10975" t="s">
        <v>8701</v>
      </c>
      <c r="C10975" t="s">
        <v>163</v>
      </c>
      <c r="E10975" s="5">
        <v>10973</v>
      </c>
      <c r="F10975" s="5">
        <v>887.54</v>
      </c>
      <c r="G10975" s="5">
        <v>536.94000000000005</v>
      </c>
    </row>
    <row r="10976" spans="1:7" x14ac:dyDescent="0.2">
      <c r="A10976" t="s">
        <v>7091</v>
      </c>
      <c r="B10976" t="s">
        <v>8750</v>
      </c>
      <c r="C10976" t="s">
        <v>163</v>
      </c>
      <c r="E10976" s="5">
        <v>10974</v>
      </c>
      <c r="F10976" s="5">
        <v>890.73</v>
      </c>
      <c r="G10976" s="5">
        <v>554.70000000000005</v>
      </c>
    </row>
    <row r="10977" spans="1:7" x14ac:dyDescent="0.2">
      <c r="A10977" t="s">
        <v>5068</v>
      </c>
      <c r="B10977" t="s">
        <v>7882</v>
      </c>
      <c r="C10977" t="s">
        <v>163</v>
      </c>
      <c r="E10977" s="5">
        <v>10975</v>
      </c>
      <c r="F10977" s="5">
        <v>893.65</v>
      </c>
      <c r="G10977" s="5">
        <v>555.24</v>
      </c>
    </row>
    <row r="10978" spans="1:7" x14ac:dyDescent="0.2">
      <c r="A10978" t="s">
        <v>5013</v>
      </c>
      <c r="B10978" t="s">
        <v>8643</v>
      </c>
      <c r="C10978" t="s">
        <v>163</v>
      </c>
      <c r="E10978" s="5">
        <v>10976</v>
      </c>
      <c r="F10978" s="5">
        <v>887.52</v>
      </c>
      <c r="G10978" s="5">
        <v>550.52</v>
      </c>
    </row>
    <row r="10979" spans="1:7" x14ac:dyDescent="0.2">
      <c r="A10979" t="s">
        <v>5552</v>
      </c>
      <c r="B10979" t="s">
        <v>8061</v>
      </c>
      <c r="C10979" t="s">
        <v>163</v>
      </c>
      <c r="E10979" s="5">
        <v>10977</v>
      </c>
      <c r="F10979" s="5">
        <v>887.56</v>
      </c>
      <c r="G10979" s="5">
        <v>544.66999999999996</v>
      </c>
    </row>
    <row r="10980" spans="1:7" x14ac:dyDescent="0.2">
      <c r="A10980" t="s">
        <v>6091</v>
      </c>
      <c r="B10980" t="s">
        <v>6347</v>
      </c>
      <c r="C10980" t="s">
        <v>163</v>
      </c>
      <c r="E10980" s="5">
        <v>10978</v>
      </c>
      <c r="F10980" s="5">
        <v>891.45</v>
      </c>
      <c r="G10980" s="5">
        <v>543.64</v>
      </c>
    </row>
    <row r="10981" spans="1:7" x14ac:dyDescent="0.2">
      <c r="A10981" t="s">
        <v>2576</v>
      </c>
      <c r="B10981" t="s">
        <v>8596</v>
      </c>
      <c r="C10981" t="s">
        <v>163</v>
      </c>
      <c r="E10981" s="5">
        <v>10979</v>
      </c>
      <c r="F10981" s="5">
        <v>889.32</v>
      </c>
      <c r="G10981" s="5">
        <v>542.82000000000005</v>
      </c>
    </row>
    <row r="10982" spans="1:7" x14ac:dyDescent="0.2">
      <c r="A10982" t="s">
        <v>2574</v>
      </c>
      <c r="B10982" t="s">
        <v>6903</v>
      </c>
      <c r="C10982" t="s">
        <v>163</v>
      </c>
      <c r="E10982" s="5">
        <v>10980</v>
      </c>
      <c r="F10982" s="5">
        <v>885.19</v>
      </c>
      <c r="G10982" s="5">
        <v>540.29</v>
      </c>
    </row>
    <row r="10983" spans="1:7" x14ac:dyDescent="0.2">
      <c r="A10983" t="s">
        <v>5173</v>
      </c>
      <c r="B10983" t="s">
        <v>6234</v>
      </c>
      <c r="C10983" t="s">
        <v>163</v>
      </c>
      <c r="E10983" s="5">
        <v>10981</v>
      </c>
      <c r="F10983" s="5">
        <v>888.33</v>
      </c>
      <c r="G10983" s="5">
        <v>551.35</v>
      </c>
    </row>
    <row r="10984" spans="1:7" x14ac:dyDescent="0.2">
      <c r="A10984" t="s">
        <v>5224</v>
      </c>
      <c r="B10984" t="s">
        <v>8036</v>
      </c>
      <c r="C10984" t="s">
        <v>163</v>
      </c>
      <c r="E10984" s="5">
        <v>10982</v>
      </c>
      <c r="F10984" s="5">
        <v>888.6</v>
      </c>
      <c r="G10984" s="5">
        <v>549.25</v>
      </c>
    </row>
    <row r="10985" spans="1:7" x14ac:dyDescent="0.2">
      <c r="A10985" t="s">
        <v>6151</v>
      </c>
      <c r="B10985" t="s">
        <v>6531</v>
      </c>
      <c r="C10985" t="s">
        <v>163</v>
      </c>
      <c r="E10985" s="5">
        <v>10983</v>
      </c>
      <c r="F10985" s="5">
        <v>887.3</v>
      </c>
      <c r="G10985" s="5">
        <v>542.1</v>
      </c>
    </row>
    <row r="10986" spans="1:7" x14ac:dyDescent="0.2">
      <c r="A10986" t="s">
        <v>5492</v>
      </c>
      <c r="B10986" t="s">
        <v>6516</v>
      </c>
      <c r="C10986" t="s">
        <v>163</v>
      </c>
      <c r="E10986" s="5">
        <v>10984</v>
      </c>
      <c r="F10986" s="5">
        <v>890.5</v>
      </c>
      <c r="G10986" s="5">
        <v>549.67999999999995</v>
      </c>
    </row>
    <row r="10987" spans="1:7" x14ac:dyDescent="0.2">
      <c r="A10987" t="s">
        <v>5133</v>
      </c>
      <c r="B10987" t="s">
        <v>7064</v>
      </c>
      <c r="C10987" t="s">
        <v>163</v>
      </c>
      <c r="E10987" s="5">
        <v>10985</v>
      </c>
      <c r="F10987" s="5">
        <v>890.09</v>
      </c>
      <c r="G10987" s="5">
        <v>550.07000000000005</v>
      </c>
    </row>
    <row r="10988" spans="1:7" x14ac:dyDescent="0.2">
      <c r="A10988" t="s">
        <v>5735</v>
      </c>
      <c r="B10988" t="s">
        <v>2493</v>
      </c>
      <c r="C10988" t="s">
        <v>163</v>
      </c>
      <c r="E10988" s="5">
        <v>10986</v>
      </c>
      <c r="F10988" s="5">
        <v>891.07</v>
      </c>
      <c r="G10988" s="5">
        <v>551.07000000000005</v>
      </c>
    </row>
    <row r="10989" spans="1:7" x14ac:dyDescent="0.2">
      <c r="A10989" t="s">
        <v>6342</v>
      </c>
      <c r="B10989" t="s">
        <v>5315</v>
      </c>
      <c r="C10989" t="s">
        <v>163</v>
      </c>
      <c r="E10989" s="5">
        <v>10987</v>
      </c>
      <c r="F10989" s="5">
        <v>891.4</v>
      </c>
      <c r="G10989" s="5">
        <v>542.49</v>
      </c>
    </row>
    <row r="10990" spans="1:7" x14ac:dyDescent="0.2">
      <c r="A10990" t="s">
        <v>5083</v>
      </c>
      <c r="B10990" t="s">
        <v>6573</v>
      </c>
      <c r="C10990" t="s">
        <v>163</v>
      </c>
      <c r="E10990" s="5">
        <v>10988</v>
      </c>
      <c r="F10990" s="5">
        <v>886.94</v>
      </c>
      <c r="G10990" s="5">
        <v>546.85</v>
      </c>
    </row>
    <row r="10991" spans="1:7" x14ac:dyDescent="0.2">
      <c r="A10991" t="s">
        <v>5216</v>
      </c>
      <c r="B10991" t="s">
        <v>6190</v>
      </c>
      <c r="C10991" t="s">
        <v>163</v>
      </c>
      <c r="E10991" s="5">
        <v>10989</v>
      </c>
      <c r="F10991" s="5">
        <v>890.08</v>
      </c>
      <c r="G10991" s="5">
        <v>549.42999999999995</v>
      </c>
    </row>
    <row r="10992" spans="1:7" x14ac:dyDescent="0.2">
      <c r="A10992" t="s">
        <v>7626</v>
      </c>
      <c r="B10992" t="s">
        <v>7287</v>
      </c>
      <c r="C10992" t="s">
        <v>163</v>
      </c>
      <c r="E10992" s="5">
        <v>10990</v>
      </c>
      <c r="F10992" s="5">
        <v>890.22</v>
      </c>
      <c r="G10992" s="5">
        <v>552.4</v>
      </c>
    </row>
    <row r="10993" spans="1:7" x14ac:dyDescent="0.2">
      <c r="A10993" t="s">
        <v>7553</v>
      </c>
      <c r="B10993" t="s">
        <v>8564</v>
      </c>
      <c r="C10993" t="s">
        <v>163</v>
      </c>
      <c r="E10993" s="5">
        <v>10991</v>
      </c>
      <c r="F10993" s="5">
        <v>892.44</v>
      </c>
      <c r="G10993" s="5">
        <v>552.72</v>
      </c>
    </row>
    <row r="10994" spans="1:7" x14ac:dyDescent="0.2">
      <c r="A10994" t="s">
        <v>5037</v>
      </c>
      <c r="B10994" t="s">
        <v>6661</v>
      </c>
      <c r="C10994" t="s">
        <v>163</v>
      </c>
      <c r="E10994" s="5">
        <v>10992</v>
      </c>
      <c r="F10994" s="5">
        <v>892.94</v>
      </c>
      <c r="G10994" s="5">
        <v>552.41</v>
      </c>
    </row>
    <row r="10995" spans="1:7" x14ac:dyDescent="0.2">
      <c r="A10995" t="s">
        <v>5069</v>
      </c>
      <c r="B10995" t="s">
        <v>6573</v>
      </c>
      <c r="C10995" t="s">
        <v>163</v>
      </c>
      <c r="E10995" s="5">
        <v>10993</v>
      </c>
      <c r="F10995" s="5">
        <v>890.74</v>
      </c>
      <c r="G10995" s="5">
        <v>546.74</v>
      </c>
    </row>
    <row r="10996" spans="1:7" x14ac:dyDescent="0.2">
      <c r="A10996" t="s">
        <v>4355</v>
      </c>
      <c r="B10996" t="s">
        <v>8751</v>
      </c>
      <c r="C10996" t="s">
        <v>163</v>
      </c>
      <c r="E10996" s="5">
        <v>10994</v>
      </c>
      <c r="F10996" s="5">
        <v>887.19</v>
      </c>
      <c r="G10996" s="5">
        <v>549.42999999999995</v>
      </c>
    </row>
    <row r="10997" spans="1:7" x14ac:dyDescent="0.2">
      <c r="A10997" t="s">
        <v>7937</v>
      </c>
      <c r="B10997" t="s">
        <v>7973</v>
      </c>
      <c r="C10997" t="s">
        <v>163</v>
      </c>
      <c r="E10997" s="5">
        <v>10995</v>
      </c>
      <c r="F10997" s="5">
        <v>890.21</v>
      </c>
      <c r="G10997" s="5">
        <v>554.80999999999995</v>
      </c>
    </row>
    <row r="10998" spans="1:7" x14ac:dyDescent="0.2">
      <c r="A10998" t="s">
        <v>7857</v>
      </c>
      <c r="B10998" t="s">
        <v>6993</v>
      </c>
      <c r="C10998" t="s">
        <v>163</v>
      </c>
      <c r="E10998" s="5">
        <v>10996</v>
      </c>
      <c r="F10998" s="5">
        <v>892.54</v>
      </c>
      <c r="G10998" s="5">
        <v>554.09</v>
      </c>
    </row>
    <row r="10999" spans="1:7" x14ac:dyDescent="0.2">
      <c r="A10999" t="s">
        <v>6236</v>
      </c>
      <c r="B10999" t="s">
        <v>8752</v>
      </c>
      <c r="C10999" t="s">
        <v>163</v>
      </c>
      <c r="E10999" s="5">
        <v>10997</v>
      </c>
      <c r="F10999" s="5">
        <v>890.96</v>
      </c>
      <c r="G10999" s="5">
        <v>554.32000000000005</v>
      </c>
    </row>
    <row r="11000" spans="1:7" x14ac:dyDescent="0.2">
      <c r="A11000" t="s">
        <v>5083</v>
      </c>
      <c r="B11000" t="s">
        <v>8381</v>
      </c>
      <c r="C11000" t="s">
        <v>163</v>
      </c>
      <c r="E11000" s="5">
        <v>10998</v>
      </c>
      <c r="F11000" s="5">
        <v>892.62</v>
      </c>
      <c r="G11000" s="5">
        <v>554.41</v>
      </c>
    </row>
    <row r="11001" spans="1:7" x14ac:dyDescent="0.2">
      <c r="A11001" t="s">
        <v>5623</v>
      </c>
      <c r="B11001" t="s">
        <v>8436</v>
      </c>
      <c r="C11001" t="s">
        <v>163</v>
      </c>
      <c r="E11001" s="5">
        <v>10999</v>
      </c>
      <c r="F11001" s="5">
        <v>890.08</v>
      </c>
      <c r="G11001" s="5">
        <v>543.78</v>
      </c>
    </row>
    <row r="11002" spans="1:7" x14ac:dyDescent="0.2">
      <c r="A11002" t="s">
        <v>8546</v>
      </c>
      <c r="B11002" t="s">
        <v>8753</v>
      </c>
      <c r="C11002" t="s">
        <v>163</v>
      </c>
      <c r="E11002" s="5">
        <v>11000</v>
      </c>
      <c r="F11002" s="5">
        <v>889.9</v>
      </c>
      <c r="G11002" s="5">
        <v>553.29999999999995</v>
      </c>
    </row>
    <row r="11003" spans="1:7" x14ac:dyDescent="0.2">
      <c r="A11003" t="s">
        <v>6479</v>
      </c>
      <c r="B11003" t="s">
        <v>8137</v>
      </c>
      <c r="C11003" t="s">
        <v>163</v>
      </c>
      <c r="E11003" s="5">
        <v>11001</v>
      </c>
      <c r="F11003" s="5">
        <v>892.17</v>
      </c>
      <c r="G11003" s="5">
        <v>554.96</v>
      </c>
    </row>
    <row r="11004" spans="1:7" x14ac:dyDescent="0.2">
      <c r="A11004" t="s">
        <v>8172</v>
      </c>
      <c r="B11004" t="s">
        <v>8303</v>
      </c>
      <c r="C11004" t="s">
        <v>163</v>
      </c>
      <c r="E11004" s="5">
        <v>11002</v>
      </c>
      <c r="F11004" s="5">
        <v>891.15</v>
      </c>
      <c r="G11004" s="5">
        <v>554.45000000000005</v>
      </c>
    </row>
    <row r="11005" spans="1:7" x14ac:dyDescent="0.2">
      <c r="A11005" t="s">
        <v>5468</v>
      </c>
      <c r="B11005" t="s">
        <v>8754</v>
      </c>
      <c r="C11005" t="s">
        <v>163</v>
      </c>
      <c r="E11005" s="5">
        <v>11003</v>
      </c>
      <c r="F11005" s="5">
        <v>894.17</v>
      </c>
      <c r="G11005" s="5">
        <v>552.63</v>
      </c>
    </row>
    <row r="11006" spans="1:7" x14ac:dyDescent="0.2">
      <c r="A11006" t="s">
        <v>7178</v>
      </c>
      <c r="B11006" t="s">
        <v>7484</v>
      </c>
      <c r="C11006" t="s">
        <v>163</v>
      </c>
      <c r="E11006" s="5">
        <v>11004</v>
      </c>
      <c r="F11006" s="5">
        <v>891.97</v>
      </c>
      <c r="G11006" s="5">
        <v>554.33000000000004</v>
      </c>
    </row>
    <row r="11007" spans="1:7" x14ac:dyDescent="0.2">
      <c r="A11007" t="s">
        <v>5001</v>
      </c>
      <c r="B11007" t="s">
        <v>8300</v>
      </c>
      <c r="C11007" t="s">
        <v>163</v>
      </c>
      <c r="E11007" s="5">
        <v>11005</v>
      </c>
      <c r="F11007" s="5">
        <v>890.54</v>
      </c>
      <c r="G11007" s="5">
        <v>546.63</v>
      </c>
    </row>
    <row r="11008" spans="1:7" x14ac:dyDescent="0.2">
      <c r="A11008" t="s">
        <v>5498</v>
      </c>
      <c r="B11008" t="s">
        <v>7987</v>
      </c>
      <c r="C11008" t="s">
        <v>163</v>
      </c>
      <c r="E11008" s="5">
        <v>11006</v>
      </c>
      <c r="F11008" s="5">
        <v>889.46</v>
      </c>
      <c r="G11008" s="5">
        <v>548.41</v>
      </c>
    </row>
    <row r="11009" spans="1:7" x14ac:dyDescent="0.2">
      <c r="A11009" t="s">
        <v>2647</v>
      </c>
      <c r="B11009" t="s">
        <v>6802</v>
      </c>
      <c r="C11009" t="s">
        <v>163</v>
      </c>
      <c r="E11009" s="5">
        <v>11007</v>
      </c>
      <c r="F11009" s="5">
        <v>888.77</v>
      </c>
      <c r="G11009" s="5">
        <v>551.70000000000005</v>
      </c>
    </row>
    <row r="11010" spans="1:7" x14ac:dyDescent="0.2">
      <c r="A11010" t="s">
        <v>7780</v>
      </c>
      <c r="B11010" t="s">
        <v>6460</v>
      </c>
      <c r="C11010" t="s">
        <v>163</v>
      </c>
      <c r="E11010" s="5">
        <v>11008</v>
      </c>
      <c r="F11010" s="5">
        <v>889.16</v>
      </c>
      <c r="G11010" s="5">
        <v>550.29</v>
      </c>
    </row>
    <row r="11011" spans="1:7" x14ac:dyDescent="0.2">
      <c r="A11011" t="s">
        <v>5093</v>
      </c>
      <c r="B11011" t="s">
        <v>8456</v>
      </c>
      <c r="C11011" t="s">
        <v>163</v>
      </c>
      <c r="E11011" s="5">
        <v>11009</v>
      </c>
      <c r="F11011" s="5">
        <v>892.13</v>
      </c>
      <c r="G11011" s="5">
        <v>552.01</v>
      </c>
    </row>
    <row r="11012" spans="1:7" x14ac:dyDescent="0.2">
      <c r="A11012" t="s">
        <v>7937</v>
      </c>
      <c r="B11012" t="s">
        <v>8317</v>
      </c>
      <c r="C11012" t="s">
        <v>163</v>
      </c>
      <c r="E11012" s="5">
        <v>11010</v>
      </c>
      <c r="F11012" s="5">
        <v>890</v>
      </c>
      <c r="G11012" s="5">
        <v>551.80999999999995</v>
      </c>
    </row>
    <row r="11013" spans="1:7" x14ac:dyDescent="0.2">
      <c r="A11013" t="s">
        <v>2676</v>
      </c>
      <c r="B11013" t="s">
        <v>7027</v>
      </c>
      <c r="C11013" t="s">
        <v>163</v>
      </c>
      <c r="E11013" s="5">
        <v>11011</v>
      </c>
      <c r="F11013" s="5">
        <v>892.54</v>
      </c>
      <c r="G11013" s="5">
        <v>550.22</v>
      </c>
    </row>
    <row r="11014" spans="1:7" x14ac:dyDescent="0.2">
      <c r="A11014" t="s">
        <v>5175</v>
      </c>
      <c r="B11014" t="s">
        <v>8730</v>
      </c>
      <c r="C11014" t="s">
        <v>163</v>
      </c>
      <c r="E11014" s="5">
        <v>11012</v>
      </c>
      <c r="F11014" s="5">
        <v>889.48</v>
      </c>
      <c r="G11014" s="5">
        <v>537.98</v>
      </c>
    </row>
    <row r="11015" spans="1:7" x14ac:dyDescent="0.2">
      <c r="A11015" t="s">
        <v>5404</v>
      </c>
      <c r="B11015" t="s">
        <v>6662</v>
      </c>
      <c r="C11015" t="s">
        <v>163</v>
      </c>
      <c r="E11015" s="5">
        <v>11013</v>
      </c>
      <c r="F11015" s="5">
        <v>891.21</v>
      </c>
      <c r="G11015" s="5">
        <v>552.76</v>
      </c>
    </row>
    <row r="11016" spans="1:7" x14ac:dyDescent="0.2">
      <c r="A11016" t="s">
        <v>7662</v>
      </c>
      <c r="B11016" t="s">
        <v>7093</v>
      </c>
      <c r="C11016" t="s">
        <v>163</v>
      </c>
      <c r="E11016" s="5">
        <v>11014</v>
      </c>
      <c r="F11016" s="5">
        <v>887.95</v>
      </c>
      <c r="G11016" s="5">
        <v>551.69000000000005</v>
      </c>
    </row>
    <row r="11017" spans="1:7" x14ac:dyDescent="0.2">
      <c r="A11017" t="s">
        <v>6693</v>
      </c>
      <c r="B11017" t="s">
        <v>4838</v>
      </c>
      <c r="C11017" t="s">
        <v>163</v>
      </c>
      <c r="E11017" s="5">
        <v>11015</v>
      </c>
      <c r="F11017" s="5">
        <v>892.8</v>
      </c>
      <c r="G11017" s="5">
        <v>550.16999999999996</v>
      </c>
    </row>
    <row r="11018" spans="1:7" x14ac:dyDescent="0.2">
      <c r="A11018" t="s">
        <v>7042</v>
      </c>
      <c r="B11018" t="s">
        <v>8236</v>
      </c>
      <c r="C11018" t="s">
        <v>163</v>
      </c>
      <c r="E11018" s="5">
        <v>11016</v>
      </c>
      <c r="F11018" s="5">
        <v>893.78</v>
      </c>
      <c r="G11018" s="5">
        <v>549.36</v>
      </c>
    </row>
    <row r="11019" spans="1:7" x14ac:dyDescent="0.2">
      <c r="A11019" t="s">
        <v>4977</v>
      </c>
      <c r="B11019" t="s">
        <v>7635</v>
      </c>
      <c r="C11019" t="s">
        <v>163</v>
      </c>
      <c r="E11019" s="5">
        <v>11017</v>
      </c>
      <c r="F11019" s="5">
        <v>890.92</v>
      </c>
      <c r="G11019" s="5">
        <v>549.14</v>
      </c>
    </row>
    <row r="11020" spans="1:7" x14ac:dyDescent="0.2">
      <c r="A11020" t="s">
        <v>5410</v>
      </c>
      <c r="B11020" t="s">
        <v>6614</v>
      </c>
      <c r="C11020" t="s">
        <v>163</v>
      </c>
      <c r="E11020" s="5">
        <v>11018</v>
      </c>
      <c r="F11020" s="5">
        <v>888.53</v>
      </c>
      <c r="G11020" s="5">
        <v>539.95000000000005</v>
      </c>
    </row>
    <row r="11021" spans="1:7" x14ac:dyDescent="0.2">
      <c r="A11021" t="s">
        <v>5163</v>
      </c>
      <c r="B11021" t="s">
        <v>7827</v>
      </c>
      <c r="C11021" t="s">
        <v>163</v>
      </c>
      <c r="E11021" s="5">
        <v>11019</v>
      </c>
      <c r="F11021" s="5">
        <v>886.54</v>
      </c>
      <c r="G11021" s="5">
        <v>537.66999999999996</v>
      </c>
    </row>
    <row r="11022" spans="1:7" x14ac:dyDescent="0.2">
      <c r="A11022" t="s">
        <v>5017</v>
      </c>
      <c r="B11022" t="s">
        <v>8325</v>
      </c>
      <c r="C11022" t="s">
        <v>163</v>
      </c>
      <c r="E11022" s="5">
        <v>11020</v>
      </c>
      <c r="F11022" s="5">
        <v>890.31</v>
      </c>
      <c r="G11022" s="5">
        <v>545.4</v>
      </c>
    </row>
    <row r="11023" spans="1:7" x14ac:dyDescent="0.2">
      <c r="A11023" t="s">
        <v>5978</v>
      </c>
      <c r="B11023" t="s">
        <v>6826</v>
      </c>
      <c r="C11023" t="s">
        <v>163</v>
      </c>
      <c r="E11023" s="5">
        <v>11021</v>
      </c>
      <c r="F11023" s="5">
        <v>890.13</v>
      </c>
      <c r="G11023" s="5">
        <v>553.12</v>
      </c>
    </row>
    <row r="11024" spans="1:7" x14ac:dyDescent="0.2">
      <c r="A11024" t="s">
        <v>5301</v>
      </c>
      <c r="B11024" t="s">
        <v>7712</v>
      </c>
      <c r="C11024" t="s">
        <v>163</v>
      </c>
      <c r="E11024" s="5">
        <v>11022</v>
      </c>
      <c r="F11024" s="5">
        <v>891.19</v>
      </c>
      <c r="G11024" s="5">
        <v>555.23</v>
      </c>
    </row>
    <row r="11025" spans="1:7" x14ac:dyDescent="0.2">
      <c r="A11025" t="s">
        <v>4891</v>
      </c>
      <c r="B11025" t="s">
        <v>7587</v>
      </c>
      <c r="C11025" t="s">
        <v>163</v>
      </c>
      <c r="E11025" s="5">
        <v>11023</v>
      </c>
      <c r="F11025" s="5">
        <v>887.23</v>
      </c>
      <c r="G11025" s="5">
        <v>551.71</v>
      </c>
    </row>
    <row r="11026" spans="1:7" x14ac:dyDescent="0.2">
      <c r="A11026" t="s">
        <v>5183</v>
      </c>
      <c r="B11026" t="s">
        <v>7554</v>
      </c>
      <c r="C11026" t="s">
        <v>163</v>
      </c>
      <c r="E11026" s="5">
        <v>11024</v>
      </c>
      <c r="F11026" s="5">
        <v>889.22</v>
      </c>
      <c r="G11026" s="5">
        <v>546.29999999999995</v>
      </c>
    </row>
    <row r="11027" spans="1:7" x14ac:dyDescent="0.2">
      <c r="A11027" t="s">
        <v>7178</v>
      </c>
      <c r="B11027" t="s">
        <v>6320</v>
      </c>
      <c r="C11027" t="s">
        <v>163</v>
      </c>
      <c r="E11027" s="5">
        <v>11025</v>
      </c>
      <c r="F11027" s="5">
        <v>890.98</v>
      </c>
      <c r="G11027" s="5">
        <v>551.36</v>
      </c>
    </row>
    <row r="11028" spans="1:7" x14ac:dyDescent="0.2">
      <c r="A11028" t="s">
        <v>4858</v>
      </c>
      <c r="B11028" t="s">
        <v>4993</v>
      </c>
      <c r="C11028" t="s">
        <v>163</v>
      </c>
      <c r="E11028" s="5">
        <v>11026</v>
      </c>
      <c r="F11028" s="5">
        <v>890.54</v>
      </c>
      <c r="G11028" s="5">
        <v>551.58000000000004</v>
      </c>
    </row>
    <row r="11029" spans="1:7" x14ac:dyDescent="0.2">
      <c r="A11029" t="s">
        <v>5602</v>
      </c>
      <c r="B11029" t="s">
        <v>8217</v>
      </c>
      <c r="C11029" t="s">
        <v>163</v>
      </c>
      <c r="E11029" s="5">
        <v>11027</v>
      </c>
      <c r="F11029" s="5">
        <v>891</v>
      </c>
      <c r="G11029" s="5">
        <v>546.58000000000004</v>
      </c>
    </row>
    <row r="11030" spans="1:7" x14ac:dyDescent="0.2">
      <c r="A11030" t="s">
        <v>2542</v>
      </c>
      <c r="B11030" t="s">
        <v>8640</v>
      </c>
      <c r="C11030" t="s">
        <v>163</v>
      </c>
      <c r="E11030" s="5">
        <v>11028</v>
      </c>
      <c r="F11030" s="5">
        <v>888.66</v>
      </c>
      <c r="G11030" s="5">
        <v>544.76</v>
      </c>
    </row>
    <row r="11031" spans="1:7" x14ac:dyDescent="0.2">
      <c r="A11031" t="s">
        <v>6086</v>
      </c>
      <c r="B11031" t="s">
        <v>7987</v>
      </c>
      <c r="C11031" t="s">
        <v>163</v>
      </c>
      <c r="E11031" s="5">
        <v>11029</v>
      </c>
      <c r="F11031" s="5">
        <v>889.4</v>
      </c>
      <c r="G11031" s="5">
        <v>545.46</v>
      </c>
    </row>
    <row r="11032" spans="1:7" x14ac:dyDescent="0.2">
      <c r="A11032" t="s">
        <v>4837</v>
      </c>
      <c r="B11032" t="s">
        <v>7616</v>
      </c>
      <c r="C11032" t="s">
        <v>163</v>
      </c>
      <c r="E11032" s="5">
        <v>11030</v>
      </c>
      <c r="F11032" s="5">
        <v>888.57</v>
      </c>
      <c r="G11032" s="5">
        <v>551.70000000000005</v>
      </c>
    </row>
    <row r="11033" spans="1:7" x14ac:dyDescent="0.2">
      <c r="A11033" t="s">
        <v>5136</v>
      </c>
      <c r="B11033" t="s">
        <v>6852</v>
      </c>
      <c r="C11033" t="s">
        <v>163</v>
      </c>
      <c r="E11033" s="5">
        <v>11031</v>
      </c>
      <c r="F11033" s="5">
        <v>889.35</v>
      </c>
      <c r="G11033" s="5">
        <v>552.12</v>
      </c>
    </row>
    <row r="11034" spans="1:7" x14ac:dyDescent="0.2">
      <c r="A11034" t="s">
        <v>6766</v>
      </c>
      <c r="B11034" t="s">
        <v>6904</v>
      </c>
      <c r="C11034" t="s">
        <v>163</v>
      </c>
      <c r="E11034" s="5">
        <v>11032</v>
      </c>
      <c r="F11034" s="5">
        <v>889.53</v>
      </c>
      <c r="G11034" s="5">
        <v>550.28</v>
      </c>
    </row>
    <row r="11035" spans="1:7" x14ac:dyDescent="0.2">
      <c r="A11035" t="s">
        <v>6644</v>
      </c>
      <c r="B11035" t="s">
        <v>7567</v>
      </c>
      <c r="C11035" t="s">
        <v>163</v>
      </c>
      <c r="E11035" s="5">
        <v>11033</v>
      </c>
      <c r="F11035" s="5">
        <v>891.89</v>
      </c>
      <c r="G11035" s="5">
        <v>550.69000000000005</v>
      </c>
    </row>
    <row r="11036" spans="1:7" x14ac:dyDescent="0.2">
      <c r="A11036" t="s">
        <v>6065</v>
      </c>
      <c r="B11036" t="s">
        <v>4282</v>
      </c>
      <c r="C11036" t="s">
        <v>163</v>
      </c>
      <c r="E11036" s="5">
        <v>11034</v>
      </c>
      <c r="F11036" s="5">
        <v>891.82</v>
      </c>
      <c r="G11036" s="5">
        <v>549.35</v>
      </c>
    </row>
    <row r="11037" spans="1:7" x14ac:dyDescent="0.2">
      <c r="A11037" t="s">
        <v>5239</v>
      </c>
      <c r="B11037" t="s">
        <v>7773</v>
      </c>
      <c r="C11037" t="s">
        <v>163</v>
      </c>
      <c r="E11037" s="5">
        <v>11035</v>
      </c>
      <c r="F11037" s="5">
        <v>889.87</v>
      </c>
      <c r="G11037" s="5">
        <v>542.25</v>
      </c>
    </row>
    <row r="11038" spans="1:7" x14ac:dyDescent="0.2">
      <c r="A11038" t="s">
        <v>6321</v>
      </c>
      <c r="B11038" t="s">
        <v>6404</v>
      </c>
      <c r="C11038" t="s">
        <v>163</v>
      </c>
      <c r="E11038" s="5">
        <v>11036</v>
      </c>
      <c r="F11038" s="5">
        <v>888.93</v>
      </c>
      <c r="G11038" s="5">
        <v>544.28</v>
      </c>
    </row>
    <row r="11039" spans="1:7" x14ac:dyDescent="0.2">
      <c r="A11039" t="s">
        <v>5227</v>
      </c>
      <c r="B11039" t="s">
        <v>7777</v>
      </c>
      <c r="C11039" t="s">
        <v>163</v>
      </c>
      <c r="E11039" s="5">
        <v>11037</v>
      </c>
      <c r="F11039" s="5">
        <v>892.47</v>
      </c>
      <c r="G11039" s="5">
        <v>550.41</v>
      </c>
    </row>
    <row r="11040" spans="1:7" x14ac:dyDescent="0.2">
      <c r="A11040" t="s">
        <v>5735</v>
      </c>
      <c r="B11040" t="s">
        <v>7840</v>
      </c>
      <c r="C11040" t="s">
        <v>163</v>
      </c>
      <c r="E11040" s="5">
        <v>11038</v>
      </c>
      <c r="F11040" s="5">
        <v>891.1</v>
      </c>
      <c r="G11040" s="5">
        <v>551.19000000000005</v>
      </c>
    </row>
    <row r="11041" spans="1:7" x14ac:dyDescent="0.2">
      <c r="A11041" t="s">
        <v>2542</v>
      </c>
      <c r="B11041" t="s">
        <v>4211</v>
      </c>
      <c r="C11041" t="s">
        <v>163</v>
      </c>
      <c r="E11041" s="5">
        <v>11039</v>
      </c>
      <c r="F11041" s="5">
        <v>891.4</v>
      </c>
      <c r="G11041" s="5">
        <v>552.52</v>
      </c>
    </row>
    <row r="11042" spans="1:7" x14ac:dyDescent="0.2">
      <c r="A11042" t="s">
        <v>6630</v>
      </c>
      <c r="B11042" t="s">
        <v>8755</v>
      </c>
      <c r="C11042" t="s">
        <v>163</v>
      </c>
      <c r="E11042" s="5">
        <v>11040</v>
      </c>
      <c r="F11042" s="5">
        <v>889.4</v>
      </c>
      <c r="G11042" s="5">
        <v>551.23</v>
      </c>
    </row>
    <row r="11043" spans="1:7" x14ac:dyDescent="0.2">
      <c r="A11043" t="s">
        <v>4787</v>
      </c>
      <c r="B11043" t="s">
        <v>6830</v>
      </c>
      <c r="C11043" t="s">
        <v>163</v>
      </c>
      <c r="E11043" s="5">
        <v>11041</v>
      </c>
      <c r="F11043" s="5">
        <v>887.8</v>
      </c>
      <c r="G11043" s="5">
        <v>548.76</v>
      </c>
    </row>
    <row r="11044" spans="1:7" x14ac:dyDescent="0.2">
      <c r="A11044" t="s">
        <v>5480</v>
      </c>
      <c r="B11044" t="s">
        <v>8756</v>
      </c>
      <c r="C11044" t="s">
        <v>163</v>
      </c>
      <c r="E11044" s="5">
        <v>11042</v>
      </c>
      <c r="F11044" s="5">
        <v>884.56</v>
      </c>
      <c r="G11044" s="5">
        <v>534.77</v>
      </c>
    </row>
    <row r="11045" spans="1:7" x14ac:dyDescent="0.2">
      <c r="A11045" t="s">
        <v>4835</v>
      </c>
      <c r="B11045" t="s">
        <v>4432</v>
      </c>
      <c r="C11045" t="s">
        <v>163</v>
      </c>
      <c r="E11045" s="5">
        <v>11043</v>
      </c>
      <c r="F11045" s="5">
        <v>889.55</v>
      </c>
      <c r="G11045" s="5">
        <v>549.66</v>
      </c>
    </row>
    <row r="11046" spans="1:7" x14ac:dyDescent="0.2">
      <c r="A11046" t="s">
        <v>6973</v>
      </c>
      <c r="B11046" t="s">
        <v>8739</v>
      </c>
      <c r="C11046" t="s">
        <v>163</v>
      </c>
      <c r="E11046" s="5">
        <v>11044</v>
      </c>
      <c r="F11046" s="5">
        <v>890.17</v>
      </c>
      <c r="G11046" s="5">
        <v>552.88</v>
      </c>
    </row>
    <row r="11047" spans="1:7" x14ac:dyDescent="0.2">
      <c r="A11047" t="s">
        <v>8441</v>
      </c>
      <c r="B11047" t="s">
        <v>7608</v>
      </c>
      <c r="C11047" t="s">
        <v>163</v>
      </c>
      <c r="E11047" s="5">
        <v>11045</v>
      </c>
      <c r="F11047" s="5">
        <v>891.93</v>
      </c>
      <c r="G11047" s="5">
        <v>553.71</v>
      </c>
    </row>
    <row r="11048" spans="1:7" x14ac:dyDescent="0.2">
      <c r="A11048" t="s">
        <v>2538</v>
      </c>
      <c r="B11048" t="s">
        <v>7733</v>
      </c>
      <c r="C11048" t="s">
        <v>163</v>
      </c>
      <c r="E11048" s="5">
        <v>11046</v>
      </c>
      <c r="F11048" s="5">
        <v>893.4</v>
      </c>
      <c r="G11048" s="5">
        <v>550.98</v>
      </c>
    </row>
    <row r="11049" spans="1:7" x14ac:dyDescent="0.2">
      <c r="A11049" t="s">
        <v>7095</v>
      </c>
      <c r="B11049" t="s">
        <v>6265</v>
      </c>
      <c r="C11049" t="s">
        <v>163</v>
      </c>
      <c r="E11049" s="5">
        <v>11047</v>
      </c>
      <c r="F11049" s="5">
        <v>885.33</v>
      </c>
      <c r="G11049" s="5">
        <v>550.96</v>
      </c>
    </row>
    <row r="11050" spans="1:7" x14ac:dyDescent="0.2">
      <c r="A11050" t="s">
        <v>6415</v>
      </c>
      <c r="B11050" t="s">
        <v>5314</v>
      </c>
      <c r="C11050" t="s">
        <v>163</v>
      </c>
      <c r="E11050" s="5">
        <v>11048</v>
      </c>
      <c r="F11050" s="5">
        <v>889.76</v>
      </c>
      <c r="G11050" s="5">
        <v>541.94000000000005</v>
      </c>
    </row>
    <row r="11051" spans="1:7" x14ac:dyDescent="0.2">
      <c r="A11051" t="s">
        <v>5376</v>
      </c>
      <c r="B11051" t="s">
        <v>8221</v>
      </c>
      <c r="C11051" t="s">
        <v>163</v>
      </c>
      <c r="E11051" s="5">
        <v>11049</v>
      </c>
      <c r="F11051" s="5">
        <v>887.81</v>
      </c>
      <c r="G11051" s="5">
        <v>541.08000000000004</v>
      </c>
    </row>
    <row r="11052" spans="1:7" x14ac:dyDescent="0.2">
      <c r="A11052" t="s">
        <v>5195</v>
      </c>
      <c r="B11052" t="s">
        <v>8122</v>
      </c>
      <c r="C11052" t="s">
        <v>163</v>
      </c>
      <c r="E11052" s="5">
        <v>11050</v>
      </c>
      <c r="F11052" s="5">
        <v>889.27</v>
      </c>
      <c r="G11052" s="5">
        <v>551.29</v>
      </c>
    </row>
    <row r="11053" spans="1:7" x14ac:dyDescent="0.2">
      <c r="A11053" t="s">
        <v>7471</v>
      </c>
      <c r="B11053" t="s">
        <v>8713</v>
      </c>
      <c r="C11053" t="s">
        <v>163</v>
      </c>
      <c r="E11053" s="5">
        <v>11051</v>
      </c>
      <c r="F11053" s="5">
        <v>890.18</v>
      </c>
      <c r="G11053" s="5">
        <v>554.79999999999995</v>
      </c>
    </row>
    <row r="11054" spans="1:7" x14ac:dyDescent="0.2">
      <c r="A11054" t="s">
        <v>5670</v>
      </c>
      <c r="B11054" t="s">
        <v>8133</v>
      </c>
      <c r="C11054" t="s">
        <v>163</v>
      </c>
      <c r="E11054" s="5">
        <v>11052</v>
      </c>
      <c r="F11054" s="5">
        <v>890.51</v>
      </c>
      <c r="G11054" s="5">
        <v>555.61</v>
      </c>
    </row>
    <row r="11055" spans="1:7" x14ac:dyDescent="0.2">
      <c r="A11055" t="s">
        <v>4962</v>
      </c>
      <c r="B11055" t="s">
        <v>7534</v>
      </c>
      <c r="C11055" t="s">
        <v>163</v>
      </c>
      <c r="E11055" s="5">
        <v>11053</v>
      </c>
      <c r="F11055" s="5">
        <v>890.26</v>
      </c>
      <c r="G11055" s="5">
        <v>552.13</v>
      </c>
    </row>
    <row r="11056" spans="1:7" x14ac:dyDescent="0.2">
      <c r="A11056" t="s">
        <v>5458</v>
      </c>
      <c r="B11056" t="s">
        <v>7750</v>
      </c>
      <c r="C11056" t="s">
        <v>163</v>
      </c>
      <c r="E11056" s="5">
        <v>11054</v>
      </c>
      <c r="F11056" s="5">
        <v>887.65</v>
      </c>
      <c r="G11056" s="5">
        <v>544.44000000000005</v>
      </c>
    </row>
    <row r="11057" spans="1:7" x14ac:dyDescent="0.2">
      <c r="A11057" t="s">
        <v>7111</v>
      </c>
      <c r="B11057" t="s">
        <v>7927</v>
      </c>
      <c r="C11057" t="s">
        <v>163</v>
      </c>
      <c r="E11057" s="5">
        <v>11055</v>
      </c>
      <c r="F11057" s="5">
        <v>885.2</v>
      </c>
      <c r="G11057" s="5">
        <v>537.85</v>
      </c>
    </row>
    <row r="11058" spans="1:7" x14ac:dyDescent="0.2">
      <c r="A11058" t="s">
        <v>6368</v>
      </c>
      <c r="B11058" t="s">
        <v>8087</v>
      </c>
      <c r="C11058" t="s">
        <v>163</v>
      </c>
      <c r="E11058" s="5">
        <v>11056</v>
      </c>
      <c r="F11058" s="5">
        <v>891.48</v>
      </c>
      <c r="G11058" s="5">
        <v>550.4</v>
      </c>
    </row>
    <row r="11059" spans="1:7" x14ac:dyDescent="0.2">
      <c r="A11059" t="s">
        <v>8757</v>
      </c>
      <c r="B11059" t="s">
        <v>6888</v>
      </c>
      <c r="C11059" t="s">
        <v>163</v>
      </c>
      <c r="E11059" s="5">
        <v>11057</v>
      </c>
      <c r="F11059" s="5">
        <v>889.58</v>
      </c>
      <c r="G11059" s="5">
        <v>553.01</v>
      </c>
    </row>
    <row r="11060" spans="1:7" x14ac:dyDescent="0.2">
      <c r="A11060" t="s">
        <v>7971</v>
      </c>
      <c r="B11060" t="s">
        <v>7912</v>
      </c>
      <c r="C11060" t="s">
        <v>163</v>
      </c>
      <c r="E11060" s="5">
        <v>11058</v>
      </c>
      <c r="F11060" s="5">
        <v>894.48</v>
      </c>
      <c r="G11060" s="5">
        <v>552.44000000000005</v>
      </c>
    </row>
    <row r="11061" spans="1:7" x14ac:dyDescent="0.2">
      <c r="A11061" t="s">
        <v>6618</v>
      </c>
      <c r="B11061" t="s">
        <v>8258</v>
      </c>
      <c r="C11061" t="s">
        <v>163</v>
      </c>
      <c r="E11061" s="5">
        <v>11059</v>
      </c>
      <c r="F11061" s="5">
        <v>894.01</v>
      </c>
      <c r="G11061" s="5">
        <v>552.22</v>
      </c>
    </row>
    <row r="11062" spans="1:7" x14ac:dyDescent="0.2">
      <c r="A11062" t="s">
        <v>4758</v>
      </c>
      <c r="B11062" t="s">
        <v>7772</v>
      </c>
      <c r="C11062" t="s">
        <v>163</v>
      </c>
      <c r="E11062" s="5">
        <v>11060</v>
      </c>
      <c r="F11062" s="5">
        <v>892.63</v>
      </c>
      <c r="G11062" s="5">
        <v>551.24</v>
      </c>
    </row>
    <row r="11063" spans="1:7" x14ac:dyDescent="0.2">
      <c r="A11063" t="s">
        <v>7524</v>
      </c>
      <c r="B11063" t="s">
        <v>8758</v>
      </c>
      <c r="C11063" t="s">
        <v>163</v>
      </c>
      <c r="E11063" s="5">
        <v>11061</v>
      </c>
      <c r="F11063" s="5">
        <v>886.32</v>
      </c>
      <c r="G11063" s="5">
        <v>538.08000000000004</v>
      </c>
    </row>
    <row r="11064" spans="1:7" x14ac:dyDescent="0.2">
      <c r="A11064" t="s">
        <v>6786</v>
      </c>
      <c r="B11064" t="s">
        <v>8218</v>
      </c>
      <c r="C11064" t="s">
        <v>163</v>
      </c>
      <c r="E11064" s="5">
        <v>11062</v>
      </c>
      <c r="F11064" s="5">
        <v>891.66</v>
      </c>
      <c r="G11064" s="5">
        <v>554.58000000000004</v>
      </c>
    </row>
    <row r="11065" spans="1:7" x14ac:dyDescent="0.2">
      <c r="A11065" t="s">
        <v>5145</v>
      </c>
      <c r="B11065" t="s">
        <v>8074</v>
      </c>
      <c r="C11065" t="s">
        <v>163</v>
      </c>
      <c r="E11065" s="5">
        <v>11063</v>
      </c>
      <c r="F11065" s="5">
        <v>892.49</v>
      </c>
      <c r="G11065" s="5">
        <v>553.03</v>
      </c>
    </row>
    <row r="11066" spans="1:7" x14ac:dyDescent="0.2">
      <c r="A11066" t="s">
        <v>5071</v>
      </c>
      <c r="B11066" t="s">
        <v>5652</v>
      </c>
      <c r="C11066" t="s">
        <v>163</v>
      </c>
      <c r="E11066" s="5">
        <v>11064</v>
      </c>
      <c r="F11066" s="5">
        <v>890.77</v>
      </c>
      <c r="G11066" s="5">
        <v>551.44000000000005</v>
      </c>
    </row>
    <row r="11067" spans="1:7" x14ac:dyDescent="0.2">
      <c r="A11067" t="s">
        <v>5165</v>
      </c>
      <c r="B11067" t="s">
        <v>5859</v>
      </c>
      <c r="C11067" t="s">
        <v>163</v>
      </c>
      <c r="E11067" s="5">
        <v>11065</v>
      </c>
      <c r="F11067" s="5">
        <v>888.76</v>
      </c>
      <c r="G11067" s="5">
        <v>550.6</v>
      </c>
    </row>
    <row r="11068" spans="1:7" x14ac:dyDescent="0.2">
      <c r="A11068" t="s">
        <v>5636</v>
      </c>
      <c r="B11068" t="s">
        <v>8729</v>
      </c>
      <c r="C11068" t="s">
        <v>163</v>
      </c>
      <c r="E11068" s="5">
        <v>11066</v>
      </c>
      <c r="F11068" s="5">
        <v>890.06</v>
      </c>
      <c r="G11068" s="5">
        <v>534.12</v>
      </c>
    </row>
    <row r="11069" spans="1:7" x14ac:dyDescent="0.2">
      <c r="A11069" t="s">
        <v>8369</v>
      </c>
      <c r="B11069" t="s">
        <v>7878</v>
      </c>
      <c r="C11069" t="s">
        <v>163</v>
      </c>
      <c r="E11069" s="5">
        <v>11067</v>
      </c>
      <c r="F11069" s="5">
        <v>887.69</v>
      </c>
      <c r="G11069" s="5">
        <v>554.24</v>
      </c>
    </row>
    <row r="11070" spans="1:7" x14ac:dyDescent="0.2">
      <c r="A11070" t="s">
        <v>5362</v>
      </c>
      <c r="B11070" t="s">
        <v>7506</v>
      </c>
      <c r="C11070" t="s">
        <v>163</v>
      </c>
      <c r="E11070" s="5">
        <v>11068</v>
      </c>
      <c r="F11070" s="5">
        <v>890.71</v>
      </c>
      <c r="G11070" s="5">
        <v>552.42999999999995</v>
      </c>
    </row>
    <row r="11071" spans="1:7" x14ac:dyDescent="0.2">
      <c r="A11071" t="s">
        <v>5092</v>
      </c>
      <c r="B11071" t="s">
        <v>8357</v>
      </c>
      <c r="C11071" t="s">
        <v>163</v>
      </c>
      <c r="E11071" s="5">
        <v>11069</v>
      </c>
      <c r="F11071" s="5">
        <v>888.78</v>
      </c>
      <c r="G11071" s="5">
        <v>548.54</v>
      </c>
    </row>
    <row r="11072" spans="1:7" x14ac:dyDescent="0.2">
      <c r="A11072" t="s">
        <v>8589</v>
      </c>
      <c r="B11072" t="s">
        <v>7288</v>
      </c>
      <c r="C11072" t="s">
        <v>163</v>
      </c>
      <c r="E11072" s="5">
        <v>11070</v>
      </c>
      <c r="F11072" s="5">
        <v>890.4</v>
      </c>
      <c r="G11072" s="5">
        <v>553.49</v>
      </c>
    </row>
    <row r="11073" spans="1:7" x14ac:dyDescent="0.2">
      <c r="A11073" t="s">
        <v>5093</v>
      </c>
      <c r="B11073" t="s">
        <v>8258</v>
      </c>
      <c r="C11073" t="s">
        <v>163</v>
      </c>
      <c r="E11073" s="5">
        <v>11071</v>
      </c>
      <c r="F11073" s="5">
        <v>891.86</v>
      </c>
      <c r="G11073" s="5">
        <v>544.61</v>
      </c>
    </row>
    <row r="11074" spans="1:7" x14ac:dyDescent="0.2">
      <c r="A11074" t="s">
        <v>5083</v>
      </c>
      <c r="B11074" t="s">
        <v>7616</v>
      </c>
      <c r="C11074" t="s">
        <v>163</v>
      </c>
      <c r="E11074" s="5">
        <v>11072</v>
      </c>
      <c r="F11074" s="5">
        <v>890</v>
      </c>
      <c r="G11074" s="5">
        <v>551.24</v>
      </c>
    </row>
    <row r="11075" spans="1:7" x14ac:dyDescent="0.2">
      <c r="A11075" t="s">
        <v>4945</v>
      </c>
      <c r="B11075" t="s">
        <v>8753</v>
      </c>
      <c r="C11075" t="s">
        <v>163</v>
      </c>
      <c r="E11075" s="5">
        <v>11073</v>
      </c>
      <c r="F11075" s="5">
        <v>890.08</v>
      </c>
      <c r="G11075" s="5">
        <v>552.12</v>
      </c>
    </row>
    <row r="11076" spans="1:7" x14ac:dyDescent="0.2">
      <c r="A11076" t="s">
        <v>7299</v>
      </c>
      <c r="B11076" t="s">
        <v>6419</v>
      </c>
      <c r="C11076" t="s">
        <v>163</v>
      </c>
      <c r="E11076" s="5">
        <v>11074</v>
      </c>
      <c r="F11076" s="5">
        <v>891.18</v>
      </c>
      <c r="G11076" s="5">
        <v>554.96</v>
      </c>
    </row>
    <row r="11077" spans="1:7" x14ac:dyDescent="0.2">
      <c r="A11077" t="s">
        <v>5096</v>
      </c>
      <c r="B11077" t="s">
        <v>7942</v>
      </c>
      <c r="C11077" t="s">
        <v>163</v>
      </c>
      <c r="E11077" s="5">
        <v>11075</v>
      </c>
      <c r="F11077" s="5">
        <v>891.47</v>
      </c>
      <c r="G11077" s="5">
        <v>554.37</v>
      </c>
    </row>
    <row r="11078" spans="1:7" x14ac:dyDescent="0.2">
      <c r="A11078" t="s">
        <v>5393</v>
      </c>
      <c r="B11078" t="s">
        <v>8725</v>
      </c>
      <c r="C11078" t="s">
        <v>163</v>
      </c>
      <c r="E11078" s="5">
        <v>11076</v>
      </c>
      <c r="F11078" s="5">
        <v>890.48</v>
      </c>
      <c r="G11078" s="5">
        <v>553.99</v>
      </c>
    </row>
    <row r="11079" spans="1:7" x14ac:dyDescent="0.2">
      <c r="A11079" t="s">
        <v>5781</v>
      </c>
      <c r="B11079" t="s">
        <v>8759</v>
      </c>
      <c r="C11079" t="s">
        <v>163</v>
      </c>
      <c r="E11079" s="5">
        <v>11077</v>
      </c>
      <c r="F11079" s="5">
        <v>886.5</v>
      </c>
      <c r="G11079" s="5">
        <v>537.33000000000004</v>
      </c>
    </row>
    <row r="11080" spans="1:7" x14ac:dyDescent="0.2">
      <c r="A11080" t="s">
        <v>5470</v>
      </c>
      <c r="B11080" t="s">
        <v>7991</v>
      </c>
      <c r="C11080" t="s">
        <v>163</v>
      </c>
      <c r="E11080" s="5">
        <v>11078</v>
      </c>
      <c r="F11080" s="5">
        <v>889.04</v>
      </c>
      <c r="G11080" s="5">
        <v>546.38</v>
      </c>
    </row>
    <row r="11081" spans="1:7" x14ac:dyDescent="0.2">
      <c r="A11081" t="s">
        <v>7095</v>
      </c>
      <c r="B11081" t="s">
        <v>6015</v>
      </c>
      <c r="C11081" t="s">
        <v>163</v>
      </c>
      <c r="E11081" s="5">
        <v>11079</v>
      </c>
      <c r="F11081" s="5">
        <v>886.08</v>
      </c>
      <c r="G11081" s="5">
        <v>544.24</v>
      </c>
    </row>
    <row r="11082" spans="1:7" x14ac:dyDescent="0.2">
      <c r="A11082" t="s">
        <v>5105</v>
      </c>
      <c r="B11082" t="s">
        <v>8609</v>
      </c>
      <c r="C11082" t="s">
        <v>163</v>
      </c>
      <c r="E11082" s="5">
        <v>11080</v>
      </c>
      <c r="F11082" s="5">
        <v>889.76</v>
      </c>
      <c r="G11082" s="5">
        <v>544.87</v>
      </c>
    </row>
    <row r="11083" spans="1:7" x14ac:dyDescent="0.2">
      <c r="A11083" t="s">
        <v>5992</v>
      </c>
      <c r="B11083" t="s">
        <v>8025</v>
      </c>
      <c r="C11083" t="s">
        <v>163</v>
      </c>
      <c r="E11083" s="5">
        <v>11081</v>
      </c>
      <c r="F11083" s="5">
        <v>888.07</v>
      </c>
      <c r="G11083" s="5">
        <v>545.20000000000005</v>
      </c>
    </row>
    <row r="11084" spans="1:7" x14ac:dyDescent="0.2">
      <c r="A11084" t="s">
        <v>6093</v>
      </c>
      <c r="B11084" t="s">
        <v>6904</v>
      </c>
      <c r="C11084" t="s">
        <v>163</v>
      </c>
      <c r="E11084" s="5">
        <v>11082</v>
      </c>
      <c r="F11084" s="5">
        <v>890.93</v>
      </c>
      <c r="G11084" s="5">
        <v>547.05999999999995</v>
      </c>
    </row>
    <row r="11085" spans="1:7" x14ac:dyDescent="0.2">
      <c r="A11085" t="s">
        <v>2696</v>
      </c>
      <c r="B11085" t="s">
        <v>8534</v>
      </c>
      <c r="C11085" t="s">
        <v>163</v>
      </c>
      <c r="E11085" s="5">
        <v>11083</v>
      </c>
      <c r="F11085" s="5">
        <v>893.58</v>
      </c>
      <c r="G11085" s="5">
        <v>550.69000000000005</v>
      </c>
    </row>
    <row r="11086" spans="1:7" x14ac:dyDescent="0.2">
      <c r="A11086" t="s">
        <v>5805</v>
      </c>
      <c r="B11086" t="s">
        <v>8760</v>
      </c>
      <c r="C11086" t="s">
        <v>163</v>
      </c>
      <c r="E11086" s="5">
        <v>11084</v>
      </c>
      <c r="F11086" s="5">
        <v>888.45</v>
      </c>
      <c r="G11086" s="5">
        <v>542.38</v>
      </c>
    </row>
    <row r="11087" spans="1:7" x14ac:dyDescent="0.2">
      <c r="A11087" t="s">
        <v>2550</v>
      </c>
      <c r="B11087" t="s">
        <v>6375</v>
      </c>
      <c r="C11087" t="s">
        <v>163</v>
      </c>
      <c r="E11087" s="5">
        <v>11085</v>
      </c>
      <c r="F11087" s="5">
        <v>885.57</v>
      </c>
      <c r="G11087" s="5">
        <v>545.98</v>
      </c>
    </row>
    <row r="11088" spans="1:7" x14ac:dyDescent="0.2">
      <c r="A11088" t="s">
        <v>4891</v>
      </c>
      <c r="B11088" t="s">
        <v>7400</v>
      </c>
      <c r="C11088" t="s">
        <v>163</v>
      </c>
      <c r="E11088" s="5">
        <v>11086</v>
      </c>
      <c r="F11088" s="5">
        <v>887.74</v>
      </c>
      <c r="G11088" s="5">
        <v>543.34</v>
      </c>
    </row>
    <row r="11089" spans="1:7" x14ac:dyDescent="0.2">
      <c r="A11089" t="s">
        <v>2494</v>
      </c>
      <c r="B11089" t="s">
        <v>6386</v>
      </c>
      <c r="C11089" t="s">
        <v>163</v>
      </c>
      <c r="E11089" s="5">
        <v>11087</v>
      </c>
      <c r="F11089" s="5">
        <v>889.22</v>
      </c>
      <c r="G11089" s="5">
        <v>543</v>
      </c>
    </row>
    <row r="11090" spans="1:7" x14ac:dyDescent="0.2">
      <c r="A11090" t="s">
        <v>5076</v>
      </c>
      <c r="B11090" t="s">
        <v>7494</v>
      </c>
      <c r="C11090" t="s">
        <v>163</v>
      </c>
      <c r="E11090" s="5">
        <v>11088</v>
      </c>
      <c r="F11090" s="5">
        <v>887.51</v>
      </c>
      <c r="G11090" s="5">
        <v>544.35</v>
      </c>
    </row>
    <row r="11091" spans="1:7" x14ac:dyDescent="0.2">
      <c r="A11091" t="s">
        <v>7639</v>
      </c>
      <c r="B11091" t="s">
        <v>8730</v>
      </c>
      <c r="C11091" t="s">
        <v>163</v>
      </c>
      <c r="E11091" s="5">
        <v>11089</v>
      </c>
      <c r="F11091" s="5">
        <v>890.99</v>
      </c>
      <c r="G11091" s="5">
        <v>551.79999999999995</v>
      </c>
    </row>
    <row r="11092" spans="1:7" x14ac:dyDescent="0.2">
      <c r="A11092" t="s">
        <v>6406</v>
      </c>
      <c r="B11092" t="s">
        <v>7531</v>
      </c>
      <c r="C11092" t="s">
        <v>163</v>
      </c>
      <c r="E11092" s="5">
        <v>11090</v>
      </c>
      <c r="F11092" s="5">
        <v>892.59</v>
      </c>
      <c r="G11092" s="5">
        <v>552.76</v>
      </c>
    </row>
    <row r="11093" spans="1:7" x14ac:dyDescent="0.2">
      <c r="A11093" t="s">
        <v>4902</v>
      </c>
      <c r="B11093" t="s">
        <v>6774</v>
      </c>
      <c r="C11093" t="s">
        <v>163</v>
      </c>
      <c r="E11093" s="5">
        <v>11091</v>
      </c>
      <c r="F11093" s="5">
        <v>891.14</v>
      </c>
      <c r="G11093" s="5">
        <v>547.4</v>
      </c>
    </row>
    <row r="11094" spans="1:7" x14ac:dyDescent="0.2">
      <c r="A11094" t="s">
        <v>7423</v>
      </c>
      <c r="B11094" t="s">
        <v>8534</v>
      </c>
      <c r="C11094" t="s">
        <v>163</v>
      </c>
      <c r="E11094" s="5">
        <v>11092</v>
      </c>
      <c r="F11094" s="5">
        <v>887.41</v>
      </c>
      <c r="G11094" s="5">
        <v>538.72</v>
      </c>
    </row>
    <row r="11095" spans="1:7" x14ac:dyDescent="0.2">
      <c r="A11095" t="s">
        <v>5061</v>
      </c>
      <c r="B11095" t="s">
        <v>7185</v>
      </c>
      <c r="C11095" t="s">
        <v>163</v>
      </c>
      <c r="E11095" s="5">
        <v>11093</v>
      </c>
      <c r="F11095" s="5">
        <v>890.72</v>
      </c>
      <c r="G11095" s="5">
        <v>542.38</v>
      </c>
    </row>
    <row r="11096" spans="1:7" x14ac:dyDescent="0.2">
      <c r="A11096" t="s">
        <v>5675</v>
      </c>
      <c r="B11096" t="s">
        <v>8555</v>
      </c>
      <c r="C11096" t="s">
        <v>163</v>
      </c>
      <c r="E11096" s="5">
        <v>11094</v>
      </c>
      <c r="F11096" s="5">
        <v>888.48</v>
      </c>
      <c r="G11096" s="5">
        <v>544.02</v>
      </c>
    </row>
    <row r="11097" spans="1:7" x14ac:dyDescent="0.2">
      <c r="A11097" t="s">
        <v>4991</v>
      </c>
      <c r="B11097" t="s">
        <v>6293</v>
      </c>
      <c r="C11097" t="s">
        <v>163</v>
      </c>
      <c r="E11097" s="5">
        <v>11095</v>
      </c>
      <c r="F11097" s="5">
        <v>887.66</v>
      </c>
      <c r="G11097" s="5">
        <v>552.89</v>
      </c>
    </row>
    <row r="11098" spans="1:7" x14ac:dyDescent="0.2">
      <c r="A11098" t="s">
        <v>8588</v>
      </c>
      <c r="B11098" t="s">
        <v>7226</v>
      </c>
      <c r="C11098" t="s">
        <v>163</v>
      </c>
      <c r="E11098" s="5">
        <v>11096</v>
      </c>
      <c r="F11098" s="5">
        <v>891.72</v>
      </c>
      <c r="G11098" s="5">
        <v>552.97</v>
      </c>
    </row>
    <row r="11099" spans="1:7" x14ac:dyDescent="0.2">
      <c r="A11099" t="s">
        <v>5404</v>
      </c>
      <c r="B11099" t="s">
        <v>7602</v>
      </c>
      <c r="C11099" t="s">
        <v>163</v>
      </c>
      <c r="E11099" s="5">
        <v>11097</v>
      </c>
      <c r="F11099" s="5">
        <v>892.88</v>
      </c>
      <c r="G11099" s="5">
        <v>551.67999999999995</v>
      </c>
    </row>
    <row r="11100" spans="1:7" x14ac:dyDescent="0.2">
      <c r="A11100" t="s">
        <v>5179</v>
      </c>
      <c r="B11100" t="s">
        <v>6215</v>
      </c>
      <c r="C11100" t="s">
        <v>163</v>
      </c>
      <c r="E11100" s="5">
        <v>11098</v>
      </c>
      <c r="F11100" s="5">
        <v>887.95</v>
      </c>
      <c r="G11100" s="5">
        <v>541.63</v>
      </c>
    </row>
    <row r="11101" spans="1:7" x14ac:dyDescent="0.2">
      <c r="A11101" t="s">
        <v>5105</v>
      </c>
      <c r="B11101" t="s">
        <v>6305</v>
      </c>
      <c r="C11101" t="s">
        <v>163</v>
      </c>
      <c r="E11101" s="5">
        <v>11099</v>
      </c>
      <c r="F11101" s="5">
        <v>887.38</v>
      </c>
      <c r="G11101" s="5">
        <v>541.41</v>
      </c>
    </row>
    <row r="11102" spans="1:7" x14ac:dyDescent="0.2">
      <c r="A11102" t="s">
        <v>5158</v>
      </c>
      <c r="B11102" t="s">
        <v>5287</v>
      </c>
      <c r="C11102" t="s">
        <v>163</v>
      </c>
      <c r="E11102" s="5">
        <v>11100</v>
      </c>
      <c r="F11102" s="5">
        <v>888.07</v>
      </c>
      <c r="G11102" s="5">
        <v>546.07000000000005</v>
      </c>
    </row>
    <row r="11103" spans="1:7" x14ac:dyDescent="0.2">
      <c r="A11103" t="s">
        <v>5175</v>
      </c>
      <c r="B11103" t="s">
        <v>8761</v>
      </c>
      <c r="C11103" t="s">
        <v>163</v>
      </c>
      <c r="E11103" s="5">
        <v>11101</v>
      </c>
      <c r="F11103" s="5">
        <v>891.84</v>
      </c>
      <c r="G11103" s="5">
        <v>553.46</v>
      </c>
    </row>
    <row r="11104" spans="1:7" x14ac:dyDescent="0.2">
      <c r="A11104" t="s">
        <v>5031</v>
      </c>
      <c r="B11104" t="s">
        <v>6832</v>
      </c>
      <c r="C11104" t="s">
        <v>163</v>
      </c>
      <c r="E11104" s="5">
        <v>11102</v>
      </c>
      <c r="F11104" s="5">
        <v>891.21</v>
      </c>
      <c r="G11104" s="5">
        <v>555.30999999999995</v>
      </c>
    </row>
    <row r="11105" spans="1:7" x14ac:dyDescent="0.2">
      <c r="A11105" t="s">
        <v>5551</v>
      </c>
      <c r="B11105" t="s">
        <v>5745</v>
      </c>
      <c r="C11105" t="s">
        <v>163</v>
      </c>
      <c r="E11105" s="5">
        <v>11103</v>
      </c>
      <c r="F11105" s="5">
        <v>888.7</v>
      </c>
      <c r="G11105" s="5">
        <v>551.42999999999995</v>
      </c>
    </row>
    <row r="11106" spans="1:7" x14ac:dyDescent="0.2">
      <c r="A11106" t="s">
        <v>7056</v>
      </c>
      <c r="B11106" t="s">
        <v>8009</v>
      </c>
      <c r="C11106" t="s">
        <v>163</v>
      </c>
      <c r="E11106" s="5">
        <v>11104</v>
      </c>
      <c r="F11106" s="5">
        <v>887.59</v>
      </c>
      <c r="G11106" s="5">
        <v>540.07000000000005</v>
      </c>
    </row>
    <row r="11107" spans="1:7" x14ac:dyDescent="0.2">
      <c r="A11107" t="s">
        <v>5632</v>
      </c>
      <c r="B11107" t="s">
        <v>8762</v>
      </c>
      <c r="C11107" t="s">
        <v>163</v>
      </c>
      <c r="E11107" s="5">
        <v>11105</v>
      </c>
      <c r="F11107" s="5">
        <v>884.91</v>
      </c>
      <c r="G11107" s="5">
        <v>543.74</v>
      </c>
    </row>
    <row r="11108" spans="1:7" x14ac:dyDescent="0.2">
      <c r="A11108" t="s">
        <v>5614</v>
      </c>
      <c r="B11108" t="s">
        <v>3073</v>
      </c>
      <c r="C11108" t="s">
        <v>163</v>
      </c>
      <c r="E11108" s="5">
        <v>11106</v>
      </c>
      <c r="F11108" s="5">
        <v>887.26</v>
      </c>
      <c r="G11108" s="5">
        <v>547.57000000000005</v>
      </c>
    </row>
    <row r="11109" spans="1:7" x14ac:dyDescent="0.2">
      <c r="A11109" t="s">
        <v>4431</v>
      </c>
      <c r="B11109" t="s">
        <v>8711</v>
      </c>
      <c r="C11109" t="s">
        <v>163</v>
      </c>
      <c r="E11109" s="5">
        <v>11107</v>
      </c>
      <c r="F11109" s="5">
        <v>891.67</v>
      </c>
      <c r="G11109" s="5">
        <v>556.28</v>
      </c>
    </row>
    <row r="11110" spans="1:7" x14ac:dyDescent="0.2">
      <c r="A11110" t="s">
        <v>2680</v>
      </c>
      <c r="B11110" t="s">
        <v>5261</v>
      </c>
      <c r="C11110" t="s">
        <v>163</v>
      </c>
      <c r="E11110" s="5">
        <v>11108</v>
      </c>
      <c r="F11110" s="5">
        <v>889.7</v>
      </c>
      <c r="G11110" s="5">
        <v>548.86</v>
      </c>
    </row>
    <row r="11111" spans="1:7" x14ac:dyDescent="0.2">
      <c r="A11111" t="s">
        <v>6182</v>
      </c>
      <c r="B11111" t="s">
        <v>8186</v>
      </c>
      <c r="C11111" t="s">
        <v>163</v>
      </c>
      <c r="E11111" s="5">
        <v>11109</v>
      </c>
      <c r="F11111" s="5">
        <v>888.21</v>
      </c>
      <c r="G11111" s="5">
        <v>543.36</v>
      </c>
    </row>
    <row r="11112" spans="1:7" x14ac:dyDescent="0.2">
      <c r="A11112" t="s">
        <v>5316</v>
      </c>
      <c r="B11112" t="s">
        <v>6480</v>
      </c>
      <c r="C11112" t="s">
        <v>163</v>
      </c>
      <c r="E11112" s="5">
        <v>11110</v>
      </c>
      <c r="F11112" s="5">
        <v>886.93</v>
      </c>
      <c r="G11112" s="5">
        <v>541.39</v>
      </c>
    </row>
    <row r="11113" spans="1:7" x14ac:dyDescent="0.2">
      <c r="A11113" t="s">
        <v>6065</v>
      </c>
      <c r="B11113" t="s">
        <v>7957</v>
      </c>
      <c r="C11113" t="s">
        <v>163</v>
      </c>
      <c r="E11113" s="5">
        <v>11111</v>
      </c>
      <c r="F11113" s="5">
        <v>887.04</v>
      </c>
      <c r="G11113" s="5">
        <v>542.71</v>
      </c>
    </row>
    <row r="11114" spans="1:7" x14ac:dyDescent="0.2">
      <c r="A11114" t="s">
        <v>5857</v>
      </c>
      <c r="B11114" t="s">
        <v>7353</v>
      </c>
      <c r="C11114" t="s">
        <v>163</v>
      </c>
      <c r="E11114" s="5">
        <v>11112</v>
      </c>
      <c r="F11114" s="5">
        <v>889.87</v>
      </c>
      <c r="G11114" s="5">
        <v>543.99</v>
      </c>
    </row>
    <row r="11115" spans="1:7" x14ac:dyDescent="0.2">
      <c r="A11115" t="s">
        <v>5561</v>
      </c>
      <c r="B11115" t="s">
        <v>7796</v>
      </c>
      <c r="C11115" t="s">
        <v>163</v>
      </c>
      <c r="E11115" s="5">
        <v>11113</v>
      </c>
      <c r="F11115" s="5">
        <v>889.66</v>
      </c>
      <c r="G11115" s="5">
        <v>544.64</v>
      </c>
    </row>
    <row r="11116" spans="1:7" x14ac:dyDescent="0.2">
      <c r="A11116" t="s">
        <v>5320</v>
      </c>
      <c r="B11116" t="s">
        <v>8060</v>
      </c>
      <c r="C11116" t="s">
        <v>163</v>
      </c>
      <c r="E11116" s="5">
        <v>11114</v>
      </c>
      <c r="F11116" s="5">
        <v>885.35</v>
      </c>
      <c r="G11116" s="5">
        <v>539.32000000000005</v>
      </c>
    </row>
    <row r="11117" spans="1:7" x14ac:dyDescent="0.2">
      <c r="A11117" t="s">
        <v>2617</v>
      </c>
      <c r="B11117" t="s">
        <v>6060</v>
      </c>
      <c r="C11117" t="s">
        <v>163</v>
      </c>
      <c r="E11117" s="5">
        <v>11115</v>
      </c>
      <c r="F11117" s="5">
        <v>886.64</v>
      </c>
      <c r="G11117" s="5">
        <v>542.79</v>
      </c>
    </row>
    <row r="11118" spans="1:7" x14ac:dyDescent="0.2">
      <c r="A11118" t="s">
        <v>2554</v>
      </c>
      <c r="B11118" t="s">
        <v>7539</v>
      </c>
      <c r="C11118" t="s">
        <v>163</v>
      </c>
      <c r="E11118" s="5">
        <v>11116</v>
      </c>
      <c r="F11118" s="5">
        <v>885.43</v>
      </c>
      <c r="G11118" s="5">
        <v>542.24</v>
      </c>
    </row>
    <row r="11119" spans="1:7" x14ac:dyDescent="0.2">
      <c r="A11119" t="s">
        <v>6709</v>
      </c>
      <c r="B11119" t="s">
        <v>5828</v>
      </c>
      <c r="C11119" t="s">
        <v>163</v>
      </c>
      <c r="E11119" s="5">
        <v>11117</v>
      </c>
      <c r="F11119" s="5">
        <v>891.36</v>
      </c>
      <c r="G11119" s="5">
        <v>541.38</v>
      </c>
    </row>
    <row r="11120" spans="1:7" x14ac:dyDescent="0.2">
      <c r="A11120" t="s">
        <v>4929</v>
      </c>
      <c r="B11120" t="s">
        <v>8763</v>
      </c>
      <c r="C11120" t="s">
        <v>163</v>
      </c>
      <c r="E11120" s="5">
        <v>11118</v>
      </c>
      <c r="F11120" s="5">
        <v>889.59</v>
      </c>
      <c r="G11120" s="5">
        <v>543.65</v>
      </c>
    </row>
    <row r="11121" spans="1:7" x14ac:dyDescent="0.2">
      <c r="A11121" t="s">
        <v>4949</v>
      </c>
      <c r="B11121" t="s">
        <v>5635</v>
      </c>
      <c r="C11121" t="s">
        <v>163</v>
      </c>
      <c r="E11121" s="5">
        <v>11119</v>
      </c>
      <c r="F11121" s="5">
        <v>886.78</v>
      </c>
      <c r="G11121" s="5">
        <v>534.33000000000004</v>
      </c>
    </row>
    <row r="11122" spans="1:7" x14ac:dyDescent="0.2">
      <c r="A11122" t="s">
        <v>5693</v>
      </c>
      <c r="B11122" t="s">
        <v>6849</v>
      </c>
      <c r="C11122" t="s">
        <v>163</v>
      </c>
      <c r="E11122" s="5">
        <v>11120</v>
      </c>
      <c r="F11122" s="5">
        <v>887.61</v>
      </c>
      <c r="G11122" s="5">
        <v>540.96</v>
      </c>
    </row>
    <row r="11123" spans="1:7" x14ac:dyDescent="0.2">
      <c r="A11123" t="s">
        <v>5221</v>
      </c>
      <c r="B11123" t="s">
        <v>5314</v>
      </c>
      <c r="C11123" t="s">
        <v>163</v>
      </c>
      <c r="E11123" s="5">
        <v>11121</v>
      </c>
      <c r="F11123" s="5">
        <v>887.73</v>
      </c>
      <c r="G11123" s="5">
        <v>541.04</v>
      </c>
    </row>
    <row r="11124" spans="1:7" x14ac:dyDescent="0.2">
      <c r="A11124" t="s">
        <v>2578</v>
      </c>
      <c r="B11124" t="s">
        <v>8273</v>
      </c>
      <c r="C11124" t="s">
        <v>163</v>
      </c>
      <c r="E11124" s="5">
        <v>11122</v>
      </c>
      <c r="F11124" s="5">
        <v>887.32</v>
      </c>
      <c r="G11124" s="5">
        <v>541.08000000000004</v>
      </c>
    </row>
    <row r="11125" spans="1:7" x14ac:dyDescent="0.2">
      <c r="A11125" t="s">
        <v>5551</v>
      </c>
      <c r="B11125" t="s">
        <v>7249</v>
      </c>
      <c r="C11125" t="s">
        <v>163</v>
      </c>
      <c r="E11125" s="5">
        <v>11123</v>
      </c>
      <c r="F11125" s="5">
        <v>886.72</v>
      </c>
      <c r="G11125" s="5">
        <v>538.48</v>
      </c>
    </row>
    <row r="11126" spans="1:7" x14ac:dyDescent="0.2">
      <c r="A11126" t="s">
        <v>6479</v>
      </c>
      <c r="B11126" t="s">
        <v>8406</v>
      </c>
      <c r="C11126" t="s">
        <v>163</v>
      </c>
      <c r="E11126" s="5">
        <v>11124</v>
      </c>
      <c r="F11126" s="5">
        <v>887.59</v>
      </c>
      <c r="G11126" s="5">
        <v>552.54999999999995</v>
      </c>
    </row>
    <row r="11127" spans="1:7" x14ac:dyDescent="0.2">
      <c r="A11127" t="s">
        <v>5492</v>
      </c>
      <c r="B11127" t="s">
        <v>8420</v>
      </c>
      <c r="C11127" t="s">
        <v>163</v>
      </c>
      <c r="E11127" s="5">
        <v>11125</v>
      </c>
      <c r="F11127" s="5">
        <v>891.15</v>
      </c>
      <c r="G11127" s="5">
        <v>543.22</v>
      </c>
    </row>
    <row r="11128" spans="1:7" x14ac:dyDescent="0.2">
      <c r="A11128" t="s">
        <v>5292</v>
      </c>
      <c r="B11128" t="s">
        <v>7759</v>
      </c>
      <c r="C11128" t="s">
        <v>163</v>
      </c>
      <c r="E11128" s="5">
        <v>11126</v>
      </c>
      <c r="F11128" s="5">
        <v>890.09</v>
      </c>
      <c r="G11128" s="5">
        <v>545</v>
      </c>
    </row>
    <row r="11129" spans="1:7" x14ac:dyDescent="0.2">
      <c r="A11129" t="s">
        <v>5018</v>
      </c>
      <c r="B11129" t="s">
        <v>8448</v>
      </c>
      <c r="C11129" t="s">
        <v>163</v>
      </c>
      <c r="E11129" s="5">
        <v>11127</v>
      </c>
      <c r="F11129" s="5">
        <v>884.97</v>
      </c>
      <c r="G11129" s="5">
        <v>535.79999999999995</v>
      </c>
    </row>
    <row r="11130" spans="1:7" x14ac:dyDescent="0.2">
      <c r="A11130" t="s">
        <v>5256</v>
      </c>
      <c r="B11130" t="s">
        <v>7468</v>
      </c>
      <c r="C11130" t="s">
        <v>163</v>
      </c>
      <c r="E11130" s="5">
        <v>11128</v>
      </c>
      <c r="F11130" s="5">
        <v>888.83</v>
      </c>
      <c r="G11130" s="5">
        <v>552.84</v>
      </c>
    </row>
    <row r="11131" spans="1:7" x14ac:dyDescent="0.2">
      <c r="A11131" t="s">
        <v>4997</v>
      </c>
      <c r="B11131" t="s">
        <v>5461</v>
      </c>
      <c r="C11131" t="s">
        <v>163</v>
      </c>
      <c r="E11131" s="5">
        <v>11129</v>
      </c>
      <c r="F11131" s="5">
        <v>890.79</v>
      </c>
      <c r="G11131" s="5">
        <v>553.62</v>
      </c>
    </row>
    <row r="11132" spans="1:7" x14ac:dyDescent="0.2">
      <c r="A11132" t="s">
        <v>6179</v>
      </c>
      <c r="B11132" t="s">
        <v>4051</v>
      </c>
      <c r="C11132" t="s">
        <v>163</v>
      </c>
      <c r="E11132" s="5">
        <v>11130</v>
      </c>
      <c r="F11132" s="5">
        <v>891.16</v>
      </c>
      <c r="G11132" s="5">
        <v>553.14</v>
      </c>
    </row>
    <row r="11133" spans="1:7" x14ac:dyDescent="0.2">
      <c r="A11133" t="s">
        <v>4835</v>
      </c>
      <c r="B11133" t="s">
        <v>6980</v>
      </c>
      <c r="C11133" t="s">
        <v>163</v>
      </c>
      <c r="E11133" s="5">
        <v>11131</v>
      </c>
      <c r="F11133" s="5">
        <v>884.54</v>
      </c>
      <c r="G11133" s="5">
        <v>537.13</v>
      </c>
    </row>
    <row r="11134" spans="1:7" x14ac:dyDescent="0.2">
      <c r="A11134" t="s">
        <v>8695</v>
      </c>
      <c r="B11134" t="s">
        <v>7028</v>
      </c>
      <c r="C11134" t="s">
        <v>163</v>
      </c>
      <c r="E11134" s="5">
        <v>11132</v>
      </c>
      <c r="F11134" s="5">
        <v>890.17</v>
      </c>
      <c r="G11134" s="5">
        <v>553.91</v>
      </c>
    </row>
    <row r="11135" spans="1:7" x14ac:dyDescent="0.2">
      <c r="A11135" t="s">
        <v>5282</v>
      </c>
      <c r="B11135" t="s">
        <v>8764</v>
      </c>
      <c r="C11135" t="s">
        <v>163</v>
      </c>
      <c r="E11135" s="5">
        <v>11133</v>
      </c>
      <c r="F11135" s="5">
        <v>893.56</v>
      </c>
      <c r="G11135" s="5">
        <v>555.57000000000005</v>
      </c>
    </row>
    <row r="11136" spans="1:7" x14ac:dyDescent="0.2">
      <c r="A11136" t="s">
        <v>5130</v>
      </c>
      <c r="B11136" t="s">
        <v>7356</v>
      </c>
      <c r="C11136" t="s">
        <v>163</v>
      </c>
      <c r="E11136" s="5">
        <v>11134</v>
      </c>
      <c r="F11136" s="5">
        <v>888.36</v>
      </c>
      <c r="G11136" s="5">
        <v>557.38</v>
      </c>
    </row>
    <row r="11137" spans="1:7" x14ac:dyDescent="0.2">
      <c r="A11137" t="s">
        <v>6469</v>
      </c>
      <c r="B11137" t="s">
        <v>6536</v>
      </c>
      <c r="C11137" t="s">
        <v>163</v>
      </c>
      <c r="E11137" s="5">
        <v>11135</v>
      </c>
      <c r="F11137" s="5">
        <v>893.19</v>
      </c>
      <c r="G11137" s="5">
        <v>548.52</v>
      </c>
    </row>
    <row r="11138" spans="1:7" x14ac:dyDescent="0.2">
      <c r="A11138" t="s">
        <v>3875</v>
      </c>
      <c r="B11138" t="s">
        <v>4432</v>
      </c>
      <c r="C11138" t="s">
        <v>163</v>
      </c>
      <c r="E11138" s="5">
        <v>11136</v>
      </c>
      <c r="F11138" s="5">
        <v>890.2</v>
      </c>
      <c r="G11138" s="5">
        <v>546.51</v>
      </c>
    </row>
    <row r="11139" spans="1:7" x14ac:dyDescent="0.2">
      <c r="A11139" t="s">
        <v>5724</v>
      </c>
      <c r="B11139" t="s">
        <v>8765</v>
      </c>
      <c r="C11139" t="s">
        <v>163</v>
      </c>
      <c r="E11139" s="5">
        <v>11137</v>
      </c>
      <c r="F11139" s="5">
        <v>889.81</v>
      </c>
      <c r="G11139" s="5">
        <v>552.88</v>
      </c>
    </row>
    <row r="11140" spans="1:7" x14ac:dyDescent="0.2">
      <c r="A11140" t="s">
        <v>5160</v>
      </c>
      <c r="B11140" t="s">
        <v>6333</v>
      </c>
      <c r="C11140" t="s">
        <v>163</v>
      </c>
      <c r="E11140" s="5">
        <v>11138</v>
      </c>
      <c r="F11140" s="5">
        <v>890.46</v>
      </c>
      <c r="G11140" s="5">
        <v>556.89</v>
      </c>
    </row>
    <row r="11141" spans="1:7" x14ac:dyDescent="0.2">
      <c r="A11141" t="s">
        <v>4918</v>
      </c>
      <c r="B11141" t="s">
        <v>8257</v>
      </c>
      <c r="C11141" t="s">
        <v>163</v>
      </c>
      <c r="E11141" s="5">
        <v>11139</v>
      </c>
      <c r="F11141" s="5">
        <v>889.12</v>
      </c>
      <c r="G11141" s="5">
        <v>548.05999999999995</v>
      </c>
    </row>
    <row r="11142" spans="1:7" x14ac:dyDescent="0.2">
      <c r="A11142" t="s">
        <v>6582</v>
      </c>
      <c r="B11142" t="s">
        <v>7143</v>
      </c>
      <c r="C11142" t="s">
        <v>163</v>
      </c>
      <c r="E11142" s="5">
        <v>11140</v>
      </c>
      <c r="F11142" s="5">
        <v>888.19</v>
      </c>
      <c r="G11142" s="5">
        <v>543.54999999999995</v>
      </c>
    </row>
    <row r="11143" spans="1:7" x14ac:dyDescent="0.2">
      <c r="A11143" t="s">
        <v>6315</v>
      </c>
      <c r="B11143" t="s">
        <v>6429</v>
      </c>
      <c r="C11143" t="s">
        <v>163</v>
      </c>
      <c r="E11143" s="5">
        <v>11141</v>
      </c>
      <c r="F11143" s="5">
        <v>886.43</v>
      </c>
      <c r="G11143" s="5">
        <v>543.29</v>
      </c>
    </row>
    <row r="11144" spans="1:7" x14ac:dyDescent="0.2">
      <c r="A11144" t="s">
        <v>6984</v>
      </c>
      <c r="B11144" t="s">
        <v>8144</v>
      </c>
      <c r="C11144" t="s">
        <v>163</v>
      </c>
      <c r="E11144" s="5">
        <v>11142</v>
      </c>
      <c r="F11144" s="5">
        <v>891.74</v>
      </c>
      <c r="G11144" s="5">
        <v>547.6</v>
      </c>
    </row>
    <row r="11145" spans="1:7" x14ac:dyDescent="0.2">
      <c r="A11145" t="s">
        <v>5248</v>
      </c>
      <c r="B11145" t="s">
        <v>7793</v>
      </c>
      <c r="C11145" t="s">
        <v>163</v>
      </c>
      <c r="E11145" s="5">
        <v>11143</v>
      </c>
      <c r="F11145" s="5">
        <v>892.7</v>
      </c>
      <c r="G11145" s="5">
        <v>552.29999999999995</v>
      </c>
    </row>
    <row r="11146" spans="1:7" x14ac:dyDescent="0.2">
      <c r="A11146" t="s">
        <v>5240</v>
      </c>
      <c r="B11146" t="s">
        <v>7718</v>
      </c>
      <c r="C11146" t="s">
        <v>163</v>
      </c>
      <c r="E11146" s="5">
        <v>11144</v>
      </c>
      <c r="F11146" s="5">
        <v>889.5</v>
      </c>
      <c r="G11146" s="5">
        <v>537.96</v>
      </c>
    </row>
    <row r="11147" spans="1:7" x14ac:dyDescent="0.2">
      <c r="A11147" t="s">
        <v>5551</v>
      </c>
      <c r="B11147" t="s">
        <v>7849</v>
      </c>
      <c r="C11147" t="s">
        <v>163</v>
      </c>
      <c r="E11147" s="5">
        <v>11145</v>
      </c>
      <c r="F11147" s="5">
        <v>887.17</v>
      </c>
      <c r="G11147" s="5">
        <v>541.80999999999995</v>
      </c>
    </row>
    <row r="11148" spans="1:7" x14ac:dyDescent="0.2">
      <c r="A11148" t="s">
        <v>4983</v>
      </c>
      <c r="B11148" t="s">
        <v>6358</v>
      </c>
      <c r="C11148" t="s">
        <v>163</v>
      </c>
      <c r="E11148" s="5">
        <v>11146</v>
      </c>
      <c r="F11148" s="5">
        <v>887.59</v>
      </c>
      <c r="G11148" s="5">
        <v>541.54999999999995</v>
      </c>
    </row>
    <row r="11149" spans="1:7" x14ac:dyDescent="0.2">
      <c r="A11149" t="s">
        <v>5066</v>
      </c>
      <c r="B11149" t="s">
        <v>7753</v>
      </c>
      <c r="C11149" t="s">
        <v>163</v>
      </c>
      <c r="E11149" s="5">
        <v>11147</v>
      </c>
      <c r="F11149" s="5">
        <v>890.57</v>
      </c>
      <c r="G11149" s="5">
        <v>540.9</v>
      </c>
    </row>
    <row r="11150" spans="1:7" x14ac:dyDescent="0.2">
      <c r="A11150" t="s">
        <v>4855</v>
      </c>
      <c r="B11150" t="s">
        <v>5846</v>
      </c>
      <c r="C11150" t="s">
        <v>163</v>
      </c>
      <c r="E11150" s="5">
        <v>11148</v>
      </c>
      <c r="F11150" s="5">
        <v>888.09</v>
      </c>
      <c r="G11150" s="5">
        <v>541.54</v>
      </c>
    </row>
    <row r="11151" spans="1:7" x14ac:dyDescent="0.2">
      <c r="A11151" t="s">
        <v>6224</v>
      </c>
      <c r="B11151" t="s">
        <v>7718</v>
      </c>
      <c r="C11151" t="s">
        <v>163</v>
      </c>
      <c r="E11151" s="5">
        <v>11149</v>
      </c>
      <c r="F11151" s="5">
        <v>890.81</v>
      </c>
      <c r="G11151" s="5">
        <v>544.20000000000005</v>
      </c>
    </row>
    <row r="11152" spans="1:7" x14ac:dyDescent="0.2">
      <c r="A11152" t="s">
        <v>4249</v>
      </c>
      <c r="B11152" t="s">
        <v>6894</v>
      </c>
      <c r="C11152" t="s">
        <v>163</v>
      </c>
      <c r="E11152" s="5">
        <v>11150</v>
      </c>
      <c r="F11152" s="5">
        <v>885.69</v>
      </c>
      <c r="G11152" s="5">
        <v>541.80999999999995</v>
      </c>
    </row>
    <row r="11153" spans="1:7" x14ac:dyDescent="0.2">
      <c r="A11153" t="s">
        <v>5525</v>
      </c>
      <c r="B11153" t="s">
        <v>7718</v>
      </c>
      <c r="C11153" t="s">
        <v>163</v>
      </c>
      <c r="E11153" s="5">
        <v>11151</v>
      </c>
      <c r="F11153" s="5">
        <v>890.23</v>
      </c>
      <c r="G11153" s="5">
        <v>541.05999999999995</v>
      </c>
    </row>
    <row r="11154" spans="1:7" x14ac:dyDescent="0.2">
      <c r="A11154" t="s">
        <v>4735</v>
      </c>
      <c r="B11154" t="s">
        <v>7737</v>
      </c>
      <c r="C11154" t="s">
        <v>163</v>
      </c>
      <c r="E11154" s="5">
        <v>11152</v>
      </c>
      <c r="F11154" s="5">
        <v>885.02</v>
      </c>
      <c r="G11154" s="5">
        <v>541.80999999999995</v>
      </c>
    </row>
    <row r="11155" spans="1:7" x14ac:dyDescent="0.2">
      <c r="A11155" t="s">
        <v>5723</v>
      </c>
      <c r="B11155" t="s">
        <v>8191</v>
      </c>
      <c r="C11155" t="s">
        <v>163</v>
      </c>
      <c r="E11155" s="5">
        <v>11153</v>
      </c>
      <c r="F11155" s="5">
        <v>886.69</v>
      </c>
      <c r="G11155" s="5">
        <v>541.65</v>
      </c>
    </row>
    <row r="11156" spans="1:7" x14ac:dyDescent="0.2">
      <c r="A11156" t="s">
        <v>5645</v>
      </c>
      <c r="B11156" t="s">
        <v>7015</v>
      </c>
      <c r="C11156" t="s">
        <v>163</v>
      </c>
      <c r="E11156" s="5">
        <v>11154</v>
      </c>
      <c r="F11156" s="5">
        <v>888.28</v>
      </c>
      <c r="G11156" s="5">
        <v>545.75</v>
      </c>
    </row>
    <row r="11157" spans="1:7" x14ac:dyDescent="0.2">
      <c r="A11157" t="s">
        <v>5334</v>
      </c>
      <c r="B11157" t="s">
        <v>7798</v>
      </c>
      <c r="C11157" t="s">
        <v>163</v>
      </c>
      <c r="E11157" s="5">
        <v>11155</v>
      </c>
      <c r="F11157" s="5">
        <v>888.56</v>
      </c>
      <c r="G11157" s="5">
        <v>542.73</v>
      </c>
    </row>
    <row r="11158" spans="1:7" x14ac:dyDescent="0.2">
      <c r="A11158" t="s">
        <v>7429</v>
      </c>
      <c r="B11158" t="s">
        <v>7957</v>
      </c>
      <c r="C11158" t="s">
        <v>163</v>
      </c>
      <c r="E11158" s="5">
        <v>11156</v>
      </c>
      <c r="F11158" s="5">
        <v>885.77</v>
      </c>
      <c r="G11158" s="5">
        <v>546.79</v>
      </c>
    </row>
    <row r="11159" spans="1:7" x14ac:dyDescent="0.2">
      <c r="A11159" t="s">
        <v>5445</v>
      </c>
      <c r="B11159" t="s">
        <v>8609</v>
      </c>
      <c r="C11159" t="s">
        <v>163</v>
      </c>
      <c r="E11159" s="5">
        <v>11157</v>
      </c>
      <c r="F11159" s="5">
        <v>885.51</v>
      </c>
      <c r="G11159" s="5">
        <v>543.99</v>
      </c>
    </row>
    <row r="11160" spans="1:7" x14ac:dyDescent="0.2">
      <c r="A11160" t="s">
        <v>5267</v>
      </c>
      <c r="B11160" t="s">
        <v>8244</v>
      </c>
      <c r="C11160" t="s">
        <v>163</v>
      </c>
      <c r="E11160" s="5">
        <v>11158</v>
      </c>
      <c r="F11160" s="5">
        <v>885.25</v>
      </c>
      <c r="G11160" s="5">
        <v>545.20000000000005</v>
      </c>
    </row>
    <row r="11161" spans="1:7" x14ac:dyDescent="0.2">
      <c r="A11161" t="s">
        <v>4810</v>
      </c>
      <c r="B11161" t="s">
        <v>6628</v>
      </c>
      <c r="C11161" t="s">
        <v>163</v>
      </c>
      <c r="E11161" s="5">
        <v>11159</v>
      </c>
      <c r="F11161" s="5">
        <v>888.16</v>
      </c>
      <c r="G11161" s="5">
        <v>541.58000000000004</v>
      </c>
    </row>
    <row r="11162" spans="1:7" x14ac:dyDescent="0.2">
      <c r="A11162" t="s">
        <v>5393</v>
      </c>
      <c r="B11162" t="s">
        <v>7284</v>
      </c>
      <c r="C11162" t="s">
        <v>163</v>
      </c>
      <c r="E11162" s="5">
        <v>11160</v>
      </c>
      <c r="F11162" s="5">
        <v>886.92</v>
      </c>
      <c r="G11162" s="5">
        <v>549.27</v>
      </c>
    </row>
    <row r="11163" spans="1:7" x14ac:dyDescent="0.2">
      <c r="A11163" t="s">
        <v>6887</v>
      </c>
      <c r="B11163" t="s">
        <v>8766</v>
      </c>
      <c r="C11163" t="s">
        <v>163</v>
      </c>
      <c r="E11163" s="5">
        <v>11161</v>
      </c>
      <c r="F11163" s="5">
        <v>886.5</v>
      </c>
      <c r="G11163" s="5">
        <v>547.5</v>
      </c>
    </row>
    <row r="11164" spans="1:7" x14ac:dyDescent="0.2">
      <c r="A11164" t="s">
        <v>5051</v>
      </c>
      <c r="B11164" t="s">
        <v>7300</v>
      </c>
      <c r="C11164" t="s">
        <v>163</v>
      </c>
      <c r="E11164" s="5">
        <v>11162</v>
      </c>
      <c r="F11164" s="5">
        <v>892.21</v>
      </c>
      <c r="G11164" s="5">
        <v>554.61</v>
      </c>
    </row>
    <row r="11165" spans="1:7" x14ac:dyDescent="0.2">
      <c r="A11165" t="s">
        <v>5267</v>
      </c>
      <c r="B11165" t="s">
        <v>6849</v>
      </c>
      <c r="C11165" t="s">
        <v>163</v>
      </c>
      <c r="E11165" s="5">
        <v>11163</v>
      </c>
      <c r="F11165" s="5">
        <v>894.22</v>
      </c>
      <c r="G11165" s="5">
        <v>551.66999999999996</v>
      </c>
    </row>
    <row r="11166" spans="1:7" x14ac:dyDescent="0.2">
      <c r="A11166" t="s">
        <v>5343</v>
      </c>
      <c r="B11166" t="s">
        <v>3831</v>
      </c>
      <c r="C11166" t="s">
        <v>163</v>
      </c>
      <c r="E11166" s="5">
        <v>11164</v>
      </c>
      <c r="F11166" s="5">
        <v>888.16</v>
      </c>
      <c r="G11166" s="5">
        <v>541.04</v>
      </c>
    </row>
    <row r="11167" spans="1:7" x14ac:dyDescent="0.2">
      <c r="A11167" t="s">
        <v>3950</v>
      </c>
      <c r="B11167" t="s">
        <v>7578</v>
      </c>
      <c r="C11167" t="s">
        <v>163</v>
      </c>
      <c r="E11167" s="5">
        <v>11165</v>
      </c>
      <c r="F11167" s="5">
        <v>886.35</v>
      </c>
      <c r="G11167" s="5">
        <v>547.37</v>
      </c>
    </row>
    <row r="11168" spans="1:7" x14ac:dyDescent="0.2">
      <c r="A11168" t="s">
        <v>5990</v>
      </c>
      <c r="B11168" t="s">
        <v>6167</v>
      </c>
      <c r="C11168" t="s">
        <v>163</v>
      </c>
      <c r="E11168" s="5">
        <v>11166</v>
      </c>
      <c r="F11168" s="5">
        <v>889.44</v>
      </c>
      <c r="G11168" s="5">
        <v>553.39</v>
      </c>
    </row>
    <row r="11169" spans="1:7" x14ac:dyDescent="0.2">
      <c r="A11169" t="s">
        <v>4851</v>
      </c>
      <c r="B11169" t="s">
        <v>7431</v>
      </c>
      <c r="C11169" t="s">
        <v>163</v>
      </c>
      <c r="E11169" s="5">
        <v>11167</v>
      </c>
      <c r="F11169" s="5">
        <v>891.53</v>
      </c>
      <c r="G11169" s="5">
        <v>553.53</v>
      </c>
    </row>
    <row r="11170" spans="1:7" x14ac:dyDescent="0.2">
      <c r="A11170" t="s">
        <v>5717</v>
      </c>
      <c r="B11170" t="s">
        <v>6439</v>
      </c>
      <c r="C11170" t="s">
        <v>163</v>
      </c>
      <c r="E11170" s="5">
        <v>11168</v>
      </c>
      <c r="F11170" s="5">
        <v>889.39</v>
      </c>
      <c r="G11170" s="5">
        <v>547.49</v>
      </c>
    </row>
    <row r="11171" spans="1:7" x14ac:dyDescent="0.2">
      <c r="A11171" t="s">
        <v>5091</v>
      </c>
      <c r="B11171" t="s">
        <v>7908</v>
      </c>
      <c r="C11171" t="s">
        <v>163</v>
      </c>
      <c r="E11171" s="5">
        <v>11169</v>
      </c>
      <c r="F11171" s="5">
        <v>889.38</v>
      </c>
      <c r="G11171" s="5">
        <v>539.67999999999995</v>
      </c>
    </row>
    <row r="11172" spans="1:7" x14ac:dyDescent="0.2">
      <c r="A11172" t="s">
        <v>6989</v>
      </c>
      <c r="B11172" t="s">
        <v>6850</v>
      </c>
      <c r="C11172" t="s">
        <v>163</v>
      </c>
      <c r="E11172" s="5">
        <v>11170</v>
      </c>
      <c r="F11172" s="5">
        <v>890.24</v>
      </c>
      <c r="G11172" s="5">
        <v>544.94000000000005</v>
      </c>
    </row>
    <row r="11173" spans="1:7" x14ac:dyDescent="0.2">
      <c r="A11173" t="s">
        <v>4986</v>
      </c>
      <c r="B11173" t="s">
        <v>5709</v>
      </c>
      <c r="C11173" t="s">
        <v>163</v>
      </c>
      <c r="E11173" s="5">
        <v>11171</v>
      </c>
      <c r="F11173" s="5">
        <v>893.41</v>
      </c>
      <c r="G11173" s="5">
        <v>550.36</v>
      </c>
    </row>
    <row r="11174" spans="1:7" x14ac:dyDescent="0.2">
      <c r="A11174" t="s">
        <v>4796</v>
      </c>
      <c r="B11174" t="s">
        <v>4990</v>
      </c>
      <c r="C11174" t="s">
        <v>163</v>
      </c>
      <c r="E11174" s="5">
        <v>11172</v>
      </c>
      <c r="F11174" s="5">
        <v>887.22</v>
      </c>
      <c r="G11174" s="5">
        <v>542.61</v>
      </c>
    </row>
    <row r="11175" spans="1:7" x14ac:dyDescent="0.2">
      <c r="A11175" t="s">
        <v>2494</v>
      </c>
      <c r="B11175" t="s">
        <v>6447</v>
      </c>
      <c r="C11175" t="s">
        <v>163</v>
      </c>
      <c r="E11175" s="5">
        <v>11173</v>
      </c>
      <c r="F11175" s="5">
        <v>885.76</v>
      </c>
      <c r="G11175" s="5">
        <v>536.35</v>
      </c>
    </row>
    <row r="11176" spans="1:7" x14ac:dyDescent="0.2">
      <c r="A11176" t="s">
        <v>6624</v>
      </c>
      <c r="B11176" t="s">
        <v>8165</v>
      </c>
      <c r="C11176" t="s">
        <v>163</v>
      </c>
      <c r="E11176" s="5">
        <v>11174</v>
      </c>
      <c r="F11176" s="5">
        <v>887.51</v>
      </c>
      <c r="G11176" s="5">
        <v>552.6</v>
      </c>
    </row>
    <row r="11177" spans="1:7" x14ac:dyDescent="0.2">
      <c r="A11177" t="s">
        <v>5100</v>
      </c>
      <c r="B11177" t="s">
        <v>8133</v>
      </c>
      <c r="C11177" t="s">
        <v>163</v>
      </c>
      <c r="E11177" s="5">
        <v>11175</v>
      </c>
      <c r="F11177" s="5">
        <v>892.92</v>
      </c>
      <c r="G11177" s="5">
        <v>552.33000000000004</v>
      </c>
    </row>
    <row r="11178" spans="1:7" x14ac:dyDescent="0.2">
      <c r="A11178" t="s">
        <v>4912</v>
      </c>
      <c r="B11178" t="s">
        <v>6184</v>
      </c>
      <c r="C11178" t="s">
        <v>163</v>
      </c>
      <c r="E11178" s="5">
        <v>11176</v>
      </c>
      <c r="F11178" s="5">
        <v>890.34</v>
      </c>
      <c r="G11178" s="5">
        <v>552.13</v>
      </c>
    </row>
    <row r="11179" spans="1:7" x14ac:dyDescent="0.2">
      <c r="A11179" t="s">
        <v>5139</v>
      </c>
      <c r="B11179" t="s">
        <v>8492</v>
      </c>
      <c r="C11179" t="s">
        <v>163</v>
      </c>
      <c r="E11179" s="5">
        <v>11177</v>
      </c>
      <c r="F11179" s="5">
        <v>883.92</v>
      </c>
      <c r="G11179" s="5">
        <v>535.98</v>
      </c>
    </row>
    <row r="11180" spans="1:7" x14ac:dyDescent="0.2">
      <c r="A11180" t="s">
        <v>4210</v>
      </c>
      <c r="B11180" t="s">
        <v>8230</v>
      </c>
      <c r="C11180" t="s">
        <v>163</v>
      </c>
      <c r="E11180" s="5">
        <v>11178</v>
      </c>
      <c r="F11180" s="5">
        <v>889.82</v>
      </c>
      <c r="G11180" s="5">
        <v>551.54999999999995</v>
      </c>
    </row>
    <row r="11181" spans="1:7" x14ac:dyDescent="0.2">
      <c r="A11181" t="s">
        <v>5665</v>
      </c>
      <c r="B11181" t="s">
        <v>8269</v>
      </c>
      <c r="C11181" t="s">
        <v>163</v>
      </c>
      <c r="E11181" s="5">
        <v>11179</v>
      </c>
      <c r="F11181" s="5">
        <v>890.87</v>
      </c>
      <c r="G11181" s="5">
        <v>552.86</v>
      </c>
    </row>
    <row r="11182" spans="1:7" x14ac:dyDescent="0.2">
      <c r="A11182" t="s">
        <v>7346</v>
      </c>
      <c r="B11182" t="s">
        <v>8143</v>
      </c>
      <c r="C11182" t="s">
        <v>163</v>
      </c>
      <c r="E11182" s="5">
        <v>11180</v>
      </c>
      <c r="F11182" s="5">
        <v>891.78</v>
      </c>
      <c r="G11182" s="5">
        <v>554.54999999999995</v>
      </c>
    </row>
    <row r="11183" spans="1:7" x14ac:dyDescent="0.2">
      <c r="A11183" t="s">
        <v>5047</v>
      </c>
      <c r="B11183" t="s">
        <v>8361</v>
      </c>
      <c r="C11183" t="s">
        <v>163</v>
      </c>
      <c r="E11183" s="5">
        <v>11181</v>
      </c>
      <c r="F11183" s="5">
        <v>892.12</v>
      </c>
      <c r="G11183" s="5">
        <v>552.04999999999995</v>
      </c>
    </row>
    <row r="11184" spans="1:7" x14ac:dyDescent="0.2">
      <c r="A11184" t="s">
        <v>6035</v>
      </c>
      <c r="B11184" t="s">
        <v>5287</v>
      </c>
      <c r="C11184" t="s">
        <v>163</v>
      </c>
      <c r="E11184" s="5">
        <v>11182</v>
      </c>
      <c r="F11184" s="5">
        <v>891.02</v>
      </c>
      <c r="G11184" s="5">
        <v>545.94000000000005</v>
      </c>
    </row>
    <row r="11185" spans="1:7" x14ac:dyDescent="0.2">
      <c r="A11185" t="s">
        <v>4949</v>
      </c>
      <c r="B11185" t="s">
        <v>8767</v>
      </c>
      <c r="C11185" t="s">
        <v>163</v>
      </c>
      <c r="E11185" s="5">
        <v>11183</v>
      </c>
      <c r="F11185" s="5">
        <v>890.44</v>
      </c>
      <c r="G11185" s="5">
        <v>553.46</v>
      </c>
    </row>
    <row r="11186" spans="1:7" x14ac:dyDescent="0.2">
      <c r="A11186" t="s">
        <v>8378</v>
      </c>
      <c r="B11186" t="s">
        <v>8081</v>
      </c>
      <c r="C11186" t="s">
        <v>163</v>
      </c>
      <c r="E11186" s="5">
        <v>11184</v>
      </c>
      <c r="F11186" s="5">
        <v>887.61</v>
      </c>
      <c r="G11186" s="5">
        <v>555.08000000000004</v>
      </c>
    </row>
    <row r="11187" spans="1:7" x14ac:dyDescent="0.2">
      <c r="A11187" t="s">
        <v>7553</v>
      </c>
      <c r="B11187" t="s">
        <v>8692</v>
      </c>
      <c r="C11187" t="s">
        <v>163</v>
      </c>
      <c r="E11187" s="5">
        <v>11185</v>
      </c>
      <c r="F11187" s="5">
        <v>893</v>
      </c>
      <c r="G11187" s="5">
        <v>554.88</v>
      </c>
    </row>
    <row r="11188" spans="1:7" x14ac:dyDescent="0.2">
      <c r="A11188" t="s">
        <v>6559</v>
      </c>
      <c r="B11188" t="s">
        <v>8372</v>
      </c>
      <c r="C11188" t="s">
        <v>163</v>
      </c>
      <c r="E11188" s="5">
        <v>11186</v>
      </c>
      <c r="F11188" s="5">
        <v>892.94</v>
      </c>
      <c r="G11188" s="5">
        <v>555.84</v>
      </c>
    </row>
    <row r="11189" spans="1:7" x14ac:dyDescent="0.2">
      <c r="A11189" t="s">
        <v>6642</v>
      </c>
      <c r="B11189" t="s">
        <v>8433</v>
      </c>
      <c r="C11189" t="s">
        <v>163</v>
      </c>
      <c r="E11189" s="5">
        <v>11187</v>
      </c>
      <c r="F11189" s="5">
        <v>890.64</v>
      </c>
      <c r="G11189" s="5">
        <v>549.69000000000005</v>
      </c>
    </row>
    <row r="11190" spans="1:7" x14ac:dyDescent="0.2">
      <c r="A11190" t="s">
        <v>7857</v>
      </c>
      <c r="B11190" t="s">
        <v>8768</v>
      </c>
      <c r="C11190" t="s">
        <v>163</v>
      </c>
      <c r="E11190" s="5">
        <v>11188</v>
      </c>
      <c r="F11190" s="5">
        <v>892.99</v>
      </c>
      <c r="G11190" s="5">
        <v>550.80999999999995</v>
      </c>
    </row>
    <row r="11191" spans="1:7" x14ac:dyDescent="0.2">
      <c r="A11191" t="s">
        <v>5017</v>
      </c>
      <c r="B11191" t="s">
        <v>5766</v>
      </c>
      <c r="C11191" t="s">
        <v>163</v>
      </c>
      <c r="E11191" s="5">
        <v>11189</v>
      </c>
      <c r="F11191" s="5">
        <v>890.96</v>
      </c>
      <c r="G11191" s="5">
        <v>556.95000000000005</v>
      </c>
    </row>
    <row r="11192" spans="1:7" x14ac:dyDescent="0.2">
      <c r="A11192" t="s">
        <v>6612</v>
      </c>
      <c r="B11192" t="s">
        <v>6487</v>
      </c>
      <c r="C11192" t="s">
        <v>163</v>
      </c>
      <c r="E11192" s="5">
        <v>11190</v>
      </c>
      <c r="F11192" s="5">
        <v>890.13</v>
      </c>
      <c r="G11192" s="5">
        <v>552.35</v>
      </c>
    </row>
    <row r="11193" spans="1:7" x14ac:dyDescent="0.2">
      <c r="A11193" t="s">
        <v>5216</v>
      </c>
      <c r="B11193" t="s">
        <v>7254</v>
      </c>
      <c r="C11193" t="s">
        <v>163</v>
      </c>
      <c r="E11193" s="5">
        <v>11191</v>
      </c>
      <c r="F11193" s="5">
        <v>892.71</v>
      </c>
      <c r="G11193" s="5">
        <v>553.05999999999995</v>
      </c>
    </row>
    <row r="11194" spans="1:7" x14ac:dyDescent="0.2">
      <c r="A11194" t="s">
        <v>5224</v>
      </c>
      <c r="B11194" t="s">
        <v>7643</v>
      </c>
      <c r="C11194" t="s">
        <v>163</v>
      </c>
      <c r="E11194" s="5">
        <v>11192</v>
      </c>
      <c r="F11194" s="5">
        <v>890.22</v>
      </c>
      <c r="G11194" s="5">
        <v>544.21</v>
      </c>
    </row>
    <row r="11195" spans="1:7" x14ac:dyDescent="0.2">
      <c r="A11195" t="s">
        <v>5092</v>
      </c>
      <c r="B11195" t="s">
        <v>8767</v>
      </c>
      <c r="C11195" t="s">
        <v>163</v>
      </c>
      <c r="E11195" s="5">
        <v>11193</v>
      </c>
      <c r="F11195" s="5">
        <v>887.3</v>
      </c>
      <c r="G11195" s="5">
        <v>545.72</v>
      </c>
    </row>
    <row r="11196" spans="1:7" x14ac:dyDescent="0.2">
      <c r="A11196" t="s">
        <v>4053</v>
      </c>
      <c r="B11196" t="s">
        <v>6322</v>
      </c>
      <c r="C11196" t="s">
        <v>163</v>
      </c>
      <c r="E11196" s="5">
        <v>11194</v>
      </c>
      <c r="F11196" s="5">
        <v>890.4</v>
      </c>
      <c r="G11196" s="5">
        <v>555.08000000000004</v>
      </c>
    </row>
    <row r="11197" spans="1:7" x14ac:dyDescent="0.2">
      <c r="A11197" t="s">
        <v>8106</v>
      </c>
      <c r="B11197" t="s">
        <v>8113</v>
      </c>
      <c r="C11197" t="s">
        <v>163</v>
      </c>
      <c r="E11197" s="5">
        <v>11195</v>
      </c>
      <c r="F11197" s="5">
        <v>888.64</v>
      </c>
      <c r="G11197" s="5">
        <v>550.19000000000005</v>
      </c>
    </row>
    <row r="11198" spans="1:7" x14ac:dyDescent="0.2">
      <c r="A11198" t="s">
        <v>5393</v>
      </c>
      <c r="B11198" t="s">
        <v>8438</v>
      </c>
      <c r="C11198" t="s">
        <v>163</v>
      </c>
      <c r="E11198" s="5">
        <v>11196</v>
      </c>
      <c r="F11198" s="5">
        <v>891.88</v>
      </c>
      <c r="G11198" s="5">
        <v>552.36</v>
      </c>
    </row>
    <row r="11199" spans="1:7" x14ac:dyDescent="0.2">
      <c r="A11199" t="s">
        <v>5988</v>
      </c>
      <c r="B11199" t="s">
        <v>8076</v>
      </c>
      <c r="C11199" t="s">
        <v>163</v>
      </c>
      <c r="E11199" s="5">
        <v>11197</v>
      </c>
      <c r="F11199" s="5">
        <v>886.5</v>
      </c>
      <c r="G11199" s="5">
        <v>547.16</v>
      </c>
    </row>
    <row r="11200" spans="1:7" x14ac:dyDescent="0.2">
      <c r="A11200" t="s">
        <v>5099</v>
      </c>
      <c r="B11200" t="s">
        <v>8528</v>
      </c>
      <c r="C11200" t="s">
        <v>163</v>
      </c>
      <c r="E11200" s="5">
        <v>11198</v>
      </c>
      <c r="F11200" s="5">
        <v>891.41</v>
      </c>
      <c r="G11200" s="5">
        <v>541.16</v>
      </c>
    </row>
    <row r="11201" spans="1:7" x14ac:dyDescent="0.2">
      <c r="A11201" t="s">
        <v>5781</v>
      </c>
      <c r="B11201" t="s">
        <v>7488</v>
      </c>
      <c r="C11201" t="s">
        <v>163</v>
      </c>
      <c r="E11201" s="5">
        <v>11199</v>
      </c>
      <c r="F11201" s="5">
        <v>887.93</v>
      </c>
      <c r="G11201" s="5">
        <v>545.33000000000004</v>
      </c>
    </row>
    <row r="11202" spans="1:7" x14ac:dyDescent="0.2">
      <c r="A11202" t="s">
        <v>2504</v>
      </c>
      <c r="B11202" t="s">
        <v>6042</v>
      </c>
      <c r="C11202" t="s">
        <v>163</v>
      </c>
      <c r="E11202" s="5">
        <v>11200</v>
      </c>
      <c r="F11202" s="5">
        <v>889.04</v>
      </c>
      <c r="G11202" s="5">
        <v>550.89</v>
      </c>
    </row>
    <row r="11203" spans="1:7" x14ac:dyDescent="0.2">
      <c r="A11203" t="s">
        <v>5062</v>
      </c>
      <c r="B11203" t="s">
        <v>3530</v>
      </c>
      <c r="C11203" t="s">
        <v>163</v>
      </c>
      <c r="E11203" s="5">
        <v>11201</v>
      </c>
      <c r="F11203" s="5">
        <v>889.65</v>
      </c>
      <c r="G11203" s="5">
        <v>539.64</v>
      </c>
    </row>
    <row r="11204" spans="1:7" x14ac:dyDescent="0.2">
      <c r="A11204" t="s">
        <v>5230</v>
      </c>
      <c r="B11204" t="s">
        <v>4207</v>
      </c>
      <c r="C11204" t="s">
        <v>163</v>
      </c>
      <c r="E11204" s="5">
        <v>11202</v>
      </c>
      <c r="F11204" s="5">
        <v>888.08</v>
      </c>
      <c r="G11204" s="5">
        <v>543.11</v>
      </c>
    </row>
    <row r="11205" spans="1:7" x14ac:dyDescent="0.2">
      <c r="A11205" t="s">
        <v>7423</v>
      </c>
      <c r="B11205" t="s">
        <v>7431</v>
      </c>
      <c r="C11205" t="s">
        <v>163</v>
      </c>
      <c r="E11205" s="5">
        <v>11203</v>
      </c>
      <c r="F11205" s="5">
        <v>889.37</v>
      </c>
      <c r="G11205" s="5">
        <v>537.27</v>
      </c>
    </row>
    <row r="11206" spans="1:7" x14ac:dyDescent="0.2">
      <c r="A11206" t="s">
        <v>2584</v>
      </c>
      <c r="B11206" t="s">
        <v>8121</v>
      </c>
      <c r="C11206" t="s">
        <v>163</v>
      </c>
      <c r="E11206" s="5">
        <v>11204</v>
      </c>
      <c r="F11206" s="5">
        <v>890.72</v>
      </c>
      <c r="G11206" s="5">
        <v>547.49</v>
      </c>
    </row>
    <row r="11207" spans="1:7" x14ac:dyDescent="0.2">
      <c r="A11207" t="s">
        <v>5344</v>
      </c>
      <c r="B11207" t="s">
        <v>6922</v>
      </c>
      <c r="C11207" t="s">
        <v>163</v>
      </c>
      <c r="E11207" s="5">
        <v>11205</v>
      </c>
      <c r="F11207" s="5">
        <v>886.23</v>
      </c>
      <c r="G11207" s="5">
        <v>543.75</v>
      </c>
    </row>
    <row r="11208" spans="1:7" x14ac:dyDescent="0.2">
      <c r="A11208" t="s">
        <v>5359</v>
      </c>
      <c r="B11208" t="s">
        <v>7345</v>
      </c>
      <c r="C11208" t="s">
        <v>163</v>
      </c>
      <c r="E11208" s="5">
        <v>11206</v>
      </c>
      <c r="F11208" s="5">
        <v>889.68</v>
      </c>
      <c r="G11208" s="5">
        <v>543.16</v>
      </c>
    </row>
    <row r="11209" spans="1:7" x14ac:dyDescent="0.2">
      <c r="A11209" t="s">
        <v>5074</v>
      </c>
      <c r="B11209" t="s">
        <v>7492</v>
      </c>
      <c r="C11209" t="s">
        <v>163</v>
      </c>
      <c r="E11209" s="5">
        <v>11207</v>
      </c>
      <c r="F11209" s="5">
        <v>886.11</v>
      </c>
      <c r="G11209" s="5">
        <v>543.46</v>
      </c>
    </row>
    <row r="11210" spans="1:7" x14ac:dyDescent="0.2">
      <c r="A11210" t="s">
        <v>5070</v>
      </c>
      <c r="B11210" t="s">
        <v>8769</v>
      </c>
      <c r="C11210" t="s">
        <v>163</v>
      </c>
      <c r="E11210" s="5">
        <v>11208</v>
      </c>
      <c r="F11210" s="5">
        <v>889.23</v>
      </c>
      <c r="G11210" s="5">
        <v>542.77</v>
      </c>
    </row>
    <row r="11211" spans="1:7" x14ac:dyDescent="0.2">
      <c r="A11211" t="s">
        <v>4878</v>
      </c>
      <c r="B11211" t="s">
        <v>6305</v>
      </c>
      <c r="C11211" t="s">
        <v>163</v>
      </c>
      <c r="E11211" s="5">
        <v>11209</v>
      </c>
      <c r="F11211" s="5">
        <v>888.9</v>
      </c>
      <c r="G11211" s="5">
        <v>537.84</v>
      </c>
    </row>
    <row r="11212" spans="1:7" x14ac:dyDescent="0.2">
      <c r="A11212" t="s">
        <v>5614</v>
      </c>
      <c r="B11212" t="s">
        <v>8164</v>
      </c>
      <c r="C11212" t="s">
        <v>163</v>
      </c>
      <c r="E11212" s="5">
        <v>11210</v>
      </c>
      <c r="F11212" s="5">
        <v>888.8</v>
      </c>
      <c r="G11212" s="5">
        <v>546.07000000000005</v>
      </c>
    </row>
    <row r="11213" spans="1:7" x14ac:dyDescent="0.2">
      <c r="A11213" t="s">
        <v>7137</v>
      </c>
      <c r="B11213" t="s">
        <v>7947</v>
      </c>
      <c r="C11213" t="s">
        <v>163</v>
      </c>
      <c r="E11213" s="5">
        <v>11211</v>
      </c>
      <c r="F11213" s="5">
        <v>891.67</v>
      </c>
      <c r="G11213" s="5">
        <v>554.16</v>
      </c>
    </row>
    <row r="11214" spans="1:7" x14ac:dyDescent="0.2">
      <c r="A11214" t="s">
        <v>7423</v>
      </c>
      <c r="B11214" t="s">
        <v>8127</v>
      </c>
      <c r="C11214" t="s">
        <v>163</v>
      </c>
      <c r="E11214" s="5">
        <v>11212</v>
      </c>
      <c r="F11214" s="5">
        <v>892.25</v>
      </c>
      <c r="G11214" s="5">
        <v>555.79999999999995</v>
      </c>
    </row>
    <row r="11215" spans="1:7" x14ac:dyDescent="0.2">
      <c r="A11215" t="s">
        <v>4865</v>
      </c>
      <c r="B11215" t="s">
        <v>7952</v>
      </c>
      <c r="C11215" t="s">
        <v>163</v>
      </c>
      <c r="E11215" s="5">
        <v>11213</v>
      </c>
      <c r="F11215" s="5">
        <v>890.72</v>
      </c>
      <c r="G11215" s="5">
        <v>555.42999999999995</v>
      </c>
    </row>
    <row r="11216" spans="1:7" x14ac:dyDescent="0.2">
      <c r="A11216" t="s">
        <v>4924</v>
      </c>
      <c r="B11216" t="s">
        <v>5970</v>
      </c>
      <c r="C11216" t="s">
        <v>163</v>
      </c>
      <c r="E11216" s="5">
        <v>11214</v>
      </c>
      <c r="F11216" s="5">
        <v>890.8</v>
      </c>
      <c r="G11216" s="5">
        <v>549.80999999999995</v>
      </c>
    </row>
    <row r="11217" spans="1:7" x14ac:dyDescent="0.2">
      <c r="A11217" t="s">
        <v>2702</v>
      </c>
      <c r="B11217" t="s">
        <v>8138</v>
      </c>
      <c r="C11217" t="s">
        <v>163</v>
      </c>
      <c r="E11217" s="5">
        <v>11215</v>
      </c>
      <c r="F11217" s="5">
        <v>888.01</v>
      </c>
      <c r="G11217" s="5">
        <v>548.12</v>
      </c>
    </row>
    <row r="11218" spans="1:7" x14ac:dyDescent="0.2">
      <c r="A11218" t="s">
        <v>5522</v>
      </c>
      <c r="B11218" t="s">
        <v>4280</v>
      </c>
      <c r="C11218" t="s">
        <v>163</v>
      </c>
      <c r="E11218" s="5">
        <v>11216</v>
      </c>
      <c r="F11218" s="5">
        <v>892.58</v>
      </c>
      <c r="G11218" s="5">
        <v>552.39</v>
      </c>
    </row>
    <row r="11219" spans="1:7" x14ac:dyDescent="0.2">
      <c r="A11219" t="s">
        <v>7315</v>
      </c>
      <c r="B11219" t="s">
        <v>8087</v>
      </c>
      <c r="C11219" t="s">
        <v>163</v>
      </c>
      <c r="E11219" s="5">
        <v>11217</v>
      </c>
      <c r="F11219" s="5">
        <v>891.37</v>
      </c>
      <c r="G11219" s="5">
        <v>555.58000000000004</v>
      </c>
    </row>
    <row r="11220" spans="1:7" x14ac:dyDescent="0.2">
      <c r="A11220" t="s">
        <v>4851</v>
      </c>
      <c r="B11220" t="s">
        <v>5631</v>
      </c>
      <c r="C11220" t="s">
        <v>163</v>
      </c>
      <c r="E11220" s="5">
        <v>11218</v>
      </c>
      <c r="F11220" s="5">
        <v>893.15</v>
      </c>
      <c r="G11220" s="5">
        <v>553.01</v>
      </c>
    </row>
    <row r="11221" spans="1:7" x14ac:dyDescent="0.2">
      <c r="A11221" t="s">
        <v>3583</v>
      </c>
      <c r="B11221" t="s">
        <v>7829</v>
      </c>
      <c r="C11221" t="s">
        <v>163</v>
      </c>
      <c r="E11221" s="5">
        <v>11219</v>
      </c>
      <c r="F11221" s="5">
        <v>889.39</v>
      </c>
      <c r="G11221" s="5">
        <v>538.58000000000004</v>
      </c>
    </row>
    <row r="11222" spans="1:7" x14ac:dyDescent="0.2">
      <c r="A11222" t="s">
        <v>7435</v>
      </c>
      <c r="B11222" t="s">
        <v>6470</v>
      </c>
      <c r="C11222" t="s">
        <v>163</v>
      </c>
      <c r="E11222" s="5">
        <v>11220</v>
      </c>
      <c r="F11222" s="5">
        <v>888.68</v>
      </c>
      <c r="G11222" s="5">
        <v>541.49</v>
      </c>
    </row>
    <row r="11223" spans="1:7" x14ac:dyDescent="0.2">
      <c r="A11223" t="s">
        <v>4896</v>
      </c>
      <c r="B11223" t="s">
        <v>6448</v>
      </c>
      <c r="C11223" t="s">
        <v>163</v>
      </c>
      <c r="E11223" s="5">
        <v>11221</v>
      </c>
      <c r="F11223" s="5">
        <v>891.59</v>
      </c>
      <c r="G11223" s="5">
        <v>545.66999999999996</v>
      </c>
    </row>
    <row r="11224" spans="1:7" x14ac:dyDescent="0.2">
      <c r="A11224" t="s">
        <v>2488</v>
      </c>
      <c r="B11224" t="s">
        <v>6384</v>
      </c>
      <c r="C11224" t="s">
        <v>163</v>
      </c>
      <c r="E11224" s="5">
        <v>11222</v>
      </c>
      <c r="F11224" s="5">
        <v>890.65</v>
      </c>
      <c r="G11224" s="5">
        <v>550.71</v>
      </c>
    </row>
    <row r="11225" spans="1:7" x14ac:dyDescent="0.2">
      <c r="A11225" t="s">
        <v>4848</v>
      </c>
      <c r="B11225" t="s">
        <v>4094</v>
      </c>
      <c r="C11225" t="s">
        <v>163</v>
      </c>
      <c r="E11225" s="5">
        <v>11223</v>
      </c>
      <c r="F11225" s="5">
        <v>886.63</v>
      </c>
      <c r="G11225" s="5">
        <v>540.1</v>
      </c>
    </row>
    <row r="11226" spans="1:7" x14ac:dyDescent="0.2">
      <c r="A11226" t="s">
        <v>5404</v>
      </c>
      <c r="B11226" t="s">
        <v>8726</v>
      </c>
      <c r="C11226" t="s">
        <v>163</v>
      </c>
      <c r="E11226" s="5">
        <v>11224</v>
      </c>
      <c r="F11226" s="5">
        <v>886.37</v>
      </c>
      <c r="G11226" s="5">
        <v>542.45000000000005</v>
      </c>
    </row>
    <row r="11227" spans="1:7" x14ac:dyDescent="0.2">
      <c r="A11227" t="s">
        <v>6469</v>
      </c>
      <c r="B11227" t="s">
        <v>7376</v>
      </c>
      <c r="C11227" t="s">
        <v>163</v>
      </c>
      <c r="E11227" s="5">
        <v>11225</v>
      </c>
      <c r="F11227" s="5">
        <v>887.95</v>
      </c>
      <c r="G11227" s="5">
        <v>542.15</v>
      </c>
    </row>
    <row r="11228" spans="1:7" x14ac:dyDescent="0.2">
      <c r="A11228" t="s">
        <v>2494</v>
      </c>
      <c r="B11228" t="s">
        <v>7128</v>
      </c>
      <c r="C11228" t="s">
        <v>163</v>
      </c>
      <c r="E11228" s="5">
        <v>11226</v>
      </c>
      <c r="F11228" s="5">
        <v>890.2</v>
      </c>
      <c r="G11228" s="5">
        <v>545.76</v>
      </c>
    </row>
    <row r="11229" spans="1:7" x14ac:dyDescent="0.2">
      <c r="A11229" t="s">
        <v>2599</v>
      </c>
      <c r="B11229" t="s">
        <v>6133</v>
      </c>
      <c r="C11229" t="s">
        <v>163</v>
      </c>
      <c r="E11229" s="5">
        <v>11227</v>
      </c>
      <c r="F11229" s="5">
        <v>887.51</v>
      </c>
      <c r="G11229" s="5">
        <v>543.51</v>
      </c>
    </row>
    <row r="11230" spans="1:7" x14ac:dyDescent="0.2">
      <c r="A11230" t="s">
        <v>6171</v>
      </c>
      <c r="B11230" t="s">
        <v>8162</v>
      </c>
      <c r="C11230" t="s">
        <v>163</v>
      </c>
      <c r="E11230" s="5">
        <v>11228</v>
      </c>
      <c r="F11230" s="5">
        <v>884.9</v>
      </c>
      <c r="G11230" s="5">
        <v>541.35</v>
      </c>
    </row>
    <row r="11231" spans="1:7" x14ac:dyDescent="0.2">
      <c r="A11231" t="s">
        <v>5841</v>
      </c>
      <c r="B11231" t="s">
        <v>7055</v>
      </c>
      <c r="C11231" t="s">
        <v>163</v>
      </c>
      <c r="E11231" s="5">
        <v>11229</v>
      </c>
      <c r="F11231" s="5">
        <v>888.52</v>
      </c>
      <c r="G11231" s="5">
        <v>542.14</v>
      </c>
    </row>
    <row r="11232" spans="1:7" x14ac:dyDescent="0.2">
      <c r="A11232" t="s">
        <v>6295</v>
      </c>
      <c r="B11232" t="s">
        <v>8226</v>
      </c>
      <c r="C11232" t="s">
        <v>163</v>
      </c>
      <c r="E11232" s="5">
        <v>11230</v>
      </c>
      <c r="F11232" s="5">
        <v>886.39</v>
      </c>
      <c r="G11232" s="5">
        <v>541.61</v>
      </c>
    </row>
    <row r="11233" spans="1:7" x14ac:dyDescent="0.2">
      <c r="A11233" t="s">
        <v>5316</v>
      </c>
      <c r="B11233" t="s">
        <v>6158</v>
      </c>
      <c r="C11233" t="s">
        <v>163</v>
      </c>
      <c r="E11233" s="5">
        <v>11231</v>
      </c>
      <c r="F11233" s="5">
        <v>889.74</v>
      </c>
      <c r="G11233" s="5">
        <v>545.05999999999995</v>
      </c>
    </row>
    <row r="11234" spans="1:7" x14ac:dyDescent="0.2">
      <c r="A11234" t="s">
        <v>4768</v>
      </c>
      <c r="B11234" t="s">
        <v>8606</v>
      </c>
      <c r="C11234" t="s">
        <v>163</v>
      </c>
      <c r="E11234" s="5">
        <v>11232</v>
      </c>
      <c r="F11234" s="5">
        <v>887.04</v>
      </c>
      <c r="G11234" s="5">
        <v>537.21</v>
      </c>
    </row>
    <row r="11235" spans="1:7" x14ac:dyDescent="0.2">
      <c r="A11235" t="s">
        <v>4128</v>
      </c>
      <c r="B11235" t="s">
        <v>7267</v>
      </c>
      <c r="C11235" t="s">
        <v>163</v>
      </c>
      <c r="E11235" s="5">
        <v>11233</v>
      </c>
      <c r="F11235" s="5">
        <v>888.12</v>
      </c>
      <c r="G11235" s="5">
        <v>544.85</v>
      </c>
    </row>
    <row r="11236" spans="1:7" x14ac:dyDescent="0.2">
      <c r="A11236" t="s">
        <v>2615</v>
      </c>
      <c r="B11236" t="s">
        <v>7231</v>
      </c>
      <c r="C11236" t="s">
        <v>163</v>
      </c>
      <c r="E11236" s="5">
        <v>11234</v>
      </c>
      <c r="F11236" s="5">
        <v>888.97</v>
      </c>
      <c r="G11236" s="5">
        <v>542</v>
      </c>
    </row>
    <row r="11237" spans="1:7" x14ac:dyDescent="0.2">
      <c r="A11237" t="s">
        <v>4999</v>
      </c>
      <c r="B11237" t="s">
        <v>7389</v>
      </c>
      <c r="C11237" t="s">
        <v>163</v>
      </c>
      <c r="E11237" s="5">
        <v>11235</v>
      </c>
      <c r="F11237" s="5">
        <v>886.41</v>
      </c>
      <c r="G11237" s="5">
        <v>541.97</v>
      </c>
    </row>
    <row r="11238" spans="1:7" x14ac:dyDescent="0.2">
      <c r="A11238" t="s">
        <v>6539</v>
      </c>
      <c r="B11238" t="s">
        <v>8507</v>
      </c>
      <c r="C11238" t="s">
        <v>163</v>
      </c>
      <c r="E11238" s="5">
        <v>11236</v>
      </c>
      <c r="F11238" s="5">
        <v>889.96</v>
      </c>
      <c r="G11238" s="5">
        <v>545.16999999999996</v>
      </c>
    </row>
    <row r="11239" spans="1:7" x14ac:dyDescent="0.2">
      <c r="A11239" t="s">
        <v>5752</v>
      </c>
      <c r="B11239" t="s">
        <v>8770</v>
      </c>
      <c r="C11239" t="s">
        <v>163</v>
      </c>
      <c r="E11239" s="5">
        <v>11237</v>
      </c>
      <c r="F11239" s="5">
        <v>884.61</v>
      </c>
      <c r="G11239" s="5">
        <v>542.96</v>
      </c>
    </row>
    <row r="11240" spans="1:7" x14ac:dyDescent="0.2">
      <c r="A11240" t="s">
        <v>5069</v>
      </c>
      <c r="B11240" t="s">
        <v>7252</v>
      </c>
      <c r="C11240" t="s">
        <v>163</v>
      </c>
      <c r="E11240" s="5">
        <v>11238</v>
      </c>
      <c r="F11240" s="5">
        <v>884.64</v>
      </c>
      <c r="G11240" s="5">
        <v>537.29</v>
      </c>
    </row>
    <row r="11241" spans="1:7" x14ac:dyDescent="0.2">
      <c r="A11241" t="s">
        <v>2520</v>
      </c>
      <c r="B11241" t="s">
        <v>7470</v>
      </c>
      <c r="C11241" t="s">
        <v>163</v>
      </c>
      <c r="E11241" s="5">
        <v>11239</v>
      </c>
      <c r="F11241" s="5">
        <v>887.19</v>
      </c>
      <c r="G11241" s="5">
        <v>544.57000000000005</v>
      </c>
    </row>
    <row r="11242" spans="1:7" x14ac:dyDescent="0.2">
      <c r="A11242" t="s">
        <v>6212</v>
      </c>
      <c r="B11242" t="s">
        <v>5828</v>
      </c>
      <c r="C11242" t="s">
        <v>163</v>
      </c>
      <c r="E11242" s="5">
        <v>11240</v>
      </c>
      <c r="F11242" s="5">
        <v>886.47</v>
      </c>
      <c r="G11242" s="5">
        <v>544.72</v>
      </c>
    </row>
    <row r="11243" spans="1:7" x14ac:dyDescent="0.2">
      <c r="A11243" t="s">
        <v>2657</v>
      </c>
      <c r="B11243" t="s">
        <v>7903</v>
      </c>
      <c r="C11243" t="s">
        <v>163</v>
      </c>
      <c r="E11243" s="5">
        <v>11241</v>
      </c>
      <c r="F11243" s="5">
        <v>886.09</v>
      </c>
      <c r="G11243" s="5">
        <v>543.65</v>
      </c>
    </row>
    <row r="11244" spans="1:7" x14ac:dyDescent="0.2">
      <c r="A11244" t="s">
        <v>5589</v>
      </c>
      <c r="B11244" t="s">
        <v>4619</v>
      </c>
      <c r="C11244" t="s">
        <v>163</v>
      </c>
      <c r="E11244" s="5">
        <v>11242</v>
      </c>
      <c r="F11244" s="5">
        <v>887.44</v>
      </c>
      <c r="G11244" s="5">
        <v>543.23</v>
      </c>
    </row>
    <row r="11245" spans="1:7" x14ac:dyDescent="0.2">
      <c r="A11245" t="s">
        <v>5711</v>
      </c>
      <c r="B11245" t="s">
        <v>8317</v>
      </c>
      <c r="C11245" t="s">
        <v>163</v>
      </c>
      <c r="E11245" s="5">
        <v>11243</v>
      </c>
      <c r="F11245" s="5">
        <v>885.83</v>
      </c>
      <c r="G11245" s="5">
        <v>535.4</v>
      </c>
    </row>
    <row r="11246" spans="1:7" x14ac:dyDescent="0.2">
      <c r="A11246" t="s">
        <v>5465</v>
      </c>
      <c r="B11246" t="s">
        <v>8237</v>
      </c>
      <c r="C11246" t="s">
        <v>163</v>
      </c>
      <c r="E11246" s="5">
        <v>11244</v>
      </c>
      <c r="F11246" s="5">
        <v>886.67</v>
      </c>
      <c r="G11246" s="5">
        <v>550.22</v>
      </c>
    </row>
    <row r="11247" spans="1:7" x14ac:dyDescent="0.2">
      <c r="A11247" t="s">
        <v>2500</v>
      </c>
      <c r="B11247" t="s">
        <v>7810</v>
      </c>
      <c r="C11247" t="s">
        <v>163</v>
      </c>
      <c r="E11247" s="5">
        <v>11245</v>
      </c>
      <c r="F11247" s="5">
        <v>884.84</v>
      </c>
      <c r="G11247" s="5">
        <v>546.15</v>
      </c>
    </row>
    <row r="11248" spans="1:7" x14ac:dyDescent="0.2">
      <c r="A11248" t="s">
        <v>6964</v>
      </c>
      <c r="B11248" t="s">
        <v>4356</v>
      </c>
      <c r="C11248" t="s">
        <v>163</v>
      </c>
      <c r="E11248" s="5">
        <v>11246</v>
      </c>
      <c r="F11248" s="5">
        <v>888.18</v>
      </c>
      <c r="G11248" s="5">
        <v>551.65</v>
      </c>
    </row>
    <row r="11249" spans="1:7" x14ac:dyDescent="0.2">
      <c r="A11249" t="s">
        <v>2542</v>
      </c>
      <c r="B11249" t="s">
        <v>8140</v>
      </c>
      <c r="C11249" t="s">
        <v>163</v>
      </c>
      <c r="E11249" s="5">
        <v>11247</v>
      </c>
      <c r="F11249" s="5">
        <v>890.75</v>
      </c>
      <c r="G11249" s="5">
        <v>542.30999999999995</v>
      </c>
    </row>
    <row r="11250" spans="1:7" x14ac:dyDescent="0.2">
      <c r="A11250" t="s">
        <v>5001</v>
      </c>
      <c r="B11250" t="s">
        <v>7773</v>
      </c>
      <c r="C11250" t="s">
        <v>163</v>
      </c>
      <c r="E11250" s="5">
        <v>11248</v>
      </c>
      <c r="F11250" s="5">
        <v>889.4</v>
      </c>
      <c r="G11250" s="5">
        <v>545.54999999999995</v>
      </c>
    </row>
    <row r="11251" spans="1:7" x14ac:dyDescent="0.2">
      <c r="A11251" t="s">
        <v>6353</v>
      </c>
      <c r="B11251" t="s">
        <v>8143</v>
      </c>
      <c r="C11251" t="s">
        <v>163</v>
      </c>
      <c r="E11251" s="5">
        <v>11249</v>
      </c>
      <c r="F11251" s="5">
        <v>889.46</v>
      </c>
      <c r="G11251" s="5">
        <v>544.28</v>
      </c>
    </row>
    <row r="11252" spans="1:7" x14ac:dyDescent="0.2">
      <c r="A11252" t="s">
        <v>7330</v>
      </c>
      <c r="B11252" t="s">
        <v>2629</v>
      </c>
      <c r="C11252" t="s">
        <v>163</v>
      </c>
      <c r="E11252" s="5">
        <v>11250</v>
      </c>
      <c r="F11252" s="5">
        <v>889.24</v>
      </c>
      <c r="G11252" s="5">
        <v>552.04999999999995</v>
      </c>
    </row>
    <row r="11253" spans="1:7" x14ac:dyDescent="0.2">
      <c r="A11253" t="s">
        <v>5125</v>
      </c>
      <c r="B11253" t="s">
        <v>8078</v>
      </c>
      <c r="C11253" t="s">
        <v>163</v>
      </c>
      <c r="E11253" s="5">
        <v>11251</v>
      </c>
      <c r="F11253" s="5">
        <v>894.2</v>
      </c>
      <c r="G11253" s="5">
        <v>543.48</v>
      </c>
    </row>
    <row r="11254" spans="1:7" x14ac:dyDescent="0.2">
      <c r="A11254" t="s">
        <v>4999</v>
      </c>
      <c r="B11254" t="s">
        <v>8202</v>
      </c>
      <c r="C11254" t="s">
        <v>163</v>
      </c>
      <c r="E11254" s="5">
        <v>11252</v>
      </c>
      <c r="F11254" s="5">
        <v>887.45</v>
      </c>
      <c r="G11254" s="5">
        <v>542.05999999999995</v>
      </c>
    </row>
    <row r="11255" spans="1:7" x14ac:dyDescent="0.2">
      <c r="A11255" t="s">
        <v>5809</v>
      </c>
      <c r="B11255" t="s">
        <v>4248</v>
      </c>
      <c r="C11255" t="s">
        <v>163</v>
      </c>
      <c r="E11255" s="5">
        <v>11253</v>
      </c>
      <c r="F11255" s="5">
        <v>889.96</v>
      </c>
      <c r="G11255" s="5">
        <v>544.86</v>
      </c>
    </row>
    <row r="11256" spans="1:7" x14ac:dyDescent="0.2">
      <c r="A11256" t="s">
        <v>4896</v>
      </c>
      <c r="B11256" t="s">
        <v>6433</v>
      </c>
      <c r="C11256" t="s">
        <v>163</v>
      </c>
      <c r="E11256" s="5">
        <v>11254</v>
      </c>
      <c r="F11256" s="5">
        <v>888.38</v>
      </c>
      <c r="G11256" s="5">
        <v>540.23</v>
      </c>
    </row>
    <row r="11257" spans="1:7" x14ac:dyDescent="0.2">
      <c r="A11257" t="s">
        <v>5169</v>
      </c>
      <c r="B11257" t="s">
        <v>8350</v>
      </c>
      <c r="C11257" t="s">
        <v>163</v>
      </c>
      <c r="E11257" s="5">
        <v>11255</v>
      </c>
      <c r="F11257" s="5">
        <v>890.65</v>
      </c>
      <c r="G11257" s="5">
        <v>545.28</v>
      </c>
    </row>
    <row r="11258" spans="1:7" x14ac:dyDescent="0.2">
      <c r="A11258" t="s">
        <v>5267</v>
      </c>
      <c r="B11258" t="s">
        <v>7906</v>
      </c>
      <c r="C11258" t="s">
        <v>163</v>
      </c>
      <c r="E11258" s="5">
        <v>11256</v>
      </c>
      <c r="F11258" s="5">
        <v>887.02</v>
      </c>
      <c r="G11258" s="5">
        <v>541.02</v>
      </c>
    </row>
    <row r="11259" spans="1:7" x14ac:dyDescent="0.2">
      <c r="A11259" t="s">
        <v>5811</v>
      </c>
      <c r="B11259" t="s">
        <v>7945</v>
      </c>
      <c r="C11259" t="s">
        <v>163</v>
      </c>
      <c r="E11259" s="5">
        <v>11257</v>
      </c>
      <c r="F11259" s="5">
        <v>888.16</v>
      </c>
      <c r="G11259" s="5">
        <v>542.95000000000005</v>
      </c>
    </row>
    <row r="11260" spans="1:7" x14ac:dyDescent="0.2">
      <c r="A11260" t="s">
        <v>2513</v>
      </c>
      <c r="B11260" t="s">
        <v>8248</v>
      </c>
      <c r="C11260" t="s">
        <v>163</v>
      </c>
      <c r="E11260" s="5">
        <v>11258</v>
      </c>
      <c r="F11260" s="5">
        <v>890.42</v>
      </c>
      <c r="G11260" s="5">
        <v>544.88</v>
      </c>
    </row>
    <row r="11261" spans="1:7" x14ac:dyDescent="0.2">
      <c r="A11261" t="s">
        <v>2550</v>
      </c>
      <c r="B11261" t="s">
        <v>8771</v>
      </c>
      <c r="C11261" t="s">
        <v>163</v>
      </c>
      <c r="E11261" s="5">
        <v>11259</v>
      </c>
      <c r="F11261" s="5">
        <v>888.79</v>
      </c>
      <c r="G11261" s="5">
        <v>546.19000000000005</v>
      </c>
    </row>
    <row r="11262" spans="1:7" x14ac:dyDescent="0.2">
      <c r="A11262" t="s">
        <v>2562</v>
      </c>
      <c r="B11262" t="s">
        <v>6153</v>
      </c>
      <c r="C11262" t="s">
        <v>163</v>
      </c>
      <c r="E11262" s="5">
        <v>11260</v>
      </c>
      <c r="F11262" s="5">
        <v>887.74</v>
      </c>
      <c r="G11262" s="5">
        <v>536.22</v>
      </c>
    </row>
    <row r="11263" spans="1:7" x14ac:dyDescent="0.2">
      <c r="A11263" t="s">
        <v>5154</v>
      </c>
      <c r="B11263" t="s">
        <v>8256</v>
      </c>
      <c r="C11263" t="s">
        <v>163</v>
      </c>
      <c r="E11263" s="5">
        <v>11261</v>
      </c>
      <c r="F11263" s="5">
        <v>887.62</v>
      </c>
      <c r="G11263" s="5">
        <v>548.97</v>
      </c>
    </row>
    <row r="11264" spans="1:7" x14ac:dyDescent="0.2">
      <c r="A11264" t="s">
        <v>5102</v>
      </c>
      <c r="B11264" t="s">
        <v>7865</v>
      </c>
      <c r="C11264" t="s">
        <v>163</v>
      </c>
      <c r="E11264" s="5">
        <v>11262</v>
      </c>
      <c r="F11264" s="5">
        <v>887.88</v>
      </c>
      <c r="G11264" s="5">
        <v>542.51</v>
      </c>
    </row>
    <row r="11265" spans="1:7" x14ac:dyDescent="0.2">
      <c r="A11265" t="s">
        <v>6466</v>
      </c>
      <c r="B11265" t="s">
        <v>7307</v>
      </c>
      <c r="C11265" t="s">
        <v>163</v>
      </c>
      <c r="E11265" s="5">
        <v>11263</v>
      </c>
      <c r="F11265" s="5">
        <v>889.07</v>
      </c>
      <c r="G11265" s="5">
        <v>545.04</v>
      </c>
    </row>
    <row r="11266" spans="1:7" x14ac:dyDescent="0.2">
      <c r="A11266" t="s">
        <v>8337</v>
      </c>
      <c r="B11266" t="s">
        <v>7174</v>
      </c>
      <c r="C11266" t="s">
        <v>163</v>
      </c>
      <c r="E11266" s="5">
        <v>11264</v>
      </c>
      <c r="F11266" s="5">
        <v>890.97</v>
      </c>
      <c r="G11266" s="5">
        <v>539.83000000000004</v>
      </c>
    </row>
    <row r="11267" spans="1:7" x14ac:dyDescent="0.2">
      <c r="A11267" t="s">
        <v>6701</v>
      </c>
      <c r="B11267" t="s">
        <v>6599</v>
      </c>
      <c r="C11267" t="s">
        <v>163</v>
      </c>
      <c r="E11267" s="5">
        <v>11265</v>
      </c>
      <c r="F11267" s="5">
        <v>894.08</v>
      </c>
      <c r="G11267" s="5">
        <v>553.59</v>
      </c>
    </row>
    <row r="11268" spans="1:7" x14ac:dyDescent="0.2">
      <c r="A11268" t="s">
        <v>8572</v>
      </c>
      <c r="B11268" t="s">
        <v>8772</v>
      </c>
      <c r="C11268" t="s">
        <v>163</v>
      </c>
      <c r="E11268" s="5">
        <v>11266</v>
      </c>
      <c r="F11268" s="5">
        <v>892.06</v>
      </c>
      <c r="G11268" s="5">
        <v>556.88</v>
      </c>
    </row>
    <row r="11269" spans="1:7" x14ac:dyDescent="0.2">
      <c r="A11269" t="s">
        <v>7622</v>
      </c>
      <c r="B11269" t="s">
        <v>8111</v>
      </c>
      <c r="C11269" t="s">
        <v>163</v>
      </c>
      <c r="E11269" s="5">
        <v>11267</v>
      </c>
      <c r="F11269" s="5">
        <v>892.03</v>
      </c>
      <c r="G11269" s="5">
        <v>554.72</v>
      </c>
    </row>
    <row r="11270" spans="1:7" x14ac:dyDescent="0.2">
      <c r="A11270" t="s">
        <v>2665</v>
      </c>
      <c r="B11270" t="s">
        <v>7430</v>
      </c>
      <c r="C11270" t="s">
        <v>163</v>
      </c>
      <c r="E11270" s="5">
        <v>11268</v>
      </c>
      <c r="F11270" s="5">
        <v>891.61</v>
      </c>
      <c r="G11270" s="5">
        <v>552.92999999999995</v>
      </c>
    </row>
    <row r="11271" spans="1:7" x14ac:dyDescent="0.2">
      <c r="A11271" t="s">
        <v>8441</v>
      </c>
      <c r="B11271" t="s">
        <v>7280</v>
      </c>
      <c r="C11271" t="s">
        <v>163</v>
      </c>
      <c r="E11271" s="5">
        <v>11269</v>
      </c>
      <c r="F11271" s="5">
        <v>886.38</v>
      </c>
      <c r="G11271" s="5">
        <v>538.28</v>
      </c>
    </row>
    <row r="11272" spans="1:7" x14ac:dyDescent="0.2">
      <c r="A11272" t="s">
        <v>5468</v>
      </c>
      <c r="B11272" t="s">
        <v>6468</v>
      </c>
      <c r="C11272" t="s">
        <v>163</v>
      </c>
      <c r="E11272" s="5">
        <v>11270</v>
      </c>
      <c r="F11272" s="5">
        <v>893.4</v>
      </c>
      <c r="G11272" s="5">
        <v>554.66999999999996</v>
      </c>
    </row>
    <row r="11273" spans="1:7" x14ac:dyDescent="0.2">
      <c r="A11273" t="s">
        <v>5217</v>
      </c>
      <c r="B11273" t="s">
        <v>8729</v>
      </c>
      <c r="C11273" t="s">
        <v>163</v>
      </c>
      <c r="E11273" s="5">
        <v>11271</v>
      </c>
      <c r="F11273" s="5">
        <v>891.97</v>
      </c>
      <c r="G11273" s="5">
        <v>552</v>
      </c>
    </row>
    <row r="11274" spans="1:7" x14ac:dyDescent="0.2">
      <c r="A11274" t="s">
        <v>6415</v>
      </c>
      <c r="B11274" t="s">
        <v>8561</v>
      </c>
      <c r="C11274" t="s">
        <v>163</v>
      </c>
      <c r="E11274" s="5">
        <v>11272</v>
      </c>
      <c r="F11274" s="5">
        <v>890.84</v>
      </c>
      <c r="G11274" s="5">
        <v>554.24</v>
      </c>
    </row>
    <row r="11275" spans="1:7" x14ac:dyDescent="0.2">
      <c r="A11275" t="s">
        <v>4978</v>
      </c>
      <c r="B11275" t="s">
        <v>6556</v>
      </c>
      <c r="C11275" t="s">
        <v>163</v>
      </c>
      <c r="E11275" s="5">
        <v>11273</v>
      </c>
      <c r="F11275" s="5">
        <v>887.81</v>
      </c>
      <c r="G11275" s="5">
        <v>545.21</v>
      </c>
    </row>
    <row r="11276" spans="1:7" x14ac:dyDescent="0.2">
      <c r="A11276" t="s">
        <v>5693</v>
      </c>
      <c r="B11276" t="s">
        <v>6986</v>
      </c>
      <c r="C11276" t="s">
        <v>163</v>
      </c>
      <c r="E11276" s="5">
        <v>11274</v>
      </c>
      <c r="F11276" s="5">
        <v>888.24</v>
      </c>
      <c r="G11276" s="5">
        <v>551.09</v>
      </c>
    </row>
    <row r="11277" spans="1:7" x14ac:dyDescent="0.2">
      <c r="A11277" t="s">
        <v>6766</v>
      </c>
      <c r="B11277" t="s">
        <v>7069</v>
      </c>
      <c r="C11277" t="s">
        <v>163</v>
      </c>
      <c r="E11277" s="5">
        <v>11275</v>
      </c>
      <c r="F11277" s="5">
        <v>887.73</v>
      </c>
      <c r="G11277" s="5">
        <v>552.64</v>
      </c>
    </row>
    <row r="11278" spans="1:7" x14ac:dyDescent="0.2">
      <c r="A11278" t="s">
        <v>6837</v>
      </c>
      <c r="B11278" t="s">
        <v>6825</v>
      </c>
      <c r="C11278" t="s">
        <v>163</v>
      </c>
      <c r="E11278" s="5">
        <v>11276</v>
      </c>
      <c r="F11278" s="5">
        <v>891.89</v>
      </c>
      <c r="G11278" s="5">
        <v>554.03</v>
      </c>
    </row>
    <row r="11279" spans="1:7" x14ac:dyDescent="0.2">
      <c r="A11279" t="s">
        <v>4808</v>
      </c>
      <c r="B11279" t="s">
        <v>7960</v>
      </c>
      <c r="C11279" t="s">
        <v>163</v>
      </c>
      <c r="E11279" s="5">
        <v>11277</v>
      </c>
      <c r="F11279" s="5">
        <v>891.9</v>
      </c>
      <c r="G11279" s="5">
        <v>550.57000000000005</v>
      </c>
    </row>
    <row r="11280" spans="1:7" x14ac:dyDescent="0.2">
      <c r="A11280" t="s">
        <v>5277</v>
      </c>
      <c r="B11280" t="s">
        <v>6977</v>
      </c>
      <c r="C11280" t="s">
        <v>163</v>
      </c>
      <c r="E11280" s="5">
        <v>11278</v>
      </c>
      <c r="F11280" s="5">
        <v>884.69</v>
      </c>
      <c r="G11280" s="5">
        <v>540.85</v>
      </c>
    </row>
    <row r="11281" spans="1:7" x14ac:dyDescent="0.2">
      <c r="A11281" t="s">
        <v>6352</v>
      </c>
      <c r="B11281" t="s">
        <v>7687</v>
      </c>
      <c r="C11281" t="s">
        <v>163</v>
      </c>
      <c r="E11281" s="5">
        <v>11279</v>
      </c>
      <c r="F11281" s="5">
        <v>890.36</v>
      </c>
      <c r="G11281" s="5">
        <v>546.82000000000005</v>
      </c>
    </row>
    <row r="11282" spans="1:7" x14ac:dyDescent="0.2">
      <c r="A11282" t="s">
        <v>5039</v>
      </c>
      <c r="B11282" t="s">
        <v>7767</v>
      </c>
      <c r="C11282" t="s">
        <v>163</v>
      </c>
      <c r="E11282" s="5">
        <v>11280</v>
      </c>
      <c r="F11282" s="5">
        <v>888.27</v>
      </c>
      <c r="G11282" s="5">
        <v>553.1</v>
      </c>
    </row>
    <row r="11283" spans="1:7" x14ac:dyDescent="0.2">
      <c r="A11283" t="s">
        <v>5757</v>
      </c>
      <c r="B11283" t="s">
        <v>6232</v>
      </c>
      <c r="C11283" t="s">
        <v>163</v>
      </c>
      <c r="E11283" s="5">
        <v>11281</v>
      </c>
      <c r="F11283" s="5">
        <v>891.12</v>
      </c>
      <c r="G11283" s="5">
        <v>551.53</v>
      </c>
    </row>
    <row r="11284" spans="1:7" x14ac:dyDescent="0.2">
      <c r="A11284" t="s">
        <v>5684</v>
      </c>
      <c r="B11284" t="s">
        <v>8687</v>
      </c>
      <c r="C11284" t="s">
        <v>163</v>
      </c>
      <c r="E11284" s="5">
        <v>11282</v>
      </c>
      <c r="F11284" s="5">
        <v>886.17</v>
      </c>
      <c r="G11284" s="5">
        <v>538.9</v>
      </c>
    </row>
    <row r="11285" spans="1:7" x14ac:dyDescent="0.2">
      <c r="A11285" t="s">
        <v>2558</v>
      </c>
      <c r="B11285" t="s">
        <v>6906</v>
      </c>
      <c r="C11285" t="s">
        <v>163</v>
      </c>
      <c r="E11285" s="5">
        <v>11283</v>
      </c>
      <c r="F11285" s="5">
        <v>887.94</v>
      </c>
      <c r="G11285" s="5">
        <v>543.73</v>
      </c>
    </row>
    <row r="11286" spans="1:7" x14ac:dyDescent="0.2">
      <c r="A11286" t="s">
        <v>5191</v>
      </c>
      <c r="B11286" t="s">
        <v>7400</v>
      </c>
      <c r="C11286" t="s">
        <v>163</v>
      </c>
      <c r="E11286" s="5">
        <v>11284</v>
      </c>
      <c r="F11286" s="5">
        <v>887.18</v>
      </c>
      <c r="G11286" s="5">
        <v>541.17999999999995</v>
      </c>
    </row>
    <row r="11287" spans="1:7" x14ac:dyDescent="0.2">
      <c r="A11287" t="s">
        <v>5491</v>
      </c>
      <c r="B11287" t="s">
        <v>8619</v>
      </c>
      <c r="C11287" t="s">
        <v>163</v>
      </c>
      <c r="E11287" s="5">
        <v>11285</v>
      </c>
      <c r="F11287" s="5">
        <v>889.25</v>
      </c>
      <c r="G11287" s="5">
        <v>543</v>
      </c>
    </row>
    <row r="11288" spans="1:7" x14ac:dyDescent="0.2">
      <c r="A11288" t="s">
        <v>5320</v>
      </c>
      <c r="B11288" t="s">
        <v>8452</v>
      </c>
      <c r="C11288" t="s">
        <v>163</v>
      </c>
      <c r="E11288" s="5">
        <v>11286</v>
      </c>
      <c r="F11288" s="5">
        <v>882.2</v>
      </c>
      <c r="G11288" s="5">
        <v>532.49</v>
      </c>
    </row>
    <row r="11289" spans="1:7" x14ac:dyDescent="0.2">
      <c r="A11289" t="s">
        <v>5246</v>
      </c>
      <c r="B11289" t="s">
        <v>6688</v>
      </c>
      <c r="C11289" t="s">
        <v>163</v>
      </c>
      <c r="E11289" s="5">
        <v>11287</v>
      </c>
      <c r="F11289" s="5">
        <v>886.64</v>
      </c>
      <c r="G11289" s="5">
        <v>542.84</v>
      </c>
    </row>
    <row r="11290" spans="1:7" x14ac:dyDescent="0.2">
      <c r="A11290" t="s">
        <v>6306</v>
      </c>
      <c r="B11290" t="s">
        <v>4019</v>
      </c>
      <c r="C11290" t="s">
        <v>163</v>
      </c>
      <c r="E11290" s="5">
        <v>11288</v>
      </c>
      <c r="F11290" s="5">
        <v>885.38</v>
      </c>
      <c r="G11290" s="5">
        <v>545.84</v>
      </c>
    </row>
    <row r="11291" spans="1:7" x14ac:dyDescent="0.2">
      <c r="A11291" t="s">
        <v>4850</v>
      </c>
      <c r="B11291" t="s">
        <v>8513</v>
      </c>
      <c r="C11291" t="s">
        <v>163</v>
      </c>
      <c r="E11291" s="5">
        <v>11289</v>
      </c>
      <c r="F11291" s="5">
        <v>889.71</v>
      </c>
      <c r="G11291" s="5">
        <v>546.1</v>
      </c>
    </row>
    <row r="11292" spans="1:7" x14ac:dyDescent="0.2">
      <c r="A11292" t="s">
        <v>6086</v>
      </c>
      <c r="B11292" t="s">
        <v>7494</v>
      </c>
      <c r="C11292" t="s">
        <v>163</v>
      </c>
      <c r="E11292" s="5">
        <v>11290</v>
      </c>
      <c r="F11292" s="5">
        <v>887.53</v>
      </c>
      <c r="G11292" s="5">
        <v>539.66999999999996</v>
      </c>
    </row>
    <row r="11293" spans="1:7" x14ac:dyDescent="0.2">
      <c r="A11293" t="s">
        <v>5173</v>
      </c>
      <c r="B11293" t="s">
        <v>8473</v>
      </c>
      <c r="C11293" t="s">
        <v>163</v>
      </c>
      <c r="E11293" s="5">
        <v>11291</v>
      </c>
      <c r="F11293" s="5">
        <v>888.57</v>
      </c>
      <c r="G11293" s="5">
        <v>551.79999999999995</v>
      </c>
    </row>
    <row r="11294" spans="1:7" x14ac:dyDescent="0.2">
      <c r="A11294" t="s">
        <v>5201</v>
      </c>
      <c r="B11294" t="s">
        <v>8018</v>
      </c>
      <c r="C11294" t="s">
        <v>163</v>
      </c>
      <c r="E11294" s="5">
        <v>11292</v>
      </c>
      <c r="F11294" s="5">
        <v>888.6</v>
      </c>
      <c r="G11294" s="5">
        <v>550.76</v>
      </c>
    </row>
    <row r="11295" spans="1:7" x14ac:dyDescent="0.2">
      <c r="A11295" t="s">
        <v>5339</v>
      </c>
      <c r="B11295" t="s">
        <v>7820</v>
      </c>
      <c r="C11295" t="s">
        <v>163</v>
      </c>
      <c r="E11295" s="5">
        <v>11293</v>
      </c>
      <c r="F11295" s="5">
        <v>890.49</v>
      </c>
      <c r="G11295" s="5">
        <v>548.04</v>
      </c>
    </row>
    <row r="11296" spans="1:7" x14ac:dyDescent="0.2">
      <c r="A11296" t="s">
        <v>2607</v>
      </c>
      <c r="B11296" t="s">
        <v>7319</v>
      </c>
      <c r="C11296" t="s">
        <v>163</v>
      </c>
      <c r="E11296" s="5">
        <v>11294</v>
      </c>
      <c r="F11296" s="5">
        <v>884.49</v>
      </c>
      <c r="G11296" s="5">
        <v>538.41999999999996</v>
      </c>
    </row>
    <row r="11297" spans="1:7" x14ac:dyDescent="0.2">
      <c r="A11297" t="s">
        <v>4824</v>
      </c>
      <c r="B11297" t="s">
        <v>6421</v>
      </c>
      <c r="C11297" t="s">
        <v>163</v>
      </c>
      <c r="E11297" s="5">
        <v>11295</v>
      </c>
      <c r="F11297" s="5">
        <v>888.92</v>
      </c>
      <c r="G11297" s="5">
        <v>551.9</v>
      </c>
    </row>
    <row r="11298" spans="1:7" x14ac:dyDescent="0.2">
      <c r="A11298" t="s">
        <v>5559</v>
      </c>
      <c r="B11298" t="s">
        <v>8086</v>
      </c>
      <c r="C11298" t="s">
        <v>163</v>
      </c>
      <c r="E11298" s="5">
        <v>11296</v>
      </c>
      <c r="F11298" s="5">
        <v>886.26</v>
      </c>
      <c r="G11298" s="5">
        <v>552.32000000000005</v>
      </c>
    </row>
    <row r="11299" spans="1:7" x14ac:dyDescent="0.2">
      <c r="A11299" t="s">
        <v>2672</v>
      </c>
      <c r="B11299" t="s">
        <v>5401</v>
      </c>
      <c r="C11299" t="s">
        <v>163</v>
      </c>
      <c r="E11299" s="5">
        <v>11297</v>
      </c>
      <c r="F11299" s="5">
        <v>889.99</v>
      </c>
      <c r="G11299" s="5">
        <v>551.48</v>
      </c>
    </row>
    <row r="11300" spans="1:7" x14ac:dyDescent="0.2">
      <c r="A11300" t="s">
        <v>5626</v>
      </c>
      <c r="B11300" t="s">
        <v>3789</v>
      </c>
      <c r="C11300" t="s">
        <v>163</v>
      </c>
      <c r="E11300" s="5">
        <v>11298</v>
      </c>
      <c r="F11300" s="5">
        <v>885.48</v>
      </c>
      <c r="G11300" s="5">
        <v>535.26</v>
      </c>
    </row>
    <row r="11301" spans="1:7" x14ac:dyDescent="0.2">
      <c r="A11301" t="s">
        <v>4469</v>
      </c>
      <c r="B11301" t="s">
        <v>8662</v>
      </c>
      <c r="C11301" t="s">
        <v>163</v>
      </c>
      <c r="E11301" s="5">
        <v>11299</v>
      </c>
      <c r="F11301" s="5">
        <v>886.9</v>
      </c>
      <c r="G11301" s="5">
        <v>544.54999999999995</v>
      </c>
    </row>
    <row r="11302" spans="1:7" x14ac:dyDescent="0.2">
      <c r="A11302" t="s">
        <v>5759</v>
      </c>
      <c r="B11302" t="s">
        <v>8188</v>
      </c>
      <c r="C11302" t="s">
        <v>163</v>
      </c>
      <c r="E11302" s="5">
        <v>11300</v>
      </c>
      <c r="F11302" s="5">
        <v>886.73</v>
      </c>
      <c r="G11302" s="5">
        <v>544.04999999999995</v>
      </c>
    </row>
    <row r="11303" spans="1:7" x14ac:dyDescent="0.2">
      <c r="A11303" t="s">
        <v>5867</v>
      </c>
      <c r="B11303" t="s">
        <v>5847</v>
      </c>
      <c r="C11303" t="s">
        <v>163</v>
      </c>
      <c r="E11303" s="5">
        <v>11301</v>
      </c>
      <c r="F11303" s="5">
        <v>887.71</v>
      </c>
      <c r="G11303" s="5">
        <v>543.91999999999996</v>
      </c>
    </row>
    <row r="11304" spans="1:7" x14ac:dyDescent="0.2">
      <c r="A11304" t="s">
        <v>2560</v>
      </c>
      <c r="B11304" t="s">
        <v>7440</v>
      </c>
      <c r="C11304" t="s">
        <v>163</v>
      </c>
      <c r="E11304" s="5">
        <v>11302</v>
      </c>
      <c r="F11304" s="5">
        <v>888.75</v>
      </c>
      <c r="G11304" s="5">
        <v>541.48</v>
      </c>
    </row>
    <row r="11305" spans="1:7" x14ac:dyDescent="0.2">
      <c r="A11305" t="s">
        <v>7627</v>
      </c>
      <c r="B11305" t="s">
        <v>7713</v>
      </c>
      <c r="C11305" t="s">
        <v>163</v>
      </c>
      <c r="E11305" s="5">
        <v>11303</v>
      </c>
      <c r="F11305" s="5">
        <v>887.49</v>
      </c>
      <c r="G11305" s="5">
        <v>538.74</v>
      </c>
    </row>
    <row r="11306" spans="1:7" x14ac:dyDescent="0.2">
      <c r="A11306" t="s">
        <v>4128</v>
      </c>
      <c r="B11306" t="s">
        <v>7758</v>
      </c>
      <c r="C11306" t="s">
        <v>163</v>
      </c>
      <c r="E11306" s="5">
        <v>11304</v>
      </c>
      <c r="F11306" s="5">
        <v>893.22</v>
      </c>
      <c r="G11306" s="5">
        <v>542.48</v>
      </c>
    </row>
    <row r="11307" spans="1:7" x14ac:dyDescent="0.2">
      <c r="A11307" t="s">
        <v>6012</v>
      </c>
      <c r="B11307" t="s">
        <v>7880</v>
      </c>
      <c r="C11307" t="s">
        <v>163</v>
      </c>
      <c r="E11307" s="5">
        <v>11305</v>
      </c>
      <c r="F11307" s="5">
        <v>888.97</v>
      </c>
      <c r="G11307" s="5">
        <v>541.79999999999995</v>
      </c>
    </row>
    <row r="11308" spans="1:7" x14ac:dyDescent="0.2">
      <c r="A11308" t="s">
        <v>4814</v>
      </c>
      <c r="B11308" t="s">
        <v>3320</v>
      </c>
      <c r="C11308" t="s">
        <v>163</v>
      </c>
      <c r="E11308" s="5">
        <v>11306</v>
      </c>
      <c r="F11308" s="5">
        <v>887.11</v>
      </c>
      <c r="G11308" s="5">
        <v>542.4</v>
      </c>
    </row>
    <row r="11309" spans="1:7" x14ac:dyDescent="0.2">
      <c r="A11309" t="s">
        <v>5833</v>
      </c>
      <c r="B11309" t="s">
        <v>8011</v>
      </c>
      <c r="C11309" t="s">
        <v>163</v>
      </c>
      <c r="E11309" s="5">
        <v>11307</v>
      </c>
      <c r="F11309" s="5">
        <v>889.18</v>
      </c>
      <c r="G11309" s="5">
        <v>539.48</v>
      </c>
    </row>
    <row r="11310" spans="1:7" x14ac:dyDescent="0.2">
      <c r="A11310" t="s">
        <v>5753</v>
      </c>
      <c r="B11310" t="s">
        <v>5635</v>
      </c>
      <c r="C11310" t="s">
        <v>163</v>
      </c>
      <c r="E11310" s="5">
        <v>11308</v>
      </c>
      <c r="F11310" s="5">
        <v>886.49</v>
      </c>
      <c r="G11310" s="5">
        <v>538.12</v>
      </c>
    </row>
    <row r="11311" spans="1:7" x14ac:dyDescent="0.2">
      <c r="A11311" t="s">
        <v>5409</v>
      </c>
      <c r="B11311" t="s">
        <v>8048</v>
      </c>
      <c r="C11311" t="s">
        <v>163</v>
      </c>
      <c r="E11311" s="5">
        <v>11309</v>
      </c>
      <c r="F11311" s="5">
        <v>885.24</v>
      </c>
      <c r="G11311" s="5">
        <v>540.96</v>
      </c>
    </row>
    <row r="11312" spans="1:7" x14ac:dyDescent="0.2">
      <c r="A11312" t="s">
        <v>4790</v>
      </c>
      <c r="B11312" t="s">
        <v>8521</v>
      </c>
      <c r="C11312" t="s">
        <v>163</v>
      </c>
      <c r="E11312" s="5">
        <v>11310</v>
      </c>
      <c r="F11312" s="5">
        <v>890.59</v>
      </c>
      <c r="G11312" s="5">
        <v>542.41999999999996</v>
      </c>
    </row>
    <row r="11313" spans="1:7" x14ac:dyDescent="0.2">
      <c r="A11313" t="s">
        <v>2506</v>
      </c>
      <c r="B11313" t="s">
        <v>8184</v>
      </c>
      <c r="C11313" t="s">
        <v>163</v>
      </c>
      <c r="E11313" s="5">
        <v>11311</v>
      </c>
      <c r="F11313" s="5">
        <v>886.42</v>
      </c>
      <c r="G11313" s="5">
        <v>540.13</v>
      </c>
    </row>
    <row r="11314" spans="1:7" x14ac:dyDescent="0.2">
      <c r="A11314" t="s">
        <v>5939</v>
      </c>
      <c r="B11314" t="s">
        <v>2491</v>
      </c>
      <c r="C11314" t="s">
        <v>163</v>
      </c>
      <c r="E11314" s="5">
        <v>11312</v>
      </c>
      <c r="F11314" s="5">
        <v>884.62</v>
      </c>
      <c r="G11314" s="5">
        <v>544.66</v>
      </c>
    </row>
    <row r="11315" spans="1:7" x14ac:dyDescent="0.2">
      <c r="A11315" t="s">
        <v>4860</v>
      </c>
      <c r="B11315" t="s">
        <v>7455</v>
      </c>
      <c r="C11315" t="s">
        <v>163</v>
      </c>
      <c r="E11315" s="5">
        <v>11313</v>
      </c>
      <c r="F11315" s="5">
        <v>887.84</v>
      </c>
      <c r="G11315" s="5">
        <v>536.66999999999996</v>
      </c>
    </row>
    <row r="11316" spans="1:7" x14ac:dyDescent="0.2">
      <c r="A11316" t="s">
        <v>6630</v>
      </c>
      <c r="B11316" t="s">
        <v>7655</v>
      </c>
      <c r="C11316" t="s">
        <v>163</v>
      </c>
      <c r="E11316" s="5">
        <v>11314</v>
      </c>
      <c r="F11316" s="5">
        <v>887.55</v>
      </c>
      <c r="G11316" s="5">
        <v>549.41</v>
      </c>
    </row>
    <row r="11317" spans="1:7" x14ac:dyDescent="0.2">
      <c r="A11317" t="s">
        <v>4893</v>
      </c>
      <c r="B11317" t="s">
        <v>6480</v>
      </c>
      <c r="C11317" t="s">
        <v>163</v>
      </c>
      <c r="E11317" s="5">
        <v>11315</v>
      </c>
      <c r="F11317" s="5">
        <v>887.8</v>
      </c>
      <c r="G11317" s="5">
        <v>544.49</v>
      </c>
    </row>
    <row r="11318" spans="1:7" x14ac:dyDescent="0.2">
      <c r="A11318" t="s">
        <v>5555</v>
      </c>
      <c r="B11318" t="s">
        <v>8539</v>
      </c>
      <c r="C11318" t="s">
        <v>163</v>
      </c>
      <c r="E11318" s="5">
        <v>11316</v>
      </c>
      <c r="F11318" s="5">
        <v>887.09</v>
      </c>
      <c r="G11318" s="5">
        <v>542.71</v>
      </c>
    </row>
    <row r="11319" spans="1:7" x14ac:dyDescent="0.2">
      <c r="A11319" t="s">
        <v>5001</v>
      </c>
      <c r="B11319" t="s">
        <v>7008</v>
      </c>
      <c r="C11319" t="s">
        <v>163</v>
      </c>
      <c r="E11319" s="5">
        <v>11317</v>
      </c>
      <c r="F11319" s="5">
        <v>890.7</v>
      </c>
      <c r="G11319" s="5">
        <v>543.4</v>
      </c>
    </row>
    <row r="11320" spans="1:7" x14ac:dyDescent="0.2">
      <c r="A11320" t="s">
        <v>8773</v>
      </c>
      <c r="B11320" t="s">
        <v>6901</v>
      </c>
      <c r="C11320" t="s">
        <v>163</v>
      </c>
      <c r="E11320" s="5">
        <v>11318</v>
      </c>
      <c r="F11320" s="5">
        <v>889.46</v>
      </c>
      <c r="G11320" s="5">
        <v>541.24</v>
      </c>
    </row>
    <row r="11321" spans="1:7" x14ac:dyDescent="0.2">
      <c r="A11321" t="s">
        <v>5117</v>
      </c>
      <c r="B11321" t="s">
        <v>7236</v>
      </c>
      <c r="C11321" t="s">
        <v>163</v>
      </c>
      <c r="E11321" s="5">
        <v>11319</v>
      </c>
      <c r="F11321" s="5">
        <v>892.77</v>
      </c>
      <c r="G11321" s="5">
        <v>547.35</v>
      </c>
    </row>
    <row r="11322" spans="1:7" x14ac:dyDescent="0.2">
      <c r="A11322" t="s">
        <v>5136</v>
      </c>
      <c r="B11322" t="s">
        <v>8444</v>
      </c>
      <c r="C11322" t="s">
        <v>163</v>
      </c>
      <c r="E11322" s="5">
        <v>11320</v>
      </c>
      <c r="F11322" s="5">
        <v>888.58</v>
      </c>
      <c r="G11322" s="5">
        <v>552.23</v>
      </c>
    </row>
    <row r="11323" spans="1:7" x14ac:dyDescent="0.2">
      <c r="A11323" t="s">
        <v>7121</v>
      </c>
      <c r="B11323" t="s">
        <v>7250</v>
      </c>
      <c r="C11323" t="s">
        <v>163</v>
      </c>
      <c r="E11323" s="5">
        <v>11321</v>
      </c>
      <c r="F11323" s="5">
        <v>889.53</v>
      </c>
      <c r="G11323" s="5">
        <v>545.41999999999996</v>
      </c>
    </row>
    <row r="11324" spans="1:7" x14ac:dyDescent="0.2">
      <c r="A11324" t="s">
        <v>5330</v>
      </c>
      <c r="B11324" t="s">
        <v>7297</v>
      </c>
      <c r="C11324" t="s">
        <v>163</v>
      </c>
      <c r="E11324" s="5">
        <v>11322</v>
      </c>
      <c r="F11324" s="5">
        <v>892.89</v>
      </c>
      <c r="G11324" s="5">
        <v>544.65</v>
      </c>
    </row>
    <row r="11325" spans="1:7" x14ac:dyDescent="0.2">
      <c r="A11325" t="s">
        <v>5359</v>
      </c>
      <c r="B11325" t="s">
        <v>8774</v>
      </c>
      <c r="C11325" t="s">
        <v>163</v>
      </c>
      <c r="E11325" s="5">
        <v>11323</v>
      </c>
      <c r="F11325" s="5">
        <v>887.36</v>
      </c>
      <c r="G11325" s="5">
        <v>542.70000000000005</v>
      </c>
    </row>
    <row r="11326" spans="1:7" x14ac:dyDescent="0.2">
      <c r="A11326" t="s">
        <v>6035</v>
      </c>
      <c r="B11326" t="s">
        <v>7485</v>
      </c>
      <c r="C11326" t="s">
        <v>163</v>
      </c>
      <c r="E11326" s="5">
        <v>11324</v>
      </c>
      <c r="F11326" s="5">
        <v>886.11</v>
      </c>
      <c r="G11326" s="5">
        <v>536.97</v>
      </c>
    </row>
    <row r="11327" spans="1:7" x14ac:dyDescent="0.2">
      <c r="A11327" t="s">
        <v>5539</v>
      </c>
      <c r="B11327" t="s">
        <v>7640</v>
      </c>
      <c r="C11327" t="s">
        <v>163</v>
      </c>
      <c r="E11327" s="5">
        <v>11325</v>
      </c>
      <c r="F11327" s="5">
        <v>890.44</v>
      </c>
      <c r="G11327" s="5">
        <v>552.87</v>
      </c>
    </row>
    <row r="11328" spans="1:7" x14ac:dyDescent="0.2">
      <c r="A11328" t="s">
        <v>5705</v>
      </c>
      <c r="B11328" t="s">
        <v>8090</v>
      </c>
      <c r="C11328" t="s">
        <v>163</v>
      </c>
      <c r="E11328" s="5">
        <v>11326</v>
      </c>
      <c r="F11328" s="5">
        <v>888.42</v>
      </c>
      <c r="G11328" s="5">
        <v>550.87</v>
      </c>
    </row>
    <row r="11329" spans="1:7" x14ac:dyDescent="0.2">
      <c r="A11329" t="s">
        <v>5707</v>
      </c>
      <c r="B11329" t="s">
        <v>6472</v>
      </c>
      <c r="C11329" t="s">
        <v>163</v>
      </c>
      <c r="E11329" s="5">
        <v>11327</v>
      </c>
      <c r="F11329" s="5">
        <v>885.64</v>
      </c>
      <c r="G11329" s="5">
        <v>542.37</v>
      </c>
    </row>
    <row r="11330" spans="1:7" x14ac:dyDescent="0.2">
      <c r="A11330" t="s">
        <v>5025</v>
      </c>
      <c r="B11330" t="s">
        <v>7727</v>
      </c>
      <c r="C11330" t="s">
        <v>163</v>
      </c>
      <c r="E11330" s="5">
        <v>11328</v>
      </c>
      <c r="F11330" s="5">
        <v>886.15</v>
      </c>
      <c r="G11330" s="5">
        <v>542.57000000000005</v>
      </c>
    </row>
    <row r="11331" spans="1:7" x14ac:dyDescent="0.2">
      <c r="A11331" t="s">
        <v>5245</v>
      </c>
      <c r="B11331" t="s">
        <v>8598</v>
      </c>
      <c r="C11331" t="s">
        <v>163</v>
      </c>
      <c r="E11331" s="5">
        <v>11329</v>
      </c>
      <c r="F11331" s="5">
        <v>887.39</v>
      </c>
      <c r="G11331" s="5">
        <v>534.51</v>
      </c>
    </row>
    <row r="11332" spans="1:7" x14ac:dyDescent="0.2">
      <c r="A11332" t="s">
        <v>5160</v>
      </c>
      <c r="B11332" t="s">
        <v>6498</v>
      </c>
      <c r="C11332" t="s">
        <v>163</v>
      </c>
      <c r="E11332" s="5">
        <v>11330</v>
      </c>
      <c r="F11332" s="5">
        <v>890.35</v>
      </c>
      <c r="G11332" s="5">
        <v>553.4</v>
      </c>
    </row>
    <row r="11333" spans="1:7" x14ac:dyDescent="0.2">
      <c r="A11333" t="s">
        <v>5417</v>
      </c>
      <c r="B11333" t="s">
        <v>7122</v>
      </c>
      <c r="C11333" t="s">
        <v>163</v>
      </c>
      <c r="E11333" s="5">
        <v>11331</v>
      </c>
      <c r="F11333" s="5">
        <v>889.12</v>
      </c>
      <c r="G11333" s="5">
        <v>552.45000000000005</v>
      </c>
    </row>
    <row r="11334" spans="1:7" x14ac:dyDescent="0.2">
      <c r="A11334" t="s">
        <v>5663</v>
      </c>
      <c r="B11334" t="s">
        <v>7227</v>
      </c>
      <c r="C11334" t="s">
        <v>163</v>
      </c>
      <c r="E11334" s="5">
        <v>11332</v>
      </c>
      <c r="F11334" s="5">
        <v>889.51</v>
      </c>
      <c r="G11334" s="5">
        <v>550.58000000000004</v>
      </c>
    </row>
    <row r="11335" spans="1:7" x14ac:dyDescent="0.2">
      <c r="A11335" t="s">
        <v>5057</v>
      </c>
      <c r="B11335" t="s">
        <v>6163</v>
      </c>
      <c r="C11335" t="s">
        <v>163</v>
      </c>
      <c r="E11335" s="5">
        <v>11333</v>
      </c>
      <c r="F11335" s="5">
        <v>885.5</v>
      </c>
      <c r="G11335" s="5">
        <v>541.78</v>
      </c>
    </row>
    <row r="11336" spans="1:7" x14ac:dyDescent="0.2">
      <c r="A11336" t="s">
        <v>5148</v>
      </c>
      <c r="B11336" t="s">
        <v>8462</v>
      </c>
      <c r="C11336" t="s">
        <v>163</v>
      </c>
      <c r="E11336" s="5">
        <v>11334</v>
      </c>
      <c r="F11336" s="5">
        <v>887.25</v>
      </c>
      <c r="G11336" s="5">
        <v>538.04</v>
      </c>
    </row>
    <row r="11337" spans="1:7" x14ac:dyDescent="0.2">
      <c r="A11337" t="s">
        <v>5331</v>
      </c>
      <c r="B11337" t="s">
        <v>7520</v>
      </c>
      <c r="C11337" t="s">
        <v>163</v>
      </c>
      <c r="E11337" s="5">
        <v>11335</v>
      </c>
      <c r="F11337" s="5">
        <v>890.83</v>
      </c>
      <c r="G11337" s="5">
        <v>550.95000000000005</v>
      </c>
    </row>
    <row r="11338" spans="1:7" x14ac:dyDescent="0.2">
      <c r="A11338" t="s">
        <v>7346</v>
      </c>
      <c r="B11338" t="s">
        <v>8775</v>
      </c>
      <c r="C11338" t="s">
        <v>163</v>
      </c>
      <c r="E11338" s="5">
        <v>11336</v>
      </c>
      <c r="F11338" s="5">
        <v>888.73</v>
      </c>
      <c r="G11338" s="5">
        <v>554.28</v>
      </c>
    </row>
    <row r="11339" spans="1:7" x14ac:dyDescent="0.2">
      <c r="A11339" t="s">
        <v>6779</v>
      </c>
      <c r="B11339" t="s">
        <v>8135</v>
      </c>
      <c r="C11339" t="s">
        <v>163</v>
      </c>
      <c r="E11339" s="5">
        <v>11337</v>
      </c>
      <c r="F11339" s="5">
        <v>892.12</v>
      </c>
      <c r="G11339" s="5">
        <v>554.62</v>
      </c>
    </row>
    <row r="11340" spans="1:7" x14ac:dyDescent="0.2">
      <c r="A11340" t="s">
        <v>8319</v>
      </c>
      <c r="B11340" t="s">
        <v>7597</v>
      </c>
      <c r="C11340" t="s">
        <v>163</v>
      </c>
      <c r="E11340" s="5">
        <v>11338</v>
      </c>
      <c r="F11340" s="5">
        <v>892.22</v>
      </c>
      <c r="G11340" s="5">
        <v>552.80999999999995</v>
      </c>
    </row>
    <row r="11341" spans="1:7" x14ac:dyDescent="0.2">
      <c r="A11341" t="s">
        <v>6219</v>
      </c>
      <c r="B11341" t="s">
        <v>7978</v>
      </c>
      <c r="C11341" t="s">
        <v>163</v>
      </c>
      <c r="E11341" s="5">
        <v>11339</v>
      </c>
      <c r="F11341" s="5">
        <v>892.75</v>
      </c>
      <c r="G11341" s="5">
        <v>549.24</v>
      </c>
    </row>
    <row r="11342" spans="1:7" x14ac:dyDescent="0.2">
      <c r="A11342" t="s">
        <v>2632</v>
      </c>
      <c r="B11342" t="s">
        <v>8380</v>
      </c>
      <c r="C11342" t="s">
        <v>163</v>
      </c>
      <c r="E11342" s="5">
        <v>11340</v>
      </c>
      <c r="F11342" s="5">
        <v>883.98</v>
      </c>
      <c r="G11342" s="5">
        <v>541.55999999999995</v>
      </c>
    </row>
    <row r="11343" spans="1:7" x14ac:dyDescent="0.2">
      <c r="A11343" t="s">
        <v>5205</v>
      </c>
      <c r="B11343" t="s">
        <v>8623</v>
      </c>
      <c r="C11343" t="s">
        <v>163</v>
      </c>
      <c r="E11343" s="5">
        <v>11341</v>
      </c>
      <c r="F11343" s="5">
        <v>887.98</v>
      </c>
      <c r="G11343" s="5">
        <v>547.41</v>
      </c>
    </row>
    <row r="11344" spans="1:7" x14ac:dyDescent="0.2">
      <c r="A11344" t="s">
        <v>6931</v>
      </c>
      <c r="B11344" t="s">
        <v>8775</v>
      </c>
      <c r="C11344" t="s">
        <v>163</v>
      </c>
      <c r="E11344" s="5">
        <v>11342</v>
      </c>
      <c r="F11344" s="5">
        <v>889.09</v>
      </c>
      <c r="G11344" s="5">
        <v>556.66999999999996</v>
      </c>
    </row>
    <row r="11345" spans="1:7" x14ac:dyDescent="0.2">
      <c r="A11345" t="s">
        <v>6891</v>
      </c>
      <c r="B11345" t="s">
        <v>7690</v>
      </c>
      <c r="C11345" t="s">
        <v>163</v>
      </c>
      <c r="E11345" s="5">
        <v>11343</v>
      </c>
      <c r="F11345" s="5">
        <v>892.34</v>
      </c>
      <c r="G11345" s="5">
        <v>554.62</v>
      </c>
    </row>
    <row r="11346" spans="1:7" x14ac:dyDescent="0.2">
      <c r="A11346" t="s">
        <v>5626</v>
      </c>
      <c r="B11346" t="s">
        <v>6734</v>
      </c>
      <c r="C11346" t="s">
        <v>163</v>
      </c>
      <c r="E11346" s="5">
        <v>11344</v>
      </c>
      <c r="F11346" s="5">
        <v>890.45</v>
      </c>
      <c r="G11346" s="5">
        <v>549.58000000000004</v>
      </c>
    </row>
    <row r="11347" spans="1:7" x14ac:dyDescent="0.2">
      <c r="A11347" t="s">
        <v>2534</v>
      </c>
      <c r="B11347" t="s">
        <v>7562</v>
      </c>
      <c r="C11347" t="s">
        <v>163</v>
      </c>
      <c r="E11347" s="5">
        <v>11345</v>
      </c>
      <c r="F11347" s="5">
        <v>886.9</v>
      </c>
      <c r="G11347" s="5">
        <v>544.11</v>
      </c>
    </row>
    <row r="11348" spans="1:7" x14ac:dyDescent="0.2">
      <c r="A11348" t="s">
        <v>5092</v>
      </c>
      <c r="B11348" t="s">
        <v>7660</v>
      </c>
      <c r="C11348" t="s">
        <v>163</v>
      </c>
      <c r="E11348" s="5">
        <v>11346</v>
      </c>
      <c r="F11348" s="5">
        <v>888.96</v>
      </c>
      <c r="G11348" s="5">
        <v>544.83000000000004</v>
      </c>
    </row>
    <row r="11349" spans="1:7" x14ac:dyDescent="0.2">
      <c r="A11349" t="s">
        <v>4878</v>
      </c>
      <c r="B11349" t="s">
        <v>5766</v>
      </c>
      <c r="C11349" t="s">
        <v>163</v>
      </c>
      <c r="E11349" s="5">
        <v>11347</v>
      </c>
      <c r="F11349" s="5">
        <v>890.4</v>
      </c>
      <c r="G11349" s="5">
        <v>548.30999999999995</v>
      </c>
    </row>
    <row r="11350" spans="1:7" x14ac:dyDescent="0.2">
      <c r="A11350" t="s">
        <v>5189</v>
      </c>
      <c r="B11350" t="s">
        <v>8759</v>
      </c>
      <c r="C11350" t="s">
        <v>163</v>
      </c>
      <c r="E11350" s="5">
        <v>11348</v>
      </c>
      <c r="F11350" s="5">
        <v>888.8</v>
      </c>
      <c r="G11350" s="5">
        <v>552.35</v>
      </c>
    </row>
    <row r="11351" spans="1:7" x14ac:dyDescent="0.2">
      <c r="A11351" t="s">
        <v>6207</v>
      </c>
      <c r="B11351" t="s">
        <v>6318</v>
      </c>
      <c r="C11351" t="s">
        <v>163</v>
      </c>
      <c r="E11351" s="5">
        <v>11349</v>
      </c>
      <c r="F11351" s="5">
        <v>889.1</v>
      </c>
      <c r="G11351" s="5">
        <v>546.38</v>
      </c>
    </row>
    <row r="11352" spans="1:7" x14ac:dyDescent="0.2">
      <c r="A11352" t="s">
        <v>4913</v>
      </c>
      <c r="B11352" t="s">
        <v>7427</v>
      </c>
      <c r="C11352" t="s">
        <v>163</v>
      </c>
      <c r="E11352" s="5">
        <v>11350</v>
      </c>
      <c r="F11352" s="5">
        <v>888.65</v>
      </c>
      <c r="G11352" s="5">
        <v>544.19000000000005</v>
      </c>
    </row>
    <row r="11353" spans="1:7" x14ac:dyDescent="0.2">
      <c r="A11353" t="s">
        <v>7123</v>
      </c>
      <c r="B11353" t="s">
        <v>5950</v>
      </c>
      <c r="C11353" t="s">
        <v>163</v>
      </c>
      <c r="E11353" s="5">
        <v>11351</v>
      </c>
      <c r="F11353" s="5">
        <v>889.31</v>
      </c>
      <c r="G11353" s="5">
        <v>544.9</v>
      </c>
    </row>
    <row r="11354" spans="1:7" x14ac:dyDescent="0.2">
      <c r="A11354" t="s">
        <v>6975</v>
      </c>
      <c r="B11354" t="s">
        <v>7104</v>
      </c>
      <c r="C11354" t="s">
        <v>163</v>
      </c>
      <c r="E11354" s="5">
        <v>11352</v>
      </c>
      <c r="F11354" s="5">
        <v>892.04</v>
      </c>
      <c r="G11354" s="5">
        <v>547.72</v>
      </c>
    </row>
    <row r="11355" spans="1:7" x14ac:dyDescent="0.2">
      <c r="A11355" t="s">
        <v>5273</v>
      </c>
      <c r="B11355" t="s">
        <v>7820</v>
      </c>
      <c r="C11355" t="s">
        <v>163</v>
      </c>
      <c r="E11355" s="5">
        <v>11353</v>
      </c>
      <c r="F11355" s="5">
        <v>892.86</v>
      </c>
      <c r="G11355" s="5">
        <v>554.63</v>
      </c>
    </row>
    <row r="11356" spans="1:7" x14ac:dyDescent="0.2">
      <c r="A11356" t="s">
        <v>5037</v>
      </c>
      <c r="B11356" t="s">
        <v>8162</v>
      </c>
      <c r="C11356" t="s">
        <v>163</v>
      </c>
      <c r="E11356" s="5">
        <v>11354</v>
      </c>
      <c r="F11356" s="5">
        <v>888.54</v>
      </c>
      <c r="G11356" s="5">
        <v>538.41999999999996</v>
      </c>
    </row>
    <row r="11357" spans="1:7" x14ac:dyDescent="0.2">
      <c r="A11357" t="s">
        <v>2657</v>
      </c>
      <c r="B11357" t="s">
        <v>7907</v>
      </c>
      <c r="C11357" t="s">
        <v>163</v>
      </c>
      <c r="E11357" s="5">
        <v>11355</v>
      </c>
      <c r="F11357" s="5">
        <v>890.74</v>
      </c>
      <c r="G11357" s="5">
        <v>542.14</v>
      </c>
    </row>
    <row r="11358" spans="1:7" x14ac:dyDescent="0.2">
      <c r="A11358" t="s">
        <v>5735</v>
      </c>
      <c r="B11358" t="s">
        <v>8049</v>
      </c>
      <c r="C11358" t="s">
        <v>163</v>
      </c>
      <c r="E11358" s="5">
        <v>11356</v>
      </c>
      <c r="F11358" s="5">
        <v>887.44</v>
      </c>
      <c r="G11358" s="5">
        <v>540.54</v>
      </c>
    </row>
    <row r="11359" spans="1:7" x14ac:dyDescent="0.2">
      <c r="A11359" t="s">
        <v>6744</v>
      </c>
      <c r="B11359" t="s">
        <v>4629</v>
      </c>
      <c r="C11359" t="s">
        <v>163</v>
      </c>
      <c r="E11359" s="5">
        <v>11357</v>
      </c>
      <c r="F11359" s="5">
        <v>891.4</v>
      </c>
      <c r="G11359" s="5">
        <v>539.20000000000005</v>
      </c>
    </row>
    <row r="11360" spans="1:7" x14ac:dyDescent="0.2">
      <c r="A11360" t="s">
        <v>2520</v>
      </c>
      <c r="B11360" t="s">
        <v>6480</v>
      </c>
      <c r="C11360" t="s">
        <v>163</v>
      </c>
      <c r="E11360" s="5">
        <v>11358</v>
      </c>
      <c r="F11360" s="5">
        <v>883.84</v>
      </c>
      <c r="G11360" s="5">
        <v>531.74</v>
      </c>
    </row>
    <row r="11361" spans="1:7" x14ac:dyDescent="0.2">
      <c r="A11361" t="s">
        <v>4941</v>
      </c>
      <c r="B11361" t="s">
        <v>6317</v>
      </c>
      <c r="C11361" t="s">
        <v>163</v>
      </c>
      <c r="E11361" s="5">
        <v>11359</v>
      </c>
      <c r="F11361" s="5">
        <v>886.47</v>
      </c>
      <c r="G11361" s="5">
        <v>542.71</v>
      </c>
    </row>
    <row r="11362" spans="1:7" x14ac:dyDescent="0.2">
      <c r="A11362" t="s">
        <v>6306</v>
      </c>
      <c r="B11362" t="s">
        <v>6405</v>
      </c>
      <c r="C11362" t="s">
        <v>163</v>
      </c>
      <c r="E11362" s="5">
        <v>11360</v>
      </c>
      <c r="F11362" s="5">
        <v>885.17</v>
      </c>
      <c r="G11362" s="5">
        <v>539.04999999999995</v>
      </c>
    </row>
    <row r="11363" spans="1:7" x14ac:dyDescent="0.2">
      <c r="A11363" t="s">
        <v>5910</v>
      </c>
      <c r="B11363" t="s">
        <v>6871</v>
      </c>
      <c r="C11363" t="s">
        <v>163</v>
      </c>
      <c r="E11363" s="5">
        <v>11361</v>
      </c>
      <c r="F11363" s="5">
        <v>889.71</v>
      </c>
      <c r="G11363" s="5">
        <v>542.86</v>
      </c>
    </row>
    <row r="11364" spans="1:7" x14ac:dyDescent="0.2">
      <c r="A11364" t="s">
        <v>4853</v>
      </c>
      <c r="B11364" t="s">
        <v>3530</v>
      </c>
      <c r="C11364" t="s">
        <v>163</v>
      </c>
      <c r="E11364" s="5">
        <v>11362</v>
      </c>
      <c r="F11364" s="5">
        <v>887.07</v>
      </c>
      <c r="G11364" s="5">
        <v>540.79</v>
      </c>
    </row>
    <row r="11365" spans="1:7" x14ac:dyDescent="0.2">
      <c r="A11365" t="s">
        <v>4772</v>
      </c>
      <c r="B11365" t="s">
        <v>8626</v>
      </c>
      <c r="C11365" t="s">
        <v>163</v>
      </c>
      <c r="E11365" s="5">
        <v>11363</v>
      </c>
      <c r="F11365" s="5">
        <v>887.58</v>
      </c>
      <c r="G11365" s="5">
        <v>543.11</v>
      </c>
    </row>
    <row r="11366" spans="1:7" x14ac:dyDescent="0.2">
      <c r="A11366" t="s">
        <v>5572</v>
      </c>
      <c r="B11366" t="s">
        <v>6075</v>
      </c>
      <c r="C11366" t="s">
        <v>163</v>
      </c>
      <c r="E11366" s="5">
        <v>11364</v>
      </c>
      <c r="F11366" s="5">
        <v>885.8</v>
      </c>
      <c r="G11366" s="5">
        <v>543.21</v>
      </c>
    </row>
    <row r="11367" spans="1:7" x14ac:dyDescent="0.2">
      <c r="A11367" t="s">
        <v>2548</v>
      </c>
      <c r="B11367" t="s">
        <v>6510</v>
      </c>
      <c r="C11367" t="s">
        <v>163</v>
      </c>
      <c r="E11367" s="5">
        <v>11365</v>
      </c>
      <c r="F11367" s="5">
        <v>889.63</v>
      </c>
      <c r="G11367" s="5">
        <v>542.97</v>
      </c>
    </row>
    <row r="11368" spans="1:7" x14ac:dyDescent="0.2">
      <c r="A11368" t="s">
        <v>6410</v>
      </c>
      <c r="B11368" t="s">
        <v>7654</v>
      </c>
      <c r="C11368" t="s">
        <v>163</v>
      </c>
      <c r="E11368" s="5">
        <v>11366</v>
      </c>
      <c r="F11368" s="5">
        <v>888.3</v>
      </c>
      <c r="G11368" s="5">
        <v>544.14</v>
      </c>
    </row>
    <row r="11369" spans="1:7" x14ac:dyDescent="0.2">
      <c r="A11369" t="s">
        <v>4053</v>
      </c>
      <c r="B11369" t="s">
        <v>6334</v>
      </c>
      <c r="C11369" t="s">
        <v>163</v>
      </c>
      <c r="E11369" s="5">
        <v>11367</v>
      </c>
      <c r="F11369" s="5">
        <v>889.52</v>
      </c>
      <c r="G11369" s="5">
        <v>538.88</v>
      </c>
    </row>
    <row r="11370" spans="1:7" x14ac:dyDescent="0.2">
      <c r="A11370" t="s">
        <v>6561</v>
      </c>
      <c r="B11370" t="s">
        <v>8412</v>
      </c>
      <c r="C11370" t="s">
        <v>163</v>
      </c>
      <c r="E11370" s="5">
        <v>11368</v>
      </c>
      <c r="F11370" s="5">
        <v>888.64</v>
      </c>
      <c r="G11370" s="5">
        <v>549.07000000000005</v>
      </c>
    </row>
    <row r="11371" spans="1:7" x14ac:dyDescent="0.2">
      <c r="A11371" t="s">
        <v>4824</v>
      </c>
      <c r="B11371" t="s">
        <v>8664</v>
      </c>
      <c r="C11371" t="s">
        <v>163</v>
      </c>
      <c r="E11371" s="5">
        <v>11369</v>
      </c>
      <c r="F11371" s="5">
        <v>889.8</v>
      </c>
      <c r="G11371" s="5">
        <v>551.96</v>
      </c>
    </row>
    <row r="11372" spans="1:7" x14ac:dyDescent="0.2">
      <c r="A11372" t="s">
        <v>6931</v>
      </c>
      <c r="B11372" t="s">
        <v>8468</v>
      </c>
      <c r="C11372" t="s">
        <v>163</v>
      </c>
      <c r="E11372" s="5">
        <v>11370</v>
      </c>
      <c r="F11372" s="5">
        <v>886.26</v>
      </c>
      <c r="G11372" s="5">
        <v>544.34</v>
      </c>
    </row>
    <row r="11373" spans="1:7" x14ac:dyDescent="0.2">
      <c r="A11373" t="s">
        <v>2572</v>
      </c>
      <c r="B11373" t="s">
        <v>7547</v>
      </c>
      <c r="C11373" t="s">
        <v>163</v>
      </c>
      <c r="E11373" s="5">
        <v>11371</v>
      </c>
      <c r="F11373" s="5">
        <v>892.34</v>
      </c>
      <c r="G11373" s="5">
        <v>545.82000000000005</v>
      </c>
    </row>
    <row r="11374" spans="1:7" x14ac:dyDescent="0.2">
      <c r="A11374" t="s">
        <v>5572</v>
      </c>
      <c r="B11374" t="s">
        <v>5287</v>
      </c>
      <c r="C11374" t="s">
        <v>163</v>
      </c>
      <c r="E11374" s="5">
        <v>11372</v>
      </c>
      <c r="F11374" s="5">
        <v>886.87</v>
      </c>
      <c r="G11374" s="5">
        <v>540.11</v>
      </c>
    </row>
    <row r="11375" spans="1:7" x14ac:dyDescent="0.2">
      <c r="A11375" t="s">
        <v>5108</v>
      </c>
      <c r="B11375" t="s">
        <v>8598</v>
      </c>
      <c r="C11375" t="s">
        <v>163</v>
      </c>
      <c r="E11375" s="5">
        <v>11373</v>
      </c>
      <c r="F11375" s="5">
        <v>889.63</v>
      </c>
      <c r="G11375" s="5">
        <v>553.46</v>
      </c>
    </row>
    <row r="11376" spans="1:7" x14ac:dyDescent="0.2">
      <c r="A11376" t="s">
        <v>4249</v>
      </c>
      <c r="B11376" t="s">
        <v>7175</v>
      </c>
      <c r="C11376" t="s">
        <v>163</v>
      </c>
      <c r="E11376" s="5">
        <v>11374</v>
      </c>
      <c r="F11376" s="5">
        <v>891.43</v>
      </c>
      <c r="G11376" s="5">
        <v>553.4</v>
      </c>
    </row>
    <row r="11377" spans="1:7" x14ac:dyDescent="0.2">
      <c r="A11377" t="s">
        <v>5717</v>
      </c>
      <c r="B11377" t="s">
        <v>8406</v>
      </c>
      <c r="C11377" t="s">
        <v>163</v>
      </c>
      <c r="E11377" s="5">
        <v>11375</v>
      </c>
      <c r="F11377" s="5">
        <v>890.23</v>
      </c>
      <c r="G11377" s="5">
        <v>550.45000000000005</v>
      </c>
    </row>
    <row r="11378" spans="1:7" x14ac:dyDescent="0.2">
      <c r="A11378" t="s">
        <v>5768</v>
      </c>
      <c r="B11378" t="s">
        <v>6898</v>
      </c>
      <c r="C11378" t="s">
        <v>163</v>
      </c>
      <c r="E11378" s="5">
        <v>11376</v>
      </c>
      <c r="F11378" s="5">
        <v>889.38</v>
      </c>
      <c r="G11378" s="5">
        <v>543.22</v>
      </c>
    </row>
    <row r="11379" spans="1:7" x14ac:dyDescent="0.2">
      <c r="A11379" t="s">
        <v>6559</v>
      </c>
      <c r="B11379" t="s">
        <v>6543</v>
      </c>
      <c r="C11379" t="s">
        <v>163</v>
      </c>
      <c r="E11379" s="5">
        <v>11377</v>
      </c>
      <c r="F11379" s="5">
        <v>889.01</v>
      </c>
      <c r="G11379" s="5">
        <v>538.01</v>
      </c>
    </row>
    <row r="11380" spans="1:7" x14ac:dyDescent="0.2">
      <c r="A11380" t="s">
        <v>6128</v>
      </c>
      <c r="B11380" t="s">
        <v>7687</v>
      </c>
      <c r="C11380" t="s">
        <v>163</v>
      </c>
      <c r="E11380" s="5">
        <v>11378</v>
      </c>
      <c r="F11380" s="5">
        <v>890.64</v>
      </c>
      <c r="G11380" s="5">
        <v>548.58000000000004</v>
      </c>
    </row>
    <row r="11381" spans="1:7" x14ac:dyDescent="0.2">
      <c r="A11381" t="s">
        <v>8053</v>
      </c>
      <c r="B11381" t="s">
        <v>6534</v>
      </c>
      <c r="C11381" t="s">
        <v>163</v>
      </c>
      <c r="E11381" s="5">
        <v>11379</v>
      </c>
      <c r="F11381" s="5">
        <v>892.53</v>
      </c>
      <c r="G11381" s="5">
        <v>553.1</v>
      </c>
    </row>
    <row r="11382" spans="1:7" x14ac:dyDescent="0.2">
      <c r="A11382" t="s">
        <v>5903</v>
      </c>
      <c r="B11382" t="s">
        <v>6448</v>
      </c>
      <c r="C11382" t="s">
        <v>163</v>
      </c>
      <c r="E11382" s="5">
        <v>11380</v>
      </c>
      <c r="F11382" s="5">
        <v>893.59</v>
      </c>
      <c r="G11382" s="5">
        <v>552.29</v>
      </c>
    </row>
    <row r="11383" spans="1:7" x14ac:dyDescent="0.2">
      <c r="A11383" t="s">
        <v>6056</v>
      </c>
      <c r="B11383" t="s">
        <v>7826</v>
      </c>
      <c r="C11383" t="s">
        <v>163</v>
      </c>
      <c r="E11383" s="5">
        <v>11381</v>
      </c>
      <c r="F11383" s="5">
        <v>891.49</v>
      </c>
      <c r="G11383" s="5">
        <v>550.71</v>
      </c>
    </row>
    <row r="11384" spans="1:7" x14ac:dyDescent="0.2">
      <c r="A11384" t="s">
        <v>5988</v>
      </c>
      <c r="B11384" t="s">
        <v>5780</v>
      </c>
      <c r="C11384" t="s">
        <v>163</v>
      </c>
      <c r="E11384" s="5">
        <v>11382</v>
      </c>
      <c r="F11384" s="5">
        <v>889.02</v>
      </c>
      <c r="G11384" s="5">
        <v>538.51</v>
      </c>
    </row>
    <row r="11385" spans="1:7" x14ac:dyDescent="0.2">
      <c r="A11385" t="s">
        <v>4883</v>
      </c>
      <c r="B11385" t="s">
        <v>7235</v>
      </c>
      <c r="C11385" t="s">
        <v>163</v>
      </c>
      <c r="E11385" s="5">
        <v>11383</v>
      </c>
      <c r="F11385" s="5">
        <v>891.41</v>
      </c>
      <c r="G11385" s="5">
        <v>543.91</v>
      </c>
    </row>
    <row r="11386" spans="1:7" x14ac:dyDescent="0.2">
      <c r="A11386" t="s">
        <v>8776</v>
      </c>
      <c r="B11386" t="s">
        <v>8344</v>
      </c>
      <c r="C11386" t="s">
        <v>163</v>
      </c>
      <c r="E11386" s="5">
        <v>11384</v>
      </c>
      <c r="F11386" s="5">
        <v>888.87</v>
      </c>
      <c r="G11386" s="5">
        <v>554.48</v>
      </c>
    </row>
    <row r="11387" spans="1:7" x14ac:dyDescent="0.2">
      <c r="A11387" t="s">
        <v>2690</v>
      </c>
      <c r="B11387" t="s">
        <v>5916</v>
      </c>
      <c r="C11387" t="s">
        <v>163</v>
      </c>
      <c r="E11387" s="5">
        <v>11385</v>
      </c>
      <c r="F11387" s="5">
        <v>895.26</v>
      </c>
      <c r="G11387" s="5">
        <v>553.94000000000005</v>
      </c>
    </row>
    <row r="11388" spans="1:7" x14ac:dyDescent="0.2">
      <c r="A11388" t="s">
        <v>6495</v>
      </c>
      <c r="B11388" t="s">
        <v>5814</v>
      </c>
      <c r="C11388" t="s">
        <v>163</v>
      </c>
      <c r="E11388" s="5">
        <v>11386</v>
      </c>
      <c r="F11388" s="5">
        <v>889.6</v>
      </c>
      <c r="G11388" s="5">
        <v>552.83000000000004</v>
      </c>
    </row>
    <row r="11389" spans="1:7" x14ac:dyDescent="0.2">
      <c r="A11389" t="s">
        <v>5712</v>
      </c>
      <c r="B11389" t="s">
        <v>7682</v>
      </c>
      <c r="C11389" t="s">
        <v>163</v>
      </c>
      <c r="E11389" s="5">
        <v>11387</v>
      </c>
      <c r="F11389" s="5">
        <v>891.81</v>
      </c>
      <c r="G11389" s="5">
        <v>546.87</v>
      </c>
    </row>
    <row r="11390" spans="1:7" x14ac:dyDescent="0.2">
      <c r="A11390" t="s">
        <v>6257</v>
      </c>
      <c r="B11390" t="s">
        <v>7851</v>
      </c>
      <c r="C11390" t="s">
        <v>163</v>
      </c>
      <c r="E11390" s="5">
        <v>11388</v>
      </c>
      <c r="F11390" s="5">
        <v>886.4</v>
      </c>
      <c r="G11390" s="5">
        <v>536.72</v>
      </c>
    </row>
    <row r="11391" spans="1:7" x14ac:dyDescent="0.2">
      <c r="A11391" t="s">
        <v>5169</v>
      </c>
      <c r="B11391" t="s">
        <v>7179</v>
      </c>
      <c r="C11391" t="s">
        <v>163</v>
      </c>
      <c r="E11391" s="5">
        <v>11389</v>
      </c>
      <c r="F11391" s="5">
        <v>889.06</v>
      </c>
      <c r="G11391" s="5">
        <v>543.15</v>
      </c>
    </row>
    <row r="11392" spans="1:7" x14ac:dyDescent="0.2">
      <c r="A11392" t="s">
        <v>5805</v>
      </c>
      <c r="B11392" t="s">
        <v>8039</v>
      </c>
      <c r="C11392" t="s">
        <v>163</v>
      </c>
      <c r="E11392" s="5">
        <v>11390</v>
      </c>
      <c r="F11392" s="5">
        <v>887.02</v>
      </c>
      <c r="G11392" s="5">
        <v>543.69000000000005</v>
      </c>
    </row>
    <row r="11393" spans="1:7" x14ac:dyDescent="0.2">
      <c r="A11393" t="s">
        <v>4983</v>
      </c>
      <c r="B11393" t="s">
        <v>6868</v>
      </c>
      <c r="C11393" t="s">
        <v>163</v>
      </c>
      <c r="E11393" s="5">
        <v>11391</v>
      </c>
      <c r="F11393" s="5">
        <v>885.57</v>
      </c>
      <c r="G11393" s="5">
        <v>545.35</v>
      </c>
    </row>
    <row r="11394" spans="1:7" x14ac:dyDescent="0.2">
      <c r="A11394" t="s">
        <v>2513</v>
      </c>
      <c r="B11394" t="s">
        <v>2810</v>
      </c>
      <c r="C11394" t="s">
        <v>163</v>
      </c>
      <c r="E11394" s="5">
        <v>11392</v>
      </c>
      <c r="F11394" s="5">
        <v>890.57</v>
      </c>
      <c r="G11394" s="5">
        <v>545.14</v>
      </c>
    </row>
    <row r="11395" spans="1:7" x14ac:dyDescent="0.2">
      <c r="A11395" t="s">
        <v>2643</v>
      </c>
      <c r="B11395" t="s">
        <v>8076</v>
      </c>
      <c r="C11395" t="s">
        <v>163</v>
      </c>
      <c r="E11395" s="5">
        <v>11393</v>
      </c>
      <c r="F11395" s="5">
        <v>888.79</v>
      </c>
      <c r="G11395" s="5">
        <v>552.75</v>
      </c>
    </row>
    <row r="11396" spans="1:7" x14ac:dyDescent="0.2">
      <c r="A11396" t="s">
        <v>5385</v>
      </c>
      <c r="B11396" t="s">
        <v>8664</v>
      </c>
      <c r="C11396" t="s">
        <v>163</v>
      </c>
      <c r="E11396" s="5">
        <v>11394</v>
      </c>
      <c r="F11396" s="5">
        <v>886.88</v>
      </c>
      <c r="G11396" s="5">
        <v>541.16</v>
      </c>
    </row>
    <row r="11397" spans="1:7" x14ac:dyDescent="0.2">
      <c r="A11397" t="s">
        <v>4018</v>
      </c>
      <c r="B11397" t="s">
        <v>7920</v>
      </c>
      <c r="C11397" t="s">
        <v>163</v>
      </c>
      <c r="E11397" s="5">
        <v>11395</v>
      </c>
      <c r="F11397" s="5">
        <v>886.68</v>
      </c>
      <c r="G11397" s="5">
        <v>544.34</v>
      </c>
    </row>
    <row r="11398" spans="1:7" x14ac:dyDescent="0.2">
      <c r="A11398" t="s">
        <v>5559</v>
      </c>
      <c r="B11398" t="s">
        <v>3530</v>
      </c>
      <c r="C11398" t="s">
        <v>163</v>
      </c>
      <c r="E11398" s="5">
        <v>11396</v>
      </c>
      <c r="F11398" s="5">
        <v>888.84</v>
      </c>
      <c r="G11398" s="5">
        <v>544.79999999999995</v>
      </c>
    </row>
    <row r="11399" spans="1:7" x14ac:dyDescent="0.2">
      <c r="A11399" t="s">
        <v>4749</v>
      </c>
      <c r="B11399" t="s">
        <v>8509</v>
      </c>
      <c r="C11399" t="s">
        <v>163</v>
      </c>
      <c r="E11399" s="5">
        <v>11397</v>
      </c>
      <c r="F11399" s="5">
        <v>889.99</v>
      </c>
      <c r="G11399" s="5">
        <v>543.11</v>
      </c>
    </row>
    <row r="11400" spans="1:7" x14ac:dyDescent="0.2">
      <c r="A11400" t="s">
        <v>5411</v>
      </c>
      <c r="B11400" t="s">
        <v>8419</v>
      </c>
      <c r="C11400" t="s">
        <v>163</v>
      </c>
      <c r="E11400" s="5">
        <v>11398</v>
      </c>
      <c r="F11400" s="5">
        <v>882.5</v>
      </c>
      <c r="G11400" s="5">
        <v>537.75</v>
      </c>
    </row>
    <row r="11401" spans="1:7" x14ac:dyDescent="0.2">
      <c r="A11401" t="s">
        <v>5833</v>
      </c>
      <c r="B11401" t="s">
        <v>7624</v>
      </c>
      <c r="C11401" t="s">
        <v>163</v>
      </c>
      <c r="E11401" s="5">
        <v>11399</v>
      </c>
      <c r="F11401" s="5">
        <v>886.51</v>
      </c>
      <c r="G11401" s="5">
        <v>547.54</v>
      </c>
    </row>
    <row r="11402" spans="1:7" x14ac:dyDescent="0.2">
      <c r="A11402" t="s">
        <v>5029</v>
      </c>
      <c r="B11402" t="s">
        <v>8714</v>
      </c>
      <c r="C11402" t="s">
        <v>163</v>
      </c>
      <c r="E11402" s="5">
        <v>11400</v>
      </c>
      <c r="F11402" s="5">
        <v>886.49</v>
      </c>
      <c r="G11402" s="5">
        <v>546.55999999999995</v>
      </c>
    </row>
    <row r="11403" spans="1:7" x14ac:dyDescent="0.2">
      <c r="A11403" t="s">
        <v>4863</v>
      </c>
      <c r="B11403" t="s">
        <v>7015</v>
      </c>
      <c r="C11403" t="s">
        <v>163</v>
      </c>
      <c r="E11403" s="5">
        <v>11401</v>
      </c>
      <c r="F11403" s="5">
        <v>890.01</v>
      </c>
      <c r="G11403" s="5">
        <v>545.32000000000005</v>
      </c>
    </row>
    <row r="11404" spans="1:7" x14ac:dyDescent="0.2">
      <c r="A11404" t="s">
        <v>4768</v>
      </c>
      <c r="B11404" t="s">
        <v>8777</v>
      </c>
      <c r="C11404" t="s">
        <v>163</v>
      </c>
      <c r="E11404" s="5">
        <v>11402</v>
      </c>
      <c r="F11404" s="5">
        <v>889.42</v>
      </c>
      <c r="G11404" s="5">
        <v>542.73</v>
      </c>
    </row>
    <row r="11405" spans="1:7" x14ac:dyDescent="0.2">
      <c r="A11405" t="s">
        <v>3583</v>
      </c>
      <c r="B11405" t="s">
        <v>8746</v>
      </c>
      <c r="C11405" t="s">
        <v>163</v>
      </c>
      <c r="E11405" s="5">
        <v>11403</v>
      </c>
      <c r="F11405" s="5">
        <v>888.12</v>
      </c>
      <c r="G11405" s="5">
        <v>535.66</v>
      </c>
    </row>
    <row r="11406" spans="1:7" x14ac:dyDescent="0.2">
      <c r="A11406" t="s">
        <v>5139</v>
      </c>
      <c r="B11406" t="s">
        <v>3951</v>
      </c>
      <c r="C11406" t="s">
        <v>163</v>
      </c>
      <c r="E11406" s="5">
        <v>11404</v>
      </c>
      <c r="F11406" s="5">
        <v>888.68</v>
      </c>
      <c r="G11406" s="5">
        <v>554.76</v>
      </c>
    </row>
    <row r="11407" spans="1:7" x14ac:dyDescent="0.2">
      <c r="A11407" t="s">
        <v>5183</v>
      </c>
      <c r="B11407" t="s">
        <v>7864</v>
      </c>
      <c r="C11407" t="s">
        <v>163</v>
      </c>
      <c r="E11407" s="5">
        <v>11405</v>
      </c>
      <c r="F11407" s="5">
        <v>889.82</v>
      </c>
      <c r="G11407" s="5">
        <v>550.04</v>
      </c>
    </row>
    <row r="11408" spans="1:7" x14ac:dyDescent="0.2">
      <c r="A11408" t="s">
        <v>6077</v>
      </c>
      <c r="B11408" t="s">
        <v>5947</v>
      </c>
      <c r="C11408" t="s">
        <v>163</v>
      </c>
      <c r="E11408" s="5">
        <v>11406</v>
      </c>
      <c r="F11408" s="5">
        <v>890.98</v>
      </c>
      <c r="G11408" s="5">
        <v>542.92999999999995</v>
      </c>
    </row>
    <row r="11409" spans="1:7" x14ac:dyDescent="0.2">
      <c r="A11409" t="s">
        <v>5362</v>
      </c>
      <c r="B11409" t="s">
        <v>6876</v>
      </c>
      <c r="C11409" t="s">
        <v>163</v>
      </c>
      <c r="E11409" s="5">
        <v>11407</v>
      </c>
      <c r="F11409" s="5">
        <v>885.13</v>
      </c>
      <c r="G11409" s="5">
        <v>535.09</v>
      </c>
    </row>
    <row r="11410" spans="1:7" x14ac:dyDescent="0.2">
      <c r="A11410" t="s">
        <v>4878</v>
      </c>
      <c r="B11410" t="s">
        <v>8213</v>
      </c>
      <c r="C11410" t="s">
        <v>163</v>
      </c>
      <c r="E11410" s="5">
        <v>11408</v>
      </c>
      <c r="F11410" s="5">
        <v>888.78</v>
      </c>
      <c r="G11410" s="5">
        <v>552.25</v>
      </c>
    </row>
    <row r="11411" spans="1:7" x14ac:dyDescent="0.2">
      <c r="A11411" t="s">
        <v>5074</v>
      </c>
      <c r="B11411" t="s">
        <v>7853</v>
      </c>
      <c r="C11411" t="s">
        <v>163</v>
      </c>
      <c r="E11411" s="5">
        <v>11409</v>
      </c>
      <c r="F11411" s="5">
        <v>888.8</v>
      </c>
      <c r="G11411" s="5">
        <v>550.26</v>
      </c>
    </row>
    <row r="11412" spans="1:7" x14ac:dyDescent="0.2">
      <c r="A11412" t="s">
        <v>4701</v>
      </c>
      <c r="B11412" t="s">
        <v>8778</v>
      </c>
      <c r="C11412" t="s">
        <v>163</v>
      </c>
      <c r="E11412" s="5">
        <v>11410</v>
      </c>
      <c r="F11412" s="5">
        <v>889.23</v>
      </c>
      <c r="G11412" s="5">
        <v>550.37</v>
      </c>
    </row>
    <row r="11413" spans="1:7" x14ac:dyDescent="0.2">
      <c r="A11413" t="s">
        <v>4986</v>
      </c>
      <c r="B11413" t="s">
        <v>8012</v>
      </c>
      <c r="C11413" t="s">
        <v>163</v>
      </c>
      <c r="E11413" s="5">
        <v>11411</v>
      </c>
      <c r="F11413" s="5">
        <v>889.77</v>
      </c>
      <c r="G11413" s="5">
        <v>546.84</v>
      </c>
    </row>
    <row r="11414" spans="1:7" x14ac:dyDescent="0.2">
      <c r="A11414" t="s">
        <v>5857</v>
      </c>
      <c r="B11414" t="s">
        <v>8239</v>
      </c>
      <c r="C11414" t="s">
        <v>163</v>
      </c>
      <c r="E11414" s="5">
        <v>11412</v>
      </c>
      <c r="F11414" s="5">
        <v>887.22</v>
      </c>
      <c r="G11414" s="5">
        <v>548.66</v>
      </c>
    </row>
    <row r="11415" spans="1:7" x14ac:dyDescent="0.2">
      <c r="A11415" t="s">
        <v>5049</v>
      </c>
      <c r="B11415" t="s">
        <v>7848</v>
      </c>
      <c r="C11415" t="s">
        <v>163</v>
      </c>
      <c r="E11415" s="5">
        <v>11413</v>
      </c>
      <c r="F11415" s="5">
        <v>889.66</v>
      </c>
      <c r="G11415" s="5">
        <v>553.07000000000005</v>
      </c>
    </row>
    <row r="11416" spans="1:7" x14ac:dyDescent="0.2">
      <c r="A11416" t="s">
        <v>8779</v>
      </c>
      <c r="B11416" t="s">
        <v>8197</v>
      </c>
      <c r="C11416" t="s">
        <v>163</v>
      </c>
      <c r="E11416" s="5">
        <v>11414</v>
      </c>
      <c r="F11416" s="5">
        <v>890.9</v>
      </c>
      <c r="G11416" s="5">
        <v>551.01</v>
      </c>
    </row>
    <row r="11417" spans="1:7" x14ac:dyDescent="0.2">
      <c r="A11417" t="s">
        <v>5311</v>
      </c>
      <c r="B11417" t="s">
        <v>6845</v>
      </c>
      <c r="C11417" t="s">
        <v>163</v>
      </c>
      <c r="E11417" s="5">
        <v>11415</v>
      </c>
      <c r="F11417" s="5">
        <v>895.03</v>
      </c>
      <c r="G11417" s="5">
        <v>554.89</v>
      </c>
    </row>
    <row r="11418" spans="1:7" x14ac:dyDescent="0.2">
      <c r="A11418" t="s">
        <v>5756</v>
      </c>
      <c r="B11418" t="s">
        <v>8780</v>
      </c>
      <c r="C11418" t="s">
        <v>163</v>
      </c>
      <c r="E11418" s="5">
        <v>11416</v>
      </c>
      <c r="F11418" s="5">
        <v>887.91</v>
      </c>
      <c r="G11418" s="5">
        <v>542.04</v>
      </c>
    </row>
    <row r="11419" spans="1:7" x14ac:dyDescent="0.2">
      <c r="A11419" t="s">
        <v>5670</v>
      </c>
      <c r="B11419" t="s">
        <v>8700</v>
      </c>
      <c r="C11419" t="s">
        <v>163</v>
      </c>
      <c r="E11419" s="5">
        <v>11417</v>
      </c>
      <c r="F11419" s="5">
        <v>885.16</v>
      </c>
      <c r="G11419" s="5">
        <v>549.01</v>
      </c>
    </row>
    <row r="11420" spans="1:7" x14ac:dyDescent="0.2">
      <c r="A11420" t="s">
        <v>4800</v>
      </c>
      <c r="B11420" t="s">
        <v>6030</v>
      </c>
      <c r="C11420" t="s">
        <v>163</v>
      </c>
      <c r="E11420" s="5">
        <v>11418</v>
      </c>
      <c r="F11420" s="5">
        <v>890.26</v>
      </c>
      <c r="G11420" s="5">
        <v>554.20000000000005</v>
      </c>
    </row>
    <row r="11421" spans="1:7" x14ac:dyDescent="0.2">
      <c r="A11421" t="s">
        <v>4779</v>
      </c>
      <c r="B11421" t="s">
        <v>7303</v>
      </c>
      <c r="C11421" t="s">
        <v>163</v>
      </c>
      <c r="E11421" s="5">
        <v>11419</v>
      </c>
      <c r="F11421" s="5">
        <v>892.66</v>
      </c>
      <c r="G11421" s="5">
        <v>553.08000000000004</v>
      </c>
    </row>
    <row r="11422" spans="1:7" x14ac:dyDescent="0.2">
      <c r="A11422" t="s">
        <v>2558</v>
      </c>
      <c r="B11422" t="s">
        <v>7321</v>
      </c>
      <c r="C11422" t="s">
        <v>163</v>
      </c>
      <c r="E11422" s="5">
        <v>11420</v>
      </c>
      <c r="F11422" s="5">
        <v>889.26</v>
      </c>
      <c r="G11422" s="5">
        <v>545.19000000000005</v>
      </c>
    </row>
    <row r="11423" spans="1:7" x14ac:dyDescent="0.2">
      <c r="A11423" t="s">
        <v>5189</v>
      </c>
      <c r="B11423" t="s">
        <v>7159</v>
      </c>
      <c r="C11423" t="s">
        <v>163</v>
      </c>
      <c r="E11423" s="5">
        <v>11421</v>
      </c>
      <c r="F11423" s="5">
        <v>887.18</v>
      </c>
      <c r="G11423" s="5">
        <v>546.72</v>
      </c>
    </row>
    <row r="11424" spans="1:7" x14ac:dyDescent="0.2">
      <c r="A11424" t="s">
        <v>8781</v>
      </c>
      <c r="B11424" t="s">
        <v>8360</v>
      </c>
      <c r="C11424" t="s">
        <v>163</v>
      </c>
      <c r="E11424" s="5">
        <v>11422</v>
      </c>
      <c r="F11424" s="5">
        <v>889.1</v>
      </c>
      <c r="G11424" s="5">
        <v>549.04999999999995</v>
      </c>
    </row>
    <row r="11425" spans="1:7" x14ac:dyDescent="0.2">
      <c r="A11425" t="s">
        <v>6371</v>
      </c>
      <c r="B11425" t="s">
        <v>7372</v>
      </c>
      <c r="C11425" t="s">
        <v>163</v>
      </c>
      <c r="E11425" s="5">
        <v>11423</v>
      </c>
      <c r="F11425" s="5">
        <v>893.81</v>
      </c>
      <c r="G11425" s="5">
        <v>557.82000000000005</v>
      </c>
    </row>
    <row r="11426" spans="1:7" x14ac:dyDescent="0.2">
      <c r="A11426" t="s">
        <v>2674</v>
      </c>
      <c r="B11426" t="s">
        <v>7923</v>
      </c>
      <c r="C11426" t="s">
        <v>163</v>
      </c>
      <c r="E11426" s="5">
        <v>11424</v>
      </c>
      <c r="F11426" s="5">
        <v>888.59</v>
      </c>
      <c r="G11426" s="5">
        <v>542.27</v>
      </c>
    </row>
    <row r="11427" spans="1:7" x14ac:dyDescent="0.2">
      <c r="A11427" t="s">
        <v>2504</v>
      </c>
      <c r="B11427" t="s">
        <v>4209</v>
      </c>
      <c r="C11427" t="s">
        <v>163</v>
      </c>
      <c r="E11427" s="5">
        <v>11425</v>
      </c>
      <c r="F11427" s="5">
        <v>888.1</v>
      </c>
      <c r="G11427" s="5">
        <v>546.34</v>
      </c>
    </row>
    <row r="11428" spans="1:7" x14ac:dyDescent="0.2">
      <c r="A11428" t="s">
        <v>4536</v>
      </c>
      <c r="B11428" t="s">
        <v>6335</v>
      </c>
      <c r="C11428" t="s">
        <v>163</v>
      </c>
      <c r="E11428" s="5">
        <v>11426</v>
      </c>
      <c r="F11428" s="5">
        <v>889.65</v>
      </c>
      <c r="G11428" s="5">
        <v>548.23</v>
      </c>
    </row>
    <row r="11429" spans="1:7" x14ac:dyDescent="0.2">
      <c r="A11429" t="s">
        <v>2588</v>
      </c>
      <c r="B11429" t="s">
        <v>6184</v>
      </c>
      <c r="C11429" t="s">
        <v>163</v>
      </c>
      <c r="E11429" s="5">
        <v>11427</v>
      </c>
      <c r="F11429" s="5">
        <v>887.31</v>
      </c>
      <c r="G11429" s="5">
        <v>547.29</v>
      </c>
    </row>
    <row r="11430" spans="1:7" x14ac:dyDescent="0.2">
      <c r="A11430" t="s">
        <v>5522</v>
      </c>
      <c r="B11430" t="s">
        <v>7300</v>
      </c>
      <c r="C11430" t="s">
        <v>163</v>
      </c>
      <c r="E11430" s="5">
        <v>11428</v>
      </c>
      <c r="F11430" s="5">
        <v>887.5</v>
      </c>
      <c r="G11430" s="5">
        <v>535.98</v>
      </c>
    </row>
    <row r="11431" spans="1:7" x14ac:dyDescent="0.2">
      <c r="A11431" t="s">
        <v>5411</v>
      </c>
      <c r="B11431" t="s">
        <v>8103</v>
      </c>
      <c r="C11431" t="s">
        <v>163</v>
      </c>
      <c r="E11431" s="5">
        <v>11429</v>
      </c>
      <c r="F11431" s="5">
        <v>891.37</v>
      </c>
      <c r="G11431" s="5">
        <v>551.66999999999996</v>
      </c>
    </row>
    <row r="11432" spans="1:7" x14ac:dyDescent="0.2">
      <c r="A11432" t="s">
        <v>4853</v>
      </c>
      <c r="B11432" t="s">
        <v>4671</v>
      </c>
      <c r="C11432" t="s">
        <v>163</v>
      </c>
      <c r="E11432" s="5">
        <v>11430</v>
      </c>
      <c r="F11432" s="5">
        <v>886.51</v>
      </c>
      <c r="G11432" s="5">
        <v>543.30999999999995</v>
      </c>
    </row>
    <row r="11433" spans="1:7" x14ac:dyDescent="0.2">
      <c r="A11433" t="s">
        <v>2632</v>
      </c>
      <c r="B11433" t="s">
        <v>5289</v>
      </c>
      <c r="C11433" t="s">
        <v>163</v>
      </c>
      <c r="E11433" s="5">
        <v>11431</v>
      </c>
      <c r="F11433" s="5">
        <v>887.58</v>
      </c>
      <c r="G11433" s="5">
        <v>542.66</v>
      </c>
    </row>
    <row r="11434" spans="1:7" x14ac:dyDescent="0.2">
      <c r="A11434" t="s">
        <v>4958</v>
      </c>
      <c r="B11434" t="s">
        <v>8652</v>
      </c>
      <c r="C11434" t="s">
        <v>163</v>
      </c>
      <c r="E11434" s="5">
        <v>11432</v>
      </c>
      <c r="F11434" s="5">
        <v>887.98</v>
      </c>
      <c r="G11434" s="5">
        <v>541.22</v>
      </c>
    </row>
    <row r="11435" spans="1:7" x14ac:dyDescent="0.2">
      <c r="A11435" t="s">
        <v>7105</v>
      </c>
      <c r="B11435" t="s">
        <v>7862</v>
      </c>
      <c r="C11435" t="s">
        <v>163</v>
      </c>
      <c r="E11435" s="5">
        <v>11433</v>
      </c>
      <c r="F11435" s="5">
        <v>891.63</v>
      </c>
      <c r="G11435" s="5">
        <v>544.62</v>
      </c>
    </row>
    <row r="11436" spans="1:7" x14ac:dyDescent="0.2">
      <c r="A11436" t="s">
        <v>8033</v>
      </c>
      <c r="B11436" t="s">
        <v>8330</v>
      </c>
      <c r="C11436" t="s">
        <v>163</v>
      </c>
      <c r="E11436" s="5">
        <v>11434</v>
      </c>
      <c r="F11436" s="5">
        <v>892.84</v>
      </c>
      <c r="G11436" s="5">
        <v>552.96</v>
      </c>
    </row>
    <row r="11437" spans="1:7" x14ac:dyDescent="0.2">
      <c r="A11437" t="s">
        <v>5312</v>
      </c>
      <c r="B11437" t="s">
        <v>8508</v>
      </c>
      <c r="C11437" t="s">
        <v>163</v>
      </c>
      <c r="E11437" s="5">
        <v>11435</v>
      </c>
      <c r="F11437" s="5">
        <v>892.3</v>
      </c>
      <c r="G11437" s="5">
        <v>550.30999999999995</v>
      </c>
    </row>
    <row r="11438" spans="1:7" x14ac:dyDescent="0.2">
      <c r="A11438" t="s">
        <v>5350</v>
      </c>
      <c r="B11438" t="s">
        <v>5862</v>
      </c>
      <c r="C11438" t="s">
        <v>163</v>
      </c>
      <c r="E11438" s="5">
        <v>11436</v>
      </c>
      <c r="F11438" s="5">
        <v>889.84</v>
      </c>
      <c r="G11438" s="5">
        <v>542.16</v>
      </c>
    </row>
    <row r="11439" spans="1:7" x14ac:dyDescent="0.2">
      <c r="A11439" t="s">
        <v>8679</v>
      </c>
      <c r="B11439" t="s">
        <v>8301</v>
      </c>
      <c r="C11439" t="s">
        <v>163</v>
      </c>
      <c r="E11439" s="5">
        <v>11437</v>
      </c>
      <c r="F11439" s="5">
        <v>888.37</v>
      </c>
      <c r="G11439" s="5">
        <v>534.19000000000005</v>
      </c>
    </row>
    <row r="11440" spans="1:7" x14ac:dyDescent="0.2">
      <c r="A11440" t="s">
        <v>8580</v>
      </c>
      <c r="B11440" t="s">
        <v>6030</v>
      </c>
      <c r="C11440" t="s">
        <v>163</v>
      </c>
      <c r="E11440" s="5">
        <v>11438</v>
      </c>
      <c r="F11440" s="5">
        <v>893.37</v>
      </c>
      <c r="G11440" s="5">
        <v>553.97</v>
      </c>
    </row>
    <row r="11441" spans="1:7" x14ac:dyDescent="0.2">
      <c r="A11441" t="s">
        <v>5098</v>
      </c>
      <c r="B11441" t="s">
        <v>7879</v>
      </c>
      <c r="C11441" t="s">
        <v>163</v>
      </c>
      <c r="E11441" s="5">
        <v>11439</v>
      </c>
      <c r="F11441" s="5">
        <v>894.27</v>
      </c>
      <c r="G11441" s="5">
        <v>553.08000000000004</v>
      </c>
    </row>
    <row r="11442" spans="1:7" x14ac:dyDescent="0.2">
      <c r="A11442" t="s">
        <v>5920</v>
      </c>
      <c r="B11442" t="s">
        <v>3465</v>
      </c>
      <c r="C11442" t="s">
        <v>163</v>
      </c>
      <c r="E11442" s="5">
        <v>11440</v>
      </c>
      <c r="F11442" s="5">
        <v>891.39</v>
      </c>
      <c r="G11442" s="5">
        <v>548.91</v>
      </c>
    </row>
    <row r="11443" spans="1:7" x14ac:dyDescent="0.2">
      <c r="A11443" t="s">
        <v>5356</v>
      </c>
      <c r="B11443" t="s">
        <v>2683</v>
      </c>
      <c r="C11443" t="s">
        <v>163</v>
      </c>
      <c r="E11443" s="5">
        <v>11441</v>
      </c>
      <c r="F11443" s="5">
        <v>889.85</v>
      </c>
      <c r="G11443" s="5">
        <v>543.08000000000004</v>
      </c>
    </row>
    <row r="11444" spans="1:7" x14ac:dyDescent="0.2">
      <c r="A11444" t="s">
        <v>5145</v>
      </c>
      <c r="B11444" t="s">
        <v>5828</v>
      </c>
      <c r="C11444" t="s">
        <v>163</v>
      </c>
      <c r="E11444" s="5">
        <v>11442</v>
      </c>
      <c r="F11444" s="5">
        <v>891.11</v>
      </c>
      <c r="G11444" s="5">
        <v>540.97</v>
      </c>
    </row>
    <row r="11445" spans="1:7" x14ac:dyDescent="0.2">
      <c r="A11445" t="s">
        <v>5367</v>
      </c>
      <c r="B11445" t="s">
        <v>5261</v>
      </c>
      <c r="C11445" t="s">
        <v>163</v>
      </c>
      <c r="E11445" s="5">
        <v>11443</v>
      </c>
      <c r="F11445" s="5">
        <v>890.77</v>
      </c>
      <c r="G11445" s="5">
        <v>543.65</v>
      </c>
    </row>
    <row r="11446" spans="1:7" x14ac:dyDescent="0.2">
      <c r="A11446" t="s">
        <v>6315</v>
      </c>
      <c r="B11446" t="s">
        <v>8455</v>
      </c>
      <c r="C11446" t="s">
        <v>163</v>
      </c>
      <c r="E11446" s="5">
        <v>11444</v>
      </c>
      <c r="F11446" s="5">
        <v>890.94</v>
      </c>
      <c r="G11446" s="5">
        <v>543.36</v>
      </c>
    </row>
    <row r="11447" spans="1:7" x14ac:dyDescent="0.2">
      <c r="A11447" t="s">
        <v>7716</v>
      </c>
      <c r="B11447" t="s">
        <v>8326</v>
      </c>
      <c r="C11447" t="s">
        <v>163</v>
      </c>
      <c r="E11447" s="5">
        <v>11445</v>
      </c>
      <c r="F11447" s="5">
        <v>891.74</v>
      </c>
      <c r="G11447" s="5">
        <v>545.80999999999995</v>
      </c>
    </row>
    <row r="11448" spans="1:7" x14ac:dyDescent="0.2">
      <c r="A11448" t="s">
        <v>5174</v>
      </c>
      <c r="B11448" t="s">
        <v>8534</v>
      </c>
      <c r="C11448" t="s">
        <v>163</v>
      </c>
      <c r="E11448" s="5">
        <v>11446</v>
      </c>
      <c r="F11448" s="5">
        <v>893.76</v>
      </c>
      <c r="G11448" s="5">
        <v>553.51</v>
      </c>
    </row>
    <row r="11449" spans="1:7" x14ac:dyDescent="0.2">
      <c r="A11449" t="s">
        <v>5171</v>
      </c>
      <c r="B11449" t="s">
        <v>6275</v>
      </c>
      <c r="C11449" t="s">
        <v>163</v>
      </c>
      <c r="E11449" s="5">
        <v>11447</v>
      </c>
      <c r="F11449" s="5">
        <v>890.33</v>
      </c>
      <c r="G11449" s="5">
        <v>542.38</v>
      </c>
    </row>
    <row r="11450" spans="1:7" x14ac:dyDescent="0.2">
      <c r="A11450" t="s">
        <v>4835</v>
      </c>
      <c r="B11450" t="s">
        <v>2642</v>
      </c>
      <c r="C11450" t="s">
        <v>163</v>
      </c>
      <c r="E11450" s="5">
        <v>11448</v>
      </c>
      <c r="F11450" s="5">
        <v>889.47</v>
      </c>
      <c r="G11450" s="5">
        <v>544.78</v>
      </c>
    </row>
    <row r="11451" spans="1:7" x14ac:dyDescent="0.2">
      <c r="A11451" t="s">
        <v>5572</v>
      </c>
      <c r="B11451" t="s">
        <v>7812</v>
      </c>
      <c r="C11451" t="s">
        <v>163</v>
      </c>
      <c r="E11451" s="5">
        <v>11449</v>
      </c>
      <c r="F11451" s="5">
        <v>890.17</v>
      </c>
      <c r="G11451" s="5">
        <v>543.59</v>
      </c>
    </row>
    <row r="11452" spans="1:7" x14ac:dyDescent="0.2">
      <c r="A11452" t="s">
        <v>5263</v>
      </c>
      <c r="B11452" t="s">
        <v>7302</v>
      </c>
      <c r="C11452" t="s">
        <v>163</v>
      </c>
      <c r="E11452" s="5">
        <v>11450</v>
      </c>
      <c r="F11452" s="5">
        <v>889.63</v>
      </c>
      <c r="G11452" s="5">
        <v>544.32000000000005</v>
      </c>
    </row>
    <row r="11453" spans="1:7" x14ac:dyDescent="0.2">
      <c r="A11453" t="s">
        <v>8175</v>
      </c>
      <c r="B11453" t="s">
        <v>6177</v>
      </c>
      <c r="C11453" t="s">
        <v>163</v>
      </c>
      <c r="E11453" s="5">
        <v>11451</v>
      </c>
      <c r="F11453" s="5">
        <v>890.73</v>
      </c>
      <c r="G11453" s="5">
        <v>547.41999999999996</v>
      </c>
    </row>
    <row r="11454" spans="1:7" x14ac:dyDescent="0.2">
      <c r="A11454" t="s">
        <v>7536</v>
      </c>
      <c r="B11454" t="s">
        <v>8677</v>
      </c>
      <c r="C11454" t="s">
        <v>163</v>
      </c>
      <c r="E11454" s="5">
        <v>11452</v>
      </c>
      <c r="F11454" s="5">
        <v>894.66</v>
      </c>
      <c r="G11454" s="5">
        <v>555.72</v>
      </c>
    </row>
    <row r="11455" spans="1:7" x14ac:dyDescent="0.2">
      <c r="A11455" t="s">
        <v>5277</v>
      </c>
      <c r="B11455" t="s">
        <v>3629</v>
      </c>
      <c r="C11455" t="s">
        <v>163</v>
      </c>
      <c r="E11455" s="5">
        <v>11453</v>
      </c>
      <c r="F11455" s="5">
        <v>894.09</v>
      </c>
      <c r="G11455" s="5">
        <v>553.11</v>
      </c>
    </row>
    <row r="11456" spans="1:7" x14ac:dyDescent="0.2">
      <c r="A11456" t="s">
        <v>5492</v>
      </c>
      <c r="B11456" t="s">
        <v>6734</v>
      </c>
      <c r="C11456" t="s">
        <v>163</v>
      </c>
      <c r="E11456" s="5">
        <v>11454</v>
      </c>
      <c r="F11456" s="5">
        <v>890.36</v>
      </c>
      <c r="G11456" s="5">
        <v>541.89</v>
      </c>
    </row>
    <row r="11457" spans="1:7" x14ac:dyDescent="0.2">
      <c r="A11457" t="s">
        <v>3242</v>
      </c>
      <c r="B11457" t="s">
        <v>6318</v>
      </c>
      <c r="C11457" t="s">
        <v>163</v>
      </c>
      <c r="E11457" s="5">
        <v>11455</v>
      </c>
      <c r="F11457" s="5">
        <v>890.09</v>
      </c>
      <c r="G11457" s="5">
        <v>544.11</v>
      </c>
    </row>
    <row r="11458" spans="1:7" x14ac:dyDescent="0.2">
      <c r="A11458" t="s">
        <v>5101</v>
      </c>
      <c r="B11458" t="s">
        <v>3746</v>
      </c>
      <c r="C11458" t="s">
        <v>163</v>
      </c>
      <c r="E11458" s="5">
        <v>11456</v>
      </c>
      <c r="F11458" s="5">
        <v>890.91</v>
      </c>
      <c r="G11458" s="5">
        <v>544.19000000000005</v>
      </c>
    </row>
    <row r="11459" spans="1:7" x14ac:dyDescent="0.2">
      <c r="A11459" t="s">
        <v>4999</v>
      </c>
      <c r="B11459" t="s">
        <v>7297</v>
      </c>
      <c r="C11459" t="s">
        <v>163</v>
      </c>
      <c r="E11459" s="5">
        <v>11457</v>
      </c>
      <c r="F11459" s="5">
        <v>890.38</v>
      </c>
      <c r="G11459" s="5">
        <v>543.58000000000004</v>
      </c>
    </row>
    <row r="11460" spans="1:7" x14ac:dyDescent="0.2">
      <c r="A11460" t="s">
        <v>5761</v>
      </c>
      <c r="B11460" t="s">
        <v>7128</v>
      </c>
      <c r="C11460" t="s">
        <v>163</v>
      </c>
      <c r="E11460" s="5">
        <v>11458</v>
      </c>
      <c r="F11460" s="5">
        <v>889.96</v>
      </c>
      <c r="G11460" s="5">
        <v>542.70000000000005</v>
      </c>
    </row>
    <row r="11461" spans="1:7" x14ac:dyDescent="0.2">
      <c r="A11461" t="s">
        <v>6353</v>
      </c>
      <c r="B11461" t="s">
        <v>6078</v>
      </c>
      <c r="C11461" t="s">
        <v>163</v>
      </c>
      <c r="E11461" s="5">
        <v>11459</v>
      </c>
      <c r="F11461" s="5">
        <v>890.11</v>
      </c>
      <c r="G11461" s="5">
        <v>543.51</v>
      </c>
    </row>
    <row r="11462" spans="1:7" x14ac:dyDescent="0.2">
      <c r="A11462" t="s">
        <v>5171</v>
      </c>
      <c r="B11462" t="s">
        <v>2638</v>
      </c>
      <c r="C11462" t="s">
        <v>163</v>
      </c>
      <c r="E11462" s="5">
        <v>11460</v>
      </c>
      <c r="F11462" s="5">
        <v>889.24</v>
      </c>
      <c r="G11462" s="5">
        <v>545.12</v>
      </c>
    </row>
    <row r="11463" spans="1:7" x14ac:dyDescent="0.2">
      <c r="A11463" t="s">
        <v>6984</v>
      </c>
      <c r="B11463" t="s">
        <v>8242</v>
      </c>
      <c r="C11463" t="s">
        <v>163</v>
      </c>
      <c r="E11463" s="5">
        <v>11461</v>
      </c>
      <c r="F11463" s="5">
        <v>889.47</v>
      </c>
      <c r="G11463" s="5">
        <v>543.13</v>
      </c>
    </row>
    <row r="11464" spans="1:7" x14ac:dyDescent="0.2">
      <c r="A11464" t="s">
        <v>5102</v>
      </c>
      <c r="B11464" t="s">
        <v>7054</v>
      </c>
      <c r="C11464" t="s">
        <v>163</v>
      </c>
      <c r="E11464" s="5">
        <v>11462</v>
      </c>
      <c r="F11464" s="5">
        <v>892.7</v>
      </c>
      <c r="G11464" s="5">
        <v>540.92999999999995</v>
      </c>
    </row>
    <row r="11465" spans="1:7" x14ac:dyDescent="0.2">
      <c r="A11465" t="s">
        <v>5723</v>
      </c>
      <c r="B11465" t="s">
        <v>8485</v>
      </c>
      <c r="C11465" t="s">
        <v>163</v>
      </c>
      <c r="E11465" s="5">
        <v>11463</v>
      </c>
      <c r="F11465" s="5">
        <v>889.07</v>
      </c>
      <c r="G11465" s="5">
        <v>537.19000000000005</v>
      </c>
    </row>
    <row r="11466" spans="1:7" x14ac:dyDescent="0.2">
      <c r="A11466" t="s">
        <v>2676</v>
      </c>
      <c r="B11466" t="s">
        <v>8038</v>
      </c>
      <c r="C11466" t="s">
        <v>163</v>
      </c>
      <c r="E11466" s="5">
        <v>11464</v>
      </c>
      <c r="F11466" s="5">
        <v>888.28</v>
      </c>
      <c r="G11466" s="5">
        <v>541.83000000000004</v>
      </c>
    </row>
    <row r="11467" spans="1:7" x14ac:dyDescent="0.2">
      <c r="A11467" t="s">
        <v>8369</v>
      </c>
      <c r="B11467" t="s">
        <v>8078</v>
      </c>
      <c r="C11467" t="s">
        <v>163</v>
      </c>
      <c r="E11467" s="5">
        <v>11465</v>
      </c>
      <c r="F11467" s="5">
        <v>889.48</v>
      </c>
      <c r="G11467" s="5">
        <v>542.35</v>
      </c>
    </row>
    <row r="11468" spans="1:7" x14ac:dyDescent="0.2">
      <c r="A11468" t="s">
        <v>5570</v>
      </c>
      <c r="B11468" t="s">
        <v>5152</v>
      </c>
      <c r="C11468" t="s">
        <v>163</v>
      </c>
      <c r="E11468" s="5">
        <v>11466</v>
      </c>
      <c r="F11468" s="5">
        <v>890.71</v>
      </c>
      <c r="G11468" s="5">
        <v>542.05999999999995</v>
      </c>
    </row>
    <row r="11469" spans="1:7" x14ac:dyDescent="0.2">
      <c r="A11469" t="s">
        <v>8108</v>
      </c>
      <c r="B11469" t="s">
        <v>6485</v>
      </c>
      <c r="C11469" t="s">
        <v>163</v>
      </c>
      <c r="E11469" s="5">
        <v>11467</v>
      </c>
      <c r="F11469" s="5">
        <v>886.3</v>
      </c>
      <c r="G11469" s="5">
        <v>534.46</v>
      </c>
    </row>
    <row r="11470" spans="1:7" x14ac:dyDescent="0.2">
      <c r="A11470" t="s">
        <v>6157</v>
      </c>
      <c r="B11470" t="s">
        <v>8221</v>
      </c>
      <c r="C11470" t="s">
        <v>163</v>
      </c>
      <c r="E11470" s="5">
        <v>11468</v>
      </c>
      <c r="F11470" s="5">
        <v>892.76</v>
      </c>
      <c r="G11470" s="5">
        <v>552.66</v>
      </c>
    </row>
    <row r="11471" spans="1:7" x14ac:dyDescent="0.2">
      <c r="A11471" t="s">
        <v>5286</v>
      </c>
      <c r="B11471" t="s">
        <v>8396</v>
      </c>
      <c r="C11471" t="s">
        <v>163</v>
      </c>
      <c r="E11471" s="5">
        <v>11469</v>
      </c>
      <c r="F11471" s="5">
        <v>891.68</v>
      </c>
      <c r="G11471" s="5">
        <v>551.29</v>
      </c>
    </row>
    <row r="11472" spans="1:7" x14ac:dyDescent="0.2">
      <c r="A11472" t="s">
        <v>5191</v>
      </c>
      <c r="B11472" t="s">
        <v>8626</v>
      </c>
      <c r="C11472" t="s">
        <v>163</v>
      </c>
      <c r="E11472" s="5">
        <v>11470</v>
      </c>
      <c r="F11472" s="5">
        <v>890.52</v>
      </c>
      <c r="G11472" s="5">
        <v>543.70000000000005</v>
      </c>
    </row>
    <row r="11473" spans="1:7" x14ac:dyDescent="0.2">
      <c r="A11473" t="s">
        <v>5123</v>
      </c>
      <c r="B11473" t="s">
        <v>5233</v>
      </c>
      <c r="C11473" t="s">
        <v>163</v>
      </c>
      <c r="E11473" s="5">
        <v>11471</v>
      </c>
      <c r="F11473" s="5">
        <v>889.25</v>
      </c>
      <c r="G11473" s="5">
        <v>543.21</v>
      </c>
    </row>
    <row r="11474" spans="1:7" x14ac:dyDescent="0.2">
      <c r="A11474" t="s">
        <v>7315</v>
      </c>
      <c r="B11474" t="s">
        <v>7996</v>
      </c>
      <c r="C11474" t="s">
        <v>163</v>
      </c>
      <c r="E11474" s="5">
        <v>11472</v>
      </c>
      <c r="F11474" s="5">
        <v>889.08</v>
      </c>
      <c r="G11474" s="5">
        <v>539</v>
      </c>
    </row>
    <row r="11475" spans="1:7" x14ac:dyDescent="0.2">
      <c r="A11475" t="s">
        <v>8450</v>
      </c>
      <c r="B11475" t="s">
        <v>8782</v>
      </c>
      <c r="C11475" t="s">
        <v>163</v>
      </c>
      <c r="E11475" s="5">
        <v>11473</v>
      </c>
      <c r="F11475" s="5">
        <v>893.15</v>
      </c>
      <c r="G11475" s="5">
        <v>554.9</v>
      </c>
    </row>
    <row r="11476" spans="1:7" x14ac:dyDescent="0.2">
      <c r="A11476" t="s">
        <v>7123</v>
      </c>
      <c r="B11476" t="s">
        <v>8218</v>
      </c>
      <c r="C11476" t="s">
        <v>163</v>
      </c>
      <c r="E11476" s="5">
        <v>11474</v>
      </c>
      <c r="F11476" s="5">
        <v>893.83</v>
      </c>
      <c r="G11476" s="5">
        <v>555.5</v>
      </c>
    </row>
    <row r="11477" spans="1:7" x14ac:dyDescent="0.2">
      <c r="A11477" t="s">
        <v>4913</v>
      </c>
      <c r="B11477" t="s">
        <v>8783</v>
      </c>
      <c r="C11477" t="s">
        <v>163</v>
      </c>
      <c r="E11477" s="5">
        <v>11475</v>
      </c>
      <c r="F11477" s="5">
        <v>892.04</v>
      </c>
      <c r="G11477" s="5">
        <v>553.03</v>
      </c>
    </row>
    <row r="11478" spans="1:7" x14ac:dyDescent="0.2">
      <c r="A11478" t="s">
        <v>7100</v>
      </c>
      <c r="B11478" t="s">
        <v>7705</v>
      </c>
      <c r="C11478" t="s">
        <v>163</v>
      </c>
      <c r="E11478" s="5">
        <v>11476</v>
      </c>
      <c r="F11478" s="5">
        <v>889.31</v>
      </c>
      <c r="G11478" s="5">
        <v>537.07000000000005</v>
      </c>
    </row>
    <row r="11479" spans="1:7" x14ac:dyDescent="0.2">
      <c r="A11479" t="s">
        <v>6008</v>
      </c>
      <c r="B11479" t="s">
        <v>6014</v>
      </c>
      <c r="C11479" t="s">
        <v>163</v>
      </c>
      <c r="E11479" s="5">
        <v>11477</v>
      </c>
      <c r="F11479" s="5">
        <v>891.25</v>
      </c>
      <c r="G11479" s="5">
        <v>547.76</v>
      </c>
    </row>
    <row r="11480" spans="1:7" x14ac:dyDescent="0.2">
      <c r="A11480" t="s">
        <v>8033</v>
      </c>
      <c r="B11480" t="s">
        <v>6570</v>
      </c>
      <c r="C11480" t="s">
        <v>163</v>
      </c>
      <c r="E11480" s="5">
        <v>11478</v>
      </c>
      <c r="F11480" s="5">
        <v>891.05</v>
      </c>
      <c r="G11480" s="5">
        <v>547.02</v>
      </c>
    </row>
    <row r="11481" spans="1:7" x14ac:dyDescent="0.2">
      <c r="A11481" t="s">
        <v>6296</v>
      </c>
      <c r="B11481" t="s">
        <v>8004</v>
      </c>
      <c r="C11481" t="s">
        <v>163</v>
      </c>
      <c r="E11481" s="5">
        <v>11479</v>
      </c>
      <c r="F11481" s="5">
        <v>892.3</v>
      </c>
      <c r="G11481" s="5">
        <v>548.5</v>
      </c>
    </row>
    <row r="11482" spans="1:7" x14ac:dyDescent="0.2">
      <c r="A11482" t="s">
        <v>6306</v>
      </c>
      <c r="B11482" t="s">
        <v>7583</v>
      </c>
      <c r="C11482" t="s">
        <v>163</v>
      </c>
      <c r="E11482" s="5">
        <v>11480</v>
      </c>
      <c r="F11482" s="5">
        <v>888.55</v>
      </c>
      <c r="G11482" s="5">
        <v>538.98</v>
      </c>
    </row>
    <row r="11483" spans="1:7" x14ac:dyDescent="0.2">
      <c r="A11483" t="s">
        <v>5373</v>
      </c>
      <c r="B11483" t="s">
        <v>8094</v>
      </c>
      <c r="C11483" t="s">
        <v>163</v>
      </c>
      <c r="E11483" s="5">
        <v>11481</v>
      </c>
      <c r="F11483" s="5">
        <v>889.71</v>
      </c>
      <c r="G11483" s="5">
        <v>543.95000000000005</v>
      </c>
    </row>
    <row r="11484" spans="1:7" x14ac:dyDescent="0.2">
      <c r="A11484" t="s">
        <v>5037</v>
      </c>
      <c r="B11484" t="s">
        <v>2691</v>
      </c>
      <c r="C11484" t="s">
        <v>163</v>
      </c>
      <c r="E11484" s="5">
        <v>11482</v>
      </c>
      <c r="F11484" s="5">
        <v>889.88</v>
      </c>
      <c r="G11484" s="5">
        <v>542.59</v>
      </c>
    </row>
    <row r="11485" spans="1:7" x14ac:dyDescent="0.2">
      <c r="A11485" t="s">
        <v>2542</v>
      </c>
      <c r="B11485" t="s">
        <v>8120</v>
      </c>
      <c r="C11485" t="s">
        <v>163</v>
      </c>
      <c r="E11485" s="5">
        <v>11483</v>
      </c>
      <c r="F11485" s="5">
        <v>890.74</v>
      </c>
      <c r="G11485" s="5">
        <v>543.04</v>
      </c>
    </row>
    <row r="11486" spans="1:7" x14ac:dyDescent="0.2">
      <c r="A11486" t="s">
        <v>5230</v>
      </c>
      <c r="B11486" t="s">
        <v>5050</v>
      </c>
      <c r="C11486" t="s">
        <v>163</v>
      </c>
      <c r="E11486" s="5">
        <v>11484</v>
      </c>
      <c r="F11486" s="5">
        <v>889.4</v>
      </c>
      <c r="G11486" s="5">
        <v>542.54999999999995</v>
      </c>
    </row>
    <row r="11487" spans="1:7" x14ac:dyDescent="0.2">
      <c r="A11487" t="s">
        <v>4959</v>
      </c>
      <c r="B11487" t="s">
        <v>8261</v>
      </c>
      <c r="C11487" t="s">
        <v>163</v>
      </c>
      <c r="E11487" s="5">
        <v>11485</v>
      </c>
      <c r="F11487" s="5">
        <v>889.37</v>
      </c>
      <c r="G11487" s="5">
        <v>537.48</v>
      </c>
    </row>
    <row r="11488" spans="1:7" x14ac:dyDescent="0.2">
      <c r="A11488" t="s">
        <v>8575</v>
      </c>
      <c r="B11488" t="s">
        <v>7226</v>
      </c>
      <c r="C11488" t="s">
        <v>163</v>
      </c>
      <c r="E11488" s="5">
        <v>11486</v>
      </c>
      <c r="F11488" s="5">
        <v>890.78</v>
      </c>
      <c r="G11488" s="5">
        <v>546</v>
      </c>
    </row>
    <row r="11489" spans="1:7" x14ac:dyDescent="0.2">
      <c r="A11489" t="s">
        <v>8450</v>
      </c>
      <c r="B11489" t="s">
        <v>7410</v>
      </c>
      <c r="C11489" t="s">
        <v>163</v>
      </c>
      <c r="E11489" s="5">
        <v>11487</v>
      </c>
      <c r="F11489" s="5">
        <v>893.57</v>
      </c>
      <c r="G11489" s="5">
        <v>551.67999999999995</v>
      </c>
    </row>
    <row r="11490" spans="1:7" x14ac:dyDescent="0.2">
      <c r="A11490" t="s">
        <v>8441</v>
      </c>
      <c r="B11490" t="s">
        <v>8656</v>
      </c>
      <c r="C11490" t="s">
        <v>163</v>
      </c>
      <c r="E11490" s="5">
        <v>11488</v>
      </c>
      <c r="F11490" s="5">
        <v>893.83</v>
      </c>
      <c r="G11490" s="5">
        <v>552.55999999999995</v>
      </c>
    </row>
    <row r="11491" spans="1:7" x14ac:dyDescent="0.2">
      <c r="A11491" t="s">
        <v>5181</v>
      </c>
      <c r="B11491" t="s">
        <v>6384</v>
      </c>
      <c r="C11491" t="s">
        <v>163</v>
      </c>
      <c r="E11491" s="5">
        <v>11489</v>
      </c>
      <c r="F11491" s="5">
        <v>893.4</v>
      </c>
      <c r="G11491" s="5">
        <v>551.41999999999996</v>
      </c>
    </row>
    <row r="11492" spans="1:7" x14ac:dyDescent="0.2">
      <c r="A11492" t="s">
        <v>6376</v>
      </c>
      <c r="B11492" t="s">
        <v>7194</v>
      </c>
      <c r="C11492" t="s">
        <v>163</v>
      </c>
      <c r="E11492" s="5">
        <v>11490</v>
      </c>
      <c r="F11492" s="5">
        <v>890.68</v>
      </c>
      <c r="G11492" s="5">
        <v>540.1</v>
      </c>
    </row>
    <row r="11493" spans="1:7" x14ac:dyDescent="0.2">
      <c r="A11493" t="s">
        <v>8546</v>
      </c>
      <c r="B11493" t="s">
        <v>6741</v>
      </c>
      <c r="C11493" t="s">
        <v>163</v>
      </c>
      <c r="E11493" s="5">
        <v>11491</v>
      </c>
      <c r="F11493" s="5">
        <v>891.46</v>
      </c>
      <c r="G11493" s="5">
        <v>545.29</v>
      </c>
    </row>
    <row r="11494" spans="1:7" x14ac:dyDescent="0.2">
      <c r="A11494" t="s">
        <v>6985</v>
      </c>
      <c r="B11494" t="s">
        <v>7453</v>
      </c>
      <c r="C11494" t="s">
        <v>163</v>
      </c>
      <c r="E11494" s="5">
        <v>11492</v>
      </c>
      <c r="F11494" s="5">
        <v>892.17</v>
      </c>
      <c r="G11494" s="5">
        <v>551.94000000000005</v>
      </c>
    </row>
    <row r="11495" spans="1:7" x14ac:dyDescent="0.2">
      <c r="A11495" t="s">
        <v>8757</v>
      </c>
      <c r="B11495" t="s">
        <v>8477</v>
      </c>
      <c r="C11495" t="s">
        <v>163</v>
      </c>
      <c r="E11495" s="5">
        <v>11493</v>
      </c>
      <c r="F11495" s="5">
        <v>892.56</v>
      </c>
      <c r="G11495" s="5">
        <v>550.14</v>
      </c>
    </row>
    <row r="11496" spans="1:7" x14ac:dyDescent="0.2">
      <c r="A11496" t="s">
        <v>5231</v>
      </c>
      <c r="B11496" t="s">
        <v>6787</v>
      </c>
      <c r="C11496" t="s">
        <v>163</v>
      </c>
      <c r="E11496" s="5">
        <v>11494</v>
      </c>
      <c r="F11496" s="5">
        <v>894.48</v>
      </c>
      <c r="G11496" s="5">
        <v>551.91</v>
      </c>
    </row>
    <row r="11497" spans="1:7" x14ac:dyDescent="0.2">
      <c r="A11497" t="s">
        <v>6985</v>
      </c>
      <c r="B11497" t="s">
        <v>7975</v>
      </c>
      <c r="C11497" t="s">
        <v>163</v>
      </c>
      <c r="E11497" s="5">
        <v>11495</v>
      </c>
      <c r="F11497" s="5">
        <v>893.96</v>
      </c>
      <c r="G11497" s="5">
        <v>552.78</v>
      </c>
    </row>
    <row r="11498" spans="1:7" x14ac:dyDescent="0.2">
      <c r="A11498" t="s">
        <v>5344</v>
      </c>
      <c r="B11498" t="s">
        <v>7628</v>
      </c>
      <c r="C11498" t="s">
        <v>163</v>
      </c>
      <c r="E11498" s="5">
        <v>11496</v>
      </c>
      <c r="F11498" s="5">
        <v>892.56</v>
      </c>
      <c r="G11498" s="5">
        <v>548.17999999999995</v>
      </c>
    </row>
    <row r="11499" spans="1:7" x14ac:dyDescent="0.2">
      <c r="A11499" t="s">
        <v>7641</v>
      </c>
      <c r="B11499" t="s">
        <v>6389</v>
      </c>
      <c r="C11499" t="s">
        <v>163</v>
      </c>
      <c r="E11499" s="5">
        <v>11497</v>
      </c>
      <c r="F11499" s="5">
        <v>889.68</v>
      </c>
      <c r="G11499" s="5">
        <v>543.66999999999996</v>
      </c>
    </row>
    <row r="11500" spans="1:7" x14ac:dyDescent="0.2">
      <c r="A11500" t="s">
        <v>6740</v>
      </c>
      <c r="B11500" t="s">
        <v>7223</v>
      </c>
      <c r="C11500" t="s">
        <v>163</v>
      </c>
      <c r="E11500" s="5">
        <v>11498</v>
      </c>
      <c r="F11500" s="5">
        <v>890.89</v>
      </c>
      <c r="G11500" s="5">
        <v>552.9</v>
      </c>
    </row>
    <row r="11501" spans="1:7" x14ac:dyDescent="0.2">
      <c r="A11501" t="s">
        <v>8784</v>
      </c>
      <c r="B11501" t="s">
        <v>8785</v>
      </c>
      <c r="C11501" t="s">
        <v>163</v>
      </c>
      <c r="E11501" s="5">
        <v>11499</v>
      </c>
      <c r="F11501" s="5">
        <v>892.33</v>
      </c>
      <c r="G11501" s="5">
        <v>553.38</v>
      </c>
    </row>
    <row r="11502" spans="1:7" x14ac:dyDescent="0.2">
      <c r="A11502" t="s">
        <v>8283</v>
      </c>
      <c r="B11502" t="s">
        <v>6167</v>
      </c>
      <c r="C11502" t="s">
        <v>163</v>
      </c>
      <c r="E11502" s="5">
        <v>11500</v>
      </c>
      <c r="F11502" s="5">
        <v>894.51</v>
      </c>
      <c r="G11502" s="5">
        <v>554.1</v>
      </c>
    </row>
    <row r="11503" spans="1:7" x14ac:dyDescent="0.2">
      <c r="A11503" t="s">
        <v>5151</v>
      </c>
      <c r="B11503" t="s">
        <v>8659</v>
      </c>
      <c r="C11503" t="s">
        <v>163</v>
      </c>
      <c r="E11503" s="5">
        <v>11501</v>
      </c>
      <c r="F11503" s="5">
        <v>893.66</v>
      </c>
      <c r="G11503" s="5">
        <v>553.53</v>
      </c>
    </row>
    <row r="11504" spans="1:7" x14ac:dyDescent="0.2">
      <c r="A11504" t="s">
        <v>8337</v>
      </c>
      <c r="B11504" t="s">
        <v>7354</v>
      </c>
      <c r="C11504" t="s">
        <v>163</v>
      </c>
      <c r="E11504" s="5">
        <v>11502</v>
      </c>
      <c r="F11504" s="5">
        <v>892.15</v>
      </c>
      <c r="G11504" s="5">
        <v>553.52</v>
      </c>
    </row>
    <row r="11505" spans="1:7" x14ac:dyDescent="0.2">
      <c r="A11505" t="s">
        <v>4964</v>
      </c>
      <c r="B11505" t="s">
        <v>6792</v>
      </c>
      <c r="C11505" t="s">
        <v>163</v>
      </c>
      <c r="E11505" s="5">
        <v>11503</v>
      </c>
      <c r="F11505" s="5">
        <v>894.08</v>
      </c>
      <c r="G11505" s="5">
        <v>550.74</v>
      </c>
    </row>
    <row r="11506" spans="1:7" x14ac:dyDescent="0.2">
      <c r="A11506" t="s">
        <v>6914</v>
      </c>
      <c r="B11506" t="s">
        <v>8458</v>
      </c>
      <c r="C11506" t="s">
        <v>163</v>
      </c>
      <c r="E11506" s="5">
        <v>11504</v>
      </c>
      <c r="F11506" s="5">
        <v>889.45</v>
      </c>
      <c r="G11506" s="5">
        <v>539.27</v>
      </c>
    </row>
    <row r="11507" spans="1:7" x14ac:dyDescent="0.2">
      <c r="A11507" t="s">
        <v>8441</v>
      </c>
      <c r="B11507" t="s">
        <v>8786</v>
      </c>
      <c r="C11507" t="s">
        <v>163</v>
      </c>
      <c r="E11507" s="5">
        <v>11505</v>
      </c>
      <c r="F11507" s="5">
        <v>893.24</v>
      </c>
      <c r="G11507" s="5">
        <v>553.89</v>
      </c>
    </row>
    <row r="11508" spans="1:7" x14ac:dyDescent="0.2">
      <c r="A11508" t="s">
        <v>8276</v>
      </c>
      <c r="B11508" t="s">
        <v>8787</v>
      </c>
      <c r="C11508" t="s">
        <v>163</v>
      </c>
      <c r="E11508" s="5">
        <v>11506</v>
      </c>
      <c r="F11508" s="5">
        <v>893.4</v>
      </c>
      <c r="G11508" s="5">
        <v>555.88</v>
      </c>
    </row>
    <row r="11509" spans="1:7" x14ac:dyDescent="0.2">
      <c r="A11509" t="s">
        <v>7463</v>
      </c>
      <c r="B11509" t="s">
        <v>7294</v>
      </c>
      <c r="C11509" t="s">
        <v>163</v>
      </c>
      <c r="E11509" s="5">
        <v>11507</v>
      </c>
      <c r="F11509" s="5">
        <v>893.7</v>
      </c>
      <c r="G11509" s="5">
        <v>554.29</v>
      </c>
    </row>
    <row r="11510" spans="1:7" x14ac:dyDescent="0.2">
      <c r="A11510" t="s">
        <v>8441</v>
      </c>
      <c r="B11510" t="s">
        <v>4017</v>
      </c>
      <c r="C11510" t="s">
        <v>163</v>
      </c>
      <c r="E11510" s="5">
        <v>11508</v>
      </c>
      <c r="F11510" s="5">
        <v>894.36</v>
      </c>
      <c r="G11510" s="5">
        <v>553.96</v>
      </c>
    </row>
    <row r="11511" spans="1:7" x14ac:dyDescent="0.2">
      <c r="A11511" t="s">
        <v>4210</v>
      </c>
      <c r="B11511" t="s">
        <v>6651</v>
      </c>
      <c r="C11511" t="s">
        <v>163</v>
      </c>
      <c r="E11511" s="5">
        <v>11509</v>
      </c>
      <c r="F11511" s="5">
        <v>893.4</v>
      </c>
      <c r="G11511" s="5">
        <v>550.42999999999995</v>
      </c>
    </row>
    <row r="11512" spans="1:7" x14ac:dyDescent="0.2">
      <c r="A11512" t="s">
        <v>5312</v>
      </c>
      <c r="B11512" t="s">
        <v>7696</v>
      </c>
      <c r="C11512" t="s">
        <v>163</v>
      </c>
      <c r="E11512" s="5">
        <v>11510</v>
      </c>
      <c r="F11512" s="5">
        <v>890.87</v>
      </c>
      <c r="G11512" s="5">
        <v>542.08000000000004</v>
      </c>
    </row>
    <row r="11513" spans="1:7" x14ac:dyDescent="0.2">
      <c r="A11513" t="s">
        <v>7315</v>
      </c>
      <c r="B11513" t="s">
        <v>7596</v>
      </c>
      <c r="C11513" t="s">
        <v>163</v>
      </c>
      <c r="E11513" s="5">
        <v>11511</v>
      </c>
      <c r="F11513" s="5">
        <v>889.84</v>
      </c>
      <c r="G11513" s="5">
        <v>538.85</v>
      </c>
    </row>
    <row r="11514" spans="1:7" x14ac:dyDescent="0.2">
      <c r="A11514" t="s">
        <v>8788</v>
      </c>
      <c r="B11514" t="s">
        <v>8135</v>
      </c>
      <c r="C11514" t="s">
        <v>163</v>
      </c>
      <c r="E11514" s="5">
        <v>11512</v>
      </c>
      <c r="F11514" s="5">
        <v>893.15</v>
      </c>
      <c r="G11514" s="5">
        <v>549.74</v>
      </c>
    </row>
    <row r="11515" spans="1:7" x14ac:dyDescent="0.2">
      <c r="A11515" t="s">
        <v>6779</v>
      </c>
      <c r="B11515" t="s">
        <v>7883</v>
      </c>
      <c r="C11515" t="s">
        <v>163</v>
      </c>
      <c r="E11515" s="5">
        <v>11513</v>
      </c>
      <c r="F11515" s="5">
        <v>893.82</v>
      </c>
      <c r="G11515" s="5">
        <v>552.80999999999995</v>
      </c>
    </row>
    <row r="11516" spans="1:7" x14ac:dyDescent="0.2">
      <c r="A11516" t="s">
        <v>8789</v>
      </c>
      <c r="B11516" t="s">
        <v>8790</v>
      </c>
      <c r="C11516" t="s">
        <v>163</v>
      </c>
      <c r="E11516" s="5">
        <v>11514</v>
      </c>
      <c r="F11516" s="5">
        <v>892.22</v>
      </c>
      <c r="G11516" s="5">
        <v>552.04</v>
      </c>
    </row>
    <row r="11517" spans="1:7" x14ac:dyDescent="0.2">
      <c r="A11517" t="s">
        <v>6008</v>
      </c>
      <c r="B11517" t="s">
        <v>6474</v>
      </c>
      <c r="C11517" t="s">
        <v>163</v>
      </c>
      <c r="E11517" s="5">
        <v>11515</v>
      </c>
      <c r="F11517" s="5">
        <v>894.41</v>
      </c>
      <c r="G11517" s="5">
        <v>549.04</v>
      </c>
    </row>
    <row r="11518" spans="1:7" x14ac:dyDescent="0.2">
      <c r="A11518" t="s">
        <v>5724</v>
      </c>
      <c r="B11518" t="s">
        <v>7978</v>
      </c>
      <c r="C11518" t="s">
        <v>163</v>
      </c>
      <c r="E11518" s="5">
        <v>11516</v>
      </c>
      <c r="F11518" s="5">
        <v>891.05</v>
      </c>
      <c r="G11518" s="5">
        <v>541.19000000000005</v>
      </c>
    </row>
    <row r="11519" spans="1:7" x14ac:dyDescent="0.2">
      <c r="A11519" t="s">
        <v>4701</v>
      </c>
      <c r="B11519" t="s">
        <v>8791</v>
      </c>
      <c r="C11519" t="s">
        <v>163</v>
      </c>
      <c r="E11519" s="5">
        <v>11517</v>
      </c>
      <c r="F11519" s="5">
        <v>890.46</v>
      </c>
      <c r="G11519" s="5">
        <v>541.55999999999995</v>
      </c>
    </row>
    <row r="11520" spans="1:7" x14ac:dyDescent="0.2">
      <c r="A11520" t="s">
        <v>5990</v>
      </c>
      <c r="B11520" t="s">
        <v>6776</v>
      </c>
      <c r="C11520" t="s">
        <v>163</v>
      </c>
      <c r="E11520" s="5">
        <v>11518</v>
      </c>
      <c r="F11520" s="5">
        <v>889.77</v>
      </c>
      <c r="G11520" s="5">
        <v>536.74</v>
      </c>
    </row>
    <row r="11521" spans="1:7" x14ac:dyDescent="0.2">
      <c r="A11521" t="s">
        <v>8471</v>
      </c>
      <c r="B11521" t="s">
        <v>4566</v>
      </c>
      <c r="C11521" t="s">
        <v>163</v>
      </c>
      <c r="E11521" s="5">
        <v>11519</v>
      </c>
      <c r="F11521" s="5">
        <v>891.53</v>
      </c>
      <c r="G11521" s="5">
        <v>550.79999999999995</v>
      </c>
    </row>
    <row r="11522" spans="1:7" x14ac:dyDescent="0.2">
      <c r="A11522" t="s">
        <v>6440</v>
      </c>
      <c r="B11522" t="s">
        <v>5232</v>
      </c>
      <c r="C11522" t="s">
        <v>163</v>
      </c>
      <c r="E11522" s="5">
        <v>11520</v>
      </c>
      <c r="F11522" s="5">
        <v>894.49</v>
      </c>
      <c r="G11522" s="5">
        <v>551.39</v>
      </c>
    </row>
    <row r="11523" spans="1:7" x14ac:dyDescent="0.2">
      <c r="A11523" t="s">
        <v>5078</v>
      </c>
      <c r="B11523" t="s">
        <v>7372</v>
      </c>
      <c r="C11523" t="s">
        <v>163</v>
      </c>
      <c r="E11523" s="5">
        <v>11521</v>
      </c>
      <c r="F11523" s="5">
        <v>891.42</v>
      </c>
      <c r="G11523" s="5">
        <v>551.08000000000004</v>
      </c>
    </row>
    <row r="11524" spans="1:7" x14ac:dyDescent="0.2">
      <c r="A11524" t="s">
        <v>5145</v>
      </c>
      <c r="B11524" t="s">
        <v>6545</v>
      </c>
      <c r="C11524" t="s">
        <v>163</v>
      </c>
      <c r="E11524" s="5">
        <v>11522</v>
      </c>
      <c r="F11524" s="5">
        <v>891.22</v>
      </c>
      <c r="G11524" s="5">
        <v>542.27</v>
      </c>
    </row>
    <row r="11525" spans="1:7" x14ac:dyDescent="0.2">
      <c r="A11525" t="s">
        <v>5336</v>
      </c>
      <c r="B11525" t="s">
        <v>5412</v>
      </c>
      <c r="C11525" t="s">
        <v>163</v>
      </c>
      <c r="E11525" s="5">
        <v>11523</v>
      </c>
      <c r="F11525" s="5">
        <v>890.77</v>
      </c>
      <c r="G11525" s="5">
        <v>541.96</v>
      </c>
    </row>
    <row r="11526" spans="1:7" x14ac:dyDescent="0.2">
      <c r="A11526" t="s">
        <v>7940</v>
      </c>
      <c r="B11526" t="s">
        <v>6517</v>
      </c>
      <c r="C11526" t="s">
        <v>163</v>
      </c>
      <c r="E11526" s="5">
        <v>11524</v>
      </c>
      <c r="F11526" s="5">
        <v>888.71</v>
      </c>
      <c r="G11526" s="5">
        <v>536.42999999999995</v>
      </c>
    </row>
    <row r="11527" spans="1:7" x14ac:dyDescent="0.2">
      <c r="A11527" t="s">
        <v>6291</v>
      </c>
      <c r="B11527" t="s">
        <v>7520</v>
      </c>
      <c r="C11527" t="s">
        <v>163</v>
      </c>
      <c r="E11527" s="5">
        <v>11525</v>
      </c>
      <c r="F11527" s="5">
        <v>893.75</v>
      </c>
      <c r="G11527" s="5">
        <v>552.65</v>
      </c>
    </row>
    <row r="11528" spans="1:7" x14ac:dyDescent="0.2">
      <c r="A11528" t="s">
        <v>6128</v>
      </c>
      <c r="B11528" t="s">
        <v>7939</v>
      </c>
      <c r="C11528" t="s">
        <v>163</v>
      </c>
      <c r="E11528" s="5">
        <v>11526</v>
      </c>
      <c r="F11528" s="5">
        <v>892.1</v>
      </c>
      <c r="G11528" s="5">
        <v>554.28</v>
      </c>
    </row>
    <row r="11529" spans="1:7" x14ac:dyDescent="0.2">
      <c r="A11529" t="s">
        <v>6552</v>
      </c>
      <c r="B11529" t="s">
        <v>7171</v>
      </c>
      <c r="C11529" t="s">
        <v>163</v>
      </c>
      <c r="E11529" s="5">
        <v>11527</v>
      </c>
      <c r="F11529" s="5">
        <v>892.53</v>
      </c>
      <c r="G11529" s="5">
        <v>554.14</v>
      </c>
    </row>
    <row r="11530" spans="1:7" x14ac:dyDescent="0.2">
      <c r="A11530" t="s">
        <v>2659</v>
      </c>
      <c r="B11530" t="s">
        <v>7628</v>
      </c>
      <c r="C11530" t="s">
        <v>163</v>
      </c>
      <c r="E11530" s="5">
        <v>11528</v>
      </c>
      <c r="F11530" s="5">
        <v>892.67</v>
      </c>
      <c r="G11530" s="5">
        <v>552.1</v>
      </c>
    </row>
    <row r="11531" spans="1:7" x14ac:dyDescent="0.2">
      <c r="A11531" t="s">
        <v>5018</v>
      </c>
      <c r="B11531" t="s">
        <v>8650</v>
      </c>
      <c r="C11531" t="s">
        <v>163</v>
      </c>
      <c r="E11531" s="5">
        <v>11529</v>
      </c>
      <c r="F11531" s="5">
        <v>890.12</v>
      </c>
      <c r="G11531" s="5">
        <v>543.66999999999996</v>
      </c>
    </row>
    <row r="11532" spans="1:7" x14ac:dyDescent="0.2">
      <c r="A11532" t="s">
        <v>4855</v>
      </c>
      <c r="B11532" t="s">
        <v>2693</v>
      </c>
      <c r="C11532" t="s">
        <v>163</v>
      </c>
      <c r="E11532" s="5">
        <v>11530</v>
      </c>
      <c r="F11532" s="5">
        <v>888.83</v>
      </c>
      <c r="G11532" s="5">
        <v>542.87</v>
      </c>
    </row>
    <row r="11533" spans="1:7" x14ac:dyDescent="0.2">
      <c r="A11533" t="s">
        <v>7435</v>
      </c>
      <c r="B11533" t="s">
        <v>8658</v>
      </c>
      <c r="C11533" t="s">
        <v>163</v>
      </c>
      <c r="E11533" s="5">
        <v>11531</v>
      </c>
      <c r="F11533" s="5">
        <v>890.81</v>
      </c>
      <c r="G11533" s="5">
        <v>542.52</v>
      </c>
    </row>
    <row r="11534" spans="1:7" x14ac:dyDescent="0.2">
      <c r="A11534" t="s">
        <v>7870</v>
      </c>
      <c r="B11534" t="s">
        <v>4432</v>
      </c>
      <c r="C11534" t="s">
        <v>163</v>
      </c>
      <c r="E11534" s="5">
        <v>11532</v>
      </c>
      <c r="F11534" s="5">
        <v>891.59</v>
      </c>
      <c r="G11534" s="5">
        <v>554.74</v>
      </c>
    </row>
    <row r="11535" spans="1:7" x14ac:dyDescent="0.2">
      <c r="A11535" t="s">
        <v>3788</v>
      </c>
      <c r="B11535" t="s">
        <v>3530</v>
      </c>
      <c r="C11535" t="s">
        <v>163</v>
      </c>
      <c r="E11535" s="5">
        <v>11533</v>
      </c>
      <c r="F11535" s="5">
        <v>892.18</v>
      </c>
      <c r="G11535" s="5">
        <v>552.88</v>
      </c>
    </row>
    <row r="11536" spans="1:7" x14ac:dyDescent="0.2">
      <c r="A11536" t="s">
        <v>4959</v>
      </c>
      <c r="B11536" t="s">
        <v>2989</v>
      </c>
      <c r="C11536" t="s">
        <v>163</v>
      </c>
      <c r="E11536" s="5">
        <v>11534</v>
      </c>
      <c r="F11536" s="5">
        <v>890.67</v>
      </c>
      <c r="G11536" s="5">
        <v>543.11</v>
      </c>
    </row>
    <row r="11537" spans="1:7" x14ac:dyDescent="0.2">
      <c r="A11537" t="s">
        <v>4819</v>
      </c>
      <c r="B11537" t="s">
        <v>8060</v>
      </c>
      <c r="C11537" t="s">
        <v>163</v>
      </c>
      <c r="E11537" s="5">
        <v>11535</v>
      </c>
      <c r="F11537" s="5">
        <v>890.78</v>
      </c>
      <c r="G11537" s="5">
        <v>542.85</v>
      </c>
    </row>
    <row r="11538" spans="1:7" x14ac:dyDescent="0.2">
      <c r="A11538" t="s">
        <v>4355</v>
      </c>
      <c r="B11538" t="s">
        <v>6254</v>
      </c>
      <c r="C11538" t="s">
        <v>163</v>
      </c>
      <c r="E11538" s="5">
        <v>11536</v>
      </c>
      <c r="F11538" s="5">
        <v>890.07</v>
      </c>
      <c r="G11538" s="5">
        <v>542.79</v>
      </c>
    </row>
    <row r="11539" spans="1:7" x14ac:dyDescent="0.2">
      <c r="A11539" t="s">
        <v>4958</v>
      </c>
      <c r="B11539" t="s">
        <v>8792</v>
      </c>
      <c r="C11539" t="s">
        <v>163</v>
      </c>
      <c r="E11539" s="5">
        <v>11537</v>
      </c>
      <c r="F11539" s="5">
        <v>890.21</v>
      </c>
      <c r="G11539" s="5">
        <v>540.29999999999995</v>
      </c>
    </row>
    <row r="11540" spans="1:7" x14ac:dyDescent="0.2">
      <c r="A11540" t="s">
        <v>2649</v>
      </c>
      <c r="B11540" t="s">
        <v>4867</v>
      </c>
      <c r="C11540" t="s">
        <v>163</v>
      </c>
      <c r="E11540" s="5">
        <v>11538</v>
      </c>
      <c r="F11540" s="5">
        <v>891.63</v>
      </c>
      <c r="G11540" s="5">
        <v>545.52</v>
      </c>
    </row>
    <row r="11541" spans="1:7" x14ac:dyDescent="0.2">
      <c r="A11541" t="s">
        <v>5189</v>
      </c>
      <c r="B11541" t="s">
        <v>8485</v>
      </c>
      <c r="C11541" t="s">
        <v>163</v>
      </c>
      <c r="E11541" s="5">
        <v>11539</v>
      </c>
      <c r="F11541" s="5">
        <v>889.89</v>
      </c>
      <c r="G11541" s="5">
        <v>549.95000000000005</v>
      </c>
    </row>
    <row r="11542" spans="1:7" x14ac:dyDescent="0.2">
      <c r="A11542" t="s">
        <v>6406</v>
      </c>
      <c r="B11542" t="s">
        <v>7334</v>
      </c>
      <c r="C11542" t="s">
        <v>163</v>
      </c>
      <c r="E11542" s="5">
        <v>11540</v>
      </c>
      <c r="F11542" s="5">
        <v>889.1</v>
      </c>
      <c r="G11542" s="5">
        <v>541.83000000000004</v>
      </c>
    </row>
    <row r="11543" spans="1:7" x14ac:dyDescent="0.2">
      <c r="A11543" t="s">
        <v>7899</v>
      </c>
      <c r="B11543" t="s">
        <v>7231</v>
      </c>
      <c r="C11543" t="s">
        <v>163</v>
      </c>
      <c r="E11543" s="5">
        <v>11541</v>
      </c>
      <c r="F11543" s="5">
        <v>891.14</v>
      </c>
      <c r="G11543" s="5">
        <v>541.14</v>
      </c>
    </row>
    <row r="11544" spans="1:7" x14ac:dyDescent="0.2">
      <c r="A11544" t="s">
        <v>5781</v>
      </c>
      <c r="B11544" t="s">
        <v>4618</v>
      </c>
      <c r="C11544" t="s">
        <v>163</v>
      </c>
      <c r="E11544" s="5">
        <v>11542</v>
      </c>
      <c r="F11544" s="5">
        <v>892.28</v>
      </c>
      <c r="G11544" s="5">
        <v>541.97</v>
      </c>
    </row>
    <row r="11545" spans="1:7" x14ac:dyDescent="0.2">
      <c r="A11545" t="s">
        <v>7689</v>
      </c>
      <c r="B11545" t="s">
        <v>7064</v>
      </c>
      <c r="C11545" t="s">
        <v>163</v>
      </c>
      <c r="E11545" s="5">
        <v>11543</v>
      </c>
      <c r="F11545" s="5">
        <v>889.04</v>
      </c>
      <c r="G11545" s="5">
        <v>535.30999999999995</v>
      </c>
    </row>
    <row r="11546" spans="1:7" x14ac:dyDescent="0.2">
      <c r="A11546" t="s">
        <v>5108</v>
      </c>
      <c r="B11546" t="s">
        <v>6824</v>
      </c>
      <c r="C11546" t="s">
        <v>163</v>
      </c>
      <c r="E11546" s="5">
        <v>11544</v>
      </c>
      <c r="F11546" s="5">
        <v>893.12</v>
      </c>
      <c r="G11546" s="5">
        <v>551.07000000000005</v>
      </c>
    </row>
    <row r="11547" spans="1:7" x14ac:dyDescent="0.2">
      <c r="A11547" t="s">
        <v>5139</v>
      </c>
      <c r="B11547" t="s">
        <v>7564</v>
      </c>
      <c r="C11547" t="s">
        <v>163</v>
      </c>
      <c r="E11547" s="5">
        <v>11545</v>
      </c>
      <c r="F11547" s="5">
        <v>891.43</v>
      </c>
      <c r="G11547" s="5">
        <v>550.03</v>
      </c>
    </row>
    <row r="11548" spans="1:7" x14ac:dyDescent="0.2">
      <c r="A11548" t="s">
        <v>6280</v>
      </c>
      <c r="B11548" t="s">
        <v>8264</v>
      </c>
      <c r="C11548" t="s">
        <v>163</v>
      </c>
      <c r="E11548" s="5">
        <v>11546</v>
      </c>
      <c r="F11548" s="5">
        <v>889.82</v>
      </c>
      <c r="G11548" s="5">
        <v>540.37</v>
      </c>
    </row>
    <row r="11549" spans="1:7" x14ac:dyDescent="0.2">
      <c r="A11549" t="s">
        <v>4842</v>
      </c>
      <c r="B11549" t="s">
        <v>5993</v>
      </c>
      <c r="C11549" t="s">
        <v>163</v>
      </c>
      <c r="E11549" s="5">
        <v>11547</v>
      </c>
      <c r="F11549" s="5">
        <v>889.13</v>
      </c>
      <c r="G11549" s="5">
        <v>538.6</v>
      </c>
    </row>
    <row r="11550" spans="1:7" x14ac:dyDescent="0.2">
      <c r="A11550" t="s">
        <v>8400</v>
      </c>
      <c r="B11550" t="s">
        <v>7779</v>
      </c>
      <c r="C11550" t="s">
        <v>163</v>
      </c>
      <c r="E11550" s="5">
        <v>11548</v>
      </c>
      <c r="F11550" s="5">
        <v>889.97</v>
      </c>
      <c r="G11550" s="5">
        <v>547.99</v>
      </c>
    </row>
    <row r="11551" spans="1:7" x14ac:dyDescent="0.2">
      <c r="A11551" t="s">
        <v>8757</v>
      </c>
      <c r="B11551" t="s">
        <v>8719</v>
      </c>
      <c r="C11551" t="s">
        <v>163</v>
      </c>
      <c r="E11551" s="5">
        <v>11549</v>
      </c>
      <c r="F11551" s="5">
        <v>892.48</v>
      </c>
      <c r="G11551" s="5">
        <v>553.78</v>
      </c>
    </row>
    <row r="11552" spans="1:7" x14ac:dyDescent="0.2">
      <c r="A11552" t="s">
        <v>7639</v>
      </c>
      <c r="B11552" t="s">
        <v>8656</v>
      </c>
      <c r="C11552" t="s">
        <v>163</v>
      </c>
      <c r="E11552" s="5">
        <v>11550</v>
      </c>
      <c r="F11552" s="5">
        <v>894.48</v>
      </c>
      <c r="G11552" s="5">
        <v>553.61</v>
      </c>
    </row>
    <row r="11553" spans="1:7" x14ac:dyDescent="0.2">
      <c r="A11553" t="s">
        <v>6151</v>
      </c>
      <c r="B11553" t="s">
        <v>6995</v>
      </c>
      <c r="C11553" t="s">
        <v>163</v>
      </c>
      <c r="E11553" s="5">
        <v>11551</v>
      </c>
      <c r="F11553" s="5">
        <v>892.59</v>
      </c>
      <c r="G11553" s="5">
        <v>551.41999999999996</v>
      </c>
    </row>
    <row r="11554" spans="1:7" x14ac:dyDescent="0.2">
      <c r="A11554" t="s">
        <v>6165</v>
      </c>
      <c r="B11554" t="s">
        <v>7616</v>
      </c>
      <c r="C11554" t="s">
        <v>163</v>
      </c>
      <c r="E11554" s="5">
        <v>11552</v>
      </c>
      <c r="F11554" s="5">
        <v>890.5</v>
      </c>
      <c r="G11554" s="5">
        <v>537.67999999999995</v>
      </c>
    </row>
    <row r="11555" spans="1:7" x14ac:dyDescent="0.2">
      <c r="A11555" t="s">
        <v>7063</v>
      </c>
      <c r="B11555" t="s">
        <v>7939</v>
      </c>
      <c r="C11555" t="s">
        <v>163</v>
      </c>
      <c r="E11555" s="5">
        <v>11553</v>
      </c>
      <c r="F11555" s="5">
        <v>892</v>
      </c>
      <c r="G11555" s="5">
        <v>552.12</v>
      </c>
    </row>
    <row r="11556" spans="1:7" x14ac:dyDescent="0.2">
      <c r="A11556" t="s">
        <v>7732</v>
      </c>
      <c r="B11556" t="s">
        <v>8026</v>
      </c>
      <c r="C11556" t="s">
        <v>163</v>
      </c>
      <c r="E11556" s="5">
        <v>11554</v>
      </c>
      <c r="F11556" s="5">
        <v>891.85</v>
      </c>
      <c r="G11556" s="5">
        <v>554.14</v>
      </c>
    </row>
    <row r="11557" spans="1:7" x14ac:dyDescent="0.2">
      <c r="A11557" t="s">
        <v>6779</v>
      </c>
      <c r="B11557" t="s">
        <v>8729</v>
      </c>
      <c r="C11557" t="s">
        <v>163</v>
      </c>
      <c r="E11557" s="5">
        <v>11555</v>
      </c>
      <c r="F11557" s="5">
        <v>893.23</v>
      </c>
      <c r="G11557" s="5">
        <v>554.22</v>
      </c>
    </row>
    <row r="11558" spans="1:7" x14ac:dyDescent="0.2">
      <c r="A11558" t="s">
        <v>6887</v>
      </c>
      <c r="B11558" t="s">
        <v>6818</v>
      </c>
      <c r="C11558" t="s">
        <v>163</v>
      </c>
      <c r="E11558" s="5">
        <v>11556</v>
      </c>
      <c r="F11558" s="5">
        <v>892.22</v>
      </c>
      <c r="G11558" s="5">
        <v>554.24</v>
      </c>
    </row>
    <row r="11559" spans="1:7" x14ac:dyDescent="0.2">
      <c r="A11559" t="s">
        <v>5988</v>
      </c>
      <c r="B11559" t="s">
        <v>6836</v>
      </c>
      <c r="C11559" t="s">
        <v>163</v>
      </c>
      <c r="E11559" s="5">
        <v>11557</v>
      </c>
      <c r="F11559" s="5">
        <v>892.21</v>
      </c>
      <c r="G11559" s="5">
        <v>551.66</v>
      </c>
    </row>
    <row r="11560" spans="1:7" x14ac:dyDescent="0.2">
      <c r="A11560" t="s">
        <v>8498</v>
      </c>
      <c r="B11560" t="s">
        <v>7186</v>
      </c>
      <c r="C11560" t="s">
        <v>163</v>
      </c>
      <c r="E11560" s="5">
        <v>11558</v>
      </c>
      <c r="F11560" s="5">
        <v>891.41</v>
      </c>
      <c r="G11560" s="5">
        <v>540.99</v>
      </c>
    </row>
    <row r="11561" spans="1:7" x14ac:dyDescent="0.2">
      <c r="A11561" t="s">
        <v>7178</v>
      </c>
      <c r="B11561" t="s">
        <v>8465</v>
      </c>
      <c r="C11561" t="s">
        <v>163</v>
      </c>
      <c r="E11561" s="5">
        <v>11559</v>
      </c>
      <c r="F11561" s="5">
        <v>892.98</v>
      </c>
      <c r="G11561" s="5">
        <v>555</v>
      </c>
    </row>
    <row r="11562" spans="1:7" x14ac:dyDescent="0.2">
      <c r="A11562" t="s">
        <v>5231</v>
      </c>
      <c r="B11562" t="s">
        <v>7236</v>
      </c>
      <c r="C11562" t="s">
        <v>163</v>
      </c>
      <c r="E11562" s="5">
        <v>11560</v>
      </c>
      <c r="F11562" s="5">
        <v>890.54</v>
      </c>
      <c r="G11562" s="5">
        <v>553.42999999999995</v>
      </c>
    </row>
    <row r="11563" spans="1:7" x14ac:dyDescent="0.2">
      <c r="A11563" t="s">
        <v>7456</v>
      </c>
      <c r="B11563" t="s">
        <v>6517</v>
      </c>
      <c r="C11563" t="s">
        <v>163</v>
      </c>
      <c r="E11563" s="5">
        <v>11561</v>
      </c>
      <c r="F11563" s="5">
        <v>893.96</v>
      </c>
      <c r="G11563" s="5">
        <v>552.23</v>
      </c>
    </row>
    <row r="11564" spans="1:7" x14ac:dyDescent="0.2">
      <c r="A11564" t="s">
        <v>8710</v>
      </c>
      <c r="B11564" t="s">
        <v>7283</v>
      </c>
      <c r="C11564" t="s">
        <v>163</v>
      </c>
      <c r="E11564" s="5">
        <v>11562</v>
      </c>
      <c r="F11564" s="5">
        <v>893.36</v>
      </c>
      <c r="G11564" s="5">
        <v>552.65</v>
      </c>
    </row>
    <row r="11565" spans="1:7" x14ac:dyDescent="0.2">
      <c r="A11565" t="s">
        <v>8309</v>
      </c>
      <c r="B11565" t="s">
        <v>7480</v>
      </c>
      <c r="C11565" t="s">
        <v>163</v>
      </c>
      <c r="E11565" s="5">
        <v>11563</v>
      </c>
      <c r="F11565" s="5">
        <v>894.05</v>
      </c>
      <c r="G11565" s="5">
        <v>550.24</v>
      </c>
    </row>
    <row r="11566" spans="1:7" x14ac:dyDescent="0.2">
      <c r="A11566" t="s">
        <v>5952</v>
      </c>
      <c r="B11566" t="s">
        <v>7164</v>
      </c>
      <c r="C11566" t="s">
        <v>163</v>
      </c>
      <c r="E11566" s="5">
        <v>11564</v>
      </c>
      <c r="F11566" s="5">
        <v>890.85</v>
      </c>
      <c r="G11566" s="5">
        <v>544</v>
      </c>
    </row>
    <row r="11567" spans="1:7" x14ac:dyDescent="0.2">
      <c r="A11567" t="s">
        <v>4960</v>
      </c>
      <c r="B11567" t="s">
        <v>2693</v>
      </c>
      <c r="C11567" t="s">
        <v>163</v>
      </c>
      <c r="E11567" s="5">
        <v>11565</v>
      </c>
      <c r="F11567" s="5">
        <v>889.56</v>
      </c>
      <c r="G11567" s="5">
        <v>539.76</v>
      </c>
    </row>
    <row r="11568" spans="1:7" x14ac:dyDescent="0.2">
      <c r="A11568" t="s">
        <v>5254</v>
      </c>
      <c r="B11568" t="s">
        <v>8714</v>
      </c>
      <c r="C11568" t="s">
        <v>163</v>
      </c>
      <c r="E11568" s="5">
        <v>11566</v>
      </c>
      <c r="F11568" s="5">
        <v>890.76</v>
      </c>
      <c r="G11568" s="5">
        <v>542.52</v>
      </c>
    </row>
    <row r="11569" spans="1:7" x14ac:dyDescent="0.2">
      <c r="A11569" t="s">
        <v>7170</v>
      </c>
      <c r="B11569" t="s">
        <v>6705</v>
      </c>
      <c r="C11569" t="s">
        <v>163</v>
      </c>
      <c r="E11569" s="5">
        <v>11567</v>
      </c>
      <c r="F11569" s="5">
        <v>891.17</v>
      </c>
      <c r="G11569" s="5">
        <v>545.32000000000005</v>
      </c>
    </row>
    <row r="11570" spans="1:7" x14ac:dyDescent="0.2">
      <c r="A11570" t="s">
        <v>4855</v>
      </c>
      <c r="B11570" t="s">
        <v>8590</v>
      </c>
      <c r="C11570" t="s">
        <v>163</v>
      </c>
      <c r="E11570" s="5">
        <v>11568</v>
      </c>
      <c r="F11570" s="5">
        <v>892.31</v>
      </c>
      <c r="G11570" s="5">
        <v>550.13</v>
      </c>
    </row>
    <row r="11571" spans="1:7" x14ac:dyDescent="0.2">
      <c r="A11571" t="s">
        <v>5608</v>
      </c>
      <c r="B11571" t="s">
        <v>2695</v>
      </c>
      <c r="C11571" t="s">
        <v>163</v>
      </c>
      <c r="E11571" s="5">
        <v>11569</v>
      </c>
      <c r="F11571" s="5">
        <v>890.81</v>
      </c>
      <c r="G11571" s="5">
        <v>540.67999999999995</v>
      </c>
    </row>
    <row r="11572" spans="1:7" x14ac:dyDescent="0.2">
      <c r="A11572" t="s">
        <v>5207</v>
      </c>
      <c r="B11572" t="s">
        <v>7755</v>
      </c>
      <c r="C11572" t="s">
        <v>163</v>
      </c>
      <c r="E11572" s="5">
        <v>11570</v>
      </c>
      <c r="F11572" s="5">
        <v>890.47</v>
      </c>
      <c r="G11572" s="5">
        <v>541.25</v>
      </c>
    </row>
    <row r="11573" spans="1:7" x14ac:dyDescent="0.2">
      <c r="A11573" t="s">
        <v>8793</v>
      </c>
      <c r="B11573" t="s">
        <v>8678</v>
      </c>
      <c r="C11573" t="s">
        <v>163</v>
      </c>
      <c r="E11573" s="5">
        <v>11571</v>
      </c>
      <c r="F11573" s="5">
        <v>892.83</v>
      </c>
      <c r="G11573" s="5">
        <v>552.66999999999996</v>
      </c>
    </row>
    <row r="11574" spans="1:7" x14ac:dyDescent="0.2">
      <c r="A11574" t="s">
        <v>6065</v>
      </c>
      <c r="B11574" t="s">
        <v>2700</v>
      </c>
      <c r="C11574" t="s">
        <v>163</v>
      </c>
      <c r="E11574" s="5">
        <v>11572</v>
      </c>
      <c r="F11574" s="5">
        <v>893.48</v>
      </c>
      <c r="G11574" s="5">
        <v>550.46</v>
      </c>
    </row>
    <row r="11575" spans="1:7" x14ac:dyDescent="0.2">
      <c r="A11575" t="s">
        <v>4856</v>
      </c>
      <c r="B11575" t="s">
        <v>5021</v>
      </c>
      <c r="C11575" t="s">
        <v>163</v>
      </c>
      <c r="E11575" s="5">
        <v>11573</v>
      </c>
      <c r="F11575" s="5">
        <v>889.87</v>
      </c>
      <c r="G11575" s="5">
        <v>541.42999999999995</v>
      </c>
    </row>
    <row r="11576" spans="1:7" x14ac:dyDescent="0.2">
      <c r="A11576" t="s">
        <v>3156</v>
      </c>
      <c r="B11576" t="s">
        <v>8700</v>
      </c>
      <c r="C11576" t="s">
        <v>163</v>
      </c>
      <c r="E11576" s="5">
        <v>11574</v>
      </c>
      <c r="F11576" s="5">
        <v>888.51</v>
      </c>
      <c r="G11576" s="5">
        <v>534.9</v>
      </c>
    </row>
    <row r="11577" spans="1:7" x14ac:dyDescent="0.2">
      <c r="A11577" t="s">
        <v>7130</v>
      </c>
      <c r="B11577" t="s">
        <v>6993</v>
      </c>
      <c r="C11577" t="s">
        <v>163</v>
      </c>
      <c r="E11577" s="5">
        <v>11575</v>
      </c>
      <c r="F11577" s="5">
        <v>892.42</v>
      </c>
      <c r="G11577" s="5">
        <v>554.20000000000005</v>
      </c>
    </row>
    <row r="11578" spans="1:7" x14ac:dyDescent="0.2">
      <c r="A11578" t="s">
        <v>7940</v>
      </c>
      <c r="B11578" t="s">
        <v>7555</v>
      </c>
      <c r="C11578" t="s">
        <v>163</v>
      </c>
      <c r="E11578" s="5">
        <v>11576</v>
      </c>
      <c r="F11578" s="5">
        <v>893.42</v>
      </c>
      <c r="G11578" s="5">
        <v>554.32000000000005</v>
      </c>
    </row>
    <row r="11579" spans="1:7" x14ac:dyDescent="0.2">
      <c r="A11579" t="s">
        <v>4946</v>
      </c>
      <c r="B11579" t="s">
        <v>8699</v>
      </c>
      <c r="C11579" t="s">
        <v>163</v>
      </c>
      <c r="E11579" s="5">
        <v>11577</v>
      </c>
      <c r="F11579" s="5">
        <v>893.75</v>
      </c>
      <c r="G11579" s="5">
        <v>551.49</v>
      </c>
    </row>
    <row r="11580" spans="1:7" x14ac:dyDescent="0.2">
      <c r="A11580" t="s">
        <v>5096</v>
      </c>
      <c r="B11580" t="s">
        <v>5413</v>
      </c>
      <c r="C11580" t="s">
        <v>163</v>
      </c>
      <c r="E11580" s="5">
        <v>11578</v>
      </c>
      <c r="F11580" s="5">
        <v>890.62</v>
      </c>
      <c r="G11580" s="5">
        <v>536.59</v>
      </c>
    </row>
    <row r="11581" spans="1:7" x14ac:dyDescent="0.2">
      <c r="A11581" t="s">
        <v>4819</v>
      </c>
      <c r="B11581" t="s">
        <v>7128</v>
      </c>
      <c r="C11581" t="s">
        <v>163</v>
      </c>
      <c r="E11581" s="5">
        <v>11579</v>
      </c>
      <c r="F11581" s="5">
        <v>890.48</v>
      </c>
      <c r="G11581" s="5">
        <v>543.80999999999995</v>
      </c>
    </row>
    <row r="11582" spans="1:7" x14ac:dyDescent="0.2">
      <c r="A11582" t="s">
        <v>7622</v>
      </c>
      <c r="B11582" t="s">
        <v>6316</v>
      </c>
      <c r="C11582" t="s">
        <v>163</v>
      </c>
      <c r="E11582" s="5">
        <v>11580</v>
      </c>
      <c r="F11582" s="5">
        <v>890.07</v>
      </c>
      <c r="G11582" s="5">
        <v>543.51</v>
      </c>
    </row>
    <row r="11583" spans="1:7" x14ac:dyDescent="0.2">
      <c r="A11583" t="s">
        <v>5460</v>
      </c>
      <c r="B11583" t="s">
        <v>5109</v>
      </c>
      <c r="C11583" t="s">
        <v>163</v>
      </c>
      <c r="E11583" s="5">
        <v>11581</v>
      </c>
      <c r="F11583" s="5">
        <v>891.61</v>
      </c>
      <c r="G11583" s="5">
        <v>544.41999999999996</v>
      </c>
    </row>
    <row r="11584" spans="1:7" x14ac:dyDescent="0.2">
      <c r="A11584" t="s">
        <v>5539</v>
      </c>
      <c r="B11584" t="s">
        <v>6755</v>
      </c>
      <c r="C11584" t="s">
        <v>163</v>
      </c>
      <c r="E11584" s="5">
        <v>11582</v>
      </c>
      <c r="F11584" s="5">
        <v>892.07</v>
      </c>
      <c r="G11584" s="5">
        <v>544.51</v>
      </c>
    </row>
    <row r="11585" spans="1:7" x14ac:dyDescent="0.2">
      <c r="A11585" t="s">
        <v>5017</v>
      </c>
      <c r="B11585" t="s">
        <v>7353</v>
      </c>
      <c r="C11585" t="s">
        <v>163</v>
      </c>
      <c r="E11585" s="5">
        <v>11583</v>
      </c>
      <c r="F11585" s="5">
        <v>888.42</v>
      </c>
      <c r="G11585" s="5">
        <v>534.04999999999995</v>
      </c>
    </row>
    <row r="11586" spans="1:7" x14ac:dyDescent="0.2">
      <c r="A11586" t="s">
        <v>5171</v>
      </c>
      <c r="B11586" t="s">
        <v>7984</v>
      </c>
      <c r="C11586" t="s">
        <v>163</v>
      </c>
      <c r="E11586" s="5">
        <v>11584</v>
      </c>
      <c r="F11586" s="5">
        <v>890.13</v>
      </c>
      <c r="G11586" s="5">
        <v>544.64</v>
      </c>
    </row>
    <row r="11587" spans="1:7" x14ac:dyDescent="0.2">
      <c r="A11587" t="s">
        <v>4960</v>
      </c>
      <c r="B11587" t="s">
        <v>7470</v>
      </c>
      <c r="C11587" t="s">
        <v>163</v>
      </c>
      <c r="E11587" s="5">
        <v>11585</v>
      </c>
      <c r="F11587" s="5">
        <v>889.47</v>
      </c>
      <c r="G11587" s="5">
        <v>545.87</v>
      </c>
    </row>
    <row r="11588" spans="1:7" x14ac:dyDescent="0.2">
      <c r="A11588" t="s">
        <v>6008</v>
      </c>
      <c r="B11588" t="s">
        <v>6678</v>
      </c>
      <c r="C11588" t="s">
        <v>163</v>
      </c>
      <c r="E11588" s="5">
        <v>11586</v>
      </c>
      <c r="F11588" s="5">
        <v>890.76</v>
      </c>
      <c r="G11588" s="5">
        <v>544.72</v>
      </c>
    </row>
    <row r="11589" spans="1:7" x14ac:dyDescent="0.2">
      <c r="A11589" t="s">
        <v>5311</v>
      </c>
      <c r="B11589" t="s">
        <v>3829</v>
      </c>
      <c r="C11589" t="s">
        <v>163</v>
      </c>
      <c r="E11589" s="5">
        <v>11587</v>
      </c>
      <c r="F11589" s="5">
        <v>891.05</v>
      </c>
      <c r="G11589" s="5">
        <v>542.88</v>
      </c>
    </row>
    <row r="11590" spans="1:7" x14ac:dyDescent="0.2">
      <c r="A11590" t="s">
        <v>5259</v>
      </c>
      <c r="B11590" t="s">
        <v>7036</v>
      </c>
      <c r="C11590" t="s">
        <v>163</v>
      </c>
      <c r="E11590" s="5">
        <v>11588</v>
      </c>
      <c r="F11590" s="5">
        <v>887.91</v>
      </c>
      <c r="G11590" s="5">
        <v>537.97</v>
      </c>
    </row>
    <row r="11591" spans="1:7" x14ac:dyDescent="0.2">
      <c r="A11591" t="s">
        <v>5492</v>
      </c>
      <c r="B11591" t="s">
        <v>8650</v>
      </c>
      <c r="C11591" t="s">
        <v>163</v>
      </c>
      <c r="E11591" s="5">
        <v>11589</v>
      </c>
      <c r="F11591" s="5">
        <v>891.03</v>
      </c>
      <c r="G11591" s="5">
        <v>543.01</v>
      </c>
    </row>
    <row r="11592" spans="1:7" x14ac:dyDescent="0.2">
      <c r="A11592" t="s">
        <v>5031</v>
      </c>
      <c r="B11592" t="s">
        <v>2681</v>
      </c>
      <c r="C11592" t="s">
        <v>163</v>
      </c>
      <c r="E11592" s="5">
        <v>11590</v>
      </c>
      <c r="F11592" s="5">
        <v>890.09</v>
      </c>
      <c r="G11592" s="5">
        <v>542.87</v>
      </c>
    </row>
    <row r="11593" spans="1:7" x14ac:dyDescent="0.2">
      <c r="A11593" t="s">
        <v>6356</v>
      </c>
      <c r="B11593" t="s">
        <v>8036</v>
      </c>
      <c r="C11593" t="s">
        <v>163</v>
      </c>
      <c r="E11593" s="5">
        <v>11591</v>
      </c>
      <c r="F11593" s="5">
        <v>888.7</v>
      </c>
      <c r="G11593" s="5">
        <v>541.59</v>
      </c>
    </row>
    <row r="11594" spans="1:7" x14ac:dyDescent="0.2">
      <c r="A11594" t="s">
        <v>5145</v>
      </c>
      <c r="B11594" t="s">
        <v>8060</v>
      </c>
      <c r="C11594" t="s">
        <v>163</v>
      </c>
      <c r="E11594" s="5">
        <v>11592</v>
      </c>
      <c r="F11594" s="5">
        <v>888.94</v>
      </c>
      <c r="G11594" s="5">
        <v>542.1</v>
      </c>
    </row>
    <row r="11595" spans="1:7" x14ac:dyDescent="0.2">
      <c r="A11595" t="s">
        <v>4954</v>
      </c>
      <c r="B11595" t="s">
        <v>7415</v>
      </c>
      <c r="C11595" t="s">
        <v>163</v>
      </c>
      <c r="E11595" s="5">
        <v>11593</v>
      </c>
      <c r="F11595" s="5">
        <v>890.77</v>
      </c>
      <c r="G11595" s="5">
        <v>542.79</v>
      </c>
    </row>
    <row r="11596" spans="1:7" x14ac:dyDescent="0.2">
      <c r="A11596" t="s">
        <v>5123</v>
      </c>
      <c r="B11596" t="s">
        <v>7738</v>
      </c>
      <c r="C11596" t="s">
        <v>163</v>
      </c>
      <c r="E11596" s="5">
        <v>11594</v>
      </c>
      <c r="F11596" s="5">
        <v>890.05</v>
      </c>
      <c r="G11596" s="5">
        <v>537.76</v>
      </c>
    </row>
    <row r="11597" spans="1:7" x14ac:dyDescent="0.2">
      <c r="A11597" t="s">
        <v>5256</v>
      </c>
      <c r="B11597" t="s">
        <v>7516</v>
      </c>
      <c r="C11597" t="s">
        <v>163</v>
      </c>
      <c r="E11597" s="5">
        <v>11595</v>
      </c>
      <c r="F11597" s="5">
        <v>889.08</v>
      </c>
      <c r="G11597" s="5">
        <v>541.45000000000005</v>
      </c>
    </row>
    <row r="11598" spans="1:7" x14ac:dyDescent="0.2">
      <c r="A11598" t="s">
        <v>6295</v>
      </c>
      <c r="B11598" t="s">
        <v>6265</v>
      </c>
      <c r="C11598" t="s">
        <v>163</v>
      </c>
      <c r="E11598" s="5">
        <v>11596</v>
      </c>
      <c r="F11598" s="5">
        <v>890.79</v>
      </c>
      <c r="G11598" s="5">
        <v>541.74</v>
      </c>
    </row>
    <row r="11599" spans="1:7" x14ac:dyDescent="0.2">
      <c r="A11599" t="s">
        <v>4959</v>
      </c>
      <c r="B11599" t="s">
        <v>8452</v>
      </c>
      <c r="C11599" t="s">
        <v>163</v>
      </c>
      <c r="E11599" s="5">
        <v>11597</v>
      </c>
      <c r="F11599" s="5">
        <v>889.74</v>
      </c>
      <c r="G11599" s="5">
        <v>541.94000000000005</v>
      </c>
    </row>
    <row r="11600" spans="1:7" x14ac:dyDescent="0.2">
      <c r="A11600" t="s">
        <v>5205</v>
      </c>
      <c r="B11600" t="s">
        <v>8794</v>
      </c>
      <c r="C11600" t="s">
        <v>163</v>
      </c>
      <c r="E11600" s="5">
        <v>11598</v>
      </c>
      <c r="F11600" s="5">
        <v>890.78</v>
      </c>
      <c r="G11600" s="5">
        <v>542.84</v>
      </c>
    </row>
    <row r="11601" spans="1:7" x14ac:dyDescent="0.2">
      <c r="A11601" t="s">
        <v>6035</v>
      </c>
      <c r="B11601" t="s">
        <v>6481</v>
      </c>
      <c r="C11601" t="s">
        <v>163</v>
      </c>
      <c r="E11601" s="5">
        <v>11599</v>
      </c>
      <c r="F11601" s="5">
        <v>889.09</v>
      </c>
      <c r="G11601" s="5">
        <v>536.4</v>
      </c>
    </row>
    <row r="11602" spans="1:7" x14ac:dyDescent="0.2">
      <c r="A11602" t="s">
        <v>5394</v>
      </c>
      <c r="B11602" t="s">
        <v>6979</v>
      </c>
      <c r="C11602" t="s">
        <v>163</v>
      </c>
      <c r="E11602" s="5">
        <v>11600</v>
      </c>
      <c r="F11602" s="5">
        <v>890.44</v>
      </c>
      <c r="G11602" s="5">
        <v>547.97</v>
      </c>
    </row>
    <row r="11603" spans="1:7" x14ac:dyDescent="0.2">
      <c r="A11603" t="s">
        <v>8704</v>
      </c>
      <c r="B11603" t="s">
        <v>8435</v>
      </c>
      <c r="C11603" t="s">
        <v>163</v>
      </c>
      <c r="E11603" s="5">
        <v>11601</v>
      </c>
      <c r="F11603" s="5">
        <v>891.27</v>
      </c>
      <c r="G11603" s="5">
        <v>547.04</v>
      </c>
    </row>
    <row r="11604" spans="1:7" x14ac:dyDescent="0.2">
      <c r="A11604" t="s">
        <v>8457</v>
      </c>
      <c r="B11604" t="s">
        <v>6788</v>
      </c>
      <c r="C11604" t="s">
        <v>163</v>
      </c>
      <c r="E11604" s="5">
        <v>11602</v>
      </c>
      <c r="F11604" s="5">
        <v>893.79</v>
      </c>
      <c r="G11604" s="5">
        <v>554.55999999999995</v>
      </c>
    </row>
    <row r="11605" spans="1:7" x14ac:dyDescent="0.2">
      <c r="A11605" t="s">
        <v>5312</v>
      </c>
      <c r="B11605" t="s">
        <v>8633</v>
      </c>
      <c r="C11605" t="s">
        <v>163</v>
      </c>
      <c r="E11605" s="5">
        <v>11603</v>
      </c>
      <c r="F11605" s="5">
        <v>892.85</v>
      </c>
      <c r="G11605" s="5">
        <v>549.9</v>
      </c>
    </row>
    <row r="11606" spans="1:7" x14ac:dyDescent="0.2">
      <c r="A11606" t="s">
        <v>5101</v>
      </c>
      <c r="B11606" t="s">
        <v>6835</v>
      </c>
      <c r="C11606" t="s">
        <v>163</v>
      </c>
      <c r="E11606" s="5">
        <v>11604</v>
      </c>
      <c r="F11606" s="5">
        <v>889.84</v>
      </c>
      <c r="G11606" s="5">
        <v>541.79</v>
      </c>
    </row>
    <row r="11607" spans="1:7" x14ac:dyDescent="0.2">
      <c r="A11607" t="s">
        <v>8710</v>
      </c>
      <c r="B11607" t="s">
        <v>8026</v>
      </c>
      <c r="C11607" t="s">
        <v>163</v>
      </c>
      <c r="E11607" s="5">
        <v>11605</v>
      </c>
      <c r="F11607" s="5">
        <v>890.38</v>
      </c>
      <c r="G11607" s="5">
        <v>546.80999999999995</v>
      </c>
    </row>
    <row r="11608" spans="1:7" x14ac:dyDescent="0.2">
      <c r="A11608" t="s">
        <v>7463</v>
      </c>
      <c r="B11608" t="s">
        <v>7235</v>
      </c>
      <c r="C11608" t="s">
        <v>163</v>
      </c>
      <c r="E11608" s="5">
        <v>11606</v>
      </c>
      <c r="F11608" s="5">
        <v>894.05</v>
      </c>
      <c r="G11608" s="5">
        <v>554.22</v>
      </c>
    </row>
    <row r="11609" spans="1:7" x14ac:dyDescent="0.2">
      <c r="A11609" t="s">
        <v>8795</v>
      </c>
      <c r="B11609" t="s">
        <v>7174</v>
      </c>
      <c r="C11609" t="s">
        <v>163</v>
      </c>
      <c r="E11609" s="5">
        <v>11607</v>
      </c>
      <c r="F11609" s="5">
        <v>894.36</v>
      </c>
      <c r="G11609" s="5">
        <v>554.48</v>
      </c>
    </row>
    <row r="11610" spans="1:7" x14ac:dyDescent="0.2">
      <c r="A11610" t="s">
        <v>4701</v>
      </c>
      <c r="B11610" t="s">
        <v>6907</v>
      </c>
      <c r="C11610" t="s">
        <v>163</v>
      </c>
      <c r="E11610" s="5">
        <v>11608</v>
      </c>
      <c r="F11610" s="5">
        <v>894.04</v>
      </c>
      <c r="G11610" s="5">
        <v>553.59</v>
      </c>
    </row>
    <row r="11611" spans="1:7" x14ac:dyDescent="0.2">
      <c r="A11611" t="s">
        <v>5422</v>
      </c>
      <c r="B11611" t="s">
        <v>5828</v>
      </c>
      <c r="C11611" t="s">
        <v>163</v>
      </c>
      <c r="E11611" s="5">
        <v>11609</v>
      </c>
      <c r="F11611" s="5">
        <v>889.77</v>
      </c>
      <c r="G11611" s="5">
        <v>541.16999999999996</v>
      </c>
    </row>
    <row r="11612" spans="1:7" x14ac:dyDescent="0.2">
      <c r="A11612" t="s">
        <v>7524</v>
      </c>
      <c r="B11612" t="s">
        <v>8487</v>
      </c>
      <c r="C11612" t="s">
        <v>163</v>
      </c>
      <c r="E11612" s="5">
        <v>11610</v>
      </c>
      <c r="F11612" s="5">
        <v>889.21</v>
      </c>
      <c r="G11612" s="5">
        <v>543.65</v>
      </c>
    </row>
    <row r="11613" spans="1:7" x14ac:dyDescent="0.2">
      <c r="A11613" t="s">
        <v>8108</v>
      </c>
      <c r="B11613" t="s">
        <v>3073</v>
      </c>
      <c r="C11613" t="s">
        <v>163</v>
      </c>
      <c r="E11613" s="5">
        <v>11611</v>
      </c>
      <c r="F11613" s="5">
        <v>891.66</v>
      </c>
      <c r="G11613" s="5">
        <v>547.79999999999995</v>
      </c>
    </row>
    <row r="11614" spans="1:7" x14ac:dyDescent="0.2">
      <c r="A11614" t="s">
        <v>8796</v>
      </c>
      <c r="B11614" t="s">
        <v>7943</v>
      </c>
      <c r="C11614" t="s">
        <v>163</v>
      </c>
      <c r="E11614" s="5">
        <v>11612</v>
      </c>
      <c r="F11614" s="5">
        <v>892.76</v>
      </c>
      <c r="G11614" s="5">
        <v>556.28</v>
      </c>
    </row>
    <row r="11615" spans="1:7" x14ac:dyDescent="0.2">
      <c r="A11615" t="s">
        <v>8797</v>
      </c>
      <c r="B11615" t="s">
        <v>8239</v>
      </c>
      <c r="C11615" t="s">
        <v>163</v>
      </c>
      <c r="E11615" s="5">
        <v>11613</v>
      </c>
      <c r="F11615" s="5">
        <v>893.85</v>
      </c>
      <c r="G11615" s="5">
        <v>554.52</v>
      </c>
    </row>
    <row r="11616" spans="1:7" x14ac:dyDescent="0.2">
      <c r="A11616" t="s">
        <v>5101</v>
      </c>
      <c r="B11616" t="s">
        <v>8798</v>
      </c>
      <c r="C11616" t="s">
        <v>163</v>
      </c>
      <c r="E11616" s="5">
        <v>11614</v>
      </c>
      <c r="F11616" s="5">
        <v>893.38</v>
      </c>
      <c r="G11616" s="5">
        <v>553.07000000000005</v>
      </c>
    </row>
    <row r="11617" spans="1:7" x14ac:dyDescent="0.2">
      <c r="A11617" t="s">
        <v>5552</v>
      </c>
      <c r="B11617" t="s">
        <v>8669</v>
      </c>
      <c r="C11617" t="s">
        <v>163</v>
      </c>
      <c r="E11617" s="5">
        <v>11615</v>
      </c>
      <c r="F11617" s="5">
        <v>890.38</v>
      </c>
      <c r="G11617" s="5">
        <v>540.41999999999996</v>
      </c>
    </row>
    <row r="11618" spans="1:7" x14ac:dyDescent="0.2">
      <c r="A11618" t="s">
        <v>6873</v>
      </c>
      <c r="B11618" t="s">
        <v>8126</v>
      </c>
      <c r="C11618" t="s">
        <v>163</v>
      </c>
      <c r="E11618" s="5">
        <v>11616</v>
      </c>
      <c r="F11618" s="5">
        <v>891.45</v>
      </c>
      <c r="G11618" s="5">
        <v>546.23</v>
      </c>
    </row>
    <row r="11619" spans="1:7" x14ac:dyDescent="0.2">
      <c r="A11619" t="s">
        <v>2513</v>
      </c>
      <c r="B11619" t="s">
        <v>5054</v>
      </c>
      <c r="C11619" t="s">
        <v>163</v>
      </c>
      <c r="E11619" s="5">
        <v>11617</v>
      </c>
      <c r="F11619" s="5">
        <v>892.52</v>
      </c>
      <c r="G11619" s="5">
        <v>550.1</v>
      </c>
    </row>
    <row r="11620" spans="1:7" x14ac:dyDescent="0.2">
      <c r="A11620" t="s">
        <v>5926</v>
      </c>
      <c r="B11620" t="s">
        <v>6678</v>
      </c>
      <c r="C11620" t="s">
        <v>163</v>
      </c>
      <c r="E11620" s="5">
        <v>11618</v>
      </c>
      <c r="F11620" s="5">
        <v>888.79</v>
      </c>
      <c r="G11620" s="5">
        <v>542.22</v>
      </c>
    </row>
    <row r="11621" spans="1:7" x14ac:dyDescent="0.2">
      <c r="A11621" t="s">
        <v>2481</v>
      </c>
      <c r="B11621" t="s">
        <v>6774</v>
      </c>
      <c r="C11621" t="s">
        <v>163</v>
      </c>
      <c r="E11621" s="5">
        <v>11619</v>
      </c>
      <c r="F11621" s="5">
        <v>890.27</v>
      </c>
      <c r="G11621" s="5">
        <v>542.88</v>
      </c>
    </row>
    <row r="11622" spans="1:7" x14ac:dyDescent="0.2">
      <c r="A11622" t="s">
        <v>6919</v>
      </c>
      <c r="B11622" t="s">
        <v>7868</v>
      </c>
      <c r="C11622" t="s">
        <v>163</v>
      </c>
      <c r="E11622" s="5">
        <v>11620</v>
      </c>
      <c r="F11622" s="5">
        <v>889.86</v>
      </c>
      <c r="G11622" s="5">
        <v>538.72</v>
      </c>
    </row>
    <row r="11623" spans="1:7" x14ac:dyDescent="0.2">
      <c r="A11623" t="s">
        <v>5108</v>
      </c>
      <c r="B11623" t="s">
        <v>6350</v>
      </c>
      <c r="C11623" t="s">
        <v>163</v>
      </c>
      <c r="E11623" s="5">
        <v>11621</v>
      </c>
      <c r="F11623" s="5">
        <v>890.56</v>
      </c>
      <c r="G11623" s="5">
        <v>543.82000000000005</v>
      </c>
    </row>
    <row r="11624" spans="1:7" x14ac:dyDescent="0.2">
      <c r="A11624" t="s">
        <v>4887</v>
      </c>
      <c r="B11624" t="s">
        <v>8267</v>
      </c>
      <c r="C11624" t="s">
        <v>163</v>
      </c>
      <c r="E11624" s="5">
        <v>11622</v>
      </c>
      <c r="F11624" s="5">
        <v>891.43</v>
      </c>
      <c r="G11624" s="5">
        <v>541.12</v>
      </c>
    </row>
    <row r="11625" spans="1:7" x14ac:dyDescent="0.2">
      <c r="A11625" t="s">
        <v>5724</v>
      </c>
      <c r="B11625" t="s">
        <v>6651</v>
      </c>
      <c r="C11625" t="s">
        <v>163</v>
      </c>
      <c r="E11625" s="5">
        <v>11623</v>
      </c>
      <c r="F11625" s="5">
        <v>889.92</v>
      </c>
      <c r="G11625" s="5">
        <v>541.71</v>
      </c>
    </row>
    <row r="11626" spans="1:7" x14ac:dyDescent="0.2">
      <c r="A11626" t="s">
        <v>7857</v>
      </c>
      <c r="B11626" t="s">
        <v>6233</v>
      </c>
      <c r="C11626" t="s">
        <v>163</v>
      </c>
      <c r="E11626" s="5">
        <v>11624</v>
      </c>
      <c r="F11626" s="5">
        <v>890.46</v>
      </c>
      <c r="G11626" s="5">
        <v>542.08000000000004</v>
      </c>
    </row>
    <row r="11627" spans="1:7" x14ac:dyDescent="0.2">
      <c r="A11627" t="s">
        <v>2542</v>
      </c>
      <c r="B11627" t="s">
        <v>8340</v>
      </c>
      <c r="C11627" t="s">
        <v>163</v>
      </c>
      <c r="E11627" s="5">
        <v>11625</v>
      </c>
      <c r="F11627" s="5">
        <v>890.96</v>
      </c>
      <c r="G11627" s="5">
        <v>542.02</v>
      </c>
    </row>
    <row r="11628" spans="1:7" x14ac:dyDescent="0.2">
      <c r="A11628" t="s">
        <v>5547</v>
      </c>
      <c r="B11628" t="s">
        <v>7934</v>
      </c>
      <c r="C11628" t="s">
        <v>163</v>
      </c>
      <c r="E11628" s="5">
        <v>11626</v>
      </c>
      <c r="F11628" s="5">
        <v>889.4</v>
      </c>
      <c r="G11628" s="5">
        <v>540.78</v>
      </c>
    </row>
    <row r="11629" spans="1:7" x14ac:dyDescent="0.2">
      <c r="A11629" t="s">
        <v>6675</v>
      </c>
      <c r="B11629" t="s">
        <v>7719</v>
      </c>
      <c r="C11629" t="s">
        <v>163</v>
      </c>
      <c r="E11629" s="5">
        <v>11627</v>
      </c>
      <c r="F11629" s="5">
        <v>888.32</v>
      </c>
      <c r="G11629" s="5">
        <v>536.89</v>
      </c>
    </row>
    <row r="11630" spans="1:7" x14ac:dyDescent="0.2">
      <c r="A11630" t="s">
        <v>5623</v>
      </c>
      <c r="B11630" t="s">
        <v>2557</v>
      </c>
      <c r="C11630" t="s">
        <v>163</v>
      </c>
      <c r="E11630" s="5">
        <v>11628</v>
      </c>
      <c r="F11630" s="5">
        <v>891.71</v>
      </c>
      <c r="G11630" s="5">
        <v>549.03</v>
      </c>
    </row>
    <row r="11631" spans="1:7" x14ac:dyDescent="0.2">
      <c r="A11631" t="s">
        <v>4883</v>
      </c>
      <c r="B11631" t="s">
        <v>8038</v>
      </c>
      <c r="C11631" t="s">
        <v>163</v>
      </c>
      <c r="E11631" s="5">
        <v>11629</v>
      </c>
      <c r="F11631" s="5">
        <v>889.9</v>
      </c>
      <c r="G11631" s="5">
        <v>542.64</v>
      </c>
    </row>
    <row r="11632" spans="1:7" x14ac:dyDescent="0.2">
      <c r="A11632" t="s">
        <v>7095</v>
      </c>
      <c r="B11632" t="s">
        <v>5830</v>
      </c>
      <c r="C11632" t="s">
        <v>163</v>
      </c>
      <c r="E11632" s="5">
        <v>11630</v>
      </c>
      <c r="F11632" s="5">
        <v>888.87</v>
      </c>
      <c r="G11632" s="5">
        <v>542.35</v>
      </c>
    </row>
    <row r="11633" spans="1:7" x14ac:dyDescent="0.2">
      <c r="A11633" t="s">
        <v>7220</v>
      </c>
      <c r="B11633" t="s">
        <v>7868</v>
      </c>
      <c r="C11633" t="s">
        <v>163</v>
      </c>
      <c r="E11633" s="5">
        <v>11631</v>
      </c>
      <c r="F11633" s="5">
        <v>889.76</v>
      </c>
      <c r="G11633" s="5">
        <v>542.42999999999995</v>
      </c>
    </row>
    <row r="11634" spans="1:7" x14ac:dyDescent="0.2">
      <c r="A11634" t="s">
        <v>5389</v>
      </c>
      <c r="B11634" t="s">
        <v>6275</v>
      </c>
      <c r="C11634" t="s">
        <v>163</v>
      </c>
      <c r="E11634" s="5">
        <v>11632</v>
      </c>
      <c r="F11634" s="5">
        <v>891.01</v>
      </c>
      <c r="G11634" s="5">
        <v>543.82000000000005</v>
      </c>
    </row>
    <row r="11635" spans="1:7" x14ac:dyDescent="0.2">
      <c r="A11635" t="s">
        <v>2558</v>
      </c>
      <c r="B11635" t="s">
        <v>8508</v>
      </c>
      <c r="C11635" t="s">
        <v>163</v>
      </c>
      <c r="E11635" s="5">
        <v>11633</v>
      </c>
      <c r="F11635" s="5">
        <v>891.35</v>
      </c>
      <c r="G11635" s="5">
        <v>544.78</v>
      </c>
    </row>
    <row r="11636" spans="1:7" x14ac:dyDescent="0.2">
      <c r="A11636" t="s">
        <v>4355</v>
      </c>
      <c r="B11636" t="s">
        <v>7296</v>
      </c>
      <c r="C11636" t="s">
        <v>163</v>
      </c>
      <c r="E11636" s="5">
        <v>11634</v>
      </c>
      <c r="F11636" s="5">
        <v>887.18</v>
      </c>
      <c r="G11636" s="5">
        <v>542.16</v>
      </c>
    </row>
    <row r="11637" spans="1:7" x14ac:dyDescent="0.2">
      <c r="A11637" t="s">
        <v>4842</v>
      </c>
      <c r="B11637" t="s">
        <v>5727</v>
      </c>
      <c r="C11637" t="s">
        <v>163</v>
      </c>
      <c r="E11637" s="5">
        <v>11635</v>
      </c>
      <c r="F11637" s="5">
        <v>890.21</v>
      </c>
      <c r="G11637" s="5">
        <v>544.08000000000004</v>
      </c>
    </row>
    <row r="11638" spans="1:7" x14ac:dyDescent="0.2">
      <c r="A11638" t="s">
        <v>8369</v>
      </c>
      <c r="B11638" t="s">
        <v>8745</v>
      </c>
      <c r="C11638" t="s">
        <v>163</v>
      </c>
      <c r="E11638" s="5">
        <v>11636</v>
      </c>
      <c r="F11638" s="5">
        <v>889.97</v>
      </c>
      <c r="G11638" s="5">
        <v>544.09</v>
      </c>
    </row>
    <row r="11639" spans="1:7" x14ac:dyDescent="0.2">
      <c r="A11639" t="s">
        <v>6304</v>
      </c>
      <c r="B11639" t="s">
        <v>8632</v>
      </c>
      <c r="C11639" t="s">
        <v>163</v>
      </c>
      <c r="E11639" s="5">
        <v>11637</v>
      </c>
      <c r="F11639" s="5">
        <v>890.71</v>
      </c>
      <c r="G11639" s="5">
        <v>544.47</v>
      </c>
    </row>
    <row r="11640" spans="1:7" x14ac:dyDescent="0.2">
      <c r="A11640" t="s">
        <v>5108</v>
      </c>
      <c r="B11640" t="s">
        <v>7260</v>
      </c>
      <c r="C11640" t="s">
        <v>163</v>
      </c>
      <c r="E11640" s="5">
        <v>11638</v>
      </c>
      <c r="F11640" s="5">
        <v>891.62</v>
      </c>
      <c r="G11640" s="5">
        <v>545.09</v>
      </c>
    </row>
    <row r="11641" spans="1:7" x14ac:dyDescent="0.2">
      <c r="A11641" t="s">
        <v>5243</v>
      </c>
      <c r="B11641" t="s">
        <v>7907</v>
      </c>
      <c r="C11641" t="s">
        <v>163</v>
      </c>
      <c r="E11641" s="5">
        <v>11639</v>
      </c>
      <c r="F11641" s="5">
        <v>891.43</v>
      </c>
      <c r="G11641" s="5">
        <v>546.36</v>
      </c>
    </row>
    <row r="11642" spans="1:7" x14ac:dyDescent="0.2">
      <c r="A11642" t="s">
        <v>5389</v>
      </c>
      <c r="B11642" t="s">
        <v>8639</v>
      </c>
      <c r="C11642" t="s">
        <v>163</v>
      </c>
      <c r="E11642" s="5">
        <v>11640</v>
      </c>
      <c r="F11642" s="5">
        <v>889.98</v>
      </c>
      <c r="G11642" s="5">
        <v>540.54</v>
      </c>
    </row>
    <row r="11643" spans="1:7" x14ac:dyDescent="0.2">
      <c r="A11643" t="s">
        <v>4819</v>
      </c>
      <c r="B11643" t="s">
        <v>8406</v>
      </c>
      <c r="C11643" t="s">
        <v>163</v>
      </c>
      <c r="E11643" s="5">
        <v>11641</v>
      </c>
      <c r="F11643" s="5">
        <v>891.35</v>
      </c>
      <c r="G11643" s="5">
        <v>543.76</v>
      </c>
    </row>
    <row r="11644" spans="1:7" x14ac:dyDescent="0.2">
      <c r="A11644" t="s">
        <v>7659</v>
      </c>
      <c r="B11644" t="s">
        <v>7182</v>
      </c>
      <c r="C11644" t="s">
        <v>163</v>
      </c>
      <c r="E11644" s="5">
        <v>11642</v>
      </c>
      <c r="F11644" s="5">
        <v>890.07</v>
      </c>
      <c r="G11644" s="5">
        <v>543.22</v>
      </c>
    </row>
    <row r="11645" spans="1:7" x14ac:dyDescent="0.2">
      <c r="A11645" t="s">
        <v>5263</v>
      </c>
      <c r="B11645" t="s">
        <v>2640</v>
      </c>
      <c r="C11645" t="s">
        <v>163</v>
      </c>
      <c r="E11645" s="5">
        <v>11643</v>
      </c>
      <c r="F11645" s="5">
        <v>890.41</v>
      </c>
      <c r="G11645" s="5">
        <v>542.63</v>
      </c>
    </row>
    <row r="11646" spans="1:7" x14ac:dyDescent="0.2">
      <c r="A11646" t="s">
        <v>4766</v>
      </c>
      <c r="B11646" t="s">
        <v>2757</v>
      </c>
      <c r="C11646" t="s">
        <v>163</v>
      </c>
      <c r="E11646" s="5">
        <v>11644</v>
      </c>
      <c r="F11646" s="5">
        <v>890.73</v>
      </c>
      <c r="G11646" s="5">
        <v>542.36</v>
      </c>
    </row>
    <row r="11647" spans="1:7" x14ac:dyDescent="0.2">
      <c r="A11647" t="s">
        <v>5023</v>
      </c>
      <c r="B11647" t="s">
        <v>8640</v>
      </c>
      <c r="C11647" t="s">
        <v>163</v>
      </c>
      <c r="E11647" s="5">
        <v>11645</v>
      </c>
      <c r="F11647" s="5">
        <v>888.29</v>
      </c>
      <c r="G11647" s="5">
        <v>532.66</v>
      </c>
    </row>
    <row r="11648" spans="1:7" x14ac:dyDescent="0.2">
      <c r="A11648" t="s">
        <v>8799</v>
      </c>
      <c r="B11648" t="s">
        <v>6447</v>
      </c>
      <c r="C11648" t="s">
        <v>163</v>
      </c>
      <c r="E11648" s="5">
        <v>11646</v>
      </c>
      <c r="F11648" s="5">
        <v>889.75</v>
      </c>
      <c r="G11648" s="5">
        <v>545.46</v>
      </c>
    </row>
    <row r="11649" spans="1:7" x14ac:dyDescent="0.2">
      <c r="A11649" t="s">
        <v>6866</v>
      </c>
      <c r="B11649" t="s">
        <v>8046</v>
      </c>
      <c r="C11649" t="s">
        <v>163</v>
      </c>
      <c r="E11649" s="5">
        <v>11647</v>
      </c>
      <c r="F11649" s="5">
        <v>894.32</v>
      </c>
      <c r="G11649" s="5">
        <v>552.6</v>
      </c>
    </row>
    <row r="11650" spans="1:7" x14ac:dyDescent="0.2">
      <c r="A11650" t="s">
        <v>7764</v>
      </c>
      <c r="B11650" t="s">
        <v>8388</v>
      </c>
      <c r="C11650" t="s">
        <v>163</v>
      </c>
      <c r="E11650" s="5">
        <v>11648</v>
      </c>
      <c r="F11650" s="5">
        <v>892.82</v>
      </c>
      <c r="G11650" s="5">
        <v>552.15</v>
      </c>
    </row>
    <row r="11651" spans="1:7" x14ac:dyDescent="0.2">
      <c r="A11651" t="s">
        <v>4894</v>
      </c>
      <c r="B11651" t="s">
        <v>7372</v>
      </c>
      <c r="C11651" t="s">
        <v>163</v>
      </c>
      <c r="E11651" s="5">
        <v>11649</v>
      </c>
      <c r="F11651" s="5">
        <v>892.51</v>
      </c>
      <c r="G11651" s="5">
        <v>547.92999999999995</v>
      </c>
    </row>
    <row r="11652" spans="1:7" x14ac:dyDescent="0.2">
      <c r="A11652" t="s">
        <v>5102</v>
      </c>
      <c r="B11652" t="s">
        <v>8093</v>
      </c>
      <c r="C11652" t="s">
        <v>163</v>
      </c>
      <c r="E11652" s="5">
        <v>11650</v>
      </c>
      <c r="F11652" s="5">
        <v>891.55</v>
      </c>
      <c r="G11652" s="5">
        <v>542.27</v>
      </c>
    </row>
    <row r="11653" spans="1:7" x14ac:dyDescent="0.2">
      <c r="A11653" t="s">
        <v>5131</v>
      </c>
      <c r="B11653" t="s">
        <v>7821</v>
      </c>
      <c r="C11653" t="s">
        <v>163</v>
      </c>
      <c r="E11653" s="5">
        <v>11651</v>
      </c>
      <c r="F11653" s="5">
        <v>889.07</v>
      </c>
      <c r="G11653" s="5">
        <v>542.41</v>
      </c>
    </row>
    <row r="11654" spans="1:7" x14ac:dyDescent="0.2">
      <c r="A11654" t="s">
        <v>5037</v>
      </c>
      <c r="B11654" t="s">
        <v>6215</v>
      </c>
      <c r="C11654" t="s">
        <v>163</v>
      </c>
      <c r="E11654" s="5">
        <v>11652</v>
      </c>
      <c r="F11654" s="5">
        <v>889.49</v>
      </c>
      <c r="G11654" s="5">
        <v>540.58000000000004</v>
      </c>
    </row>
    <row r="11655" spans="1:7" x14ac:dyDescent="0.2">
      <c r="A11655" t="s">
        <v>5954</v>
      </c>
      <c r="B11655" t="s">
        <v>5872</v>
      </c>
      <c r="C11655" t="s">
        <v>163</v>
      </c>
      <c r="E11655" s="5">
        <v>11653</v>
      </c>
      <c r="F11655" s="5">
        <v>890.74</v>
      </c>
      <c r="G11655" s="5">
        <v>541.41</v>
      </c>
    </row>
    <row r="11656" spans="1:7" x14ac:dyDescent="0.2">
      <c r="A11656" t="s">
        <v>2637</v>
      </c>
      <c r="B11656" t="s">
        <v>7008</v>
      </c>
      <c r="C11656" t="s">
        <v>163</v>
      </c>
      <c r="E11656" s="5">
        <v>11654</v>
      </c>
      <c r="F11656" s="5">
        <v>892.27</v>
      </c>
      <c r="G11656" s="5">
        <v>544.95000000000005</v>
      </c>
    </row>
    <row r="11657" spans="1:7" x14ac:dyDescent="0.2">
      <c r="A11657" t="s">
        <v>7609</v>
      </c>
      <c r="B11657" t="s">
        <v>8148</v>
      </c>
      <c r="C11657" t="s">
        <v>163</v>
      </c>
      <c r="E11657" s="5">
        <v>11655</v>
      </c>
      <c r="F11657" s="5">
        <v>890.3</v>
      </c>
      <c r="G11657" s="5">
        <v>541.24</v>
      </c>
    </row>
    <row r="11658" spans="1:7" x14ac:dyDescent="0.2">
      <c r="A11658" t="s">
        <v>5205</v>
      </c>
      <c r="B11658" t="s">
        <v>3465</v>
      </c>
      <c r="C11658" t="s">
        <v>163</v>
      </c>
      <c r="E11658" s="5">
        <v>11656</v>
      </c>
      <c r="F11658" s="5">
        <v>891.29</v>
      </c>
      <c r="G11658" s="5">
        <v>543.87</v>
      </c>
    </row>
    <row r="11659" spans="1:7" x14ac:dyDescent="0.2">
      <c r="A11659" t="s">
        <v>4891</v>
      </c>
      <c r="B11659" t="s">
        <v>7457</v>
      </c>
      <c r="C11659" t="s">
        <v>163</v>
      </c>
      <c r="E11659" s="5">
        <v>11657</v>
      </c>
      <c r="F11659" s="5">
        <v>889.09</v>
      </c>
      <c r="G11659" s="5">
        <v>543.08000000000004</v>
      </c>
    </row>
    <row r="11660" spans="1:7" x14ac:dyDescent="0.2">
      <c r="A11660" t="s">
        <v>6644</v>
      </c>
      <c r="B11660" t="s">
        <v>8452</v>
      </c>
      <c r="C11660" t="s">
        <v>163</v>
      </c>
      <c r="E11660" s="5">
        <v>11658</v>
      </c>
      <c r="F11660" s="5">
        <v>889.22</v>
      </c>
      <c r="G11660" s="5">
        <v>543.39</v>
      </c>
    </row>
    <row r="11661" spans="1:7" x14ac:dyDescent="0.2">
      <c r="A11661" t="s">
        <v>4210</v>
      </c>
      <c r="B11661" t="s">
        <v>7516</v>
      </c>
      <c r="C11661" t="s">
        <v>163</v>
      </c>
      <c r="E11661" s="5">
        <v>11659</v>
      </c>
      <c r="F11661" s="5">
        <v>891.82</v>
      </c>
      <c r="G11661" s="5">
        <v>542.84</v>
      </c>
    </row>
    <row r="11662" spans="1:7" x14ac:dyDescent="0.2">
      <c r="A11662" t="s">
        <v>3788</v>
      </c>
      <c r="B11662" t="s">
        <v>6557</v>
      </c>
      <c r="C11662" t="s">
        <v>163</v>
      </c>
      <c r="E11662" s="5">
        <v>11660</v>
      </c>
      <c r="F11662" s="5">
        <v>890.87</v>
      </c>
      <c r="G11662" s="5">
        <v>541.74</v>
      </c>
    </row>
    <row r="11663" spans="1:7" x14ac:dyDescent="0.2">
      <c r="A11663" t="s">
        <v>5174</v>
      </c>
      <c r="B11663" t="s">
        <v>6132</v>
      </c>
      <c r="C11663" t="s">
        <v>163</v>
      </c>
      <c r="E11663" s="5">
        <v>11661</v>
      </c>
      <c r="F11663" s="5">
        <v>890.67</v>
      </c>
      <c r="G11663" s="5">
        <v>543.96</v>
      </c>
    </row>
    <row r="11664" spans="1:7" x14ac:dyDescent="0.2">
      <c r="A11664" t="s">
        <v>5373</v>
      </c>
      <c r="B11664" t="s">
        <v>8531</v>
      </c>
      <c r="C11664" t="s">
        <v>163</v>
      </c>
      <c r="E11664" s="5">
        <v>11662</v>
      </c>
      <c r="F11664" s="5">
        <v>890.33</v>
      </c>
      <c r="G11664" s="5">
        <v>544.54</v>
      </c>
    </row>
    <row r="11665" spans="1:7" x14ac:dyDescent="0.2">
      <c r="A11665" t="s">
        <v>8105</v>
      </c>
      <c r="B11665" t="s">
        <v>6470</v>
      </c>
      <c r="C11665" t="s">
        <v>163</v>
      </c>
      <c r="E11665" s="5">
        <v>11663</v>
      </c>
      <c r="F11665" s="5">
        <v>889.88</v>
      </c>
      <c r="G11665" s="5">
        <v>544.26</v>
      </c>
    </row>
    <row r="11666" spans="1:7" x14ac:dyDescent="0.2">
      <c r="A11666" t="s">
        <v>3875</v>
      </c>
      <c r="B11666" t="s">
        <v>7285</v>
      </c>
      <c r="C11666" t="s">
        <v>163</v>
      </c>
      <c r="E11666" s="5">
        <v>11664</v>
      </c>
      <c r="F11666" s="5">
        <v>891.51</v>
      </c>
      <c r="G11666" s="5">
        <v>545.66999999999996</v>
      </c>
    </row>
    <row r="11667" spans="1:7" x14ac:dyDescent="0.2">
      <c r="A11667" t="s">
        <v>7532</v>
      </c>
      <c r="B11667" t="s">
        <v>8050</v>
      </c>
      <c r="C11667" t="s">
        <v>163</v>
      </c>
      <c r="E11667" s="5">
        <v>11665</v>
      </c>
      <c r="F11667" s="5">
        <v>889.81</v>
      </c>
      <c r="G11667" s="5">
        <v>541.91</v>
      </c>
    </row>
    <row r="11668" spans="1:7" x14ac:dyDescent="0.2">
      <c r="A11668" t="s">
        <v>6189</v>
      </c>
      <c r="B11668" t="s">
        <v>8140</v>
      </c>
      <c r="C11668" t="s">
        <v>163</v>
      </c>
      <c r="E11668" s="5">
        <v>11666</v>
      </c>
      <c r="F11668" s="5">
        <v>893.64</v>
      </c>
      <c r="G11668" s="5">
        <v>549.46</v>
      </c>
    </row>
    <row r="11669" spans="1:7" x14ac:dyDescent="0.2">
      <c r="A11669" t="s">
        <v>5151</v>
      </c>
      <c r="B11669" t="s">
        <v>8530</v>
      </c>
      <c r="C11669" t="s">
        <v>163</v>
      </c>
      <c r="E11669" s="5">
        <v>11667</v>
      </c>
      <c r="F11669" s="5">
        <v>892.37</v>
      </c>
      <c r="G11669" s="5">
        <v>545.54999999999995</v>
      </c>
    </row>
    <row r="11670" spans="1:7" x14ac:dyDescent="0.2">
      <c r="A11670" t="s">
        <v>6559</v>
      </c>
      <c r="B11670" t="s">
        <v>7479</v>
      </c>
      <c r="C11670" t="s">
        <v>163</v>
      </c>
      <c r="E11670" s="5">
        <v>11668</v>
      </c>
      <c r="F11670" s="5">
        <v>892.15</v>
      </c>
      <c r="G11670" s="5">
        <v>545.48</v>
      </c>
    </row>
    <row r="11671" spans="1:7" x14ac:dyDescent="0.2">
      <c r="A11671" t="s">
        <v>5468</v>
      </c>
      <c r="B11671" t="s">
        <v>7752</v>
      </c>
      <c r="C11671" t="s">
        <v>163</v>
      </c>
      <c r="E11671" s="5">
        <v>11669</v>
      </c>
      <c r="F11671" s="5">
        <v>890.64</v>
      </c>
      <c r="G11671" s="5">
        <v>542.01</v>
      </c>
    </row>
    <row r="11672" spans="1:7" x14ac:dyDescent="0.2">
      <c r="A11672" t="s">
        <v>7716</v>
      </c>
      <c r="B11672" t="s">
        <v>7381</v>
      </c>
      <c r="C11672" t="s">
        <v>163</v>
      </c>
      <c r="E11672" s="5">
        <v>11670</v>
      </c>
      <c r="F11672" s="5">
        <v>891.97</v>
      </c>
      <c r="G11672" s="5">
        <v>546.78</v>
      </c>
    </row>
    <row r="11673" spans="1:7" x14ac:dyDescent="0.2">
      <c r="A11673" t="s">
        <v>7043</v>
      </c>
      <c r="B11673" t="s">
        <v>8182</v>
      </c>
      <c r="C11673" t="s">
        <v>163</v>
      </c>
      <c r="E11673" s="5">
        <v>11671</v>
      </c>
      <c r="F11673" s="5">
        <v>893.76</v>
      </c>
      <c r="G11673" s="5">
        <v>554.5</v>
      </c>
    </row>
    <row r="11674" spans="1:7" x14ac:dyDescent="0.2">
      <c r="A11674" t="s">
        <v>5994</v>
      </c>
      <c r="B11674" t="s">
        <v>8507</v>
      </c>
      <c r="C11674" t="s">
        <v>163</v>
      </c>
      <c r="E11674" s="5">
        <v>11672</v>
      </c>
      <c r="F11674" s="5">
        <v>893.98</v>
      </c>
      <c r="G11674" s="5">
        <v>550.91999999999996</v>
      </c>
    </row>
    <row r="11675" spans="1:7" x14ac:dyDescent="0.2">
      <c r="A11675" t="s">
        <v>5023</v>
      </c>
      <c r="B11675" t="s">
        <v>8646</v>
      </c>
      <c r="C11675" t="s">
        <v>163</v>
      </c>
      <c r="E11675" s="5">
        <v>11673</v>
      </c>
      <c r="F11675" s="5">
        <v>891.33</v>
      </c>
      <c r="G11675" s="5">
        <v>542.96</v>
      </c>
    </row>
    <row r="11676" spans="1:7" x14ac:dyDescent="0.2">
      <c r="A11676" t="s">
        <v>6720</v>
      </c>
      <c r="B11676" t="s">
        <v>8300</v>
      </c>
      <c r="C11676" t="s">
        <v>163</v>
      </c>
      <c r="E11676" s="5">
        <v>11674</v>
      </c>
      <c r="F11676" s="5">
        <v>889.75</v>
      </c>
      <c r="G11676" s="5">
        <v>537.88</v>
      </c>
    </row>
    <row r="11677" spans="1:7" x14ac:dyDescent="0.2">
      <c r="A11677" t="s">
        <v>7689</v>
      </c>
      <c r="B11677" t="s">
        <v>7912</v>
      </c>
      <c r="C11677" t="s">
        <v>163</v>
      </c>
      <c r="E11677" s="5">
        <v>11675</v>
      </c>
      <c r="F11677" s="5">
        <v>892.5</v>
      </c>
      <c r="G11677" s="5">
        <v>548.41</v>
      </c>
    </row>
    <row r="11678" spans="1:7" x14ac:dyDescent="0.2">
      <c r="A11678" t="s">
        <v>5598</v>
      </c>
      <c r="B11678" t="s">
        <v>8144</v>
      </c>
      <c r="C11678" t="s">
        <v>163</v>
      </c>
      <c r="E11678" s="5">
        <v>11676</v>
      </c>
      <c r="F11678" s="5">
        <v>893.12</v>
      </c>
      <c r="G11678" s="5">
        <v>552.22</v>
      </c>
    </row>
    <row r="11679" spans="1:7" x14ac:dyDescent="0.2">
      <c r="A11679" t="s">
        <v>7639</v>
      </c>
      <c r="B11679" t="s">
        <v>4017</v>
      </c>
      <c r="C11679" t="s">
        <v>163</v>
      </c>
      <c r="E11679" s="5">
        <v>11677</v>
      </c>
      <c r="F11679" s="5">
        <v>892.74</v>
      </c>
      <c r="G11679" s="5">
        <v>552.29999999999995</v>
      </c>
    </row>
    <row r="11680" spans="1:7" x14ac:dyDescent="0.2">
      <c r="A11680" t="s">
        <v>2699</v>
      </c>
      <c r="B11680" t="s">
        <v>7754</v>
      </c>
      <c r="C11680" t="s">
        <v>163</v>
      </c>
      <c r="E11680" s="5">
        <v>11678</v>
      </c>
      <c r="F11680" s="5">
        <v>892.59</v>
      </c>
      <c r="G11680" s="5">
        <v>550.42999999999995</v>
      </c>
    </row>
    <row r="11681" spans="1:7" x14ac:dyDescent="0.2">
      <c r="A11681" t="s">
        <v>5312</v>
      </c>
      <c r="B11681" t="s">
        <v>5760</v>
      </c>
      <c r="C11681" t="s">
        <v>163</v>
      </c>
      <c r="E11681" s="5">
        <v>11679</v>
      </c>
      <c r="F11681" s="5">
        <v>889.34</v>
      </c>
      <c r="G11681" s="5">
        <v>540.55999999999995</v>
      </c>
    </row>
    <row r="11682" spans="1:7" x14ac:dyDescent="0.2">
      <c r="A11682" t="s">
        <v>7255</v>
      </c>
      <c r="B11682" t="s">
        <v>5109</v>
      </c>
      <c r="C11682" t="s">
        <v>163</v>
      </c>
      <c r="E11682" s="5">
        <v>11680</v>
      </c>
      <c r="F11682" s="5">
        <v>889.84</v>
      </c>
      <c r="G11682" s="5">
        <v>538.86</v>
      </c>
    </row>
    <row r="11683" spans="1:7" x14ac:dyDescent="0.2">
      <c r="A11683" t="s">
        <v>8702</v>
      </c>
      <c r="B11683" t="s">
        <v>6487</v>
      </c>
      <c r="C11683" t="s">
        <v>163</v>
      </c>
      <c r="E11683" s="5">
        <v>11681</v>
      </c>
      <c r="F11683" s="5">
        <v>891.24</v>
      </c>
      <c r="G11683" s="5">
        <v>544.51</v>
      </c>
    </row>
    <row r="11684" spans="1:7" x14ac:dyDescent="0.2">
      <c r="A11684" t="s">
        <v>7986</v>
      </c>
      <c r="B11684" t="s">
        <v>8326</v>
      </c>
      <c r="C11684" t="s">
        <v>163</v>
      </c>
      <c r="E11684" s="5">
        <v>11682</v>
      </c>
      <c r="F11684" s="5">
        <v>892.73</v>
      </c>
      <c r="G11684" s="5">
        <v>553.05999999999995</v>
      </c>
    </row>
    <row r="11685" spans="1:7" x14ac:dyDescent="0.2">
      <c r="A11685" t="s">
        <v>8327</v>
      </c>
      <c r="B11685" t="s">
        <v>8656</v>
      </c>
      <c r="C11685" t="s">
        <v>163</v>
      </c>
      <c r="E11685" s="5">
        <v>11683</v>
      </c>
      <c r="F11685" s="5">
        <v>892.65</v>
      </c>
      <c r="G11685" s="5">
        <v>553.51</v>
      </c>
    </row>
    <row r="11686" spans="1:7" x14ac:dyDescent="0.2">
      <c r="A11686" t="s">
        <v>5121</v>
      </c>
      <c r="B11686" t="s">
        <v>3876</v>
      </c>
      <c r="C11686" t="s">
        <v>163</v>
      </c>
      <c r="E11686" s="5">
        <v>11684</v>
      </c>
      <c r="F11686" s="5">
        <v>892.02</v>
      </c>
      <c r="G11686" s="5">
        <v>551.41999999999996</v>
      </c>
    </row>
    <row r="11687" spans="1:7" x14ac:dyDescent="0.2">
      <c r="A11687" t="s">
        <v>8784</v>
      </c>
      <c r="B11687" t="s">
        <v>8800</v>
      </c>
      <c r="C11687" t="s">
        <v>163</v>
      </c>
      <c r="E11687" s="5">
        <v>11685</v>
      </c>
      <c r="F11687" s="5">
        <v>891.6</v>
      </c>
      <c r="G11687" s="5">
        <v>547.39</v>
      </c>
    </row>
    <row r="11688" spans="1:7" x14ac:dyDescent="0.2">
      <c r="A11688" t="s">
        <v>5053</v>
      </c>
      <c r="B11688" t="s">
        <v>7768</v>
      </c>
      <c r="C11688" t="s">
        <v>163</v>
      </c>
      <c r="E11688" s="5">
        <v>11686</v>
      </c>
      <c r="F11688" s="5">
        <v>894.51</v>
      </c>
      <c r="G11688" s="5">
        <v>553.63</v>
      </c>
    </row>
    <row r="11689" spans="1:7" x14ac:dyDescent="0.2">
      <c r="A11689" t="s">
        <v>4881</v>
      </c>
      <c r="B11689" t="s">
        <v>5727</v>
      </c>
      <c r="C11689" t="s">
        <v>163</v>
      </c>
      <c r="E11689" s="5">
        <v>11687</v>
      </c>
      <c r="F11689" s="5">
        <v>891.08</v>
      </c>
      <c r="G11689" s="5">
        <v>542.04999999999995</v>
      </c>
    </row>
    <row r="11690" spans="1:7" x14ac:dyDescent="0.2">
      <c r="A11690" t="s">
        <v>5139</v>
      </c>
      <c r="B11690" t="s">
        <v>6337</v>
      </c>
      <c r="C11690" t="s">
        <v>163</v>
      </c>
      <c r="E11690" s="5">
        <v>11688</v>
      </c>
      <c r="F11690" s="5">
        <v>888.98</v>
      </c>
      <c r="G11690" s="5">
        <v>544.09</v>
      </c>
    </row>
    <row r="11691" spans="1:7" x14ac:dyDescent="0.2">
      <c r="A11691" t="s">
        <v>8710</v>
      </c>
      <c r="B11691" t="s">
        <v>8801</v>
      </c>
      <c r="C11691" t="s">
        <v>163</v>
      </c>
      <c r="E11691" s="5">
        <v>11689</v>
      </c>
      <c r="F11691" s="5">
        <v>889.82</v>
      </c>
      <c r="G11691" s="5">
        <v>547.63</v>
      </c>
    </row>
    <row r="11692" spans="1:7" x14ac:dyDescent="0.2">
      <c r="A11692" t="s">
        <v>8802</v>
      </c>
      <c r="B11692" t="s">
        <v>7676</v>
      </c>
      <c r="C11692" t="s">
        <v>163</v>
      </c>
      <c r="E11692" s="5">
        <v>11690</v>
      </c>
      <c r="F11692" s="5">
        <v>894.05</v>
      </c>
      <c r="G11692" s="5">
        <v>555.64</v>
      </c>
    </row>
    <row r="11693" spans="1:7" x14ac:dyDescent="0.2">
      <c r="A11693" t="s">
        <v>6552</v>
      </c>
      <c r="B11693" t="s">
        <v>7962</v>
      </c>
      <c r="C11693" t="s">
        <v>163</v>
      </c>
      <c r="E11693" s="5">
        <v>11691</v>
      </c>
      <c r="F11693" s="5">
        <v>894.38</v>
      </c>
      <c r="G11693" s="5">
        <v>556.83000000000004</v>
      </c>
    </row>
    <row r="11694" spans="1:7" x14ac:dyDescent="0.2">
      <c r="A11694" t="s">
        <v>5360</v>
      </c>
      <c r="B11694" t="s">
        <v>7457</v>
      </c>
      <c r="C11694" t="s">
        <v>163</v>
      </c>
      <c r="E11694" s="5">
        <v>11692</v>
      </c>
      <c r="F11694" s="5">
        <v>892.67</v>
      </c>
      <c r="G11694" s="5">
        <v>549.62</v>
      </c>
    </row>
    <row r="11695" spans="1:7" x14ac:dyDescent="0.2">
      <c r="A11695" t="s">
        <v>5029</v>
      </c>
      <c r="B11695" t="s">
        <v>8009</v>
      </c>
      <c r="C11695" t="s">
        <v>163</v>
      </c>
      <c r="E11695" s="5">
        <v>11693</v>
      </c>
      <c r="F11695" s="5">
        <v>889.19</v>
      </c>
      <c r="G11695" s="5">
        <v>543.39</v>
      </c>
    </row>
    <row r="11696" spans="1:7" x14ac:dyDescent="0.2">
      <c r="A11696" t="s">
        <v>8319</v>
      </c>
      <c r="B11696" t="s">
        <v>7515</v>
      </c>
      <c r="C11696" t="s">
        <v>163</v>
      </c>
      <c r="E11696" s="5">
        <v>11694</v>
      </c>
      <c r="F11696" s="5">
        <v>890.01</v>
      </c>
      <c r="G11696" s="5">
        <v>543.74</v>
      </c>
    </row>
    <row r="11697" spans="1:7" x14ac:dyDescent="0.2">
      <c r="A11697" t="s">
        <v>8803</v>
      </c>
      <c r="B11697" t="s">
        <v>6544</v>
      </c>
      <c r="C11697" t="s">
        <v>163</v>
      </c>
      <c r="E11697" s="5">
        <v>11695</v>
      </c>
      <c r="F11697" s="5">
        <v>892.75</v>
      </c>
      <c r="G11697" s="5">
        <v>547.28</v>
      </c>
    </row>
    <row r="11698" spans="1:7" x14ac:dyDescent="0.2">
      <c r="A11698" t="s">
        <v>7100</v>
      </c>
      <c r="B11698" t="s">
        <v>7179</v>
      </c>
      <c r="C11698" t="s">
        <v>163</v>
      </c>
      <c r="E11698" s="5">
        <v>11696</v>
      </c>
      <c r="F11698" s="5">
        <v>895.64</v>
      </c>
      <c r="G11698" s="5">
        <v>553.98</v>
      </c>
    </row>
    <row r="11699" spans="1:7" x14ac:dyDescent="0.2">
      <c r="A11699" t="s">
        <v>5623</v>
      </c>
      <c r="B11699" t="s">
        <v>8531</v>
      </c>
      <c r="C11699" t="s">
        <v>163</v>
      </c>
      <c r="E11699" s="5">
        <v>11697</v>
      </c>
      <c r="F11699" s="5">
        <v>891.25</v>
      </c>
      <c r="G11699" s="5">
        <v>543.69000000000005</v>
      </c>
    </row>
    <row r="11700" spans="1:7" x14ac:dyDescent="0.2">
      <c r="A11700" t="s">
        <v>5360</v>
      </c>
      <c r="B11700" t="s">
        <v>2636</v>
      </c>
      <c r="C11700" t="s">
        <v>163</v>
      </c>
      <c r="E11700" s="5">
        <v>11698</v>
      </c>
      <c r="F11700" s="5">
        <v>889.9</v>
      </c>
      <c r="G11700" s="5">
        <v>544.26</v>
      </c>
    </row>
    <row r="11701" spans="1:7" x14ac:dyDescent="0.2">
      <c r="A11701" t="s">
        <v>4960</v>
      </c>
      <c r="B11701" t="s">
        <v>8186</v>
      </c>
      <c r="C11701" t="s">
        <v>163</v>
      </c>
      <c r="E11701" s="5">
        <v>11699</v>
      </c>
      <c r="F11701" s="5">
        <v>889.19</v>
      </c>
      <c r="G11701" s="5">
        <v>542.75</v>
      </c>
    </row>
    <row r="11702" spans="1:7" x14ac:dyDescent="0.2">
      <c r="A11702" t="s">
        <v>5254</v>
      </c>
      <c r="B11702" t="s">
        <v>7717</v>
      </c>
      <c r="C11702" t="s">
        <v>163</v>
      </c>
      <c r="E11702" s="5">
        <v>11700</v>
      </c>
      <c r="F11702" s="5">
        <v>890.76</v>
      </c>
      <c r="G11702" s="5">
        <v>541.39</v>
      </c>
    </row>
    <row r="11703" spans="1:7" x14ac:dyDescent="0.2">
      <c r="A11703" t="s">
        <v>5166</v>
      </c>
      <c r="B11703" t="s">
        <v>8678</v>
      </c>
      <c r="C11703" t="s">
        <v>163</v>
      </c>
      <c r="E11703" s="5">
        <v>11701</v>
      </c>
      <c r="F11703" s="5">
        <v>891.17</v>
      </c>
      <c r="G11703" s="5">
        <v>544.45000000000005</v>
      </c>
    </row>
    <row r="11704" spans="1:7" x14ac:dyDescent="0.2">
      <c r="A11704" t="s">
        <v>4983</v>
      </c>
      <c r="B11704" t="s">
        <v>7893</v>
      </c>
      <c r="C11704" t="s">
        <v>163</v>
      </c>
      <c r="E11704" s="5">
        <v>11702</v>
      </c>
      <c r="F11704" s="5">
        <v>891.13</v>
      </c>
      <c r="G11704" s="5">
        <v>550.46</v>
      </c>
    </row>
    <row r="11705" spans="1:7" x14ac:dyDescent="0.2">
      <c r="A11705" t="s">
        <v>5808</v>
      </c>
      <c r="B11705" t="s">
        <v>7740</v>
      </c>
      <c r="C11705" t="s">
        <v>163</v>
      </c>
      <c r="E11705" s="5">
        <v>11703</v>
      </c>
      <c r="F11705" s="5">
        <v>890.57</v>
      </c>
      <c r="G11705" s="5">
        <v>541.32000000000005</v>
      </c>
    </row>
    <row r="11706" spans="1:7" x14ac:dyDescent="0.2">
      <c r="A11706" t="s">
        <v>6362</v>
      </c>
      <c r="B11706" t="s">
        <v>2681</v>
      </c>
      <c r="C11706" t="s">
        <v>163</v>
      </c>
      <c r="E11706" s="5">
        <v>11704</v>
      </c>
      <c r="F11706" s="5">
        <v>891.56</v>
      </c>
      <c r="G11706" s="5">
        <v>543.07000000000005</v>
      </c>
    </row>
    <row r="11707" spans="1:7" x14ac:dyDescent="0.2">
      <c r="A11707" t="s">
        <v>5045</v>
      </c>
      <c r="B11707" t="s">
        <v>7443</v>
      </c>
      <c r="C11707" t="s">
        <v>163</v>
      </c>
      <c r="E11707" s="5">
        <v>11705</v>
      </c>
      <c r="F11707" s="5">
        <v>891.26</v>
      </c>
      <c r="G11707" s="5">
        <v>541.59</v>
      </c>
    </row>
    <row r="11708" spans="1:7" x14ac:dyDescent="0.2">
      <c r="A11708" t="s">
        <v>5041</v>
      </c>
      <c r="B11708" t="s">
        <v>6946</v>
      </c>
      <c r="C11708" t="s">
        <v>163</v>
      </c>
      <c r="E11708" s="5">
        <v>11706</v>
      </c>
      <c r="F11708" s="5">
        <v>890.69</v>
      </c>
      <c r="G11708" s="5">
        <v>540.53</v>
      </c>
    </row>
    <row r="11709" spans="1:7" x14ac:dyDescent="0.2">
      <c r="A11709" t="s">
        <v>8460</v>
      </c>
      <c r="B11709" t="s">
        <v>6627</v>
      </c>
      <c r="C11709" t="s">
        <v>163</v>
      </c>
      <c r="E11709" s="5">
        <v>11707</v>
      </c>
      <c r="F11709" s="5">
        <v>890.19</v>
      </c>
      <c r="G11709" s="5">
        <v>545.88</v>
      </c>
    </row>
    <row r="11710" spans="1:7" x14ac:dyDescent="0.2">
      <c r="A11710" t="s">
        <v>5871</v>
      </c>
      <c r="B11710" t="s">
        <v>8804</v>
      </c>
      <c r="C11710" t="s">
        <v>163</v>
      </c>
      <c r="E11710" s="5">
        <v>11708</v>
      </c>
      <c r="F11710" s="5">
        <v>895.6</v>
      </c>
      <c r="G11710" s="5">
        <v>553.65</v>
      </c>
    </row>
    <row r="11711" spans="1:7" x14ac:dyDescent="0.2">
      <c r="A11711" t="s">
        <v>6568</v>
      </c>
      <c r="B11711" t="s">
        <v>7162</v>
      </c>
      <c r="C11711" t="s">
        <v>163</v>
      </c>
      <c r="E11711" s="5">
        <v>11709</v>
      </c>
      <c r="F11711" s="5">
        <v>893.06</v>
      </c>
      <c r="G11711" s="5">
        <v>551.61</v>
      </c>
    </row>
    <row r="11712" spans="1:7" x14ac:dyDescent="0.2">
      <c r="A11712" t="s">
        <v>2637</v>
      </c>
      <c r="B11712" t="s">
        <v>7773</v>
      </c>
      <c r="C11712" t="s">
        <v>163</v>
      </c>
      <c r="E11712" s="5">
        <v>11710</v>
      </c>
      <c r="F11712" s="5">
        <v>891.57</v>
      </c>
      <c r="G11712" s="5">
        <v>542.07000000000005</v>
      </c>
    </row>
    <row r="11713" spans="1:7" x14ac:dyDescent="0.2">
      <c r="A11713" t="s">
        <v>5136</v>
      </c>
      <c r="B11713" t="s">
        <v>6510</v>
      </c>
      <c r="C11713" t="s">
        <v>163</v>
      </c>
      <c r="E11713" s="5">
        <v>11711</v>
      </c>
      <c r="F11713" s="5">
        <v>890.3</v>
      </c>
      <c r="G11713" s="5">
        <v>544.28</v>
      </c>
    </row>
    <row r="11714" spans="1:7" x14ac:dyDescent="0.2">
      <c r="A11714" t="s">
        <v>6535</v>
      </c>
      <c r="B11714" t="s">
        <v>4935</v>
      </c>
      <c r="C11714" t="s">
        <v>163</v>
      </c>
      <c r="E11714" s="5">
        <v>11712</v>
      </c>
      <c r="F11714" s="5">
        <v>889.53</v>
      </c>
      <c r="G11714" s="5">
        <v>544.14</v>
      </c>
    </row>
    <row r="11715" spans="1:7" x14ac:dyDescent="0.2">
      <c r="A11715" t="s">
        <v>8575</v>
      </c>
      <c r="B11715" t="s">
        <v>6419</v>
      </c>
      <c r="C11715" t="s">
        <v>163</v>
      </c>
      <c r="E11715" s="5">
        <v>11713</v>
      </c>
      <c r="F11715" s="5">
        <v>892.69</v>
      </c>
      <c r="G11715" s="5">
        <v>546.99</v>
      </c>
    </row>
    <row r="11716" spans="1:7" x14ac:dyDescent="0.2">
      <c r="A11716" t="s">
        <v>8805</v>
      </c>
      <c r="B11716" t="s">
        <v>7999</v>
      </c>
      <c r="C11716" t="s">
        <v>163</v>
      </c>
      <c r="E11716" s="5">
        <v>11714</v>
      </c>
      <c r="F11716" s="5">
        <v>893.57</v>
      </c>
      <c r="G11716" s="5">
        <v>554.37</v>
      </c>
    </row>
    <row r="11717" spans="1:7" x14ac:dyDescent="0.2">
      <c r="A11717" t="s">
        <v>5994</v>
      </c>
      <c r="B11717" t="s">
        <v>7479</v>
      </c>
      <c r="C11717" t="s">
        <v>163</v>
      </c>
      <c r="E11717" s="5">
        <v>11715</v>
      </c>
      <c r="F11717" s="5">
        <v>895.19</v>
      </c>
      <c r="G11717" s="5">
        <v>553.23</v>
      </c>
    </row>
    <row r="11718" spans="1:7" x14ac:dyDescent="0.2">
      <c r="A11718" t="s">
        <v>5591</v>
      </c>
      <c r="B11718" t="s">
        <v>7127</v>
      </c>
      <c r="C11718" t="s">
        <v>163</v>
      </c>
      <c r="E11718" s="5">
        <v>11716</v>
      </c>
      <c r="F11718" s="5">
        <v>891.33</v>
      </c>
      <c r="G11718" s="5">
        <v>542.01</v>
      </c>
    </row>
    <row r="11719" spans="1:7" x14ac:dyDescent="0.2">
      <c r="A11719" t="s">
        <v>7095</v>
      </c>
      <c r="B11719" t="s">
        <v>8237</v>
      </c>
      <c r="C11719" t="s">
        <v>163</v>
      </c>
      <c r="E11719" s="5">
        <v>11717</v>
      </c>
      <c r="F11719" s="5">
        <v>890.04</v>
      </c>
      <c r="G11719" s="5">
        <v>545.55999999999995</v>
      </c>
    </row>
    <row r="11720" spans="1:7" x14ac:dyDescent="0.2">
      <c r="A11720" t="s">
        <v>5462</v>
      </c>
      <c r="B11720" t="s">
        <v>7217</v>
      </c>
      <c r="C11720" t="s">
        <v>163</v>
      </c>
      <c r="E11720" s="5">
        <v>11718</v>
      </c>
      <c r="F11720" s="5">
        <v>889.76</v>
      </c>
      <c r="G11720" s="5">
        <v>546.15</v>
      </c>
    </row>
    <row r="11721" spans="1:7" x14ac:dyDescent="0.2">
      <c r="A11721" t="s">
        <v>5092</v>
      </c>
      <c r="B11721" t="s">
        <v>7132</v>
      </c>
      <c r="C11721" t="s">
        <v>163</v>
      </c>
      <c r="E11721" s="5">
        <v>11719</v>
      </c>
      <c r="F11721" s="5">
        <v>891.87</v>
      </c>
      <c r="G11721" s="5">
        <v>544.01</v>
      </c>
    </row>
    <row r="11722" spans="1:7" x14ac:dyDescent="0.2">
      <c r="A11722" t="s">
        <v>6128</v>
      </c>
      <c r="B11722" t="s">
        <v>8463</v>
      </c>
      <c r="C11722" t="s">
        <v>163</v>
      </c>
      <c r="E11722" s="5">
        <v>11720</v>
      </c>
      <c r="F11722" s="5">
        <v>890.4</v>
      </c>
      <c r="G11722" s="5">
        <v>546.4</v>
      </c>
    </row>
    <row r="11723" spans="1:7" x14ac:dyDescent="0.2">
      <c r="A11723" t="s">
        <v>5172</v>
      </c>
      <c r="B11723" t="s">
        <v>8024</v>
      </c>
      <c r="C11723" t="s">
        <v>163</v>
      </c>
      <c r="E11723" s="5">
        <v>11721</v>
      </c>
      <c r="F11723" s="5">
        <v>892.53</v>
      </c>
      <c r="G11723" s="5">
        <v>553.25</v>
      </c>
    </row>
    <row r="11724" spans="1:7" x14ac:dyDescent="0.2">
      <c r="A11724" t="s">
        <v>2504</v>
      </c>
      <c r="B11724" t="s">
        <v>5210</v>
      </c>
      <c r="C11724" t="s">
        <v>163</v>
      </c>
      <c r="E11724" s="5">
        <v>11722</v>
      </c>
      <c r="F11724" s="5">
        <v>891.64</v>
      </c>
      <c r="G11724" s="5">
        <v>544.98</v>
      </c>
    </row>
    <row r="11725" spans="1:7" x14ac:dyDescent="0.2">
      <c r="A11725" t="s">
        <v>5972</v>
      </c>
      <c r="B11725" t="s">
        <v>6545</v>
      </c>
      <c r="C11725" t="s">
        <v>163</v>
      </c>
      <c r="E11725" s="5">
        <v>11723</v>
      </c>
      <c r="F11725" s="5">
        <v>889.65</v>
      </c>
      <c r="G11725" s="5">
        <v>541.72</v>
      </c>
    </row>
    <row r="11726" spans="1:7" x14ac:dyDescent="0.2">
      <c r="A11726" t="s">
        <v>4889</v>
      </c>
      <c r="B11726" t="s">
        <v>7932</v>
      </c>
      <c r="C11726" t="s">
        <v>163</v>
      </c>
      <c r="E11726" s="5">
        <v>11724</v>
      </c>
      <c r="F11726" s="5">
        <v>891.28</v>
      </c>
      <c r="G11726" s="5">
        <v>541.96</v>
      </c>
    </row>
    <row r="11727" spans="1:7" x14ac:dyDescent="0.2">
      <c r="A11727" t="s">
        <v>7063</v>
      </c>
      <c r="B11727" t="s">
        <v>6277</v>
      </c>
      <c r="C11727" t="s">
        <v>163</v>
      </c>
      <c r="E11727" s="5">
        <v>11725</v>
      </c>
      <c r="F11727" s="5">
        <v>891.76</v>
      </c>
      <c r="G11727" s="5">
        <v>544.91</v>
      </c>
    </row>
    <row r="11728" spans="1:7" x14ac:dyDescent="0.2">
      <c r="A11728" t="s">
        <v>6157</v>
      </c>
      <c r="B11728" t="s">
        <v>8135</v>
      </c>
      <c r="C11728" t="s">
        <v>163</v>
      </c>
      <c r="E11728" s="5">
        <v>11726</v>
      </c>
      <c r="F11728" s="5">
        <v>891.85</v>
      </c>
      <c r="G11728" s="5">
        <v>552.82000000000005</v>
      </c>
    </row>
    <row r="11729" spans="1:7" x14ac:dyDescent="0.2">
      <c r="A11729" t="s">
        <v>8172</v>
      </c>
      <c r="B11729" t="s">
        <v>4432</v>
      </c>
      <c r="C11729" t="s">
        <v>163</v>
      </c>
      <c r="E11729" s="5">
        <v>11727</v>
      </c>
      <c r="F11729" s="5">
        <v>891.68</v>
      </c>
      <c r="G11729" s="5">
        <v>552.80999999999995</v>
      </c>
    </row>
    <row r="11730" spans="1:7" x14ac:dyDescent="0.2">
      <c r="A11730" t="s">
        <v>2554</v>
      </c>
      <c r="B11730" t="s">
        <v>6289</v>
      </c>
      <c r="C11730" t="s">
        <v>163</v>
      </c>
      <c r="E11730" s="5">
        <v>11728</v>
      </c>
      <c r="F11730" s="5">
        <v>894.17</v>
      </c>
      <c r="G11730" s="5">
        <v>552.88</v>
      </c>
    </row>
    <row r="11731" spans="1:7" x14ac:dyDescent="0.2">
      <c r="A11731" t="s">
        <v>5033</v>
      </c>
      <c r="B11731" t="s">
        <v>8501</v>
      </c>
      <c r="C11731" t="s">
        <v>163</v>
      </c>
      <c r="E11731" s="5">
        <v>11729</v>
      </c>
      <c r="F11731" s="5">
        <v>891.36</v>
      </c>
      <c r="G11731" s="5">
        <v>539.5</v>
      </c>
    </row>
    <row r="11732" spans="1:7" x14ac:dyDescent="0.2">
      <c r="A11732" t="s">
        <v>7609</v>
      </c>
      <c r="B11732" t="s">
        <v>8041</v>
      </c>
      <c r="C11732" t="s">
        <v>163</v>
      </c>
      <c r="E11732" s="5">
        <v>11730</v>
      </c>
      <c r="F11732" s="5">
        <v>890.61</v>
      </c>
      <c r="G11732" s="5">
        <v>543.85</v>
      </c>
    </row>
    <row r="11733" spans="1:7" x14ac:dyDescent="0.2">
      <c r="A11733" t="s">
        <v>5242</v>
      </c>
      <c r="B11733" t="s">
        <v>7623</v>
      </c>
      <c r="C11733" t="s">
        <v>163</v>
      </c>
      <c r="E11733" s="5">
        <v>11731</v>
      </c>
      <c r="F11733" s="5">
        <v>891.29</v>
      </c>
      <c r="G11733" s="5">
        <v>547.01</v>
      </c>
    </row>
    <row r="11734" spans="1:7" x14ac:dyDescent="0.2">
      <c r="A11734" t="s">
        <v>4431</v>
      </c>
      <c r="B11734" t="s">
        <v>6036</v>
      </c>
      <c r="C11734" t="s">
        <v>163</v>
      </c>
      <c r="E11734" s="5">
        <v>11732</v>
      </c>
      <c r="F11734" s="5">
        <v>893.16</v>
      </c>
      <c r="G11734" s="5">
        <v>549.02</v>
      </c>
    </row>
    <row r="11735" spans="1:7" x14ac:dyDescent="0.2">
      <c r="A11735" t="s">
        <v>8283</v>
      </c>
      <c r="B11735" t="s">
        <v>8200</v>
      </c>
      <c r="C11735" t="s">
        <v>163</v>
      </c>
      <c r="E11735" s="5">
        <v>11733</v>
      </c>
      <c r="F11735" s="5">
        <v>889.7</v>
      </c>
      <c r="G11735" s="5">
        <v>535.32000000000005</v>
      </c>
    </row>
    <row r="11736" spans="1:7" x14ac:dyDescent="0.2">
      <c r="A11736" t="s">
        <v>8797</v>
      </c>
      <c r="B11736" t="s">
        <v>7065</v>
      </c>
      <c r="C11736" t="s">
        <v>163</v>
      </c>
      <c r="E11736" s="5">
        <v>11734</v>
      </c>
      <c r="F11736" s="5">
        <v>893.66</v>
      </c>
      <c r="G11736" s="5">
        <v>553</v>
      </c>
    </row>
    <row r="11737" spans="1:7" x14ac:dyDescent="0.2">
      <c r="A11737" t="s">
        <v>7392</v>
      </c>
      <c r="B11737" t="s">
        <v>8787</v>
      </c>
      <c r="C11737" t="s">
        <v>163</v>
      </c>
      <c r="E11737" s="5">
        <v>11735</v>
      </c>
      <c r="F11737" s="5">
        <v>893.38</v>
      </c>
      <c r="G11737" s="5">
        <v>553.66999999999996</v>
      </c>
    </row>
    <row r="11738" spans="1:7" x14ac:dyDescent="0.2">
      <c r="A11738" t="s">
        <v>8806</v>
      </c>
      <c r="B11738" t="s">
        <v>5527</v>
      </c>
      <c r="C11738" t="s">
        <v>163</v>
      </c>
      <c r="E11738" s="5">
        <v>11736</v>
      </c>
      <c r="F11738" s="5">
        <v>894.45</v>
      </c>
      <c r="G11738" s="5">
        <v>554.29</v>
      </c>
    </row>
    <row r="11739" spans="1:7" x14ac:dyDescent="0.2">
      <c r="A11739" t="s">
        <v>4958</v>
      </c>
      <c r="B11739" t="s">
        <v>7156</v>
      </c>
      <c r="C11739" t="s">
        <v>163</v>
      </c>
      <c r="E11739" s="5">
        <v>11737</v>
      </c>
      <c r="F11739" s="5">
        <v>893.87</v>
      </c>
      <c r="G11739" s="5">
        <v>550.08000000000004</v>
      </c>
    </row>
    <row r="11740" spans="1:7" x14ac:dyDescent="0.2">
      <c r="A11740" t="s">
        <v>8441</v>
      </c>
      <c r="B11740" t="s">
        <v>8752</v>
      </c>
      <c r="C11740" t="s">
        <v>163</v>
      </c>
      <c r="E11740" s="5">
        <v>11738</v>
      </c>
      <c r="F11740" s="5">
        <v>891.63</v>
      </c>
      <c r="G11740" s="5">
        <v>546.14</v>
      </c>
    </row>
    <row r="11741" spans="1:7" x14ac:dyDescent="0.2">
      <c r="A11741" t="s">
        <v>8807</v>
      </c>
      <c r="B11741" t="s">
        <v>8808</v>
      </c>
      <c r="C11741" t="s">
        <v>163</v>
      </c>
      <c r="E11741" s="5">
        <v>11739</v>
      </c>
      <c r="F11741" s="5">
        <v>893.4</v>
      </c>
      <c r="G11741" s="5">
        <v>554.41</v>
      </c>
    </row>
    <row r="11742" spans="1:7" x14ac:dyDescent="0.2">
      <c r="A11742" t="s">
        <v>6552</v>
      </c>
      <c r="B11742" t="s">
        <v>8573</v>
      </c>
      <c r="C11742" t="s">
        <v>163</v>
      </c>
      <c r="E11742" s="5">
        <v>11740</v>
      </c>
      <c r="F11742" s="5">
        <v>894.39</v>
      </c>
      <c r="G11742" s="5">
        <v>555.55999999999995</v>
      </c>
    </row>
    <row r="11743" spans="1:7" x14ac:dyDescent="0.2">
      <c r="A11743" t="s">
        <v>7689</v>
      </c>
      <c r="B11743" t="s">
        <v>8510</v>
      </c>
      <c r="C11743" t="s">
        <v>163</v>
      </c>
      <c r="E11743" s="5">
        <v>11741</v>
      </c>
      <c r="F11743" s="5">
        <v>892.67</v>
      </c>
      <c r="G11743" s="5">
        <v>554.85</v>
      </c>
    </row>
    <row r="11744" spans="1:7" x14ac:dyDescent="0.2">
      <c r="A11744" t="s">
        <v>5175</v>
      </c>
      <c r="B11744" t="s">
        <v>6780</v>
      </c>
      <c r="C11744" t="s">
        <v>163</v>
      </c>
      <c r="E11744" s="5">
        <v>11742</v>
      </c>
      <c r="F11744" s="5">
        <v>893.12</v>
      </c>
      <c r="G11744" s="5">
        <v>548.83000000000004</v>
      </c>
    </row>
    <row r="11745" spans="1:7" x14ac:dyDescent="0.2">
      <c r="A11745" t="s">
        <v>5389</v>
      </c>
      <c r="B11745" t="s">
        <v>8809</v>
      </c>
      <c r="C11745" t="s">
        <v>163</v>
      </c>
      <c r="E11745" s="5">
        <v>11743</v>
      </c>
      <c r="F11745" s="5">
        <v>891.21</v>
      </c>
      <c r="G11745" s="5">
        <v>548.13</v>
      </c>
    </row>
    <row r="11746" spans="1:7" x14ac:dyDescent="0.2">
      <c r="A11746" t="s">
        <v>8695</v>
      </c>
      <c r="B11746" t="s">
        <v>4992</v>
      </c>
      <c r="C11746" t="s">
        <v>163</v>
      </c>
      <c r="E11746" s="5">
        <v>11744</v>
      </c>
      <c r="F11746" s="5">
        <v>891.35</v>
      </c>
      <c r="G11746" s="5">
        <v>557.02</v>
      </c>
    </row>
    <row r="11747" spans="1:7" x14ac:dyDescent="0.2">
      <c r="A11747" t="s">
        <v>5503</v>
      </c>
      <c r="B11747" t="s">
        <v>8716</v>
      </c>
      <c r="C11747" t="s">
        <v>163</v>
      </c>
      <c r="E11747" s="5">
        <v>11745</v>
      </c>
      <c r="F11747" s="5">
        <v>893.56</v>
      </c>
      <c r="G11747" s="5">
        <v>556.62</v>
      </c>
    </row>
    <row r="11748" spans="1:7" x14ac:dyDescent="0.2">
      <c r="A11748" t="s">
        <v>8075</v>
      </c>
      <c r="B11748" t="s">
        <v>6934</v>
      </c>
      <c r="C11748" t="s">
        <v>163</v>
      </c>
      <c r="E11748" s="5">
        <v>11746</v>
      </c>
      <c r="F11748" s="5">
        <v>894.73</v>
      </c>
      <c r="G11748" s="5">
        <v>554.29999999999995</v>
      </c>
    </row>
    <row r="11749" spans="1:7" x14ac:dyDescent="0.2">
      <c r="A11749" t="s">
        <v>3788</v>
      </c>
      <c r="B11749" t="s">
        <v>7851</v>
      </c>
      <c r="C11749" t="s">
        <v>163</v>
      </c>
      <c r="E11749" s="5">
        <v>11747</v>
      </c>
      <c r="F11749" s="5">
        <v>891.83</v>
      </c>
      <c r="G11749" s="5">
        <v>549.23</v>
      </c>
    </row>
    <row r="11750" spans="1:7" x14ac:dyDescent="0.2">
      <c r="A11750" t="s">
        <v>8251</v>
      </c>
      <c r="B11750" t="s">
        <v>8466</v>
      </c>
      <c r="C11750" t="s">
        <v>163</v>
      </c>
      <c r="E11750" s="5">
        <v>11748</v>
      </c>
      <c r="F11750" s="5">
        <v>890.67</v>
      </c>
      <c r="G11750" s="5">
        <v>543.15</v>
      </c>
    </row>
    <row r="11751" spans="1:7" x14ac:dyDescent="0.2">
      <c r="A11751" t="s">
        <v>7121</v>
      </c>
      <c r="B11751" t="s">
        <v>5287</v>
      </c>
      <c r="C11751" t="s">
        <v>163</v>
      </c>
      <c r="E11751" s="5">
        <v>11749</v>
      </c>
      <c r="F11751" s="5">
        <v>892.29</v>
      </c>
      <c r="G11751" s="5">
        <v>546.26</v>
      </c>
    </row>
    <row r="11752" spans="1:7" x14ac:dyDescent="0.2">
      <c r="A11752" t="s">
        <v>8810</v>
      </c>
      <c r="B11752" t="s">
        <v>7003</v>
      </c>
      <c r="C11752" t="s">
        <v>163</v>
      </c>
      <c r="E11752" s="5">
        <v>11750</v>
      </c>
      <c r="F11752" s="5">
        <v>892.89</v>
      </c>
      <c r="G11752" s="5">
        <v>553.46</v>
      </c>
    </row>
    <row r="11753" spans="1:7" x14ac:dyDescent="0.2">
      <c r="A11753" t="s">
        <v>8283</v>
      </c>
      <c r="B11753" t="s">
        <v>8086</v>
      </c>
      <c r="C11753" t="s">
        <v>163</v>
      </c>
      <c r="E11753" s="5">
        <v>11751</v>
      </c>
      <c r="F11753" s="5">
        <v>894.81</v>
      </c>
      <c r="G11753" s="5">
        <v>553.48</v>
      </c>
    </row>
    <row r="11754" spans="1:7" x14ac:dyDescent="0.2">
      <c r="A11754" t="s">
        <v>6306</v>
      </c>
      <c r="B11754" t="s">
        <v>8587</v>
      </c>
      <c r="C11754" t="s">
        <v>163</v>
      </c>
      <c r="E11754" s="5">
        <v>11752</v>
      </c>
      <c r="F11754" s="5">
        <v>893.66</v>
      </c>
      <c r="G11754" s="5">
        <v>551.48</v>
      </c>
    </row>
    <row r="11755" spans="1:7" x14ac:dyDescent="0.2">
      <c r="A11755" t="s">
        <v>6115</v>
      </c>
      <c r="B11755" t="s">
        <v>8093</v>
      </c>
      <c r="C11755" t="s">
        <v>163</v>
      </c>
      <c r="E11755" s="5">
        <v>11753</v>
      </c>
      <c r="F11755" s="5">
        <v>889.71</v>
      </c>
      <c r="G11755" s="5">
        <v>540.71</v>
      </c>
    </row>
    <row r="11756" spans="1:7" x14ac:dyDescent="0.2">
      <c r="A11756" t="s">
        <v>5083</v>
      </c>
      <c r="B11756" t="s">
        <v>7968</v>
      </c>
      <c r="C11756" t="s">
        <v>163</v>
      </c>
      <c r="E11756" s="5">
        <v>11754</v>
      </c>
      <c r="F11756" s="5">
        <v>891.5</v>
      </c>
      <c r="G11756" s="5">
        <v>542.41</v>
      </c>
    </row>
    <row r="11757" spans="1:7" x14ac:dyDescent="0.2">
      <c r="A11757" t="s">
        <v>8811</v>
      </c>
      <c r="B11757" t="s">
        <v>8458</v>
      </c>
      <c r="C11757" t="s">
        <v>163</v>
      </c>
      <c r="E11757" s="5">
        <v>11755</v>
      </c>
      <c r="F11757" s="5">
        <v>890.08</v>
      </c>
      <c r="G11757" s="5">
        <v>545.38</v>
      </c>
    </row>
    <row r="11758" spans="1:7" x14ac:dyDescent="0.2">
      <c r="A11758" t="s">
        <v>6973</v>
      </c>
      <c r="B11758" t="s">
        <v>8120</v>
      </c>
      <c r="C11758" t="s">
        <v>163</v>
      </c>
      <c r="E11758" s="5">
        <v>11756</v>
      </c>
      <c r="F11758" s="5">
        <v>894.23</v>
      </c>
      <c r="G11758" s="5">
        <v>553.89</v>
      </c>
    </row>
    <row r="11759" spans="1:7" x14ac:dyDescent="0.2">
      <c r="A11759" t="s">
        <v>5367</v>
      </c>
      <c r="B11759" t="s">
        <v>6078</v>
      </c>
      <c r="C11759" t="s">
        <v>163</v>
      </c>
      <c r="E11759" s="5">
        <v>11757</v>
      </c>
      <c r="F11759" s="5">
        <v>891.93</v>
      </c>
      <c r="G11759" s="5">
        <v>542.54999999999995</v>
      </c>
    </row>
    <row r="11760" spans="1:7" x14ac:dyDescent="0.2">
      <c r="A11760" t="s">
        <v>5333</v>
      </c>
      <c r="B11760" t="s">
        <v>5969</v>
      </c>
      <c r="C11760" t="s">
        <v>163</v>
      </c>
      <c r="E11760" s="5">
        <v>11758</v>
      </c>
      <c r="F11760" s="5">
        <v>890.94</v>
      </c>
      <c r="G11760" s="5">
        <v>545.12</v>
      </c>
    </row>
    <row r="11761" spans="1:7" x14ac:dyDescent="0.2">
      <c r="A11761" t="s">
        <v>7933</v>
      </c>
      <c r="B11761" t="s">
        <v>6868</v>
      </c>
      <c r="C11761" t="s">
        <v>163</v>
      </c>
      <c r="E11761" s="5">
        <v>11759</v>
      </c>
      <c r="F11761" s="5">
        <v>890.03</v>
      </c>
      <c r="G11761" s="5">
        <v>543.79999999999995</v>
      </c>
    </row>
    <row r="11762" spans="1:7" x14ac:dyDescent="0.2">
      <c r="A11762" t="s">
        <v>6891</v>
      </c>
      <c r="B11762" t="s">
        <v>7598</v>
      </c>
      <c r="C11762" t="s">
        <v>163</v>
      </c>
      <c r="E11762" s="5">
        <v>11760</v>
      </c>
      <c r="F11762" s="5">
        <v>891.91</v>
      </c>
      <c r="G11762" s="5">
        <v>545.14</v>
      </c>
    </row>
    <row r="11763" spans="1:7" x14ac:dyDescent="0.2">
      <c r="A11763" t="s">
        <v>5049</v>
      </c>
      <c r="B11763" t="s">
        <v>5727</v>
      </c>
      <c r="C11763" t="s">
        <v>163</v>
      </c>
      <c r="E11763" s="5">
        <v>11761</v>
      </c>
      <c r="F11763" s="5">
        <v>890.45</v>
      </c>
      <c r="G11763" s="5">
        <v>541.64</v>
      </c>
    </row>
    <row r="11764" spans="1:7" x14ac:dyDescent="0.2">
      <c r="A11764" t="s">
        <v>2694</v>
      </c>
      <c r="B11764" t="s">
        <v>7185</v>
      </c>
      <c r="C11764" t="s">
        <v>163</v>
      </c>
      <c r="E11764" s="5">
        <v>11762</v>
      </c>
      <c r="F11764" s="5">
        <v>890.9</v>
      </c>
      <c r="G11764" s="5">
        <v>544.09</v>
      </c>
    </row>
    <row r="11765" spans="1:7" x14ac:dyDescent="0.2">
      <c r="A11765" t="s">
        <v>5256</v>
      </c>
      <c r="B11765" t="s">
        <v>7448</v>
      </c>
      <c r="C11765" t="s">
        <v>163</v>
      </c>
      <c r="E11765" s="5">
        <v>11763</v>
      </c>
      <c r="F11765" s="5">
        <v>888.63</v>
      </c>
      <c r="G11765" s="5">
        <v>544.02</v>
      </c>
    </row>
    <row r="11766" spans="1:7" x14ac:dyDescent="0.2">
      <c r="A11766" t="s">
        <v>2702</v>
      </c>
      <c r="B11766" t="s">
        <v>7252</v>
      </c>
      <c r="C11766" t="s">
        <v>163</v>
      </c>
      <c r="E11766" s="5">
        <v>11764</v>
      </c>
      <c r="F11766" s="5">
        <v>890.79</v>
      </c>
      <c r="G11766" s="5">
        <v>544.38</v>
      </c>
    </row>
    <row r="11767" spans="1:7" x14ac:dyDescent="0.2">
      <c r="A11767" t="s">
        <v>2632</v>
      </c>
      <c r="B11767" t="s">
        <v>3005</v>
      </c>
      <c r="C11767" t="s">
        <v>163</v>
      </c>
      <c r="E11767" s="5">
        <v>11765</v>
      </c>
      <c r="F11767" s="5">
        <v>892.58</v>
      </c>
      <c r="G11767" s="5">
        <v>544.57000000000005</v>
      </c>
    </row>
    <row r="11768" spans="1:7" x14ac:dyDescent="0.2">
      <c r="A11768" t="s">
        <v>5081</v>
      </c>
      <c r="B11768" t="s">
        <v>7591</v>
      </c>
      <c r="C11768" t="s">
        <v>163</v>
      </c>
      <c r="E11768" s="5">
        <v>11766</v>
      </c>
      <c r="F11768" s="5">
        <v>887.98</v>
      </c>
      <c r="G11768" s="5">
        <v>534.09</v>
      </c>
    </row>
    <row r="11769" spans="1:7" x14ac:dyDescent="0.2">
      <c r="A11769" t="s">
        <v>5078</v>
      </c>
      <c r="B11769" t="s">
        <v>6069</v>
      </c>
      <c r="C11769" t="s">
        <v>163</v>
      </c>
      <c r="E11769" s="5">
        <v>11767</v>
      </c>
      <c r="F11769" s="5">
        <v>889.73</v>
      </c>
      <c r="G11769" s="5">
        <v>545.30999999999995</v>
      </c>
    </row>
    <row r="11770" spans="1:7" x14ac:dyDescent="0.2">
      <c r="A11770" t="s">
        <v>7255</v>
      </c>
      <c r="B11770" t="s">
        <v>7928</v>
      </c>
      <c r="C11770" t="s">
        <v>163</v>
      </c>
      <c r="E11770" s="5">
        <v>11768</v>
      </c>
      <c r="F11770" s="5">
        <v>891.22</v>
      </c>
      <c r="G11770" s="5">
        <v>544.79</v>
      </c>
    </row>
    <row r="11771" spans="1:7" x14ac:dyDescent="0.2">
      <c r="A11771" t="s">
        <v>4946</v>
      </c>
      <c r="B11771" t="s">
        <v>7591</v>
      </c>
      <c r="C11771" t="s">
        <v>163</v>
      </c>
      <c r="E11771" s="5">
        <v>11769</v>
      </c>
      <c r="F11771" s="5">
        <v>891.24</v>
      </c>
      <c r="G11771" s="5">
        <v>544.5</v>
      </c>
    </row>
    <row r="11772" spans="1:7" x14ac:dyDescent="0.2">
      <c r="A11772" t="s">
        <v>2554</v>
      </c>
      <c r="B11772" t="s">
        <v>8603</v>
      </c>
      <c r="C11772" t="s">
        <v>163</v>
      </c>
      <c r="E11772" s="5">
        <v>11770</v>
      </c>
      <c r="F11772" s="5">
        <v>890.62</v>
      </c>
      <c r="G11772" s="5">
        <v>545.30999999999995</v>
      </c>
    </row>
    <row r="11773" spans="1:7" x14ac:dyDescent="0.2">
      <c r="A11773" t="s">
        <v>5602</v>
      </c>
      <c r="B11773" t="s">
        <v>6704</v>
      </c>
      <c r="C11773" t="s">
        <v>163</v>
      </c>
      <c r="E11773" s="5">
        <v>11771</v>
      </c>
      <c r="F11773" s="5">
        <v>891.36</v>
      </c>
      <c r="G11773" s="5">
        <v>544.05999999999995</v>
      </c>
    </row>
    <row r="11774" spans="1:7" x14ac:dyDescent="0.2">
      <c r="A11774" t="s">
        <v>6306</v>
      </c>
      <c r="B11774" t="s">
        <v>7763</v>
      </c>
      <c r="C11774" t="s">
        <v>163</v>
      </c>
      <c r="E11774" s="5">
        <v>11772</v>
      </c>
      <c r="F11774" s="5">
        <v>888.66</v>
      </c>
      <c r="G11774" s="5">
        <v>542.91999999999996</v>
      </c>
    </row>
    <row r="11775" spans="1:7" x14ac:dyDescent="0.2">
      <c r="A11775" t="s">
        <v>6482</v>
      </c>
      <c r="B11775" t="s">
        <v>7606</v>
      </c>
      <c r="C11775" t="s">
        <v>163</v>
      </c>
      <c r="E11775" s="5">
        <v>11773</v>
      </c>
      <c r="F11775" s="5">
        <v>889.71</v>
      </c>
      <c r="G11775" s="5">
        <v>548.14</v>
      </c>
    </row>
    <row r="11776" spans="1:7" x14ac:dyDescent="0.2">
      <c r="A11776" t="s">
        <v>8532</v>
      </c>
      <c r="B11776" t="s">
        <v>8465</v>
      </c>
      <c r="C11776" t="s">
        <v>163</v>
      </c>
      <c r="E11776" s="5">
        <v>11774</v>
      </c>
      <c r="F11776" s="5">
        <v>893.25</v>
      </c>
      <c r="G11776" s="5">
        <v>554.05999999999995</v>
      </c>
    </row>
    <row r="11777" spans="1:7" x14ac:dyDescent="0.2">
      <c r="A11777" t="s">
        <v>8704</v>
      </c>
      <c r="B11777" t="s">
        <v>7606</v>
      </c>
      <c r="C11777" t="s">
        <v>163</v>
      </c>
      <c r="E11777" s="5">
        <v>11775</v>
      </c>
      <c r="F11777" s="5">
        <v>893.89</v>
      </c>
      <c r="G11777" s="5">
        <v>553.42999999999995</v>
      </c>
    </row>
    <row r="11778" spans="1:7" x14ac:dyDescent="0.2">
      <c r="A11778" t="s">
        <v>8478</v>
      </c>
      <c r="B11778" t="s">
        <v>7436</v>
      </c>
      <c r="C11778" t="s">
        <v>163</v>
      </c>
      <c r="E11778" s="5">
        <v>11776</v>
      </c>
      <c r="F11778" s="5">
        <v>893.79</v>
      </c>
      <c r="G11778" s="5">
        <v>554.05999999999995</v>
      </c>
    </row>
    <row r="11779" spans="1:7" x14ac:dyDescent="0.2">
      <c r="A11779" t="s">
        <v>5761</v>
      </c>
      <c r="B11779" t="s">
        <v>3949</v>
      </c>
      <c r="C11779" t="s">
        <v>163</v>
      </c>
      <c r="E11779" s="5">
        <v>11777</v>
      </c>
      <c r="F11779" s="5">
        <v>893.29</v>
      </c>
      <c r="G11779" s="5">
        <v>550.66999999999996</v>
      </c>
    </row>
    <row r="11780" spans="1:7" x14ac:dyDescent="0.2">
      <c r="A11780" t="s">
        <v>2622</v>
      </c>
      <c r="B11780" t="s">
        <v>8707</v>
      </c>
      <c r="C11780" t="s">
        <v>163</v>
      </c>
      <c r="E11780" s="5">
        <v>11778</v>
      </c>
      <c r="F11780" s="5">
        <v>890.11</v>
      </c>
      <c r="G11780" s="5">
        <v>542.21</v>
      </c>
    </row>
    <row r="11781" spans="1:7" x14ac:dyDescent="0.2">
      <c r="A11781" t="s">
        <v>7225</v>
      </c>
      <c r="B11781" t="s">
        <v>7325</v>
      </c>
      <c r="C11781" t="s">
        <v>163</v>
      </c>
      <c r="E11781" s="5">
        <v>11779</v>
      </c>
      <c r="F11781" s="5">
        <v>888.67</v>
      </c>
      <c r="G11781" s="5">
        <v>536.16999999999996</v>
      </c>
    </row>
    <row r="11782" spans="1:7" x14ac:dyDescent="0.2">
      <c r="A11782" t="s">
        <v>6321</v>
      </c>
      <c r="B11782" t="s">
        <v>8113</v>
      </c>
      <c r="C11782" t="s">
        <v>163</v>
      </c>
      <c r="E11782" s="5">
        <v>11780</v>
      </c>
      <c r="F11782" s="5">
        <v>892.91</v>
      </c>
      <c r="G11782" s="5">
        <v>551.38</v>
      </c>
    </row>
    <row r="11783" spans="1:7" x14ac:dyDescent="0.2">
      <c r="A11783" t="s">
        <v>7043</v>
      </c>
      <c r="B11783" t="s">
        <v>6800</v>
      </c>
      <c r="C11783" t="s">
        <v>163</v>
      </c>
      <c r="E11783" s="5">
        <v>11781</v>
      </c>
      <c r="F11783" s="5">
        <v>892.47</v>
      </c>
      <c r="G11783" s="5">
        <v>552.36</v>
      </c>
    </row>
    <row r="11784" spans="1:7" x14ac:dyDescent="0.2">
      <c r="A11784" t="s">
        <v>8797</v>
      </c>
      <c r="B11784" t="s">
        <v>8379</v>
      </c>
      <c r="C11784" t="s">
        <v>163</v>
      </c>
      <c r="E11784" s="5">
        <v>11782</v>
      </c>
      <c r="F11784" s="5">
        <v>893.98</v>
      </c>
      <c r="G11784" s="5">
        <v>552.07000000000005</v>
      </c>
    </row>
    <row r="11785" spans="1:7" x14ac:dyDescent="0.2">
      <c r="A11785" t="s">
        <v>5108</v>
      </c>
      <c r="B11785" t="s">
        <v>7372</v>
      </c>
      <c r="C11785" t="s">
        <v>163</v>
      </c>
      <c r="E11785" s="5">
        <v>11783</v>
      </c>
      <c r="F11785" s="5">
        <v>893.38</v>
      </c>
      <c r="G11785" s="5">
        <v>550.23</v>
      </c>
    </row>
    <row r="11786" spans="1:7" x14ac:dyDescent="0.2">
      <c r="A11786" t="s">
        <v>5286</v>
      </c>
      <c r="B11786" t="s">
        <v>2669</v>
      </c>
      <c r="C11786" t="s">
        <v>163</v>
      </c>
      <c r="E11786" s="5">
        <v>11784</v>
      </c>
      <c r="F11786" s="5">
        <v>891.43</v>
      </c>
      <c r="G11786" s="5">
        <v>542.27</v>
      </c>
    </row>
    <row r="11787" spans="1:7" x14ac:dyDescent="0.2">
      <c r="A11787" t="s">
        <v>5961</v>
      </c>
      <c r="B11787" t="s">
        <v>8419</v>
      </c>
      <c r="C11787" t="s">
        <v>163</v>
      </c>
      <c r="E11787" s="5">
        <v>11785</v>
      </c>
      <c r="F11787" s="5">
        <v>890.52</v>
      </c>
      <c r="G11787" s="5">
        <v>537.66</v>
      </c>
    </row>
    <row r="11788" spans="1:7" x14ac:dyDescent="0.2">
      <c r="A11788" t="s">
        <v>6916</v>
      </c>
      <c r="B11788" t="s">
        <v>8015</v>
      </c>
      <c r="C11788" t="s">
        <v>163</v>
      </c>
      <c r="E11788" s="5">
        <v>11786</v>
      </c>
      <c r="F11788" s="5">
        <v>892.16</v>
      </c>
      <c r="G11788" s="5">
        <v>547.54</v>
      </c>
    </row>
    <row r="11789" spans="1:7" x14ac:dyDescent="0.2">
      <c r="A11789" t="s">
        <v>7111</v>
      </c>
      <c r="B11789" t="s">
        <v>8301</v>
      </c>
      <c r="C11789" t="s">
        <v>163</v>
      </c>
      <c r="E11789" s="5">
        <v>11787</v>
      </c>
      <c r="F11789" s="5">
        <v>893.27</v>
      </c>
      <c r="G11789" s="5">
        <v>553.33000000000004</v>
      </c>
    </row>
    <row r="11790" spans="1:7" x14ac:dyDescent="0.2">
      <c r="A11790" t="s">
        <v>8329</v>
      </c>
      <c r="B11790" t="s">
        <v>8310</v>
      </c>
      <c r="C11790" t="s">
        <v>163</v>
      </c>
      <c r="E11790" s="5">
        <v>11788</v>
      </c>
      <c r="F11790" s="5">
        <v>891.48</v>
      </c>
      <c r="G11790" s="5">
        <v>553.97</v>
      </c>
    </row>
    <row r="11791" spans="1:7" x14ac:dyDescent="0.2">
      <c r="A11791" t="s">
        <v>8033</v>
      </c>
      <c r="B11791" t="s">
        <v>8318</v>
      </c>
      <c r="C11791" t="s">
        <v>163</v>
      </c>
      <c r="E11791" s="5">
        <v>11789</v>
      </c>
      <c r="F11791" s="5">
        <v>894.03</v>
      </c>
      <c r="G11791" s="5">
        <v>551.79</v>
      </c>
    </row>
    <row r="11792" spans="1:7" x14ac:dyDescent="0.2">
      <c r="A11792" t="s">
        <v>5480</v>
      </c>
      <c r="B11792" t="s">
        <v>7979</v>
      </c>
      <c r="C11792" t="s">
        <v>163</v>
      </c>
      <c r="E11792" s="5">
        <v>11790</v>
      </c>
      <c r="F11792" s="5">
        <v>892.3</v>
      </c>
      <c r="G11792" s="5">
        <v>543.44000000000005</v>
      </c>
    </row>
    <row r="11793" spans="1:7" x14ac:dyDescent="0.2">
      <c r="A11793" t="s">
        <v>6973</v>
      </c>
      <c r="B11793" t="s">
        <v>7131</v>
      </c>
      <c r="C11793" t="s">
        <v>163</v>
      </c>
      <c r="E11793" s="5">
        <v>11791</v>
      </c>
      <c r="F11793" s="5">
        <v>889.55</v>
      </c>
      <c r="G11793" s="5">
        <v>539.25</v>
      </c>
    </row>
    <row r="11794" spans="1:7" x14ac:dyDescent="0.2">
      <c r="A11794" t="s">
        <v>6558</v>
      </c>
      <c r="B11794" t="s">
        <v>8729</v>
      </c>
      <c r="C11794" t="s">
        <v>163</v>
      </c>
      <c r="E11794" s="5">
        <v>11792</v>
      </c>
      <c r="F11794" s="5">
        <v>891.93</v>
      </c>
      <c r="G11794" s="5">
        <v>551.04999999999995</v>
      </c>
    </row>
    <row r="11795" spans="1:7" x14ac:dyDescent="0.2">
      <c r="A11795" t="s">
        <v>8812</v>
      </c>
      <c r="B11795" t="s">
        <v>8766</v>
      </c>
      <c r="C11795" t="s">
        <v>163</v>
      </c>
      <c r="E11795" s="5">
        <v>11793</v>
      </c>
      <c r="F11795" s="5">
        <v>893.71</v>
      </c>
      <c r="G11795" s="5">
        <v>554.24</v>
      </c>
    </row>
    <row r="11796" spans="1:7" x14ac:dyDescent="0.2">
      <c r="A11796" t="s">
        <v>6866</v>
      </c>
      <c r="B11796" t="s">
        <v>7019</v>
      </c>
      <c r="C11796" t="s">
        <v>163</v>
      </c>
      <c r="E11796" s="5">
        <v>11794</v>
      </c>
      <c r="F11796" s="5">
        <v>894.18</v>
      </c>
      <c r="G11796" s="5">
        <v>554.61</v>
      </c>
    </row>
    <row r="11797" spans="1:7" x14ac:dyDescent="0.2">
      <c r="A11797" t="s">
        <v>6443</v>
      </c>
      <c r="B11797" t="s">
        <v>6795</v>
      </c>
      <c r="C11797" t="s">
        <v>163</v>
      </c>
      <c r="E11797" s="5">
        <v>11795</v>
      </c>
      <c r="F11797" s="5">
        <v>892.82</v>
      </c>
      <c r="G11797" s="5">
        <v>552.05999999999995</v>
      </c>
    </row>
    <row r="11798" spans="1:7" x14ac:dyDescent="0.2">
      <c r="A11798" t="s">
        <v>4565</v>
      </c>
      <c r="B11798" t="s">
        <v>7805</v>
      </c>
      <c r="C11798" t="s">
        <v>163</v>
      </c>
      <c r="E11798" s="5">
        <v>11796</v>
      </c>
      <c r="F11798" s="5">
        <v>891.32</v>
      </c>
      <c r="G11798" s="5">
        <v>543.27</v>
      </c>
    </row>
    <row r="11799" spans="1:7" x14ac:dyDescent="0.2">
      <c r="A11799" t="s">
        <v>7123</v>
      </c>
      <c r="B11799" t="s">
        <v>7104</v>
      </c>
      <c r="C11799" t="s">
        <v>163</v>
      </c>
      <c r="E11799" s="5">
        <v>11797</v>
      </c>
      <c r="F11799" s="5">
        <v>891.04</v>
      </c>
      <c r="G11799" s="5">
        <v>540.41</v>
      </c>
    </row>
    <row r="11800" spans="1:7" x14ac:dyDescent="0.2">
      <c r="A11800" t="s">
        <v>7315</v>
      </c>
      <c r="B11800" t="s">
        <v>7943</v>
      </c>
      <c r="C11800" t="s">
        <v>163</v>
      </c>
      <c r="E11800" s="5">
        <v>11798</v>
      </c>
      <c r="F11800" s="5">
        <v>892.04</v>
      </c>
      <c r="G11800" s="5">
        <v>554.63</v>
      </c>
    </row>
    <row r="11801" spans="1:7" x14ac:dyDescent="0.2">
      <c r="A11801" t="s">
        <v>6760</v>
      </c>
      <c r="B11801" t="s">
        <v>6892</v>
      </c>
      <c r="C11801" t="s">
        <v>163</v>
      </c>
      <c r="E11801" s="5">
        <v>11799</v>
      </c>
      <c r="F11801" s="5">
        <v>893.15</v>
      </c>
      <c r="G11801" s="5">
        <v>554.52</v>
      </c>
    </row>
    <row r="11802" spans="1:7" x14ac:dyDescent="0.2">
      <c r="A11802" t="s">
        <v>7107</v>
      </c>
      <c r="B11802" t="s">
        <v>8583</v>
      </c>
      <c r="C11802" t="s">
        <v>163</v>
      </c>
      <c r="E11802" s="5">
        <v>11800</v>
      </c>
      <c r="F11802" s="5">
        <v>892.11</v>
      </c>
      <c r="G11802" s="5">
        <v>553.86</v>
      </c>
    </row>
    <row r="11803" spans="1:7" x14ac:dyDescent="0.2">
      <c r="A11803" t="s">
        <v>7881</v>
      </c>
      <c r="B11803" t="s">
        <v>7122</v>
      </c>
      <c r="C11803" t="s">
        <v>163</v>
      </c>
      <c r="E11803" s="5">
        <v>11801</v>
      </c>
      <c r="F11803" s="5">
        <v>894.14</v>
      </c>
      <c r="G11803" s="5">
        <v>554.21</v>
      </c>
    </row>
    <row r="11804" spans="1:7" x14ac:dyDescent="0.2">
      <c r="A11804" t="s">
        <v>6486</v>
      </c>
      <c r="B11804" t="s">
        <v>7598</v>
      </c>
      <c r="C11804" t="s">
        <v>163</v>
      </c>
      <c r="E11804" s="5">
        <v>11802</v>
      </c>
      <c r="F11804" s="5">
        <v>892.9</v>
      </c>
      <c r="G11804" s="5">
        <v>550.58000000000004</v>
      </c>
    </row>
    <row r="11805" spans="1:7" x14ac:dyDescent="0.2">
      <c r="A11805" t="s">
        <v>6413</v>
      </c>
      <c r="B11805" t="s">
        <v>2761</v>
      </c>
      <c r="C11805" t="s">
        <v>163</v>
      </c>
      <c r="E11805" s="5">
        <v>11803</v>
      </c>
      <c r="F11805" s="5">
        <v>891.73</v>
      </c>
      <c r="G11805" s="5">
        <v>541.64</v>
      </c>
    </row>
    <row r="11806" spans="1:7" x14ac:dyDescent="0.2">
      <c r="A11806" t="s">
        <v>7155</v>
      </c>
      <c r="B11806" t="s">
        <v>8229</v>
      </c>
      <c r="C11806" t="s">
        <v>163</v>
      </c>
      <c r="E11806" s="5">
        <v>11804</v>
      </c>
      <c r="F11806" s="5">
        <v>889.57</v>
      </c>
      <c r="G11806" s="5">
        <v>538.13</v>
      </c>
    </row>
    <row r="11807" spans="1:7" x14ac:dyDescent="0.2">
      <c r="A11807" t="s">
        <v>8065</v>
      </c>
      <c r="B11807" t="s">
        <v>8054</v>
      </c>
      <c r="C11807" t="s">
        <v>163</v>
      </c>
      <c r="E11807" s="5">
        <v>11805</v>
      </c>
      <c r="F11807" s="5">
        <v>891.99</v>
      </c>
      <c r="G11807" s="5">
        <v>553.5</v>
      </c>
    </row>
    <row r="11808" spans="1:7" x14ac:dyDescent="0.2">
      <c r="A11808" t="s">
        <v>6482</v>
      </c>
      <c r="B11808" t="s">
        <v>8448</v>
      </c>
      <c r="C11808" t="s">
        <v>163</v>
      </c>
      <c r="E11808" s="5">
        <v>11806</v>
      </c>
      <c r="F11808" s="5">
        <v>892.61</v>
      </c>
      <c r="G11808" s="5">
        <v>554.01</v>
      </c>
    </row>
    <row r="11809" spans="1:7" x14ac:dyDescent="0.2">
      <c r="A11809" t="s">
        <v>7170</v>
      </c>
      <c r="B11809" t="s">
        <v>7518</v>
      </c>
      <c r="C11809" t="s">
        <v>163</v>
      </c>
      <c r="E11809" s="5">
        <v>11807</v>
      </c>
      <c r="F11809" s="5">
        <v>893.25</v>
      </c>
      <c r="G11809" s="5">
        <v>552.84</v>
      </c>
    </row>
    <row r="11810" spans="1:7" x14ac:dyDescent="0.2">
      <c r="A11810" t="s">
        <v>5201</v>
      </c>
      <c r="B11810" t="s">
        <v>4665</v>
      </c>
      <c r="C11810" t="s">
        <v>163</v>
      </c>
      <c r="E11810" s="5">
        <v>11808</v>
      </c>
      <c r="F11810" s="5">
        <v>892.31</v>
      </c>
      <c r="G11810" s="5">
        <v>549.79999999999995</v>
      </c>
    </row>
    <row r="11811" spans="1:7" x14ac:dyDescent="0.2">
      <c r="A11811" t="s">
        <v>6720</v>
      </c>
      <c r="B11811" t="s">
        <v>7914</v>
      </c>
      <c r="C11811" t="s">
        <v>163</v>
      </c>
      <c r="E11811" s="5">
        <v>11809</v>
      </c>
      <c r="F11811" s="5">
        <v>890.49</v>
      </c>
      <c r="G11811" s="5">
        <v>538.73</v>
      </c>
    </row>
    <row r="11812" spans="1:7" x14ac:dyDescent="0.2">
      <c r="A11812" t="s">
        <v>8065</v>
      </c>
      <c r="B11812" t="s">
        <v>8558</v>
      </c>
      <c r="C11812" t="s">
        <v>163</v>
      </c>
      <c r="E11812" s="5">
        <v>11810</v>
      </c>
      <c r="F11812" s="5">
        <v>892.5</v>
      </c>
      <c r="G11812" s="5">
        <v>547.44000000000005</v>
      </c>
    </row>
    <row r="11813" spans="1:7" x14ac:dyDescent="0.2">
      <c r="A11813" t="s">
        <v>6482</v>
      </c>
      <c r="B11813" t="s">
        <v>5482</v>
      </c>
      <c r="C11813" t="s">
        <v>163</v>
      </c>
      <c r="E11813" s="5">
        <v>11811</v>
      </c>
      <c r="F11813" s="5">
        <v>892.61</v>
      </c>
      <c r="G11813" s="5">
        <v>552.79</v>
      </c>
    </row>
    <row r="11814" spans="1:7" x14ac:dyDescent="0.2">
      <c r="A11814" t="s">
        <v>8813</v>
      </c>
      <c r="B11814" t="s">
        <v>8047</v>
      </c>
      <c r="C11814" t="s">
        <v>163</v>
      </c>
      <c r="E11814" s="5">
        <v>11812</v>
      </c>
      <c r="F11814" s="5">
        <v>893.25</v>
      </c>
      <c r="G11814" s="5">
        <v>551.59</v>
      </c>
    </row>
    <row r="11815" spans="1:7" x14ac:dyDescent="0.2">
      <c r="A11815" t="s">
        <v>5670</v>
      </c>
      <c r="B11815" t="s">
        <v>8386</v>
      </c>
      <c r="C11815" t="s">
        <v>163</v>
      </c>
      <c r="E11815" s="5">
        <v>11813</v>
      </c>
      <c r="F11815" s="5">
        <v>894.47</v>
      </c>
      <c r="G11815" s="5">
        <v>551.27</v>
      </c>
    </row>
    <row r="11816" spans="1:7" x14ac:dyDescent="0.2">
      <c r="A11816" t="s">
        <v>7662</v>
      </c>
      <c r="B11816" t="s">
        <v>6277</v>
      </c>
      <c r="C11816" t="s">
        <v>163</v>
      </c>
      <c r="E11816" s="5">
        <v>11814</v>
      </c>
      <c r="F11816" s="5">
        <v>890.26</v>
      </c>
      <c r="G11816" s="5">
        <v>537.92999999999995</v>
      </c>
    </row>
    <row r="11817" spans="1:7" x14ac:dyDescent="0.2">
      <c r="A11817" t="s">
        <v>8806</v>
      </c>
      <c r="B11817" t="s">
        <v>6388</v>
      </c>
      <c r="C11817" t="s">
        <v>163</v>
      </c>
      <c r="E11817" s="5">
        <v>11815</v>
      </c>
      <c r="F11817" s="5">
        <v>892.8</v>
      </c>
      <c r="G11817" s="5">
        <v>552.82000000000005</v>
      </c>
    </row>
    <row r="11818" spans="1:7" x14ac:dyDescent="0.2">
      <c r="A11818" t="s">
        <v>8814</v>
      </c>
      <c r="B11818" t="s">
        <v>8164</v>
      </c>
      <c r="C11818" t="s">
        <v>163</v>
      </c>
      <c r="E11818" s="5">
        <v>11816</v>
      </c>
      <c r="F11818" s="5">
        <v>893.87</v>
      </c>
      <c r="G11818" s="5">
        <v>553.79999999999995</v>
      </c>
    </row>
    <row r="11819" spans="1:7" x14ac:dyDescent="0.2">
      <c r="A11819" t="s">
        <v>6321</v>
      </c>
      <c r="B11819" t="s">
        <v>7843</v>
      </c>
      <c r="C11819" t="s">
        <v>163</v>
      </c>
      <c r="E11819" s="5">
        <v>11817</v>
      </c>
      <c r="F11819" s="5">
        <v>895.14</v>
      </c>
      <c r="G11819" s="5">
        <v>554.16</v>
      </c>
    </row>
    <row r="11820" spans="1:7" x14ac:dyDescent="0.2">
      <c r="A11820" t="s">
        <v>5394</v>
      </c>
      <c r="B11820" t="s">
        <v>6688</v>
      </c>
      <c r="C11820" t="s">
        <v>163</v>
      </c>
      <c r="E11820" s="5">
        <v>11818</v>
      </c>
      <c r="F11820" s="5">
        <v>892.47</v>
      </c>
      <c r="G11820" s="5">
        <v>550.48</v>
      </c>
    </row>
    <row r="11821" spans="1:7" x14ac:dyDescent="0.2">
      <c r="A11821" t="s">
        <v>6931</v>
      </c>
      <c r="B11821" t="s">
        <v>8303</v>
      </c>
      <c r="C11821" t="s">
        <v>163</v>
      </c>
      <c r="E11821" s="5">
        <v>11819</v>
      </c>
      <c r="F11821" s="5">
        <v>891.27</v>
      </c>
      <c r="G11821" s="5">
        <v>545.84</v>
      </c>
    </row>
    <row r="11822" spans="1:7" x14ac:dyDescent="0.2">
      <c r="A11822" t="s">
        <v>5039</v>
      </c>
      <c r="B11822" t="s">
        <v>8601</v>
      </c>
      <c r="C11822" t="s">
        <v>163</v>
      </c>
      <c r="E11822" s="5">
        <v>11820</v>
      </c>
      <c r="F11822" s="5">
        <v>892.34</v>
      </c>
      <c r="G11822" s="5">
        <v>552.63</v>
      </c>
    </row>
    <row r="11823" spans="1:7" x14ac:dyDescent="0.2">
      <c r="A11823" t="s">
        <v>6691</v>
      </c>
      <c r="B11823" t="s">
        <v>8632</v>
      </c>
      <c r="C11823" t="s">
        <v>163</v>
      </c>
      <c r="E11823" s="5">
        <v>11821</v>
      </c>
      <c r="F11823" s="5">
        <v>891.12</v>
      </c>
      <c r="G11823" s="5">
        <v>545.04999999999995</v>
      </c>
    </row>
    <row r="11824" spans="1:7" x14ac:dyDescent="0.2">
      <c r="A11824" t="s">
        <v>2504</v>
      </c>
      <c r="B11824" t="s">
        <v>6710</v>
      </c>
      <c r="C11824" t="s">
        <v>163</v>
      </c>
      <c r="E11824" s="5">
        <v>11822</v>
      </c>
      <c r="F11824" s="5">
        <v>893.05</v>
      </c>
      <c r="G11824" s="5">
        <v>545.09</v>
      </c>
    </row>
    <row r="11825" spans="1:7" x14ac:dyDescent="0.2">
      <c r="A11825" t="s">
        <v>6189</v>
      </c>
      <c r="B11825" t="s">
        <v>8764</v>
      </c>
      <c r="C11825" t="s">
        <v>163</v>
      </c>
      <c r="E11825" s="5">
        <v>11823</v>
      </c>
      <c r="F11825" s="5">
        <v>889.65</v>
      </c>
      <c r="G11825" s="5">
        <v>540.27</v>
      </c>
    </row>
    <row r="11826" spans="1:7" x14ac:dyDescent="0.2">
      <c r="A11826" t="s">
        <v>7582</v>
      </c>
      <c r="B11826" t="s">
        <v>6190</v>
      </c>
      <c r="C11826" t="s">
        <v>163</v>
      </c>
      <c r="E11826" s="5">
        <v>11824</v>
      </c>
      <c r="F11826" s="5">
        <v>892.37</v>
      </c>
      <c r="G11826" s="5">
        <v>557.38</v>
      </c>
    </row>
    <row r="11827" spans="1:7" x14ac:dyDescent="0.2">
      <c r="A11827" t="s">
        <v>6992</v>
      </c>
      <c r="B11827" t="s">
        <v>6132</v>
      </c>
      <c r="C11827" t="s">
        <v>163</v>
      </c>
      <c r="E11827" s="5">
        <v>11825</v>
      </c>
      <c r="F11827" s="5">
        <v>892.57</v>
      </c>
      <c r="G11827" s="5">
        <v>552.4</v>
      </c>
    </row>
    <row r="11828" spans="1:7" x14ac:dyDescent="0.2">
      <c r="A11828" t="s">
        <v>5071</v>
      </c>
      <c r="B11828" t="s">
        <v>8815</v>
      </c>
      <c r="C11828" t="s">
        <v>163</v>
      </c>
      <c r="E11828" s="5">
        <v>11826</v>
      </c>
      <c r="F11828" s="5">
        <v>892.01</v>
      </c>
      <c r="G11828" s="5">
        <v>544.54</v>
      </c>
    </row>
    <row r="11829" spans="1:7" x14ac:dyDescent="0.2">
      <c r="A11829" t="s">
        <v>7137</v>
      </c>
      <c r="B11829" t="s">
        <v>7926</v>
      </c>
      <c r="C11829" t="s">
        <v>163</v>
      </c>
      <c r="E11829" s="5">
        <v>11827</v>
      </c>
      <c r="F11829" s="5">
        <v>888.76</v>
      </c>
      <c r="G11829" s="5">
        <v>539.14</v>
      </c>
    </row>
    <row r="11830" spans="1:7" x14ac:dyDescent="0.2">
      <c r="A11830" t="s">
        <v>7225</v>
      </c>
      <c r="B11830" t="s">
        <v>4054</v>
      </c>
      <c r="C11830" t="s">
        <v>163</v>
      </c>
      <c r="E11830" s="5">
        <v>11828</v>
      </c>
      <c r="F11830" s="5">
        <v>892.25</v>
      </c>
      <c r="G11830" s="5">
        <v>551.98</v>
      </c>
    </row>
    <row r="11831" spans="1:7" x14ac:dyDescent="0.2">
      <c r="A11831" t="s">
        <v>8816</v>
      </c>
      <c r="B11831" t="s">
        <v>6833</v>
      </c>
      <c r="C11831" t="s">
        <v>163</v>
      </c>
      <c r="E11831" s="5">
        <v>11829</v>
      </c>
      <c r="F11831" s="5">
        <v>892.91</v>
      </c>
      <c r="G11831" s="5">
        <v>553.57000000000005</v>
      </c>
    </row>
    <row r="11832" spans="1:7" x14ac:dyDescent="0.2">
      <c r="A11832" t="s">
        <v>6482</v>
      </c>
      <c r="B11832" t="s">
        <v>6428</v>
      </c>
      <c r="C11832" t="s">
        <v>163</v>
      </c>
      <c r="E11832" s="5">
        <v>11830</v>
      </c>
      <c r="F11832" s="5">
        <v>894.59</v>
      </c>
      <c r="G11832" s="5">
        <v>553.41</v>
      </c>
    </row>
    <row r="11833" spans="1:7" x14ac:dyDescent="0.2">
      <c r="A11833" t="s">
        <v>5101</v>
      </c>
      <c r="B11833" t="s">
        <v>8817</v>
      </c>
      <c r="C11833" t="s">
        <v>163</v>
      </c>
      <c r="E11833" s="5">
        <v>11831</v>
      </c>
      <c r="F11833" s="5">
        <v>893.25</v>
      </c>
      <c r="G11833" s="5">
        <v>550.70000000000005</v>
      </c>
    </row>
    <row r="11834" spans="1:7" x14ac:dyDescent="0.2">
      <c r="A11834" t="s">
        <v>6550</v>
      </c>
      <c r="B11834" t="s">
        <v>7384</v>
      </c>
      <c r="C11834" t="s">
        <v>163</v>
      </c>
      <c r="E11834" s="5">
        <v>11832</v>
      </c>
      <c r="F11834" s="5">
        <v>890.38</v>
      </c>
      <c r="G11834" s="5">
        <v>538.91</v>
      </c>
    </row>
    <row r="11835" spans="1:7" x14ac:dyDescent="0.2">
      <c r="A11835" t="s">
        <v>8655</v>
      </c>
      <c r="B11835" t="s">
        <v>7782</v>
      </c>
      <c r="C11835" t="s">
        <v>163</v>
      </c>
      <c r="E11835" s="5">
        <v>11833</v>
      </c>
      <c r="F11835" s="5">
        <v>892.79</v>
      </c>
      <c r="G11835" s="5">
        <v>553.19000000000005</v>
      </c>
    </row>
    <row r="11836" spans="1:7" x14ac:dyDescent="0.2">
      <c r="A11836" t="s">
        <v>6288</v>
      </c>
      <c r="B11836" t="s">
        <v>7287</v>
      </c>
      <c r="C11836" t="s">
        <v>163</v>
      </c>
      <c r="E11836" s="5">
        <v>11834</v>
      </c>
      <c r="F11836" s="5">
        <v>893.8</v>
      </c>
      <c r="G11836" s="5">
        <v>551.72</v>
      </c>
    </row>
    <row r="11837" spans="1:7" x14ac:dyDescent="0.2">
      <c r="A11837" t="s">
        <v>8818</v>
      </c>
      <c r="B11837" t="s">
        <v>7677</v>
      </c>
      <c r="C11837" t="s">
        <v>163</v>
      </c>
      <c r="E11837" s="5">
        <v>11835</v>
      </c>
      <c r="F11837" s="5">
        <v>892.64</v>
      </c>
      <c r="G11837" s="5">
        <v>552.72</v>
      </c>
    </row>
    <row r="11838" spans="1:7" x14ac:dyDescent="0.2">
      <c r="A11838" t="s">
        <v>4896</v>
      </c>
      <c r="B11838" t="s">
        <v>6472</v>
      </c>
      <c r="C11838" t="s">
        <v>163</v>
      </c>
      <c r="E11838" s="5">
        <v>11836</v>
      </c>
      <c r="F11838" s="5">
        <v>894.99</v>
      </c>
      <c r="G11838" s="5">
        <v>553.75</v>
      </c>
    </row>
    <row r="11839" spans="1:7" x14ac:dyDescent="0.2">
      <c r="A11839" t="s">
        <v>6071</v>
      </c>
      <c r="B11839" t="s">
        <v>8074</v>
      </c>
      <c r="C11839" t="s">
        <v>163</v>
      </c>
      <c r="E11839" s="5">
        <v>11837</v>
      </c>
      <c r="F11839" s="5">
        <v>890.65</v>
      </c>
      <c r="G11839" s="5">
        <v>542.57000000000005</v>
      </c>
    </row>
    <row r="11840" spans="1:7" x14ac:dyDescent="0.2">
      <c r="A11840" t="s">
        <v>8572</v>
      </c>
      <c r="B11840" t="s">
        <v>8239</v>
      </c>
      <c r="C11840" t="s">
        <v>163</v>
      </c>
      <c r="E11840" s="5">
        <v>11838</v>
      </c>
      <c r="F11840" s="5">
        <v>891.31</v>
      </c>
      <c r="G11840" s="5">
        <v>551.44000000000005</v>
      </c>
    </row>
    <row r="11841" spans="1:7" x14ac:dyDescent="0.2">
      <c r="A11841" t="s">
        <v>8819</v>
      </c>
      <c r="B11841" t="s">
        <v>8181</v>
      </c>
      <c r="C11841" t="s">
        <v>163</v>
      </c>
      <c r="E11841" s="5">
        <v>11839</v>
      </c>
      <c r="F11841" s="5">
        <v>892.03</v>
      </c>
      <c r="G11841" s="5">
        <v>553.07000000000005</v>
      </c>
    </row>
    <row r="11842" spans="1:7" x14ac:dyDescent="0.2">
      <c r="A11842" t="s">
        <v>7747</v>
      </c>
      <c r="B11842" t="s">
        <v>8739</v>
      </c>
      <c r="C11842" t="s">
        <v>163</v>
      </c>
      <c r="E11842" s="5">
        <v>11840</v>
      </c>
      <c r="F11842" s="5">
        <v>894.9</v>
      </c>
      <c r="G11842" s="5">
        <v>554.66</v>
      </c>
    </row>
    <row r="11843" spans="1:7" x14ac:dyDescent="0.2">
      <c r="A11843" t="s">
        <v>5992</v>
      </c>
      <c r="B11843" t="s">
        <v>7968</v>
      </c>
      <c r="C11843" t="s">
        <v>163</v>
      </c>
      <c r="E11843" s="5">
        <v>11841</v>
      </c>
      <c r="F11843" s="5">
        <v>893.49</v>
      </c>
      <c r="G11843" s="5">
        <v>553.71</v>
      </c>
    </row>
    <row r="11844" spans="1:7" x14ac:dyDescent="0.2">
      <c r="A11844" t="s">
        <v>6424</v>
      </c>
      <c r="B11844" t="s">
        <v>8760</v>
      </c>
      <c r="C11844" t="s">
        <v>163</v>
      </c>
      <c r="E11844" s="5">
        <v>11842</v>
      </c>
      <c r="F11844" s="5">
        <v>890.93</v>
      </c>
      <c r="G11844" s="5">
        <v>545.38</v>
      </c>
    </row>
    <row r="11845" spans="1:7" x14ac:dyDescent="0.2">
      <c r="A11845" t="s">
        <v>6535</v>
      </c>
      <c r="B11845" t="s">
        <v>7776</v>
      </c>
      <c r="C11845" t="s">
        <v>163</v>
      </c>
      <c r="E11845" s="5">
        <v>11843</v>
      </c>
      <c r="F11845" s="5">
        <v>890.43</v>
      </c>
      <c r="G11845" s="5">
        <v>545.98</v>
      </c>
    </row>
    <row r="11846" spans="1:7" x14ac:dyDescent="0.2">
      <c r="A11846" t="s">
        <v>8789</v>
      </c>
      <c r="B11846" t="s">
        <v>7577</v>
      </c>
      <c r="C11846" t="s">
        <v>163</v>
      </c>
      <c r="E11846" s="5">
        <v>11844</v>
      </c>
      <c r="F11846" s="5">
        <v>892.69</v>
      </c>
      <c r="G11846" s="5">
        <v>554.13</v>
      </c>
    </row>
    <row r="11847" spans="1:7" x14ac:dyDescent="0.2">
      <c r="A11847" t="s">
        <v>8820</v>
      </c>
      <c r="B11847" t="s">
        <v>8672</v>
      </c>
      <c r="C11847" t="s">
        <v>163</v>
      </c>
      <c r="E11847" s="5">
        <v>11845</v>
      </c>
      <c r="F11847" s="5">
        <v>894.41</v>
      </c>
      <c r="G11847" s="5">
        <v>554.07000000000005</v>
      </c>
    </row>
    <row r="11848" spans="1:7" x14ac:dyDescent="0.2">
      <c r="A11848" t="s">
        <v>6987</v>
      </c>
      <c r="B11848" t="s">
        <v>8821</v>
      </c>
      <c r="C11848" t="s">
        <v>163</v>
      </c>
      <c r="E11848" s="5">
        <v>11846</v>
      </c>
      <c r="F11848" s="5">
        <v>895.04</v>
      </c>
      <c r="G11848" s="5">
        <v>554.11</v>
      </c>
    </row>
    <row r="11849" spans="1:7" x14ac:dyDescent="0.2">
      <c r="A11849" t="s">
        <v>8166</v>
      </c>
      <c r="B11849" t="s">
        <v>6320</v>
      </c>
      <c r="C11849" t="s">
        <v>163</v>
      </c>
      <c r="E11849" s="5">
        <v>11847</v>
      </c>
      <c r="F11849" s="5">
        <v>893.31</v>
      </c>
      <c r="G11849" s="5">
        <v>554.25</v>
      </c>
    </row>
    <row r="11850" spans="1:7" x14ac:dyDescent="0.2">
      <c r="A11850" t="s">
        <v>5437</v>
      </c>
      <c r="B11850" t="s">
        <v>7906</v>
      </c>
      <c r="C11850" t="s">
        <v>163</v>
      </c>
      <c r="E11850" s="5">
        <v>11848</v>
      </c>
      <c r="F11850" s="5">
        <v>895.24</v>
      </c>
      <c r="G11850" s="5">
        <v>551.58000000000004</v>
      </c>
    </row>
    <row r="11851" spans="1:7" x14ac:dyDescent="0.2">
      <c r="A11851" t="s">
        <v>6987</v>
      </c>
      <c r="B11851" t="s">
        <v>7272</v>
      </c>
      <c r="C11851" t="s">
        <v>163</v>
      </c>
      <c r="E11851" s="5">
        <v>11849</v>
      </c>
      <c r="F11851" s="5">
        <v>888.88</v>
      </c>
      <c r="G11851" s="5">
        <v>542.95000000000005</v>
      </c>
    </row>
    <row r="11852" spans="1:7" x14ac:dyDescent="0.2">
      <c r="A11852" t="s">
        <v>8441</v>
      </c>
      <c r="B11852" t="s">
        <v>8822</v>
      </c>
      <c r="C11852" t="s">
        <v>163</v>
      </c>
      <c r="E11852" s="5">
        <v>11850</v>
      </c>
      <c r="F11852" s="5">
        <v>893.31</v>
      </c>
      <c r="G11852" s="5">
        <v>556.66</v>
      </c>
    </row>
    <row r="11853" spans="1:7" x14ac:dyDescent="0.2">
      <c r="A11853" t="s">
        <v>7971</v>
      </c>
      <c r="B11853" t="s">
        <v>8032</v>
      </c>
      <c r="C11853" t="s">
        <v>163</v>
      </c>
      <c r="E11853" s="5">
        <v>11851</v>
      </c>
      <c r="F11853" s="5">
        <v>893.4</v>
      </c>
      <c r="G11853" s="5">
        <v>555.82000000000005</v>
      </c>
    </row>
    <row r="11854" spans="1:7" x14ac:dyDescent="0.2">
      <c r="A11854" t="s">
        <v>8823</v>
      </c>
      <c r="B11854" t="s">
        <v>7029</v>
      </c>
      <c r="C11854" t="s">
        <v>163</v>
      </c>
      <c r="E11854" s="5">
        <v>11852</v>
      </c>
      <c r="F11854" s="5">
        <v>894.01</v>
      </c>
      <c r="G11854" s="5">
        <v>553.87</v>
      </c>
    </row>
    <row r="11855" spans="1:7" x14ac:dyDescent="0.2">
      <c r="A11855" t="s">
        <v>4800</v>
      </c>
      <c r="B11855" t="s">
        <v>6904</v>
      </c>
      <c r="C11855" t="s">
        <v>163</v>
      </c>
      <c r="E11855" s="5">
        <v>11853</v>
      </c>
      <c r="F11855" s="5">
        <v>893.62</v>
      </c>
      <c r="G11855" s="5">
        <v>553.72</v>
      </c>
    </row>
    <row r="11856" spans="1:7" x14ac:dyDescent="0.2">
      <c r="A11856" t="s">
        <v>5081</v>
      </c>
      <c r="B11856" t="s">
        <v>7581</v>
      </c>
      <c r="C11856" t="s">
        <v>163</v>
      </c>
      <c r="E11856" s="5">
        <v>11854</v>
      </c>
      <c r="F11856" s="5">
        <v>892.66</v>
      </c>
      <c r="G11856" s="5">
        <v>550.69000000000005</v>
      </c>
    </row>
    <row r="11857" spans="1:7" x14ac:dyDescent="0.2">
      <c r="A11857" t="s">
        <v>6479</v>
      </c>
      <c r="B11857" t="s">
        <v>7120</v>
      </c>
      <c r="C11857" t="s">
        <v>163</v>
      </c>
      <c r="E11857" s="5">
        <v>11855</v>
      </c>
      <c r="F11857" s="5">
        <v>889.73</v>
      </c>
      <c r="G11857" s="5">
        <v>539.03</v>
      </c>
    </row>
    <row r="11858" spans="1:7" x14ac:dyDescent="0.2">
      <c r="A11858" t="s">
        <v>5078</v>
      </c>
      <c r="B11858" t="s">
        <v>7157</v>
      </c>
      <c r="C11858" t="s">
        <v>163</v>
      </c>
      <c r="E11858" s="5">
        <v>11856</v>
      </c>
      <c r="F11858" s="5">
        <v>891.15</v>
      </c>
      <c r="G11858" s="5">
        <v>544.22</v>
      </c>
    </row>
    <row r="11859" spans="1:7" x14ac:dyDescent="0.2">
      <c r="A11859" t="s">
        <v>8789</v>
      </c>
      <c r="B11859" t="s">
        <v>7441</v>
      </c>
      <c r="C11859" t="s">
        <v>163</v>
      </c>
      <c r="E11859" s="5">
        <v>11857</v>
      </c>
      <c r="F11859" s="5">
        <v>891.22</v>
      </c>
      <c r="G11859" s="5">
        <v>552.09</v>
      </c>
    </row>
    <row r="11860" spans="1:7" x14ac:dyDescent="0.2">
      <c r="A11860" t="s">
        <v>7105</v>
      </c>
      <c r="B11860" t="s">
        <v>7580</v>
      </c>
      <c r="C11860" t="s">
        <v>163</v>
      </c>
      <c r="E11860" s="5">
        <v>11858</v>
      </c>
      <c r="F11860" s="5">
        <v>894.41</v>
      </c>
      <c r="G11860" s="5">
        <v>552.54</v>
      </c>
    </row>
    <row r="11861" spans="1:7" x14ac:dyDescent="0.2">
      <c r="A11861" t="s">
        <v>8697</v>
      </c>
      <c r="B11861" t="s">
        <v>8306</v>
      </c>
      <c r="C11861" t="s">
        <v>163</v>
      </c>
      <c r="E11861" s="5">
        <v>11859</v>
      </c>
      <c r="F11861" s="5">
        <v>892.84</v>
      </c>
      <c r="G11861" s="5">
        <v>552.20000000000005</v>
      </c>
    </row>
    <row r="11862" spans="1:7" x14ac:dyDescent="0.2">
      <c r="A11862" t="s">
        <v>4999</v>
      </c>
      <c r="B11862" t="s">
        <v>8606</v>
      </c>
      <c r="C11862" t="s">
        <v>163</v>
      </c>
      <c r="E11862" s="5">
        <v>11860</v>
      </c>
      <c r="F11862" s="5">
        <v>892.87</v>
      </c>
      <c r="G11862" s="5">
        <v>549.1</v>
      </c>
    </row>
    <row r="11863" spans="1:7" x14ac:dyDescent="0.2">
      <c r="A11863" t="s">
        <v>8327</v>
      </c>
      <c r="B11863" t="s">
        <v>5132</v>
      </c>
      <c r="C11863" t="s">
        <v>163</v>
      </c>
      <c r="E11863" s="5">
        <v>11861</v>
      </c>
      <c r="F11863" s="5">
        <v>889.96</v>
      </c>
      <c r="G11863" s="5">
        <v>544.85</v>
      </c>
    </row>
    <row r="11864" spans="1:7" x14ac:dyDescent="0.2">
      <c r="A11864" t="s">
        <v>5201</v>
      </c>
      <c r="B11864" t="s">
        <v>7285</v>
      </c>
      <c r="C11864" t="s">
        <v>163</v>
      </c>
      <c r="E11864" s="5">
        <v>11862</v>
      </c>
      <c r="F11864" s="5">
        <v>892.02</v>
      </c>
      <c r="G11864" s="5">
        <v>546.27</v>
      </c>
    </row>
    <row r="11865" spans="1:7" x14ac:dyDescent="0.2">
      <c r="A11865" t="s">
        <v>6919</v>
      </c>
      <c r="B11865" t="s">
        <v>2681</v>
      </c>
      <c r="C11865" t="s">
        <v>163</v>
      </c>
      <c r="E11865" s="5">
        <v>11863</v>
      </c>
      <c r="F11865" s="5">
        <v>890.49</v>
      </c>
      <c r="G11865" s="5">
        <v>541.91</v>
      </c>
    </row>
    <row r="11866" spans="1:7" x14ac:dyDescent="0.2">
      <c r="A11866" t="s">
        <v>5248</v>
      </c>
      <c r="B11866" t="s">
        <v>4282</v>
      </c>
      <c r="C11866" t="s">
        <v>163</v>
      </c>
      <c r="E11866" s="5">
        <v>11864</v>
      </c>
      <c r="F11866" s="5">
        <v>890.56</v>
      </c>
      <c r="G11866" s="5">
        <v>541.59</v>
      </c>
    </row>
    <row r="11867" spans="1:7" x14ac:dyDescent="0.2">
      <c r="A11867" t="s">
        <v>5961</v>
      </c>
      <c r="B11867" t="s">
        <v>7038</v>
      </c>
      <c r="C11867" t="s">
        <v>163</v>
      </c>
      <c r="E11867" s="5">
        <v>11865</v>
      </c>
      <c r="F11867" s="5">
        <v>889.5</v>
      </c>
      <c r="G11867" s="5">
        <v>542.25</v>
      </c>
    </row>
    <row r="11868" spans="1:7" x14ac:dyDescent="0.2">
      <c r="A11868" t="s">
        <v>8548</v>
      </c>
      <c r="B11868" t="s">
        <v>8610</v>
      </c>
      <c r="C11868" t="s">
        <v>163</v>
      </c>
      <c r="E11868" s="5">
        <v>11866</v>
      </c>
      <c r="F11868" s="5">
        <v>892.16</v>
      </c>
      <c r="G11868" s="5">
        <v>552.37</v>
      </c>
    </row>
    <row r="11869" spans="1:7" x14ac:dyDescent="0.2">
      <c r="A11869" t="s">
        <v>8824</v>
      </c>
      <c r="B11869" t="s">
        <v>7066</v>
      </c>
      <c r="C11869" t="s">
        <v>163</v>
      </c>
      <c r="E11869" s="5">
        <v>11867</v>
      </c>
      <c r="F11869" s="5">
        <v>894.12</v>
      </c>
      <c r="G11869" s="5">
        <v>553.47</v>
      </c>
    </row>
    <row r="11870" spans="1:7" x14ac:dyDescent="0.2">
      <c r="A11870" t="s">
        <v>4843</v>
      </c>
      <c r="B11870" t="s">
        <v>6531</v>
      </c>
      <c r="C11870" t="s">
        <v>163</v>
      </c>
      <c r="E11870" s="5">
        <v>11868</v>
      </c>
      <c r="F11870" s="5">
        <v>895.11</v>
      </c>
      <c r="G11870" s="5">
        <v>553.69000000000005</v>
      </c>
    </row>
    <row r="11871" spans="1:7" x14ac:dyDescent="0.2">
      <c r="A11871" t="s">
        <v>4997</v>
      </c>
      <c r="B11871" t="s">
        <v>6249</v>
      </c>
      <c r="C11871" t="s">
        <v>163</v>
      </c>
      <c r="E11871" s="5">
        <v>11869</v>
      </c>
      <c r="F11871" s="5">
        <v>891.38</v>
      </c>
      <c r="G11871" s="5">
        <v>549.67999999999995</v>
      </c>
    </row>
    <row r="11872" spans="1:7" x14ac:dyDescent="0.2">
      <c r="A11872" t="s">
        <v>6689</v>
      </c>
      <c r="B11872" t="s">
        <v>7544</v>
      </c>
      <c r="C11872" t="s">
        <v>163</v>
      </c>
      <c r="E11872" s="5">
        <v>11870</v>
      </c>
      <c r="F11872" s="5">
        <v>891.16</v>
      </c>
      <c r="G11872" s="5">
        <v>544.37</v>
      </c>
    </row>
    <row r="11873" spans="1:7" x14ac:dyDescent="0.2">
      <c r="A11873" t="s">
        <v>4896</v>
      </c>
      <c r="B11873" t="s">
        <v>7740</v>
      </c>
      <c r="C11873" t="s">
        <v>163</v>
      </c>
      <c r="E11873" s="5">
        <v>11871</v>
      </c>
      <c r="F11873" s="5">
        <v>890.95</v>
      </c>
      <c r="G11873" s="5">
        <v>551.17999999999995</v>
      </c>
    </row>
    <row r="11874" spans="1:7" x14ac:dyDescent="0.2">
      <c r="A11874" t="s">
        <v>5994</v>
      </c>
      <c r="B11874" t="s">
        <v>8459</v>
      </c>
      <c r="C11874" t="s">
        <v>163</v>
      </c>
      <c r="E11874" s="5">
        <v>11872</v>
      </c>
      <c r="F11874" s="5">
        <v>890.65</v>
      </c>
      <c r="G11874" s="5">
        <v>543.07000000000005</v>
      </c>
    </row>
    <row r="11875" spans="1:7" x14ac:dyDescent="0.2">
      <c r="A11875" t="s">
        <v>5277</v>
      </c>
      <c r="B11875" t="s">
        <v>7296</v>
      </c>
      <c r="C11875" t="s">
        <v>163</v>
      </c>
      <c r="E11875" s="5">
        <v>11873</v>
      </c>
      <c r="F11875" s="5">
        <v>891.33</v>
      </c>
      <c r="G11875" s="5">
        <v>543.6</v>
      </c>
    </row>
    <row r="11876" spans="1:7" x14ac:dyDescent="0.2">
      <c r="A11876" t="s">
        <v>5201</v>
      </c>
      <c r="B11876" t="s">
        <v>2638</v>
      </c>
      <c r="C11876" t="s">
        <v>163</v>
      </c>
      <c r="E11876" s="5">
        <v>11874</v>
      </c>
      <c r="F11876" s="5">
        <v>890.36</v>
      </c>
      <c r="G11876" s="5">
        <v>544.08000000000004</v>
      </c>
    </row>
    <row r="11877" spans="1:7" x14ac:dyDescent="0.2">
      <c r="A11877" t="s">
        <v>5498</v>
      </c>
      <c r="B11877" t="s">
        <v>7512</v>
      </c>
      <c r="C11877" t="s">
        <v>163</v>
      </c>
      <c r="E11877" s="5">
        <v>11875</v>
      </c>
      <c r="F11877" s="5">
        <v>890.49</v>
      </c>
      <c r="G11877" s="5">
        <v>543.13</v>
      </c>
    </row>
    <row r="11878" spans="1:7" x14ac:dyDescent="0.2">
      <c r="A11878" t="s">
        <v>5628</v>
      </c>
      <c r="B11878" t="s">
        <v>8455</v>
      </c>
      <c r="C11878" t="s">
        <v>163</v>
      </c>
      <c r="E11878" s="5">
        <v>11876</v>
      </c>
      <c r="F11878" s="5">
        <v>888.77</v>
      </c>
      <c r="G11878" s="5">
        <v>536.69000000000005</v>
      </c>
    </row>
    <row r="11879" spans="1:7" x14ac:dyDescent="0.2">
      <c r="A11879" t="s">
        <v>5017</v>
      </c>
      <c r="B11879" t="s">
        <v>5413</v>
      </c>
      <c r="C11879" t="s">
        <v>163</v>
      </c>
      <c r="E11879" s="5">
        <v>11877</v>
      </c>
      <c r="F11879" s="5">
        <v>889.94</v>
      </c>
      <c r="G11879" s="5">
        <v>545.80999999999995</v>
      </c>
    </row>
    <row r="11880" spans="1:7" x14ac:dyDescent="0.2">
      <c r="A11880" t="s">
        <v>6689</v>
      </c>
      <c r="B11880" t="s">
        <v>6922</v>
      </c>
      <c r="C11880" t="s">
        <v>163</v>
      </c>
      <c r="E11880" s="5">
        <v>11878</v>
      </c>
      <c r="F11880" s="5">
        <v>890.13</v>
      </c>
      <c r="G11880" s="5">
        <v>543.80999999999995</v>
      </c>
    </row>
    <row r="11881" spans="1:7" x14ac:dyDescent="0.2">
      <c r="A11881" t="s">
        <v>8106</v>
      </c>
      <c r="B11881" t="s">
        <v>5928</v>
      </c>
      <c r="C11881" t="s">
        <v>163</v>
      </c>
      <c r="E11881" s="5">
        <v>11879</v>
      </c>
      <c r="F11881" s="5">
        <v>890.95</v>
      </c>
      <c r="G11881" s="5">
        <v>543.16</v>
      </c>
    </row>
    <row r="11882" spans="1:7" x14ac:dyDescent="0.2">
      <c r="A11882" t="s">
        <v>6440</v>
      </c>
      <c r="B11882" t="s">
        <v>7094</v>
      </c>
      <c r="C11882" t="s">
        <v>163</v>
      </c>
      <c r="E11882" s="5">
        <v>11880</v>
      </c>
      <c r="F11882" s="5">
        <v>891.88</v>
      </c>
      <c r="G11882" s="5">
        <v>543.86</v>
      </c>
    </row>
    <row r="11883" spans="1:7" x14ac:dyDescent="0.2">
      <c r="A11883" t="s">
        <v>8274</v>
      </c>
      <c r="B11883" t="s">
        <v>8176</v>
      </c>
      <c r="C11883" t="s">
        <v>163</v>
      </c>
      <c r="E11883" s="5">
        <v>11881</v>
      </c>
      <c r="F11883" s="5">
        <v>891.42</v>
      </c>
      <c r="G11883" s="5">
        <v>546.66999999999996</v>
      </c>
    </row>
    <row r="11884" spans="1:7" x14ac:dyDescent="0.2">
      <c r="A11884" t="s">
        <v>8593</v>
      </c>
      <c r="B11884" t="s">
        <v>8465</v>
      </c>
      <c r="C11884" t="s">
        <v>163</v>
      </c>
      <c r="E11884" s="5">
        <v>11882</v>
      </c>
      <c r="F11884" s="5">
        <v>894</v>
      </c>
      <c r="G11884" s="5">
        <v>554.08000000000004</v>
      </c>
    </row>
    <row r="11885" spans="1:7" x14ac:dyDescent="0.2">
      <c r="A11885" t="s">
        <v>7747</v>
      </c>
      <c r="B11885" t="s">
        <v>7692</v>
      </c>
      <c r="C11885" t="s">
        <v>163</v>
      </c>
      <c r="E11885" s="5">
        <v>11883</v>
      </c>
      <c r="F11885" s="5">
        <v>894.42</v>
      </c>
      <c r="G11885" s="5">
        <v>553.42999999999995</v>
      </c>
    </row>
    <row r="11886" spans="1:7" x14ac:dyDescent="0.2">
      <c r="A11886" t="s">
        <v>5646</v>
      </c>
      <c r="B11886" t="s">
        <v>7897</v>
      </c>
      <c r="C11886" t="s">
        <v>163</v>
      </c>
      <c r="E11886" s="5">
        <v>11884</v>
      </c>
      <c r="F11886" s="5">
        <v>893.49</v>
      </c>
      <c r="G11886" s="5">
        <v>544.96</v>
      </c>
    </row>
    <row r="11887" spans="1:7" x14ac:dyDescent="0.2">
      <c r="A11887" t="s">
        <v>5049</v>
      </c>
      <c r="B11887" t="s">
        <v>8398</v>
      </c>
      <c r="C11887" t="s">
        <v>163</v>
      </c>
      <c r="E11887" s="5">
        <v>11885</v>
      </c>
      <c r="F11887" s="5">
        <v>890.58</v>
      </c>
      <c r="G11887" s="5">
        <v>542.26</v>
      </c>
    </row>
    <row r="11888" spans="1:7" x14ac:dyDescent="0.2">
      <c r="A11888" t="s">
        <v>5039</v>
      </c>
      <c r="B11888" t="s">
        <v>8632</v>
      </c>
      <c r="C11888" t="s">
        <v>163</v>
      </c>
      <c r="E11888" s="5">
        <v>11886</v>
      </c>
      <c r="F11888" s="5">
        <v>890.9</v>
      </c>
      <c r="G11888" s="5">
        <v>541.95000000000005</v>
      </c>
    </row>
    <row r="11889" spans="1:7" x14ac:dyDescent="0.2">
      <c r="A11889" t="s">
        <v>7842</v>
      </c>
      <c r="B11889" t="s">
        <v>8087</v>
      </c>
      <c r="C11889" t="s">
        <v>163</v>
      </c>
      <c r="E11889" s="5">
        <v>11887</v>
      </c>
      <c r="F11889" s="5">
        <v>891.12</v>
      </c>
      <c r="G11889" s="5">
        <v>545.09</v>
      </c>
    </row>
    <row r="11890" spans="1:7" x14ac:dyDescent="0.2">
      <c r="A11890" t="s">
        <v>8810</v>
      </c>
      <c r="B11890" t="s">
        <v>8125</v>
      </c>
      <c r="C11890" t="s">
        <v>163</v>
      </c>
      <c r="E11890" s="5">
        <v>11888</v>
      </c>
      <c r="F11890" s="5">
        <v>893.32</v>
      </c>
      <c r="G11890" s="5">
        <v>553.01</v>
      </c>
    </row>
    <row r="11891" spans="1:7" x14ac:dyDescent="0.2">
      <c r="A11891" t="s">
        <v>8825</v>
      </c>
      <c r="B11891" t="s">
        <v>6534</v>
      </c>
      <c r="C11891" t="s">
        <v>163</v>
      </c>
      <c r="E11891" s="5">
        <v>11889</v>
      </c>
      <c r="F11891" s="5">
        <v>894.81</v>
      </c>
      <c r="G11891" s="5">
        <v>553.6</v>
      </c>
    </row>
    <row r="11892" spans="1:7" x14ac:dyDescent="0.2">
      <c r="A11892" t="s">
        <v>7881</v>
      </c>
      <c r="B11892" t="s">
        <v>8826</v>
      </c>
      <c r="C11892" t="s">
        <v>163</v>
      </c>
      <c r="E11892" s="5">
        <v>11890</v>
      </c>
      <c r="F11892" s="5">
        <v>894.54</v>
      </c>
      <c r="G11892" s="5">
        <v>552.29</v>
      </c>
    </row>
    <row r="11893" spans="1:7" x14ac:dyDescent="0.2">
      <c r="A11893" t="s">
        <v>7423</v>
      </c>
      <c r="B11893" t="s">
        <v>6785</v>
      </c>
      <c r="C11893" t="s">
        <v>163</v>
      </c>
      <c r="E11893" s="5">
        <v>11891</v>
      </c>
      <c r="F11893" s="5">
        <v>892.9</v>
      </c>
      <c r="G11893" s="5">
        <v>549.73</v>
      </c>
    </row>
    <row r="11894" spans="1:7" x14ac:dyDescent="0.2">
      <c r="A11894" t="s">
        <v>6796</v>
      </c>
      <c r="B11894" t="s">
        <v>8040</v>
      </c>
      <c r="C11894" t="s">
        <v>163</v>
      </c>
      <c r="E11894" s="5">
        <v>11892</v>
      </c>
      <c r="F11894" s="5">
        <v>890.72</v>
      </c>
      <c r="G11894" s="5">
        <v>543.35</v>
      </c>
    </row>
    <row r="11895" spans="1:7" x14ac:dyDescent="0.2">
      <c r="A11895" t="s">
        <v>6515</v>
      </c>
      <c r="B11895" t="s">
        <v>8631</v>
      </c>
      <c r="C11895" t="s">
        <v>163</v>
      </c>
      <c r="E11895" s="5">
        <v>11893</v>
      </c>
      <c r="F11895" s="5">
        <v>891.95</v>
      </c>
      <c r="G11895" s="5">
        <v>545.74</v>
      </c>
    </row>
    <row r="11896" spans="1:7" x14ac:dyDescent="0.2">
      <c r="A11896" t="s">
        <v>6987</v>
      </c>
      <c r="B11896" t="s">
        <v>6787</v>
      </c>
      <c r="C11896" t="s">
        <v>163</v>
      </c>
      <c r="E11896" s="5">
        <v>11894</v>
      </c>
      <c r="F11896" s="5">
        <v>891.98</v>
      </c>
      <c r="G11896" s="5">
        <v>552.79999999999995</v>
      </c>
    </row>
    <row r="11897" spans="1:7" x14ac:dyDescent="0.2">
      <c r="A11897" t="s">
        <v>7636</v>
      </c>
      <c r="B11897" t="s">
        <v>6293</v>
      </c>
      <c r="C11897" t="s">
        <v>163</v>
      </c>
      <c r="E11897" s="5">
        <v>11895</v>
      </c>
      <c r="F11897" s="5">
        <v>893.31</v>
      </c>
      <c r="G11897" s="5">
        <v>552.78</v>
      </c>
    </row>
    <row r="11898" spans="1:7" x14ac:dyDescent="0.2">
      <c r="A11898" t="s">
        <v>7887</v>
      </c>
      <c r="B11898" t="s">
        <v>8170</v>
      </c>
      <c r="C11898" t="s">
        <v>163</v>
      </c>
      <c r="E11898" s="5">
        <v>11896</v>
      </c>
      <c r="F11898" s="5">
        <v>893.09</v>
      </c>
      <c r="G11898" s="5">
        <v>552.97</v>
      </c>
    </row>
    <row r="11899" spans="1:7" x14ac:dyDescent="0.2">
      <c r="A11899" t="s">
        <v>5468</v>
      </c>
      <c r="B11899" t="s">
        <v>8470</v>
      </c>
      <c r="C11899" t="s">
        <v>163</v>
      </c>
      <c r="E11899" s="5">
        <v>11897</v>
      </c>
      <c r="F11899" s="5">
        <v>894.1</v>
      </c>
      <c r="G11899" s="5">
        <v>554.19000000000005</v>
      </c>
    </row>
    <row r="11900" spans="1:7" x14ac:dyDescent="0.2">
      <c r="A11900" t="s">
        <v>5811</v>
      </c>
      <c r="B11900" t="s">
        <v>5107</v>
      </c>
      <c r="C11900" t="s">
        <v>163</v>
      </c>
      <c r="E11900" s="5">
        <v>11898</v>
      </c>
      <c r="F11900" s="5">
        <v>891.97</v>
      </c>
      <c r="G11900" s="5">
        <v>553.64</v>
      </c>
    </row>
    <row r="11901" spans="1:7" x14ac:dyDescent="0.2">
      <c r="A11901" t="s">
        <v>5972</v>
      </c>
      <c r="B11901" t="s">
        <v>5232</v>
      </c>
      <c r="C11901" t="s">
        <v>163</v>
      </c>
      <c r="E11901" s="5">
        <v>11899</v>
      </c>
      <c r="F11901" s="5">
        <v>890.42</v>
      </c>
      <c r="G11901" s="5">
        <v>544.91999999999996</v>
      </c>
    </row>
    <row r="11902" spans="1:7" x14ac:dyDescent="0.2">
      <c r="A11902" t="s">
        <v>5049</v>
      </c>
      <c r="B11902" t="s">
        <v>8557</v>
      </c>
      <c r="C11902" t="s">
        <v>163</v>
      </c>
      <c r="E11902" s="5">
        <v>11900</v>
      </c>
      <c r="F11902" s="5">
        <v>891.28</v>
      </c>
      <c r="G11902" s="5">
        <v>551.08000000000004</v>
      </c>
    </row>
    <row r="11903" spans="1:7" x14ac:dyDescent="0.2">
      <c r="A11903" t="s">
        <v>8784</v>
      </c>
      <c r="B11903" t="s">
        <v>8827</v>
      </c>
      <c r="C11903" t="s">
        <v>163</v>
      </c>
      <c r="E11903" s="5">
        <v>11901</v>
      </c>
      <c r="F11903" s="5">
        <v>890.9</v>
      </c>
      <c r="G11903" s="5">
        <v>553.84</v>
      </c>
    </row>
    <row r="11904" spans="1:7" x14ac:dyDescent="0.2">
      <c r="A11904" t="s">
        <v>8816</v>
      </c>
      <c r="B11904" t="s">
        <v>6177</v>
      </c>
      <c r="C11904" t="s">
        <v>163</v>
      </c>
      <c r="E11904" s="5">
        <v>11902</v>
      </c>
      <c r="F11904" s="5">
        <v>894.51</v>
      </c>
      <c r="G11904" s="5">
        <v>554.73</v>
      </c>
    </row>
    <row r="11905" spans="1:7" x14ac:dyDescent="0.2">
      <c r="A11905" t="s">
        <v>8546</v>
      </c>
      <c r="B11905" t="s">
        <v>8828</v>
      </c>
      <c r="C11905" t="s">
        <v>163</v>
      </c>
      <c r="E11905" s="5">
        <v>11903</v>
      </c>
      <c r="F11905" s="5">
        <v>894.59</v>
      </c>
      <c r="G11905" s="5">
        <v>555.72</v>
      </c>
    </row>
    <row r="11906" spans="1:7" x14ac:dyDescent="0.2">
      <c r="A11906" t="s">
        <v>6866</v>
      </c>
      <c r="B11906" t="s">
        <v>7146</v>
      </c>
      <c r="C11906" t="s">
        <v>163</v>
      </c>
      <c r="E11906" s="5">
        <v>11904</v>
      </c>
      <c r="F11906" s="5">
        <v>892.17</v>
      </c>
      <c r="G11906" s="5">
        <v>555.59</v>
      </c>
    </row>
    <row r="11907" spans="1:7" x14ac:dyDescent="0.2">
      <c r="A11907" t="s">
        <v>5394</v>
      </c>
      <c r="B11907" t="s">
        <v>6235</v>
      </c>
      <c r="C11907" t="s">
        <v>163</v>
      </c>
      <c r="E11907" s="5">
        <v>11905</v>
      </c>
      <c r="F11907" s="5">
        <v>892.82</v>
      </c>
      <c r="G11907" s="5">
        <v>551.74</v>
      </c>
    </row>
    <row r="11908" spans="1:7" x14ac:dyDescent="0.2">
      <c r="A11908" t="s">
        <v>6466</v>
      </c>
      <c r="B11908" t="s">
        <v>8407</v>
      </c>
      <c r="C11908" t="s">
        <v>163</v>
      </c>
      <c r="E11908" s="5">
        <v>11906</v>
      </c>
      <c r="F11908" s="5">
        <v>891.27</v>
      </c>
      <c r="G11908" s="5">
        <v>540.89</v>
      </c>
    </row>
    <row r="11909" spans="1:7" x14ac:dyDescent="0.2">
      <c r="A11909" t="s">
        <v>6291</v>
      </c>
      <c r="B11909" t="s">
        <v>4838</v>
      </c>
      <c r="C11909" t="s">
        <v>163</v>
      </c>
      <c r="E11909" s="5">
        <v>11907</v>
      </c>
      <c r="F11909" s="5">
        <v>890.97</v>
      </c>
      <c r="G11909" s="5">
        <v>538.45000000000005</v>
      </c>
    </row>
    <row r="11910" spans="1:7" x14ac:dyDescent="0.2">
      <c r="A11910" t="s">
        <v>7986</v>
      </c>
      <c r="B11910" t="s">
        <v>6251</v>
      </c>
      <c r="C11910" t="s">
        <v>163</v>
      </c>
      <c r="E11910" s="5">
        <v>11908</v>
      </c>
      <c r="F11910" s="5">
        <v>892.1</v>
      </c>
      <c r="G11910" s="5">
        <v>549.36</v>
      </c>
    </row>
    <row r="11911" spans="1:7" x14ac:dyDescent="0.2">
      <c r="A11911" t="s">
        <v>6291</v>
      </c>
      <c r="B11911" t="s">
        <v>7926</v>
      </c>
      <c r="C11911" t="s">
        <v>163</v>
      </c>
      <c r="E11911" s="5">
        <v>11909</v>
      </c>
      <c r="F11911" s="5">
        <v>892.65</v>
      </c>
      <c r="G11911" s="5">
        <v>552.46</v>
      </c>
    </row>
    <row r="11912" spans="1:7" x14ac:dyDescent="0.2">
      <c r="A11912" t="s">
        <v>6801</v>
      </c>
      <c r="B11912" t="s">
        <v>8829</v>
      </c>
      <c r="C11912" t="s">
        <v>163</v>
      </c>
      <c r="E11912" s="5">
        <v>11910</v>
      </c>
      <c r="F11912" s="5">
        <v>892.1</v>
      </c>
      <c r="G11912" s="5">
        <v>551.98</v>
      </c>
    </row>
    <row r="11913" spans="1:7" x14ac:dyDescent="0.2">
      <c r="A11913" t="s">
        <v>5376</v>
      </c>
      <c r="B11913" t="s">
        <v>7207</v>
      </c>
      <c r="C11913" t="s">
        <v>163</v>
      </c>
      <c r="E11913" s="5">
        <v>11911</v>
      </c>
      <c r="F11913" s="5">
        <v>892.45</v>
      </c>
      <c r="G11913" s="5">
        <v>549.17999999999995</v>
      </c>
    </row>
    <row r="11914" spans="1:7" x14ac:dyDescent="0.2">
      <c r="A11914" t="s">
        <v>5195</v>
      </c>
      <c r="B11914" t="s">
        <v>7564</v>
      </c>
      <c r="C11914" t="s">
        <v>163</v>
      </c>
      <c r="E11914" s="5">
        <v>11912</v>
      </c>
      <c r="F11914" s="5">
        <v>889.27</v>
      </c>
      <c r="G11914" s="5">
        <v>540.94000000000005</v>
      </c>
    </row>
    <row r="11915" spans="1:7" x14ac:dyDescent="0.2">
      <c r="A11915" t="s">
        <v>5049</v>
      </c>
      <c r="B11915" t="s">
        <v>5745</v>
      </c>
      <c r="C11915" t="s">
        <v>163</v>
      </c>
      <c r="E11915" s="5">
        <v>11913</v>
      </c>
      <c r="F11915" s="5">
        <v>890.18</v>
      </c>
      <c r="G11915" s="5">
        <v>540.37</v>
      </c>
    </row>
    <row r="11916" spans="1:7" x14ac:dyDescent="0.2">
      <c r="A11916" t="s">
        <v>5417</v>
      </c>
      <c r="B11916" t="s">
        <v>7572</v>
      </c>
      <c r="C11916" t="s">
        <v>163</v>
      </c>
      <c r="E11916" s="5">
        <v>11914</v>
      </c>
      <c r="F11916" s="5">
        <v>890.9</v>
      </c>
      <c r="G11916" s="5">
        <v>540.07000000000005</v>
      </c>
    </row>
    <row r="11917" spans="1:7" x14ac:dyDescent="0.2">
      <c r="A11917" t="s">
        <v>7814</v>
      </c>
      <c r="B11917" t="s">
        <v>5671</v>
      </c>
      <c r="C11917" t="s">
        <v>163</v>
      </c>
      <c r="E11917" s="5">
        <v>11915</v>
      </c>
      <c r="F11917" s="5">
        <v>889.51</v>
      </c>
      <c r="G11917" s="5">
        <v>537.25</v>
      </c>
    </row>
    <row r="11918" spans="1:7" x14ac:dyDescent="0.2">
      <c r="A11918" t="s">
        <v>6385</v>
      </c>
      <c r="B11918" t="s">
        <v>6639</v>
      </c>
      <c r="C11918" t="s">
        <v>163</v>
      </c>
      <c r="E11918" s="5">
        <v>11916</v>
      </c>
      <c r="F11918" s="5">
        <v>892.78</v>
      </c>
      <c r="G11918" s="5">
        <v>551.64</v>
      </c>
    </row>
    <row r="11919" spans="1:7" x14ac:dyDescent="0.2">
      <c r="A11919" t="s">
        <v>6873</v>
      </c>
      <c r="B11919" t="s">
        <v>7214</v>
      </c>
      <c r="C11919" t="s">
        <v>163</v>
      </c>
      <c r="E11919" s="5">
        <v>11917</v>
      </c>
      <c r="F11919" s="5">
        <v>893.02</v>
      </c>
      <c r="G11919" s="5">
        <v>552.03</v>
      </c>
    </row>
    <row r="11920" spans="1:7" x14ac:dyDescent="0.2">
      <c r="A11920" t="s">
        <v>8830</v>
      </c>
      <c r="B11920" t="s">
        <v>7840</v>
      </c>
      <c r="C11920" t="s">
        <v>163</v>
      </c>
      <c r="E11920" s="5">
        <v>11918</v>
      </c>
      <c r="F11920" s="5">
        <v>892.52</v>
      </c>
      <c r="G11920" s="5">
        <v>550.15</v>
      </c>
    </row>
    <row r="11921" spans="1:7" x14ac:dyDescent="0.2">
      <c r="A11921" t="s">
        <v>7937</v>
      </c>
      <c r="B11921" t="s">
        <v>7283</v>
      </c>
      <c r="C11921" t="s">
        <v>163</v>
      </c>
      <c r="E11921" s="5">
        <v>11919</v>
      </c>
      <c r="F11921" s="5">
        <v>894.7</v>
      </c>
      <c r="G11921" s="5">
        <v>552.52</v>
      </c>
    </row>
    <row r="11922" spans="1:7" x14ac:dyDescent="0.2">
      <c r="A11922" t="s">
        <v>5282</v>
      </c>
      <c r="B11922" t="s">
        <v>7503</v>
      </c>
      <c r="C11922" t="s">
        <v>163</v>
      </c>
      <c r="E11922" s="5">
        <v>11920</v>
      </c>
      <c r="F11922" s="5">
        <v>892.54</v>
      </c>
      <c r="G11922" s="5">
        <v>550.24</v>
      </c>
    </row>
    <row r="11923" spans="1:7" x14ac:dyDescent="0.2">
      <c r="A11923" t="s">
        <v>8773</v>
      </c>
      <c r="B11923" t="s">
        <v>6737</v>
      </c>
      <c r="C11923" t="s">
        <v>163</v>
      </c>
      <c r="E11923" s="5">
        <v>11921</v>
      </c>
      <c r="F11923" s="5">
        <v>888.36</v>
      </c>
      <c r="G11923" s="5">
        <v>537.30999999999995</v>
      </c>
    </row>
    <row r="11924" spans="1:7" x14ac:dyDescent="0.2">
      <c r="A11924" t="s">
        <v>8457</v>
      </c>
      <c r="B11924" t="s">
        <v>8282</v>
      </c>
      <c r="C11924" t="s">
        <v>163</v>
      </c>
      <c r="E11924" s="5">
        <v>11922</v>
      </c>
      <c r="F11924" s="5">
        <v>892.77</v>
      </c>
      <c r="G11924" s="5">
        <v>551.97</v>
      </c>
    </row>
    <row r="11925" spans="1:7" x14ac:dyDescent="0.2">
      <c r="A11925" t="s">
        <v>6336</v>
      </c>
      <c r="B11925" t="s">
        <v>6544</v>
      </c>
      <c r="C11925" t="s">
        <v>163</v>
      </c>
      <c r="E11925" s="5">
        <v>11923</v>
      </c>
      <c r="F11925" s="5">
        <v>892.85</v>
      </c>
      <c r="G11925" s="5">
        <v>553.54999999999995</v>
      </c>
    </row>
    <row r="11926" spans="1:7" x14ac:dyDescent="0.2">
      <c r="A11926" t="s">
        <v>6511</v>
      </c>
      <c r="B11926" t="s">
        <v>6546</v>
      </c>
      <c r="C11926" t="s">
        <v>163</v>
      </c>
      <c r="E11926" s="5">
        <v>11924</v>
      </c>
      <c r="F11926" s="5">
        <v>892.95</v>
      </c>
      <c r="G11926" s="5">
        <v>553.98</v>
      </c>
    </row>
    <row r="11927" spans="1:7" x14ac:dyDescent="0.2">
      <c r="A11927" t="s">
        <v>6368</v>
      </c>
      <c r="B11927" t="s">
        <v>6915</v>
      </c>
      <c r="C11927" t="s">
        <v>163</v>
      </c>
      <c r="E11927" s="5">
        <v>11925</v>
      </c>
      <c r="F11927" s="5">
        <v>893.68</v>
      </c>
      <c r="G11927" s="5">
        <v>551.11</v>
      </c>
    </row>
    <row r="11928" spans="1:7" x14ac:dyDescent="0.2">
      <c r="A11928" t="s">
        <v>5029</v>
      </c>
      <c r="B11928" t="s">
        <v>7008</v>
      </c>
      <c r="C11928" t="s">
        <v>163</v>
      </c>
      <c r="E11928" s="5">
        <v>11926</v>
      </c>
      <c r="F11928" s="5">
        <v>889.58</v>
      </c>
      <c r="G11928" s="5">
        <v>543.54</v>
      </c>
    </row>
    <row r="11929" spans="1:7" x14ac:dyDescent="0.2">
      <c r="A11929" t="s">
        <v>8309</v>
      </c>
      <c r="B11929" t="s">
        <v>6946</v>
      </c>
      <c r="C11929" t="s">
        <v>163</v>
      </c>
      <c r="E11929" s="5">
        <v>11927</v>
      </c>
      <c r="F11929" s="5">
        <v>890.01</v>
      </c>
      <c r="G11929" s="5">
        <v>541.24</v>
      </c>
    </row>
    <row r="11930" spans="1:7" x14ac:dyDescent="0.2">
      <c r="A11930" t="s">
        <v>6916</v>
      </c>
      <c r="B11930" t="s">
        <v>7235</v>
      </c>
      <c r="C11930" t="s">
        <v>163</v>
      </c>
      <c r="E11930" s="5">
        <v>11928</v>
      </c>
      <c r="F11930" s="5">
        <v>890.85</v>
      </c>
      <c r="G11930" s="5">
        <v>545.88</v>
      </c>
    </row>
    <row r="11931" spans="1:7" x14ac:dyDescent="0.2">
      <c r="A11931" t="s">
        <v>6575</v>
      </c>
      <c r="B11931" t="s">
        <v>7765</v>
      </c>
      <c r="C11931" t="s">
        <v>163</v>
      </c>
      <c r="E11931" s="5">
        <v>11929</v>
      </c>
      <c r="F11931" s="5">
        <v>893.27</v>
      </c>
      <c r="G11931" s="5">
        <v>554.48</v>
      </c>
    </row>
    <row r="11932" spans="1:7" x14ac:dyDescent="0.2">
      <c r="A11932" t="s">
        <v>7639</v>
      </c>
      <c r="B11932" t="s">
        <v>7381</v>
      </c>
      <c r="C11932" t="s">
        <v>163</v>
      </c>
      <c r="E11932" s="5">
        <v>11930</v>
      </c>
      <c r="F11932" s="5">
        <v>892.72</v>
      </c>
      <c r="G11932" s="5">
        <v>555.77</v>
      </c>
    </row>
    <row r="11933" spans="1:7" x14ac:dyDescent="0.2">
      <c r="A11933" t="s">
        <v>8831</v>
      </c>
      <c r="B11933" t="s">
        <v>6360</v>
      </c>
      <c r="C11933" t="s">
        <v>163</v>
      </c>
      <c r="E11933" s="5">
        <v>11931</v>
      </c>
      <c r="F11933" s="5">
        <v>892.59</v>
      </c>
      <c r="G11933" s="5">
        <v>554.5</v>
      </c>
    </row>
    <row r="11934" spans="1:7" x14ac:dyDescent="0.2">
      <c r="A11934" t="s">
        <v>4865</v>
      </c>
      <c r="B11934" t="s">
        <v>4282</v>
      </c>
      <c r="C11934" t="s">
        <v>163</v>
      </c>
      <c r="E11934" s="5">
        <v>11932</v>
      </c>
      <c r="F11934" s="5">
        <v>893.73</v>
      </c>
      <c r="G11934" s="5">
        <v>550.66</v>
      </c>
    </row>
    <row r="11935" spans="1:7" x14ac:dyDescent="0.2">
      <c r="A11935" t="s">
        <v>6919</v>
      </c>
      <c r="B11935" t="s">
        <v>8731</v>
      </c>
      <c r="C11935" t="s">
        <v>163</v>
      </c>
      <c r="E11935" s="5">
        <v>11933</v>
      </c>
      <c r="F11935" s="5">
        <v>890.8</v>
      </c>
      <c r="G11935" s="5">
        <v>542.25</v>
      </c>
    </row>
    <row r="11936" spans="1:7" x14ac:dyDescent="0.2">
      <c r="A11936" t="s">
        <v>6306</v>
      </c>
      <c r="B11936" t="s">
        <v>7334</v>
      </c>
      <c r="C11936" t="s">
        <v>163</v>
      </c>
      <c r="E11936" s="5">
        <v>11934</v>
      </c>
      <c r="F11936" s="5">
        <v>890.56</v>
      </c>
      <c r="G11936" s="5">
        <v>541.66</v>
      </c>
    </row>
    <row r="11937" spans="1:7" x14ac:dyDescent="0.2">
      <c r="A11937" t="s">
        <v>7456</v>
      </c>
      <c r="B11937" t="s">
        <v>5929</v>
      </c>
      <c r="C11937" t="s">
        <v>163</v>
      </c>
      <c r="E11937" s="5">
        <v>11935</v>
      </c>
      <c r="F11937" s="5">
        <v>889.71</v>
      </c>
      <c r="G11937" s="5">
        <v>541.14</v>
      </c>
    </row>
    <row r="11938" spans="1:7" x14ac:dyDescent="0.2">
      <c r="A11938" t="s">
        <v>8428</v>
      </c>
      <c r="B11938" t="s">
        <v>6880</v>
      </c>
      <c r="C11938" t="s">
        <v>163</v>
      </c>
      <c r="E11938" s="5">
        <v>11936</v>
      </c>
      <c r="F11938" s="5">
        <v>893.36</v>
      </c>
      <c r="G11938" s="5">
        <v>552.74</v>
      </c>
    </row>
    <row r="11939" spans="1:7" x14ac:dyDescent="0.2">
      <c r="A11939" t="s">
        <v>5277</v>
      </c>
      <c r="B11939" t="s">
        <v>7777</v>
      </c>
      <c r="C11939" t="s">
        <v>163</v>
      </c>
      <c r="E11939" s="5">
        <v>11937</v>
      </c>
      <c r="F11939" s="5">
        <v>891.94</v>
      </c>
      <c r="G11939" s="5">
        <v>553.30999999999995</v>
      </c>
    </row>
    <row r="11940" spans="1:7" x14ac:dyDescent="0.2">
      <c r="A11940" t="s">
        <v>5864</v>
      </c>
      <c r="B11940" t="s">
        <v>7768</v>
      </c>
      <c r="C11940" t="s">
        <v>163</v>
      </c>
      <c r="E11940" s="5">
        <v>11938</v>
      </c>
      <c r="F11940" s="5">
        <v>890.36</v>
      </c>
      <c r="G11940" s="5">
        <v>551.19000000000005</v>
      </c>
    </row>
    <row r="11941" spans="1:7" x14ac:dyDescent="0.2">
      <c r="A11941" t="s">
        <v>6035</v>
      </c>
      <c r="B11941" t="s">
        <v>7791</v>
      </c>
      <c r="C11941" t="s">
        <v>163</v>
      </c>
      <c r="E11941" s="5">
        <v>11939</v>
      </c>
      <c r="F11941" s="5">
        <v>890.39</v>
      </c>
      <c r="G11941" s="5">
        <v>542.04999999999995</v>
      </c>
    </row>
    <row r="11942" spans="1:7" x14ac:dyDescent="0.2">
      <c r="A11942" t="s">
        <v>2492</v>
      </c>
      <c r="B11942" t="s">
        <v>7233</v>
      </c>
      <c r="C11942" t="s">
        <v>163</v>
      </c>
      <c r="E11942" s="5">
        <v>11940</v>
      </c>
      <c r="F11942" s="5">
        <v>890.44</v>
      </c>
      <c r="G11942" s="5">
        <v>540.36</v>
      </c>
    </row>
    <row r="11943" spans="1:7" x14ac:dyDescent="0.2">
      <c r="A11943" t="s">
        <v>3156</v>
      </c>
      <c r="B11943" t="s">
        <v>7410</v>
      </c>
      <c r="C11943" t="s">
        <v>163</v>
      </c>
      <c r="E11943" s="5">
        <v>11941</v>
      </c>
      <c r="F11943" s="5">
        <v>890.63</v>
      </c>
      <c r="G11943" s="5">
        <v>541.57000000000005</v>
      </c>
    </row>
    <row r="11944" spans="1:7" x14ac:dyDescent="0.2">
      <c r="A11944" t="s">
        <v>8400</v>
      </c>
      <c r="B11944" t="s">
        <v>7147</v>
      </c>
      <c r="C11944" t="s">
        <v>163</v>
      </c>
      <c r="E11944" s="5">
        <v>11942</v>
      </c>
      <c r="F11944" s="5">
        <v>892.42</v>
      </c>
      <c r="G11944" s="5">
        <v>552.55999999999995</v>
      </c>
    </row>
    <row r="11945" spans="1:7" x14ac:dyDescent="0.2">
      <c r="A11945" t="s">
        <v>7609</v>
      </c>
      <c r="B11945" t="s">
        <v>7978</v>
      </c>
      <c r="C11945" t="s">
        <v>163</v>
      </c>
      <c r="E11945" s="5">
        <v>11943</v>
      </c>
      <c r="F11945" s="5">
        <v>892.48</v>
      </c>
      <c r="G11945" s="5">
        <v>551.12</v>
      </c>
    </row>
    <row r="11946" spans="1:7" x14ac:dyDescent="0.2">
      <c r="A11946" t="s">
        <v>5229</v>
      </c>
      <c r="B11946" t="s">
        <v>7416</v>
      </c>
      <c r="C11946" t="s">
        <v>163</v>
      </c>
      <c r="E11946" s="5">
        <v>11944</v>
      </c>
      <c r="F11946" s="5">
        <v>891.29</v>
      </c>
      <c r="G11946" s="5">
        <v>541.55999999999995</v>
      </c>
    </row>
    <row r="11947" spans="1:7" x14ac:dyDescent="0.2">
      <c r="A11947" t="s">
        <v>5972</v>
      </c>
      <c r="B11947" t="s">
        <v>4500</v>
      </c>
      <c r="C11947" t="s">
        <v>163</v>
      </c>
      <c r="E11947" s="5">
        <v>11945</v>
      </c>
      <c r="F11947" s="5">
        <v>889.29</v>
      </c>
      <c r="G11947" s="5">
        <v>541.75</v>
      </c>
    </row>
    <row r="11948" spans="1:7" x14ac:dyDescent="0.2">
      <c r="A11948" t="s">
        <v>2651</v>
      </c>
      <c r="B11948" t="s">
        <v>5566</v>
      </c>
      <c r="C11948" t="s">
        <v>163</v>
      </c>
      <c r="E11948" s="5">
        <v>11946</v>
      </c>
      <c r="F11948" s="5">
        <v>891.28</v>
      </c>
      <c r="G11948" s="5">
        <v>542.55999999999995</v>
      </c>
    </row>
    <row r="11949" spans="1:7" x14ac:dyDescent="0.2">
      <c r="A11949" t="s">
        <v>7933</v>
      </c>
      <c r="B11949" t="s">
        <v>7300</v>
      </c>
      <c r="C11949" t="s">
        <v>163</v>
      </c>
      <c r="E11949" s="5">
        <v>11947</v>
      </c>
      <c r="F11949" s="5">
        <v>889</v>
      </c>
      <c r="G11949" s="5">
        <v>535.6</v>
      </c>
    </row>
    <row r="11950" spans="1:7" x14ac:dyDescent="0.2">
      <c r="A11950" t="s">
        <v>8065</v>
      </c>
      <c r="B11950" t="s">
        <v>8832</v>
      </c>
      <c r="C11950" t="s">
        <v>163</v>
      </c>
      <c r="E11950" s="5">
        <v>11948</v>
      </c>
      <c r="F11950" s="5">
        <v>891.91</v>
      </c>
      <c r="G11950" s="5">
        <v>551.66999999999996</v>
      </c>
    </row>
    <row r="11951" spans="1:7" x14ac:dyDescent="0.2">
      <c r="A11951" t="s">
        <v>6535</v>
      </c>
      <c r="B11951" t="s">
        <v>6818</v>
      </c>
      <c r="C11951" t="s">
        <v>163</v>
      </c>
      <c r="E11951" s="5">
        <v>11949</v>
      </c>
      <c r="F11951" s="5">
        <v>892.61</v>
      </c>
      <c r="G11951" s="5">
        <v>554.44000000000005</v>
      </c>
    </row>
    <row r="11952" spans="1:7" x14ac:dyDescent="0.2">
      <c r="A11952" t="s">
        <v>5100</v>
      </c>
      <c r="B11952" t="s">
        <v>8603</v>
      </c>
      <c r="C11952" t="s">
        <v>163</v>
      </c>
      <c r="E11952" s="5">
        <v>11950</v>
      </c>
      <c r="F11952" s="5">
        <v>892.69</v>
      </c>
      <c r="G11952" s="5">
        <v>551.66</v>
      </c>
    </row>
    <row r="11953" spans="1:7" x14ac:dyDescent="0.2">
      <c r="A11953" t="s">
        <v>5893</v>
      </c>
      <c r="B11953" t="s">
        <v>7966</v>
      </c>
      <c r="C11953" t="s">
        <v>163</v>
      </c>
      <c r="E11953" s="5">
        <v>11951</v>
      </c>
      <c r="F11953" s="5">
        <v>890.34</v>
      </c>
      <c r="G11953" s="5">
        <v>544.05999999999995</v>
      </c>
    </row>
    <row r="11954" spans="1:7" x14ac:dyDescent="0.2">
      <c r="A11954" t="s">
        <v>5043</v>
      </c>
      <c r="B11954" t="s">
        <v>7399</v>
      </c>
      <c r="C11954" t="s">
        <v>163</v>
      </c>
      <c r="E11954" s="5">
        <v>11952</v>
      </c>
      <c r="F11954" s="5">
        <v>890.1</v>
      </c>
      <c r="G11954" s="5">
        <v>543.97</v>
      </c>
    </row>
    <row r="11955" spans="1:7" x14ac:dyDescent="0.2">
      <c r="A11955" t="s">
        <v>7639</v>
      </c>
      <c r="B11955" t="s">
        <v>8833</v>
      </c>
      <c r="C11955" t="s">
        <v>163</v>
      </c>
      <c r="E11955" s="5">
        <v>11953</v>
      </c>
      <c r="F11955" s="5">
        <v>890.02</v>
      </c>
      <c r="G11955" s="5">
        <v>540.73</v>
      </c>
    </row>
    <row r="11956" spans="1:7" x14ac:dyDescent="0.2">
      <c r="A11956" t="s">
        <v>4944</v>
      </c>
      <c r="B11956" t="s">
        <v>8448</v>
      </c>
      <c r="C11956" t="s">
        <v>163</v>
      </c>
      <c r="E11956" s="5">
        <v>11954</v>
      </c>
      <c r="F11956" s="5">
        <v>892.59</v>
      </c>
      <c r="G11956" s="5">
        <v>555.37</v>
      </c>
    </row>
    <row r="11957" spans="1:7" x14ac:dyDescent="0.2">
      <c r="A11957" t="s">
        <v>2554</v>
      </c>
      <c r="B11957" t="s">
        <v>8834</v>
      </c>
      <c r="C11957" t="s">
        <v>163</v>
      </c>
      <c r="E11957" s="5">
        <v>11955</v>
      </c>
      <c r="F11957" s="5">
        <v>892.08</v>
      </c>
      <c r="G11957" s="5">
        <v>552.84</v>
      </c>
    </row>
    <row r="11958" spans="1:7" x14ac:dyDescent="0.2">
      <c r="A11958" t="s">
        <v>8362</v>
      </c>
      <c r="B11958" t="s">
        <v>8117</v>
      </c>
      <c r="C11958" t="s">
        <v>163</v>
      </c>
      <c r="E11958" s="5">
        <v>11956</v>
      </c>
      <c r="F11958" s="5">
        <v>891.36</v>
      </c>
      <c r="G11958" s="5">
        <v>546.66</v>
      </c>
    </row>
    <row r="11959" spans="1:7" x14ac:dyDescent="0.2">
      <c r="A11959" t="s">
        <v>4877</v>
      </c>
      <c r="B11959" t="s">
        <v>7816</v>
      </c>
      <c r="C11959" t="s">
        <v>163</v>
      </c>
      <c r="E11959" s="5">
        <v>11957</v>
      </c>
      <c r="F11959" s="5">
        <v>892.93</v>
      </c>
      <c r="G11959" s="5">
        <v>545.17999999999995</v>
      </c>
    </row>
    <row r="11960" spans="1:7" x14ac:dyDescent="0.2">
      <c r="A11960" t="s">
        <v>7582</v>
      </c>
      <c r="B11960" t="s">
        <v>6962</v>
      </c>
      <c r="C11960" t="s">
        <v>163</v>
      </c>
      <c r="E11960" s="5">
        <v>11958</v>
      </c>
      <c r="F11960" s="5">
        <v>889.03</v>
      </c>
      <c r="G11960" s="5">
        <v>539.29</v>
      </c>
    </row>
    <row r="11961" spans="1:7" x14ac:dyDescent="0.2">
      <c r="A11961" t="s">
        <v>7063</v>
      </c>
      <c r="B11961" t="s">
        <v>8525</v>
      </c>
      <c r="C11961" t="s">
        <v>163</v>
      </c>
      <c r="E11961" s="5">
        <v>11959</v>
      </c>
      <c r="F11961" s="5">
        <v>892.57</v>
      </c>
      <c r="G11961" s="5">
        <v>553.04</v>
      </c>
    </row>
    <row r="11962" spans="1:7" x14ac:dyDescent="0.2">
      <c r="A11962" t="s">
        <v>6071</v>
      </c>
      <c r="B11962" t="s">
        <v>7695</v>
      </c>
      <c r="C11962" t="s">
        <v>163</v>
      </c>
      <c r="E11962" s="5">
        <v>11960</v>
      </c>
      <c r="F11962" s="5">
        <v>891.85</v>
      </c>
      <c r="G11962" s="5">
        <v>553.36</v>
      </c>
    </row>
    <row r="11963" spans="1:7" x14ac:dyDescent="0.2">
      <c r="A11963" t="s">
        <v>5371</v>
      </c>
      <c r="B11963" t="s">
        <v>2640</v>
      </c>
      <c r="C11963" t="s">
        <v>163</v>
      </c>
      <c r="E11963" s="5">
        <v>11961</v>
      </c>
      <c r="F11963" s="5">
        <v>891.31</v>
      </c>
      <c r="G11963" s="5">
        <v>549.53</v>
      </c>
    </row>
    <row r="11964" spans="1:7" x14ac:dyDescent="0.2">
      <c r="A11964" t="s">
        <v>6376</v>
      </c>
      <c r="B11964" t="s">
        <v>2701</v>
      </c>
      <c r="C11964" t="s">
        <v>163</v>
      </c>
      <c r="E11964" s="5">
        <v>11962</v>
      </c>
      <c r="F11964" s="5">
        <v>891.75</v>
      </c>
      <c r="G11964" s="5">
        <v>542.36</v>
      </c>
    </row>
    <row r="11965" spans="1:7" x14ac:dyDescent="0.2">
      <c r="A11965" t="s">
        <v>5110</v>
      </c>
      <c r="B11965" t="s">
        <v>7204</v>
      </c>
      <c r="C11965" t="s">
        <v>163</v>
      </c>
      <c r="E11965" s="5">
        <v>11963</v>
      </c>
      <c r="F11965" s="5">
        <v>891.46</v>
      </c>
      <c r="G11965" s="5">
        <v>543.88</v>
      </c>
    </row>
    <row r="11966" spans="1:7" x14ac:dyDescent="0.2">
      <c r="A11966" t="s">
        <v>5893</v>
      </c>
      <c r="B11966" t="s">
        <v>6513</v>
      </c>
      <c r="C11966" t="s">
        <v>163</v>
      </c>
      <c r="E11966" s="5">
        <v>11964</v>
      </c>
      <c r="F11966" s="5">
        <v>890.53</v>
      </c>
      <c r="G11966" s="5">
        <v>542.91</v>
      </c>
    </row>
    <row r="11967" spans="1:7" x14ac:dyDescent="0.2">
      <c r="A11967" t="s">
        <v>6330</v>
      </c>
      <c r="B11967" t="s">
        <v>8368</v>
      </c>
      <c r="C11967" t="s">
        <v>163</v>
      </c>
      <c r="E11967" s="5">
        <v>11965</v>
      </c>
      <c r="F11967" s="5">
        <v>890.1</v>
      </c>
      <c r="G11967" s="5">
        <v>541.03</v>
      </c>
    </row>
    <row r="11968" spans="1:7" x14ac:dyDescent="0.2">
      <c r="A11968" t="s">
        <v>6837</v>
      </c>
      <c r="B11968" t="s">
        <v>8099</v>
      </c>
      <c r="C11968" t="s">
        <v>163</v>
      </c>
      <c r="E11968" s="5">
        <v>11966</v>
      </c>
      <c r="F11968" s="5">
        <v>888.17</v>
      </c>
      <c r="G11968" s="5">
        <v>538.47</v>
      </c>
    </row>
    <row r="11969" spans="1:7" x14ac:dyDescent="0.2">
      <c r="A11969" t="s">
        <v>5920</v>
      </c>
      <c r="B11969" t="s">
        <v>6951</v>
      </c>
      <c r="C11969" t="s">
        <v>163</v>
      </c>
      <c r="E11969" s="5">
        <v>11967</v>
      </c>
      <c r="F11969" s="5">
        <v>891.9</v>
      </c>
      <c r="G11969" s="5">
        <v>547.27</v>
      </c>
    </row>
    <row r="11970" spans="1:7" x14ac:dyDescent="0.2">
      <c r="A11970" t="s">
        <v>5808</v>
      </c>
      <c r="B11970" t="s">
        <v>7465</v>
      </c>
      <c r="C11970" t="s">
        <v>163</v>
      </c>
      <c r="E11970" s="5">
        <v>11968</v>
      </c>
      <c r="F11970" s="5">
        <v>889.85</v>
      </c>
      <c r="G11970" s="5">
        <v>540.86</v>
      </c>
    </row>
    <row r="11971" spans="1:7" x14ac:dyDescent="0.2">
      <c r="A11971" t="s">
        <v>4814</v>
      </c>
      <c r="B11971" t="s">
        <v>2989</v>
      </c>
      <c r="C11971" t="s">
        <v>163</v>
      </c>
      <c r="E11971" s="5">
        <v>11969</v>
      </c>
      <c r="F11971" s="5">
        <v>891.56</v>
      </c>
      <c r="G11971" s="5">
        <v>542.5</v>
      </c>
    </row>
    <row r="11972" spans="1:7" x14ac:dyDescent="0.2">
      <c r="A11972" t="s">
        <v>5864</v>
      </c>
      <c r="B11972" t="s">
        <v>7821</v>
      </c>
      <c r="C11972" t="s">
        <v>163</v>
      </c>
      <c r="E11972" s="5">
        <v>11970</v>
      </c>
      <c r="F11972" s="5">
        <v>889.18</v>
      </c>
      <c r="G11972" s="5">
        <v>542.85</v>
      </c>
    </row>
    <row r="11973" spans="1:7" x14ac:dyDescent="0.2">
      <c r="A11973" t="s">
        <v>5151</v>
      </c>
      <c r="B11973" t="s">
        <v>7231</v>
      </c>
      <c r="C11973" t="s">
        <v>163</v>
      </c>
      <c r="E11973" s="5">
        <v>11971</v>
      </c>
      <c r="F11973" s="5">
        <v>890.39</v>
      </c>
      <c r="G11973" s="5">
        <v>540.58000000000004</v>
      </c>
    </row>
    <row r="11974" spans="1:7" x14ac:dyDescent="0.2">
      <c r="A11974" t="s">
        <v>8075</v>
      </c>
      <c r="B11974" t="s">
        <v>7903</v>
      </c>
      <c r="C11974" t="s">
        <v>163</v>
      </c>
      <c r="E11974" s="5">
        <v>11972</v>
      </c>
      <c r="F11974" s="5">
        <v>892.15</v>
      </c>
      <c r="G11974" s="5">
        <v>541.97</v>
      </c>
    </row>
    <row r="11975" spans="1:7" x14ac:dyDescent="0.2">
      <c r="A11975" t="s">
        <v>5990</v>
      </c>
      <c r="B11975" t="s">
        <v>6375</v>
      </c>
      <c r="C11975" t="s">
        <v>163</v>
      </c>
      <c r="E11975" s="5">
        <v>11973</v>
      </c>
      <c r="F11975" s="5">
        <v>891.83</v>
      </c>
      <c r="G11975" s="5">
        <v>543.23</v>
      </c>
    </row>
    <row r="11976" spans="1:7" x14ac:dyDescent="0.2">
      <c r="A11976" t="s">
        <v>5333</v>
      </c>
      <c r="B11976" t="s">
        <v>7055</v>
      </c>
      <c r="C11976" t="s">
        <v>163</v>
      </c>
      <c r="E11976" s="5">
        <v>11974</v>
      </c>
      <c r="F11976" s="5">
        <v>891.53</v>
      </c>
      <c r="G11976" s="5">
        <v>543.34</v>
      </c>
    </row>
    <row r="11977" spans="1:7" x14ac:dyDescent="0.2">
      <c r="A11977" t="s">
        <v>2574</v>
      </c>
      <c r="B11977" t="s">
        <v>7412</v>
      </c>
      <c r="C11977" t="s">
        <v>163</v>
      </c>
      <c r="E11977" s="5">
        <v>11975</v>
      </c>
      <c r="F11977" s="5">
        <v>890.03</v>
      </c>
      <c r="G11977" s="5">
        <v>541.61</v>
      </c>
    </row>
    <row r="11978" spans="1:7" x14ac:dyDescent="0.2">
      <c r="A11978" t="s">
        <v>5286</v>
      </c>
      <c r="B11978" t="s">
        <v>5969</v>
      </c>
      <c r="C11978" t="s">
        <v>163</v>
      </c>
      <c r="E11978" s="5">
        <v>11976</v>
      </c>
      <c r="F11978" s="5">
        <v>888.33</v>
      </c>
      <c r="G11978" s="5">
        <v>543.41999999999996</v>
      </c>
    </row>
    <row r="11979" spans="1:7" x14ac:dyDescent="0.2">
      <c r="A11979" t="s">
        <v>6506</v>
      </c>
      <c r="B11979" t="s">
        <v>7722</v>
      </c>
      <c r="C11979" t="s">
        <v>163</v>
      </c>
      <c r="E11979" s="5">
        <v>11977</v>
      </c>
      <c r="F11979" s="5">
        <v>890.52</v>
      </c>
      <c r="G11979" s="5">
        <v>543.79999999999995</v>
      </c>
    </row>
    <row r="11980" spans="1:7" x14ac:dyDescent="0.2">
      <c r="A11980" t="s">
        <v>7522</v>
      </c>
      <c r="B11980" t="s">
        <v>6941</v>
      </c>
      <c r="C11980" t="s">
        <v>163</v>
      </c>
      <c r="E11980" s="5">
        <v>11978</v>
      </c>
      <c r="F11980" s="5">
        <v>889.3</v>
      </c>
      <c r="G11980" s="5">
        <v>542.32000000000005</v>
      </c>
    </row>
    <row r="11981" spans="1:7" x14ac:dyDescent="0.2">
      <c r="A11981" t="s">
        <v>8276</v>
      </c>
      <c r="B11981" t="s">
        <v>8821</v>
      </c>
      <c r="C11981" t="s">
        <v>163</v>
      </c>
      <c r="E11981" s="5">
        <v>11979</v>
      </c>
      <c r="F11981" s="5">
        <v>893.63</v>
      </c>
      <c r="G11981" s="5">
        <v>545.11</v>
      </c>
    </row>
    <row r="11982" spans="1:7" x14ac:dyDescent="0.2">
      <c r="A11982" t="s">
        <v>8835</v>
      </c>
      <c r="B11982" t="s">
        <v>8836</v>
      </c>
      <c r="C11982" t="s">
        <v>163</v>
      </c>
      <c r="E11982" s="5">
        <v>11980</v>
      </c>
      <c r="F11982" s="5">
        <v>893.7</v>
      </c>
      <c r="G11982" s="5">
        <v>554.25</v>
      </c>
    </row>
    <row r="11983" spans="1:7" x14ac:dyDescent="0.2">
      <c r="A11983" t="s">
        <v>8695</v>
      </c>
      <c r="B11983" t="s">
        <v>6546</v>
      </c>
      <c r="C11983" t="s">
        <v>163</v>
      </c>
      <c r="E11983" s="5">
        <v>11981</v>
      </c>
      <c r="F11983" s="5">
        <v>894.43</v>
      </c>
      <c r="G11983" s="5">
        <v>554.98</v>
      </c>
    </row>
    <row r="11984" spans="1:7" x14ac:dyDescent="0.2">
      <c r="A11984" t="s">
        <v>3875</v>
      </c>
      <c r="B11984" t="s">
        <v>2701</v>
      </c>
      <c r="C11984" t="s">
        <v>163</v>
      </c>
      <c r="E11984" s="5">
        <v>11982</v>
      </c>
      <c r="F11984" s="5">
        <v>893.56</v>
      </c>
      <c r="G11984" s="5">
        <v>551.11</v>
      </c>
    </row>
    <row r="11985" spans="1:7" x14ac:dyDescent="0.2">
      <c r="A11985" t="s">
        <v>5094</v>
      </c>
      <c r="B11985" t="s">
        <v>8445</v>
      </c>
      <c r="C11985" t="s">
        <v>163</v>
      </c>
      <c r="E11985" s="5">
        <v>11983</v>
      </c>
      <c r="F11985" s="5">
        <v>889.81</v>
      </c>
      <c r="G11985" s="5">
        <v>543.88</v>
      </c>
    </row>
    <row r="11986" spans="1:7" x14ac:dyDescent="0.2">
      <c r="A11986" t="s">
        <v>2659</v>
      </c>
      <c r="B11986" t="s">
        <v>5780</v>
      </c>
      <c r="C11986" t="s">
        <v>163</v>
      </c>
      <c r="E11986" s="5">
        <v>11984</v>
      </c>
      <c r="F11986" s="5">
        <v>889.17</v>
      </c>
      <c r="G11986" s="5">
        <v>545.5</v>
      </c>
    </row>
    <row r="11987" spans="1:7" x14ac:dyDescent="0.2">
      <c r="A11987" t="s">
        <v>6304</v>
      </c>
      <c r="B11987" t="s">
        <v>7923</v>
      </c>
      <c r="C11987" t="s">
        <v>163</v>
      </c>
      <c r="E11987" s="5">
        <v>11985</v>
      </c>
      <c r="F11987" s="5">
        <v>890.12</v>
      </c>
      <c r="G11987" s="5">
        <v>543.91</v>
      </c>
    </row>
    <row r="11988" spans="1:7" x14ac:dyDescent="0.2">
      <c r="A11988" t="s">
        <v>6720</v>
      </c>
      <c r="B11988" t="s">
        <v>8636</v>
      </c>
      <c r="C11988" t="s">
        <v>163</v>
      </c>
      <c r="E11988" s="5">
        <v>11986</v>
      </c>
      <c r="F11988" s="5">
        <v>891.62</v>
      </c>
      <c r="G11988" s="5">
        <v>546.34</v>
      </c>
    </row>
    <row r="11989" spans="1:7" x14ac:dyDescent="0.2">
      <c r="A11989" t="s">
        <v>7522</v>
      </c>
      <c r="B11989" t="s">
        <v>8052</v>
      </c>
      <c r="C11989" t="s">
        <v>163</v>
      </c>
      <c r="E11989" s="5">
        <v>11987</v>
      </c>
      <c r="F11989" s="5">
        <v>892.5</v>
      </c>
      <c r="G11989" s="5">
        <v>553.22</v>
      </c>
    </row>
    <row r="11990" spans="1:7" x14ac:dyDescent="0.2">
      <c r="A11990" t="s">
        <v>8577</v>
      </c>
      <c r="B11990" t="s">
        <v>7637</v>
      </c>
      <c r="C11990" t="s">
        <v>163</v>
      </c>
      <c r="E11990" s="5">
        <v>11988</v>
      </c>
      <c r="F11990" s="5">
        <v>893.63</v>
      </c>
      <c r="G11990" s="5">
        <v>551.5</v>
      </c>
    </row>
    <row r="11991" spans="1:7" x14ac:dyDescent="0.2">
      <c r="A11991" t="s">
        <v>5286</v>
      </c>
      <c r="B11991" t="s">
        <v>5668</v>
      </c>
      <c r="C11991" t="s">
        <v>163</v>
      </c>
      <c r="E11991" s="5">
        <v>11989</v>
      </c>
      <c r="F11991" s="5">
        <v>894.72</v>
      </c>
      <c r="G11991" s="5">
        <v>550.59</v>
      </c>
    </row>
    <row r="11992" spans="1:7" x14ac:dyDescent="0.2">
      <c r="A11992" t="s">
        <v>6315</v>
      </c>
      <c r="B11992" t="s">
        <v>5633</v>
      </c>
      <c r="C11992" t="s">
        <v>163</v>
      </c>
      <c r="E11992" s="5">
        <v>11990</v>
      </c>
      <c r="F11992" s="5">
        <v>890.52</v>
      </c>
      <c r="G11992" s="5">
        <v>541.21</v>
      </c>
    </row>
    <row r="11993" spans="1:7" x14ac:dyDescent="0.2">
      <c r="A11993" t="s">
        <v>5555</v>
      </c>
      <c r="B11993" t="s">
        <v>6055</v>
      </c>
      <c r="C11993" t="s">
        <v>163</v>
      </c>
      <c r="E11993" s="5">
        <v>11991</v>
      </c>
      <c r="F11993" s="5">
        <v>891.74</v>
      </c>
      <c r="G11993" s="5">
        <v>543.02</v>
      </c>
    </row>
    <row r="11994" spans="1:7" x14ac:dyDescent="0.2">
      <c r="A11994" t="s">
        <v>6647</v>
      </c>
      <c r="B11994" t="s">
        <v>7920</v>
      </c>
      <c r="C11994" t="s">
        <v>163</v>
      </c>
      <c r="E11994" s="5">
        <v>11992</v>
      </c>
      <c r="F11994" s="5">
        <v>890.7</v>
      </c>
      <c r="G11994" s="5">
        <v>541.92999999999995</v>
      </c>
    </row>
    <row r="11995" spans="1:7" x14ac:dyDescent="0.2">
      <c r="A11995" t="s">
        <v>3156</v>
      </c>
      <c r="B11995" t="s">
        <v>7319</v>
      </c>
      <c r="C11995" t="s">
        <v>163</v>
      </c>
      <c r="E11995" s="5">
        <v>11993</v>
      </c>
      <c r="F11995" s="5">
        <v>892.4</v>
      </c>
      <c r="G11995" s="5">
        <v>544.79999999999995</v>
      </c>
    </row>
    <row r="11996" spans="1:7" x14ac:dyDescent="0.2">
      <c r="A11996" t="s">
        <v>8134</v>
      </c>
      <c r="B11996" t="s">
        <v>7755</v>
      </c>
      <c r="C11996" t="s">
        <v>163</v>
      </c>
      <c r="E11996" s="5">
        <v>11994</v>
      </c>
      <c r="F11996" s="5">
        <v>892.42</v>
      </c>
      <c r="G11996" s="5">
        <v>551.9</v>
      </c>
    </row>
    <row r="11997" spans="1:7" x14ac:dyDescent="0.2">
      <c r="A11997" t="s">
        <v>5254</v>
      </c>
      <c r="B11997" t="s">
        <v>8544</v>
      </c>
      <c r="C11997" t="s">
        <v>163</v>
      </c>
      <c r="E11997" s="5">
        <v>11995</v>
      </c>
      <c r="F11997" s="5">
        <v>894.33</v>
      </c>
      <c r="G11997" s="5">
        <v>552.66999999999996</v>
      </c>
    </row>
    <row r="11998" spans="1:7" x14ac:dyDescent="0.2">
      <c r="A11998" t="s">
        <v>2659</v>
      </c>
      <c r="B11998" t="s">
        <v>8244</v>
      </c>
      <c r="C11998" t="s">
        <v>163</v>
      </c>
      <c r="E11998" s="5">
        <v>11996</v>
      </c>
      <c r="F11998" s="5">
        <v>891.17</v>
      </c>
      <c r="G11998" s="5">
        <v>545.85</v>
      </c>
    </row>
    <row r="11999" spans="1:7" x14ac:dyDescent="0.2">
      <c r="A11999" t="s">
        <v>2492</v>
      </c>
      <c r="B11999" t="s">
        <v>8387</v>
      </c>
      <c r="C11999" t="s">
        <v>163</v>
      </c>
      <c r="E11999" s="5">
        <v>11997</v>
      </c>
      <c r="F11999" s="5">
        <v>890.12</v>
      </c>
      <c r="G11999" s="5">
        <v>541.58000000000004</v>
      </c>
    </row>
    <row r="12000" spans="1:7" x14ac:dyDescent="0.2">
      <c r="A12000" t="s">
        <v>7899</v>
      </c>
      <c r="B12000" t="s">
        <v>7410</v>
      </c>
      <c r="C12000" t="s">
        <v>163</v>
      </c>
      <c r="E12000" s="5">
        <v>11998</v>
      </c>
      <c r="F12000" s="5">
        <v>890.63</v>
      </c>
      <c r="G12000" s="5">
        <v>544.04</v>
      </c>
    </row>
    <row r="12001" spans="1:7" x14ac:dyDescent="0.2">
      <c r="A12001" t="s">
        <v>6985</v>
      </c>
      <c r="B12001" t="s">
        <v>7878</v>
      </c>
      <c r="C12001" t="s">
        <v>163</v>
      </c>
      <c r="E12001" s="5">
        <v>11999</v>
      </c>
      <c r="F12001" s="5">
        <v>892.28</v>
      </c>
      <c r="G12001" s="5">
        <v>552.55999999999995</v>
      </c>
    </row>
    <row r="12002" spans="1:7" x14ac:dyDescent="0.2">
      <c r="A12002" t="s">
        <v>8837</v>
      </c>
      <c r="B12002" t="s">
        <v>8838</v>
      </c>
      <c r="C12002" t="s">
        <v>163</v>
      </c>
      <c r="E12002" s="5">
        <v>12000</v>
      </c>
      <c r="F12002" s="5">
        <v>892.56</v>
      </c>
      <c r="G12002" s="5">
        <v>552.42999999999995</v>
      </c>
    </row>
    <row r="12003" spans="1:7" x14ac:dyDescent="0.2">
      <c r="A12003" t="s">
        <v>8154</v>
      </c>
      <c r="B12003" t="s">
        <v>8429</v>
      </c>
      <c r="C12003" t="s">
        <v>163</v>
      </c>
      <c r="E12003" s="5">
        <v>12001</v>
      </c>
      <c r="F12003" s="5">
        <v>895.81</v>
      </c>
      <c r="G12003" s="5">
        <v>554.47</v>
      </c>
    </row>
    <row r="12004" spans="1:7" x14ac:dyDescent="0.2">
      <c r="A12004" t="s">
        <v>6482</v>
      </c>
      <c r="B12004" t="s">
        <v>7866</v>
      </c>
      <c r="C12004" t="s">
        <v>163</v>
      </c>
      <c r="E12004" s="5">
        <v>12002</v>
      </c>
      <c r="F12004" s="5">
        <v>894.52</v>
      </c>
      <c r="G12004" s="5">
        <v>554.39</v>
      </c>
    </row>
    <row r="12005" spans="1:7" x14ac:dyDescent="0.2">
      <c r="A12005" t="s">
        <v>5389</v>
      </c>
      <c r="B12005" t="s">
        <v>8669</v>
      </c>
      <c r="C12005" t="s">
        <v>163</v>
      </c>
      <c r="E12005" s="5">
        <v>12003</v>
      </c>
      <c r="F12005" s="5">
        <v>893.25</v>
      </c>
      <c r="G12005" s="5">
        <v>552.99</v>
      </c>
    </row>
    <row r="12006" spans="1:7" x14ac:dyDescent="0.2">
      <c r="A12006" t="s">
        <v>6165</v>
      </c>
      <c r="B12006" t="s">
        <v>6886</v>
      </c>
      <c r="C12006" t="s">
        <v>163</v>
      </c>
      <c r="E12006" s="5">
        <v>12004</v>
      </c>
      <c r="F12006" s="5">
        <v>891.35</v>
      </c>
      <c r="G12006" s="5">
        <v>546.23</v>
      </c>
    </row>
    <row r="12007" spans="1:7" x14ac:dyDescent="0.2">
      <c r="A12007" t="s">
        <v>2492</v>
      </c>
      <c r="B12007" t="s">
        <v>8220</v>
      </c>
      <c r="C12007" t="s">
        <v>163</v>
      </c>
      <c r="E12007" s="5">
        <v>12005</v>
      </c>
      <c r="F12007" s="5">
        <v>892</v>
      </c>
      <c r="G12007" s="5">
        <v>546.67999999999995</v>
      </c>
    </row>
    <row r="12008" spans="1:7" x14ac:dyDescent="0.2">
      <c r="A12008" t="s">
        <v>8593</v>
      </c>
      <c r="B12008" t="s">
        <v>7235</v>
      </c>
      <c r="C12008" t="s">
        <v>163</v>
      </c>
      <c r="E12008" s="5">
        <v>12006</v>
      </c>
      <c r="F12008" s="5">
        <v>890.63</v>
      </c>
      <c r="G12008" s="5">
        <v>553.88</v>
      </c>
    </row>
    <row r="12009" spans="1:7" x14ac:dyDescent="0.2">
      <c r="A12009" t="s">
        <v>5954</v>
      </c>
      <c r="B12009" t="s">
        <v>7973</v>
      </c>
      <c r="C12009" t="s">
        <v>163</v>
      </c>
      <c r="E12009" s="5">
        <v>12007</v>
      </c>
      <c r="F12009" s="5">
        <v>894.42</v>
      </c>
      <c r="G12009" s="5">
        <v>554.48</v>
      </c>
    </row>
    <row r="12010" spans="1:7" x14ac:dyDescent="0.2">
      <c r="A12010" t="s">
        <v>6841</v>
      </c>
      <c r="B12010" t="s">
        <v>7314</v>
      </c>
      <c r="C12010" t="s">
        <v>163</v>
      </c>
      <c r="E12010" s="5">
        <v>12008</v>
      </c>
      <c r="F12010" s="5">
        <v>892.27</v>
      </c>
      <c r="G12010" s="5">
        <v>554.09</v>
      </c>
    </row>
    <row r="12011" spans="1:7" x14ac:dyDescent="0.2">
      <c r="A12011" t="s">
        <v>8839</v>
      </c>
      <c r="B12011" t="s">
        <v>8833</v>
      </c>
      <c r="C12011" t="s">
        <v>163</v>
      </c>
      <c r="E12011" s="5">
        <v>12009</v>
      </c>
      <c r="F12011" s="5">
        <v>893.67</v>
      </c>
      <c r="G12011" s="5">
        <v>556.20000000000005</v>
      </c>
    </row>
    <row r="12012" spans="1:7" x14ac:dyDescent="0.2">
      <c r="A12012" t="s">
        <v>6479</v>
      </c>
      <c r="B12012" t="s">
        <v>8420</v>
      </c>
      <c r="C12012" t="s">
        <v>163</v>
      </c>
      <c r="E12012" s="5">
        <v>12010</v>
      </c>
      <c r="F12012" s="5">
        <v>893.53</v>
      </c>
      <c r="G12012" s="5">
        <v>555.37</v>
      </c>
    </row>
    <row r="12013" spans="1:7" x14ac:dyDescent="0.2">
      <c r="A12013" t="s">
        <v>4091</v>
      </c>
      <c r="B12013" t="s">
        <v>6738</v>
      </c>
      <c r="C12013" t="s">
        <v>163</v>
      </c>
      <c r="E12013" s="5">
        <v>12011</v>
      </c>
      <c r="F12013" s="5">
        <v>891.15</v>
      </c>
      <c r="G12013" s="5">
        <v>545</v>
      </c>
    </row>
    <row r="12014" spans="1:7" x14ac:dyDescent="0.2">
      <c r="A12014" t="s">
        <v>7532</v>
      </c>
      <c r="B12014" t="s">
        <v>8495</v>
      </c>
      <c r="C12014" t="s">
        <v>163</v>
      </c>
      <c r="E12014" s="5">
        <v>12012</v>
      </c>
      <c r="F12014" s="5">
        <v>891.2</v>
      </c>
      <c r="G12014" s="5">
        <v>554.12</v>
      </c>
    </row>
    <row r="12015" spans="1:7" x14ac:dyDescent="0.2">
      <c r="A12015" t="s">
        <v>7187</v>
      </c>
      <c r="B12015" t="s">
        <v>8135</v>
      </c>
      <c r="C12015" t="s">
        <v>163</v>
      </c>
      <c r="E12015" s="5">
        <v>12013</v>
      </c>
      <c r="F12015" s="5">
        <v>893.64</v>
      </c>
      <c r="G12015" s="5">
        <v>553.15</v>
      </c>
    </row>
    <row r="12016" spans="1:7" x14ac:dyDescent="0.2">
      <c r="A12016" t="s">
        <v>7747</v>
      </c>
      <c r="B12016" t="s">
        <v>8303</v>
      </c>
      <c r="C12016" t="s">
        <v>163</v>
      </c>
      <c r="E12016" s="5">
        <v>12014</v>
      </c>
      <c r="F12016" s="5">
        <v>893.47</v>
      </c>
      <c r="G12016" s="5">
        <v>552.80999999999995</v>
      </c>
    </row>
    <row r="12017" spans="1:7" x14ac:dyDescent="0.2">
      <c r="A12017" t="s">
        <v>8819</v>
      </c>
      <c r="B12017" t="s">
        <v>6448</v>
      </c>
      <c r="C12017" t="s">
        <v>163</v>
      </c>
      <c r="E12017" s="5">
        <v>12015</v>
      </c>
      <c r="F12017" s="5">
        <v>893.49</v>
      </c>
      <c r="G12017" s="5">
        <v>552.63</v>
      </c>
    </row>
    <row r="12018" spans="1:7" x14ac:dyDescent="0.2">
      <c r="A12018" t="s">
        <v>5201</v>
      </c>
      <c r="B12018" t="s">
        <v>6601</v>
      </c>
      <c r="C12018" t="s">
        <v>163</v>
      </c>
      <c r="E12018" s="5">
        <v>12016</v>
      </c>
      <c r="F12018" s="5">
        <v>894.9</v>
      </c>
      <c r="G12018" s="5">
        <v>550.71</v>
      </c>
    </row>
    <row r="12019" spans="1:7" x14ac:dyDescent="0.2">
      <c r="A12019" t="s">
        <v>7780</v>
      </c>
      <c r="B12019" t="s">
        <v>6153</v>
      </c>
      <c r="C12019" t="s">
        <v>163</v>
      </c>
      <c r="E12019" s="5">
        <v>12017</v>
      </c>
      <c r="F12019" s="5">
        <v>890.49</v>
      </c>
      <c r="G12019" s="5">
        <v>539.28</v>
      </c>
    </row>
    <row r="12020" spans="1:7" x14ac:dyDescent="0.2">
      <c r="A12020" t="s">
        <v>5558</v>
      </c>
      <c r="B12020" t="s">
        <v>6514</v>
      </c>
      <c r="C12020" t="s">
        <v>163</v>
      </c>
      <c r="E12020" s="5">
        <v>12018</v>
      </c>
      <c r="F12020" s="5">
        <v>892.13</v>
      </c>
      <c r="G12020" s="5">
        <v>548.97</v>
      </c>
    </row>
    <row r="12021" spans="1:7" x14ac:dyDescent="0.2">
      <c r="A12021" t="s">
        <v>8835</v>
      </c>
      <c r="B12021" t="s">
        <v>8144</v>
      </c>
      <c r="C12021" t="s">
        <v>163</v>
      </c>
      <c r="E12021" s="5">
        <v>12019</v>
      </c>
      <c r="F12021" s="5">
        <v>892.24</v>
      </c>
      <c r="G12021" s="5">
        <v>551.76</v>
      </c>
    </row>
    <row r="12022" spans="1:7" x14ac:dyDescent="0.2">
      <c r="A12022" t="s">
        <v>8840</v>
      </c>
      <c r="B12022" t="s">
        <v>7840</v>
      </c>
      <c r="C12022" t="s">
        <v>163</v>
      </c>
      <c r="E12022" s="5">
        <v>12020</v>
      </c>
      <c r="F12022" s="5">
        <v>894.43</v>
      </c>
      <c r="G12022" s="5">
        <v>552.29999999999995</v>
      </c>
    </row>
    <row r="12023" spans="1:7" x14ac:dyDescent="0.2">
      <c r="A12023" t="s">
        <v>6740</v>
      </c>
      <c r="B12023" t="s">
        <v>4633</v>
      </c>
      <c r="C12023" t="s">
        <v>163</v>
      </c>
      <c r="E12023" s="5">
        <v>12021</v>
      </c>
      <c r="F12023" s="5">
        <v>894.76</v>
      </c>
      <c r="G12023" s="5">
        <v>552.52</v>
      </c>
    </row>
    <row r="12024" spans="1:7" x14ac:dyDescent="0.2">
      <c r="A12024" t="s">
        <v>6837</v>
      </c>
      <c r="B12024" t="s">
        <v>8078</v>
      </c>
      <c r="C12024" t="s">
        <v>163</v>
      </c>
      <c r="E12024" s="5">
        <v>12022</v>
      </c>
      <c r="F12024" s="5">
        <v>892.33</v>
      </c>
      <c r="G12024" s="5">
        <v>549.84</v>
      </c>
    </row>
    <row r="12025" spans="1:7" x14ac:dyDescent="0.2">
      <c r="A12025" t="s">
        <v>5073</v>
      </c>
      <c r="B12025" t="s">
        <v>4619</v>
      </c>
      <c r="C12025" t="s">
        <v>163</v>
      </c>
      <c r="E12025" s="5">
        <v>12023</v>
      </c>
      <c r="F12025" s="5">
        <v>891.9</v>
      </c>
      <c r="G12025" s="5">
        <v>542.05999999999995</v>
      </c>
    </row>
    <row r="12026" spans="1:7" x14ac:dyDescent="0.2">
      <c r="A12026" t="s">
        <v>4800</v>
      </c>
      <c r="B12026" t="s">
        <v>8647</v>
      </c>
      <c r="C12026" t="s">
        <v>163</v>
      </c>
      <c r="E12026" s="5">
        <v>12024</v>
      </c>
      <c r="F12026" s="5">
        <v>888.35</v>
      </c>
      <c r="G12026" s="5">
        <v>535.4</v>
      </c>
    </row>
    <row r="12027" spans="1:7" x14ac:dyDescent="0.2">
      <c r="A12027" t="s">
        <v>8841</v>
      </c>
      <c r="B12027" t="s">
        <v>7844</v>
      </c>
      <c r="C12027" t="s">
        <v>163</v>
      </c>
      <c r="E12027" s="5">
        <v>12025</v>
      </c>
      <c r="F12027" s="5">
        <v>892.66</v>
      </c>
      <c r="G12027" s="5">
        <v>552.14</v>
      </c>
    </row>
    <row r="12028" spans="1:7" x14ac:dyDescent="0.2">
      <c r="A12028" t="s">
        <v>8253</v>
      </c>
      <c r="B12028" t="s">
        <v>5916</v>
      </c>
      <c r="C12028" t="s">
        <v>163</v>
      </c>
      <c r="E12028" s="5">
        <v>12026</v>
      </c>
      <c r="F12028" s="5">
        <v>895.42</v>
      </c>
      <c r="G12028" s="5">
        <v>553.41999999999996</v>
      </c>
    </row>
    <row r="12029" spans="1:7" x14ac:dyDescent="0.2">
      <c r="A12029" t="s">
        <v>6693</v>
      </c>
      <c r="B12029" t="s">
        <v>6939</v>
      </c>
      <c r="C12029" t="s">
        <v>163</v>
      </c>
      <c r="E12029" s="5">
        <v>12027</v>
      </c>
      <c r="F12029" s="5">
        <v>894.31</v>
      </c>
      <c r="G12029" s="5">
        <v>552.83000000000004</v>
      </c>
    </row>
    <row r="12030" spans="1:7" x14ac:dyDescent="0.2">
      <c r="A12030" t="s">
        <v>7626</v>
      </c>
      <c r="B12030" t="s">
        <v>8263</v>
      </c>
      <c r="C12030" t="s">
        <v>163</v>
      </c>
      <c r="E12030" s="5">
        <v>12028</v>
      </c>
      <c r="F12030" s="5">
        <v>893.78</v>
      </c>
      <c r="G12030" s="5">
        <v>553.58000000000004</v>
      </c>
    </row>
    <row r="12031" spans="1:7" x14ac:dyDescent="0.2">
      <c r="A12031" t="s">
        <v>6779</v>
      </c>
      <c r="B12031" t="s">
        <v>8079</v>
      </c>
      <c r="C12031" t="s">
        <v>163</v>
      </c>
      <c r="E12031" s="5">
        <v>12029</v>
      </c>
      <c r="F12031" s="5">
        <v>892.44</v>
      </c>
      <c r="G12031" s="5">
        <v>549.15</v>
      </c>
    </row>
    <row r="12032" spans="1:7" x14ac:dyDescent="0.2">
      <c r="A12032" t="s">
        <v>7105</v>
      </c>
      <c r="B12032" t="s">
        <v>6388</v>
      </c>
      <c r="C12032" t="s">
        <v>163</v>
      </c>
      <c r="E12032" s="5">
        <v>12030</v>
      </c>
      <c r="F12032" s="5">
        <v>892.22</v>
      </c>
      <c r="G12032" s="5">
        <v>547.47</v>
      </c>
    </row>
    <row r="12033" spans="1:7" x14ac:dyDescent="0.2">
      <c r="A12033" t="s">
        <v>7823</v>
      </c>
      <c r="B12033" t="s">
        <v>8767</v>
      </c>
      <c r="C12033" t="s">
        <v>163</v>
      </c>
      <c r="E12033" s="5">
        <v>12031</v>
      </c>
      <c r="F12033" s="5">
        <v>892.84</v>
      </c>
      <c r="G12033" s="5">
        <v>553.79999999999995</v>
      </c>
    </row>
    <row r="12034" spans="1:7" x14ac:dyDescent="0.2">
      <c r="A12034" t="s">
        <v>7258</v>
      </c>
      <c r="B12034" t="s">
        <v>6674</v>
      </c>
      <c r="C12034" t="s">
        <v>163</v>
      </c>
      <c r="E12034" s="5">
        <v>12032</v>
      </c>
      <c r="F12034" s="5">
        <v>894.37</v>
      </c>
      <c r="G12034" s="5">
        <v>555.08000000000004</v>
      </c>
    </row>
    <row r="12035" spans="1:7" x14ac:dyDescent="0.2">
      <c r="A12035" t="s">
        <v>6426</v>
      </c>
      <c r="B12035" t="s">
        <v>6972</v>
      </c>
      <c r="C12035" t="s">
        <v>163</v>
      </c>
      <c r="E12035" s="5">
        <v>12033</v>
      </c>
      <c r="F12035" s="5">
        <v>893.17</v>
      </c>
      <c r="G12035" s="5">
        <v>555.28</v>
      </c>
    </row>
    <row r="12036" spans="1:7" x14ac:dyDescent="0.2">
      <c r="A12036" t="s">
        <v>4956</v>
      </c>
      <c r="B12036" t="s">
        <v>6869</v>
      </c>
      <c r="C12036" t="s">
        <v>163</v>
      </c>
      <c r="E12036" s="5">
        <v>12034</v>
      </c>
      <c r="F12036" s="5">
        <v>893.91</v>
      </c>
      <c r="G12036" s="5">
        <v>554.59</v>
      </c>
    </row>
    <row r="12037" spans="1:7" x14ac:dyDescent="0.2">
      <c r="A12037" t="s">
        <v>4843</v>
      </c>
      <c r="B12037" t="s">
        <v>8151</v>
      </c>
      <c r="C12037" t="s">
        <v>163</v>
      </c>
      <c r="E12037" s="5">
        <v>12035</v>
      </c>
      <c r="F12037" s="5">
        <v>891.09</v>
      </c>
      <c r="G12037" s="5">
        <v>544.46</v>
      </c>
    </row>
    <row r="12038" spans="1:7" x14ac:dyDescent="0.2">
      <c r="A12038" t="s">
        <v>8702</v>
      </c>
      <c r="B12038" t="s">
        <v>8842</v>
      </c>
      <c r="C12038" t="s">
        <v>163</v>
      </c>
      <c r="E12038" s="5">
        <v>12036</v>
      </c>
      <c r="F12038" s="5">
        <v>891.38</v>
      </c>
      <c r="G12038" s="5">
        <v>555.53</v>
      </c>
    </row>
    <row r="12039" spans="1:7" x14ac:dyDescent="0.2">
      <c r="A12039" t="s">
        <v>8840</v>
      </c>
      <c r="B12039" t="s">
        <v>8739</v>
      </c>
      <c r="C12039" t="s">
        <v>163</v>
      </c>
      <c r="E12039" s="5">
        <v>12037</v>
      </c>
      <c r="F12039" s="5">
        <v>892.73</v>
      </c>
      <c r="G12039" s="5">
        <v>555.52</v>
      </c>
    </row>
    <row r="12040" spans="1:7" x14ac:dyDescent="0.2">
      <c r="A12040" t="s">
        <v>8704</v>
      </c>
      <c r="B12040" t="s">
        <v>6574</v>
      </c>
      <c r="C12040" t="s">
        <v>163</v>
      </c>
      <c r="E12040" s="5">
        <v>12038</v>
      </c>
      <c r="F12040" s="5">
        <v>894.76</v>
      </c>
      <c r="G12040" s="5">
        <v>553.71</v>
      </c>
    </row>
    <row r="12041" spans="1:7" x14ac:dyDescent="0.2">
      <c r="A12041" t="s">
        <v>7747</v>
      </c>
      <c r="B12041" t="s">
        <v>8062</v>
      </c>
      <c r="C12041" t="s">
        <v>163</v>
      </c>
      <c r="E12041" s="5">
        <v>12039</v>
      </c>
      <c r="F12041" s="5">
        <v>893.79</v>
      </c>
      <c r="G12041" s="5">
        <v>552.51</v>
      </c>
    </row>
    <row r="12042" spans="1:7" x14ac:dyDescent="0.2">
      <c r="A12042" t="s">
        <v>8075</v>
      </c>
      <c r="B12042" t="s">
        <v>7597</v>
      </c>
      <c r="C12042" t="s">
        <v>163</v>
      </c>
      <c r="E12042" s="5">
        <v>12040</v>
      </c>
      <c r="F12042" s="5">
        <v>893.49</v>
      </c>
      <c r="G12042" s="5">
        <v>553.17999999999995</v>
      </c>
    </row>
    <row r="12043" spans="1:7" x14ac:dyDescent="0.2">
      <c r="A12043" t="s">
        <v>5166</v>
      </c>
      <c r="B12043" t="s">
        <v>5261</v>
      </c>
      <c r="C12043" t="s">
        <v>163</v>
      </c>
      <c r="E12043" s="5">
        <v>12041</v>
      </c>
      <c r="F12043" s="5">
        <v>891.83</v>
      </c>
      <c r="G12043" s="5">
        <v>549.24</v>
      </c>
    </row>
    <row r="12044" spans="1:7" x14ac:dyDescent="0.2">
      <c r="A12044" t="s">
        <v>6495</v>
      </c>
      <c r="B12044" t="s">
        <v>8677</v>
      </c>
      <c r="C12044" t="s">
        <v>163</v>
      </c>
      <c r="E12044" s="5">
        <v>12042</v>
      </c>
      <c r="F12044" s="5">
        <v>891.13</v>
      </c>
      <c r="G12044" s="5">
        <v>543.36</v>
      </c>
    </row>
    <row r="12045" spans="1:7" x14ac:dyDescent="0.2">
      <c r="A12045" t="s">
        <v>7940</v>
      </c>
      <c r="B12045" t="s">
        <v>7065</v>
      </c>
      <c r="C12045" t="s">
        <v>163</v>
      </c>
      <c r="E12045" s="5">
        <v>12043</v>
      </c>
      <c r="F12045" s="5">
        <v>891.81</v>
      </c>
      <c r="G12045" s="5">
        <v>553.11</v>
      </c>
    </row>
    <row r="12046" spans="1:7" x14ac:dyDescent="0.2">
      <c r="A12046" t="s">
        <v>7091</v>
      </c>
      <c r="B12046" t="s">
        <v>7441</v>
      </c>
      <c r="C12046" t="s">
        <v>163</v>
      </c>
      <c r="E12046" s="5">
        <v>12044</v>
      </c>
      <c r="F12046" s="5">
        <v>893.75</v>
      </c>
      <c r="G12046" s="5">
        <v>553.66999999999996</v>
      </c>
    </row>
    <row r="12047" spans="1:7" x14ac:dyDescent="0.2">
      <c r="A12047" t="s">
        <v>6115</v>
      </c>
      <c r="B12047" t="s">
        <v>7002</v>
      </c>
      <c r="C12047" t="s">
        <v>163</v>
      </c>
      <c r="E12047" s="5">
        <v>12045</v>
      </c>
      <c r="F12047" s="5">
        <v>893.65</v>
      </c>
      <c r="G12047" s="5">
        <v>552.54</v>
      </c>
    </row>
    <row r="12048" spans="1:7" x14ac:dyDescent="0.2">
      <c r="A12048" t="s">
        <v>8177</v>
      </c>
      <c r="B12048" t="s">
        <v>4445</v>
      </c>
      <c r="C12048" t="s">
        <v>163</v>
      </c>
      <c r="E12048" s="5">
        <v>12046</v>
      </c>
      <c r="F12048" s="5">
        <v>891.5</v>
      </c>
      <c r="G12048" s="5">
        <v>549.88</v>
      </c>
    </row>
    <row r="12049" spans="1:7" x14ac:dyDescent="0.2">
      <c r="A12049" t="s">
        <v>5166</v>
      </c>
      <c r="B12049" t="s">
        <v>8455</v>
      </c>
      <c r="C12049" t="s">
        <v>163</v>
      </c>
      <c r="E12049" s="5">
        <v>12047</v>
      </c>
      <c r="F12049" s="5">
        <v>890.25</v>
      </c>
      <c r="G12049" s="5">
        <v>539.35</v>
      </c>
    </row>
    <row r="12050" spans="1:7" x14ac:dyDescent="0.2">
      <c r="A12050" t="s">
        <v>8706</v>
      </c>
      <c r="B12050" t="s">
        <v>7468</v>
      </c>
      <c r="C12050" t="s">
        <v>163</v>
      </c>
      <c r="E12050" s="5">
        <v>12048</v>
      </c>
      <c r="F12050" s="5">
        <v>891.13</v>
      </c>
      <c r="G12050" s="5">
        <v>545.80999999999995</v>
      </c>
    </row>
    <row r="12051" spans="1:7" x14ac:dyDescent="0.2">
      <c r="A12051" t="s">
        <v>7368</v>
      </c>
      <c r="B12051" t="s">
        <v>7866</v>
      </c>
      <c r="C12051" t="s">
        <v>163</v>
      </c>
      <c r="E12051" s="5">
        <v>12049</v>
      </c>
      <c r="F12051" s="5">
        <v>892.97</v>
      </c>
      <c r="G12051" s="5">
        <v>553.62</v>
      </c>
    </row>
    <row r="12052" spans="1:7" x14ac:dyDescent="0.2">
      <c r="A12052" t="s">
        <v>8797</v>
      </c>
      <c r="B12052" t="s">
        <v>6893</v>
      </c>
      <c r="C12052" t="s">
        <v>163</v>
      </c>
      <c r="E12052" s="5">
        <v>12050</v>
      </c>
      <c r="F12052" s="5">
        <v>893.74</v>
      </c>
      <c r="G12052" s="5">
        <v>552.99</v>
      </c>
    </row>
    <row r="12053" spans="1:7" x14ac:dyDescent="0.2">
      <c r="A12053" t="s">
        <v>6278</v>
      </c>
      <c r="B12053" t="s">
        <v>7217</v>
      </c>
      <c r="C12053" t="s">
        <v>163</v>
      </c>
      <c r="E12053" s="5">
        <v>12051</v>
      </c>
      <c r="F12053" s="5">
        <v>893.38</v>
      </c>
      <c r="G12053" s="5">
        <v>553.26</v>
      </c>
    </row>
    <row r="12054" spans="1:7" x14ac:dyDescent="0.2">
      <c r="A12054" t="s">
        <v>5098</v>
      </c>
      <c r="B12054" t="s">
        <v>6818</v>
      </c>
      <c r="C12054" t="s">
        <v>163</v>
      </c>
      <c r="E12054" s="5">
        <v>12052</v>
      </c>
      <c r="F12054" s="5">
        <v>890.82</v>
      </c>
      <c r="G12054" s="5">
        <v>544.01</v>
      </c>
    </row>
    <row r="12055" spans="1:7" x14ac:dyDescent="0.2">
      <c r="A12055" t="s">
        <v>5145</v>
      </c>
      <c r="B12055" t="s">
        <v>8387</v>
      </c>
      <c r="C12055" t="s">
        <v>163</v>
      </c>
      <c r="E12055" s="5">
        <v>12053</v>
      </c>
      <c r="F12055" s="5">
        <v>891.39</v>
      </c>
      <c r="G12055" s="5">
        <v>551.66</v>
      </c>
    </row>
    <row r="12056" spans="1:7" x14ac:dyDescent="0.2">
      <c r="A12056" t="s">
        <v>7299</v>
      </c>
      <c r="B12056" t="s">
        <v>8445</v>
      </c>
      <c r="C12056" t="s">
        <v>163</v>
      </c>
      <c r="E12056" s="5">
        <v>12054</v>
      </c>
      <c r="F12056" s="5">
        <v>890.77</v>
      </c>
      <c r="G12056" s="5">
        <v>544.04</v>
      </c>
    </row>
    <row r="12057" spans="1:7" x14ac:dyDescent="0.2">
      <c r="A12057" t="s">
        <v>2588</v>
      </c>
      <c r="B12057" t="s">
        <v>5412</v>
      </c>
      <c r="C12057" t="s">
        <v>163</v>
      </c>
      <c r="E12057" s="5">
        <v>12055</v>
      </c>
      <c r="F12057" s="5">
        <v>891.47</v>
      </c>
      <c r="G12057" s="5">
        <v>545.5</v>
      </c>
    </row>
    <row r="12058" spans="1:7" x14ac:dyDescent="0.2">
      <c r="A12058" t="s">
        <v>7689</v>
      </c>
      <c r="B12058" t="s">
        <v>6889</v>
      </c>
      <c r="C12058" t="s">
        <v>163</v>
      </c>
      <c r="E12058" s="5">
        <v>12056</v>
      </c>
      <c r="F12058" s="5">
        <v>887.5</v>
      </c>
      <c r="G12058" s="5">
        <v>536.42999999999995</v>
      </c>
    </row>
    <row r="12059" spans="1:7" x14ac:dyDescent="0.2">
      <c r="A12059" t="s">
        <v>8169</v>
      </c>
      <c r="B12059" t="s">
        <v>6555</v>
      </c>
      <c r="C12059" t="s">
        <v>163</v>
      </c>
      <c r="E12059" s="5">
        <v>12057</v>
      </c>
      <c r="F12059" s="5">
        <v>893.12</v>
      </c>
      <c r="G12059" s="5">
        <v>555.33000000000004</v>
      </c>
    </row>
    <row r="12060" spans="1:7" x14ac:dyDescent="0.2">
      <c r="A12060" t="s">
        <v>8369</v>
      </c>
      <c r="B12060" t="s">
        <v>8024</v>
      </c>
      <c r="C12060" t="s">
        <v>163</v>
      </c>
      <c r="E12060" s="5">
        <v>12058</v>
      </c>
      <c r="F12060" s="5">
        <v>893.34</v>
      </c>
      <c r="G12060" s="5">
        <v>552.41999999999996</v>
      </c>
    </row>
    <row r="12061" spans="1:7" x14ac:dyDescent="0.2">
      <c r="A12061" t="s">
        <v>5559</v>
      </c>
      <c r="B12061" t="s">
        <v>7979</v>
      </c>
      <c r="C12061" t="s">
        <v>163</v>
      </c>
      <c r="E12061" s="5">
        <v>12059</v>
      </c>
      <c r="F12061" s="5">
        <v>890.71</v>
      </c>
      <c r="G12061" s="5">
        <v>544.98</v>
      </c>
    </row>
    <row r="12062" spans="1:7" x14ac:dyDescent="0.2">
      <c r="A12062" t="s">
        <v>8529</v>
      </c>
      <c r="B12062" t="s">
        <v>8357</v>
      </c>
      <c r="C12062" t="s">
        <v>163</v>
      </c>
      <c r="E12062" s="5">
        <v>12060</v>
      </c>
      <c r="F12062" s="5">
        <v>889.99</v>
      </c>
      <c r="G12062" s="5">
        <v>539.25</v>
      </c>
    </row>
    <row r="12063" spans="1:7" x14ac:dyDescent="0.2">
      <c r="A12063" t="s">
        <v>5158</v>
      </c>
      <c r="B12063" t="s">
        <v>8843</v>
      </c>
      <c r="C12063" t="s">
        <v>163</v>
      </c>
      <c r="E12063" s="5">
        <v>12061</v>
      </c>
      <c r="F12063" s="5">
        <v>894.29</v>
      </c>
      <c r="G12063" s="5">
        <v>553.49</v>
      </c>
    </row>
    <row r="12064" spans="1:7" x14ac:dyDescent="0.2">
      <c r="A12064" t="s">
        <v>8844</v>
      </c>
      <c r="B12064" t="s">
        <v>8845</v>
      </c>
      <c r="C12064" t="s">
        <v>163</v>
      </c>
      <c r="E12064" s="5">
        <v>12062</v>
      </c>
      <c r="F12064" s="5">
        <v>891.84</v>
      </c>
      <c r="G12064" s="5">
        <v>557.11</v>
      </c>
    </row>
    <row r="12065" spans="1:7" x14ac:dyDescent="0.2">
      <c r="A12065" t="s">
        <v>7220</v>
      </c>
      <c r="B12065" t="s">
        <v>7376</v>
      </c>
      <c r="C12065" t="s">
        <v>163</v>
      </c>
      <c r="E12065" s="5">
        <v>12063</v>
      </c>
      <c r="F12065" s="5">
        <v>893.61</v>
      </c>
      <c r="G12065" s="5">
        <v>555.19000000000005</v>
      </c>
    </row>
    <row r="12066" spans="1:7" x14ac:dyDescent="0.2">
      <c r="A12066" t="s">
        <v>5037</v>
      </c>
      <c r="B12066" t="s">
        <v>6439</v>
      </c>
      <c r="C12066" t="s">
        <v>163</v>
      </c>
      <c r="E12066" s="5">
        <v>12064</v>
      </c>
      <c r="F12066" s="5">
        <v>891.01</v>
      </c>
      <c r="G12066" s="5">
        <v>545.76</v>
      </c>
    </row>
    <row r="12067" spans="1:7" x14ac:dyDescent="0.2">
      <c r="A12067" t="s">
        <v>4855</v>
      </c>
      <c r="B12067" t="s">
        <v>6918</v>
      </c>
      <c r="C12067" t="s">
        <v>163</v>
      </c>
      <c r="E12067" s="5">
        <v>12065</v>
      </c>
      <c r="F12067" s="5">
        <v>890.74</v>
      </c>
      <c r="G12067" s="5">
        <v>539.67999999999995</v>
      </c>
    </row>
    <row r="12068" spans="1:7" x14ac:dyDescent="0.2">
      <c r="A12068" t="s">
        <v>6558</v>
      </c>
      <c r="B12068" t="s">
        <v>8758</v>
      </c>
      <c r="C12068" t="s">
        <v>163</v>
      </c>
      <c r="E12068" s="5">
        <v>12066</v>
      </c>
      <c r="F12068" s="5">
        <v>890.81</v>
      </c>
      <c r="G12068" s="5">
        <v>550.33000000000004</v>
      </c>
    </row>
    <row r="12069" spans="1:7" x14ac:dyDescent="0.2">
      <c r="A12069" t="s">
        <v>8846</v>
      </c>
      <c r="B12069" t="s">
        <v>8435</v>
      </c>
      <c r="C12069" t="s">
        <v>163</v>
      </c>
      <c r="E12069" s="5">
        <v>12067</v>
      </c>
      <c r="F12069" s="5">
        <v>893.71</v>
      </c>
      <c r="G12069" s="5">
        <v>554.58000000000004</v>
      </c>
    </row>
    <row r="12070" spans="1:7" x14ac:dyDescent="0.2">
      <c r="A12070" t="s">
        <v>2702</v>
      </c>
      <c r="B12070" t="s">
        <v>6167</v>
      </c>
      <c r="C12070" t="s">
        <v>163</v>
      </c>
      <c r="E12070" s="5">
        <v>12068</v>
      </c>
      <c r="F12070" s="5">
        <v>894.78</v>
      </c>
      <c r="G12070" s="5">
        <v>554.55999999999995</v>
      </c>
    </row>
    <row r="12071" spans="1:7" x14ac:dyDescent="0.2">
      <c r="A12071" t="s">
        <v>5871</v>
      </c>
      <c r="B12071" t="s">
        <v>7356</v>
      </c>
      <c r="C12071" t="s">
        <v>163</v>
      </c>
      <c r="E12071" s="5">
        <v>12069</v>
      </c>
      <c r="F12071" s="5">
        <v>892.58</v>
      </c>
      <c r="G12071" s="5">
        <v>553.53</v>
      </c>
    </row>
    <row r="12072" spans="1:7" x14ac:dyDescent="0.2">
      <c r="A12072" t="s">
        <v>5345</v>
      </c>
      <c r="B12072" t="s">
        <v>7788</v>
      </c>
      <c r="C12072" t="s">
        <v>163</v>
      </c>
      <c r="E12072" s="5">
        <v>12070</v>
      </c>
      <c r="F12072" s="5">
        <v>893.06</v>
      </c>
      <c r="G12072" s="5">
        <v>548.52</v>
      </c>
    </row>
    <row r="12073" spans="1:7" x14ac:dyDescent="0.2">
      <c r="A12073" t="s">
        <v>7842</v>
      </c>
      <c r="B12073" t="s">
        <v>8847</v>
      </c>
      <c r="C12073" t="s">
        <v>163</v>
      </c>
      <c r="E12073" s="5">
        <v>12071</v>
      </c>
      <c r="F12073" s="5">
        <v>891.44</v>
      </c>
      <c r="G12073" s="5">
        <v>548.25</v>
      </c>
    </row>
    <row r="12074" spans="1:7" x14ac:dyDescent="0.2">
      <c r="A12074" t="s">
        <v>8848</v>
      </c>
      <c r="B12074" t="s">
        <v>8032</v>
      </c>
      <c r="C12074" t="s">
        <v>163</v>
      </c>
      <c r="E12074" s="5">
        <v>12072</v>
      </c>
      <c r="F12074" s="5">
        <v>893.32</v>
      </c>
      <c r="G12074" s="5">
        <v>553.95000000000005</v>
      </c>
    </row>
    <row r="12075" spans="1:7" x14ac:dyDescent="0.2">
      <c r="A12075" t="s">
        <v>8849</v>
      </c>
      <c r="B12075" t="s">
        <v>8785</v>
      </c>
      <c r="C12075" t="s">
        <v>163</v>
      </c>
      <c r="E12075" s="5">
        <v>12073</v>
      </c>
      <c r="F12075" s="5">
        <v>895.93</v>
      </c>
      <c r="G12075" s="5">
        <v>553.87</v>
      </c>
    </row>
    <row r="12076" spans="1:7" x14ac:dyDescent="0.2">
      <c r="A12076" t="s">
        <v>5078</v>
      </c>
      <c r="B12076" t="s">
        <v>6513</v>
      </c>
      <c r="C12076" t="s">
        <v>163</v>
      </c>
      <c r="E12076" s="5">
        <v>12074</v>
      </c>
      <c r="F12076" s="5">
        <v>894.89</v>
      </c>
      <c r="G12076" s="5">
        <v>554.1</v>
      </c>
    </row>
    <row r="12077" spans="1:7" x14ac:dyDescent="0.2">
      <c r="A12077" t="s">
        <v>5039</v>
      </c>
      <c r="B12077" t="s">
        <v>4935</v>
      </c>
      <c r="C12077" t="s">
        <v>163</v>
      </c>
      <c r="E12077" s="5">
        <v>12075</v>
      </c>
      <c r="F12077" s="5">
        <v>891.22</v>
      </c>
      <c r="G12077" s="5">
        <v>541.03</v>
      </c>
    </row>
    <row r="12078" spans="1:7" x14ac:dyDescent="0.2">
      <c r="A12078" t="s">
        <v>2526</v>
      </c>
      <c r="B12078" t="s">
        <v>7486</v>
      </c>
      <c r="C12078" t="s">
        <v>163</v>
      </c>
      <c r="E12078" s="5">
        <v>12076</v>
      </c>
      <c r="F12078" s="5">
        <v>891.12</v>
      </c>
      <c r="G12078" s="5">
        <v>546.99</v>
      </c>
    </row>
    <row r="12079" spans="1:7" x14ac:dyDescent="0.2">
      <c r="A12079" t="s">
        <v>8850</v>
      </c>
      <c r="B12079" t="s">
        <v>7186</v>
      </c>
      <c r="C12079" t="s">
        <v>163</v>
      </c>
      <c r="E12079" s="5">
        <v>12077</v>
      </c>
      <c r="F12079" s="5">
        <v>892.43</v>
      </c>
      <c r="G12079" s="5">
        <v>552.62</v>
      </c>
    </row>
    <row r="12080" spans="1:7" x14ac:dyDescent="0.2">
      <c r="A12080" t="s">
        <v>6612</v>
      </c>
      <c r="B12080" t="s">
        <v>5463</v>
      </c>
      <c r="C12080" t="s">
        <v>163</v>
      </c>
      <c r="E12080" s="5">
        <v>12078</v>
      </c>
      <c r="F12080" s="5">
        <v>895.36</v>
      </c>
      <c r="G12080" s="5">
        <v>555</v>
      </c>
    </row>
    <row r="12081" spans="1:7" x14ac:dyDescent="0.2">
      <c r="A12081" t="s">
        <v>7540</v>
      </c>
      <c r="B12081" t="s">
        <v>7950</v>
      </c>
      <c r="C12081" t="s">
        <v>163</v>
      </c>
      <c r="E12081" s="5">
        <v>12079</v>
      </c>
      <c r="F12081" s="5">
        <v>892.71</v>
      </c>
      <c r="G12081" s="5">
        <v>550.11</v>
      </c>
    </row>
    <row r="12082" spans="1:7" x14ac:dyDescent="0.2">
      <c r="A12082" t="s">
        <v>5646</v>
      </c>
      <c r="B12082" t="s">
        <v>8114</v>
      </c>
      <c r="C12082" t="s">
        <v>163</v>
      </c>
      <c r="E12082" s="5">
        <v>12080</v>
      </c>
      <c r="F12082" s="5">
        <v>890.88</v>
      </c>
      <c r="G12082" s="5">
        <v>541.29999999999995</v>
      </c>
    </row>
    <row r="12083" spans="1:7" x14ac:dyDescent="0.2">
      <c r="A12083" t="s">
        <v>7137</v>
      </c>
      <c r="B12083" t="s">
        <v>6308</v>
      </c>
      <c r="C12083" t="s">
        <v>163</v>
      </c>
      <c r="E12083" s="5">
        <v>12081</v>
      </c>
      <c r="F12083" s="5">
        <v>890.58</v>
      </c>
      <c r="G12083" s="5">
        <v>544.39</v>
      </c>
    </row>
    <row r="12084" spans="1:7" x14ac:dyDescent="0.2">
      <c r="A12084" t="s">
        <v>8589</v>
      </c>
      <c r="B12084" t="s">
        <v>7075</v>
      </c>
      <c r="C12084" t="s">
        <v>163</v>
      </c>
      <c r="E12084" s="5">
        <v>12082</v>
      </c>
      <c r="F12084" s="5">
        <v>892.25</v>
      </c>
      <c r="G12084" s="5">
        <v>547.36</v>
      </c>
    </row>
    <row r="12085" spans="1:7" x14ac:dyDescent="0.2">
      <c r="A12085" t="s">
        <v>8584</v>
      </c>
      <c r="B12085" t="s">
        <v>8344</v>
      </c>
      <c r="C12085" t="s">
        <v>163</v>
      </c>
      <c r="E12085" s="5">
        <v>12083</v>
      </c>
      <c r="F12085" s="5">
        <v>891.86</v>
      </c>
      <c r="G12085" s="5">
        <v>555.12</v>
      </c>
    </row>
    <row r="12086" spans="1:7" x14ac:dyDescent="0.2">
      <c r="A12086" t="s">
        <v>7609</v>
      </c>
      <c r="B12086" t="s">
        <v>6795</v>
      </c>
      <c r="C12086" t="s">
        <v>163</v>
      </c>
      <c r="E12086" s="5">
        <v>12084</v>
      </c>
      <c r="F12086" s="5">
        <v>895.02</v>
      </c>
      <c r="G12086" s="5">
        <v>553.94000000000005</v>
      </c>
    </row>
    <row r="12087" spans="1:7" x14ac:dyDescent="0.2">
      <c r="A12087" t="s">
        <v>2492</v>
      </c>
      <c r="B12087" t="s">
        <v>8632</v>
      </c>
      <c r="C12087" t="s">
        <v>163</v>
      </c>
      <c r="E12087" s="5">
        <v>12085</v>
      </c>
      <c r="F12087" s="5">
        <v>891.29</v>
      </c>
      <c r="G12087" s="5">
        <v>543.27</v>
      </c>
    </row>
    <row r="12088" spans="1:7" x14ac:dyDescent="0.2">
      <c r="A12088" t="s">
        <v>5163</v>
      </c>
      <c r="B12088" t="s">
        <v>7102</v>
      </c>
      <c r="C12088" t="s">
        <v>163</v>
      </c>
      <c r="E12088" s="5">
        <v>12086</v>
      </c>
      <c r="F12088" s="5">
        <v>890.63</v>
      </c>
      <c r="G12088" s="5">
        <v>545.09</v>
      </c>
    </row>
    <row r="12089" spans="1:7" x14ac:dyDescent="0.2">
      <c r="A12089" t="s">
        <v>7741</v>
      </c>
      <c r="B12089" t="s">
        <v>8851</v>
      </c>
      <c r="C12089" t="s">
        <v>163</v>
      </c>
      <c r="E12089" s="5">
        <v>12087</v>
      </c>
      <c r="F12089" s="5">
        <v>890.31</v>
      </c>
      <c r="G12089" s="5">
        <v>544.23</v>
      </c>
    </row>
    <row r="12090" spans="1:7" x14ac:dyDescent="0.2">
      <c r="A12090" t="s">
        <v>7368</v>
      </c>
      <c r="B12090" t="s">
        <v>8852</v>
      </c>
      <c r="C12090" t="s">
        <v>163</v>
      </c>
      <c r="E12090" s="5">
        <v>12088</v>
      </c>
      <c r="F12090" s="5">
        <v>891.23</v>
      </c>
      <c r="G12090" s="5">
        <v>547.80999999999995</v>
      </c>
    </row>
    <row r="12091" spans="1:7" x14ac:dyDescent="0.2">
      <c r="A12091" t="s">
        <v>7130</v>
      </c>
      <c r="B12091" t="s">
        <v>8853</v>
      </c>
      <c r="C12091" t="s">
        <v>163</v>
      </c>
      <c r="E12091" s="5">
        <v>12089</v>
      </c>
      <c r="F12091" s="5">
        <v>893.74</v>
      </c>
      <c r="G12091" s="5">
        <v>556.44000000000005</v>
      </c>
    </row>
    <row r="12092" spans="1:7" x14ac:dyDescent="0.2">
      <c r="A12092" t="s">
        <v>2649</v>
      </c>
      <c r="B12092" t="s">
        <v>6664</v>
      </c>
      <c r="C12092" t="s">
        <v>163</v>
      </c>
      <c r="E12092" s="5">
        <v>12090</v>
      </c>
      <c r="F12092" s="5">
        <v>893.42</v>
      </c>
      <c r="G12092" s="5">
        <v>555.25</v>
      </c>
    </row>
    <row r="12093" spans="1:7" x14ac:dyDescent="0.2">
      <c r="A12093" t="s">
        <v>5744</v>
      </c>
      <c r="B12093" t="s">
        <v>3465</v>
      </c>
      <c r="C12093" t="s">
        <v>163</v>
      </c>
      <c r="E12093" s="5">
        <v>12091</v>
      </c>
      <c r="F12093" s="5">
        <v>889.89</v>
      </c>
      <c r="G12093" s="5">
        <v>545.45000000000005</v>
      </c>
    </row>
    <row r="12094" spans="1:7" x14ac:dyDescent="0.2">
      <c r="A12094" t="s">
        <v>5041</v>
      </c>
      <c r="B12094" t="s">
        <v>8290</v>
      </c>
      <c r="C12094" t="s">
        <v>163</v>
      </c>
      <c r="E12094" s="5">
        <v>12092</v>
      </c>
      <c r="F12094" s="5">
        <v>888.99</v>
      </c>
      <c r="G12094" s="5">
        <v>543.08000000000004</v>
      </c>
    </row>
    <row r="12095" spans="1:7" x14ac:dyDescent="0.2">
      <c r="A12095" t="s">
        <v>8588</v>
      </c>
      <c r="B12095" t="s">
        <v>7387</v>
      </c>
      <c r="C12095" t="s">
        <v>163</v>
      </c>
      <c r="E12095" s="5">
        <v>12093</v>
      </c>
      <c r="F12095" s="5">
        <v>890.19</v>
      </c>
      <c r="G12095" s="5">
        <v>542.47</v>
      </c>
    </row>
    <row r="12096" spans="1:7" x14ac:dyDescent="0.2">
      <c r="A12096" t="s">
        <v>7407</v>
      </c>
      <c r="B12096" t="s">
        <v>7486</v>
      </c>
      <c r="C12096" t="s">
        <v>163</v>
      </c>
      <c r="E12096" s="5">
        <v>12094</v>
      </c>
      <c r="F12096" s="5">
        <v>892.88</v>
      </c>
      <c r="G12096" s="5">
        <v>546.04999999999995</v>
      </c>
    </row>
    <row r="12097" spans="1:7" x14ac:dyDescent="0.2">
      <c r="A12097" t="s">
        <v>8132</v>
      </c>
      <c r="B12097" t="s">
        <v>7129</v>
      </c>
      <c r="C12097" t="s">
        <v>163</v>
      </c>
      <c r="E12097" s="5">
        <v>12095</v>
      </c>
      <c r="F12097" s="5">
        <v>893.07</v>
      </c>
      <c r="G12097" s="5">
        <v>552.62</v>
      </c>
    </row>
    <row r="12098" spans="1:7" x14ac:dyDescent="0.2">
      <c r="A12098" t="s">
        <v>5462</v>
      </c>
      <c r="B12098" t="s">
        <v>6075</v>
      </c>
      <c r="C12098" t="s">
        <v>163</v>
      </c>
      <c r="E12098" s="5">
        <v>12096</v>
      </c>
      <c r="F12098" s="5">
        <v>894.19</v>
      </c>
      <c r="G12098" s="5">
        <v>552.85</v>
      </c>
    </row>
    <row r="12099" spans="1:7" x14ac:dyDescent="0.2">
      <c r="A12099" t="s">
        <v>5239</v>
      </c>
      <c r="B12099" t="s">
        <v>7694</v>
      </c>
      <c r="C12099" t="s">
        <v>163</v>
      </c>
      <c r="E12099" s="5">
        <v>12097</v>
      </c>
      <c r="F12099" s="5">
        <v>891.87</v>
      </c>
      <c r="G12099" s="5">
        <v>542.97</v>
      </c>
    </row>
    <row r="12100" spans="1:7" x14ac:dyDescent="0.2">
      <c r="A12100" t="s">
        <v>4898</v>
      </c>
      <c r="B12100" t="s">
        <v>7738</v>
      </c>
      <c r="C12100" t="s">
        <v>163</v>
      </c>
      <c r="E12100" s="5">
        <v>12098</v>
      </c>
      <c r="F12100" s="5">
        <v>888.93</v>
      </c>
      <c r="G12100" s="5">
        <v>543.04999999999995</v>
      </c>
    </row>
    <row r="12101" spans="1:7" x14ac:dyDescent="0.2">
      <c r="A12101" t="s">
        <v>5035</v>
      </c>
      <c r="B12101" t="s">
        <v>7904</v>
      </c>
      <c r="C12101" t="s">
        <v>163</v>
      </c>
      <c r="E12101" s="5">
        <v>12099</v>
      </c>
      <c r="F12101" s="5">
        <v>890.66</v>
      </c>
      <c r="G12101" s="5">
        <v>541.45000000000005</v>
      </c>
    </row>
    <row r="12102" spans="1:7" x14ac:dyDescent="0.2">
      <c r="A12102" t="s">
        <v>8823</v>
      </c>
      <c r="B12102" t="s">
        <v>7287</v>
      </c>
      <c r="C12102" t="s">
        <v>163</v>
      </c>
      <c r="E12102" s="5">
        <v>12100</v>
      </c>
      <c r="F12102" s="5">
        <v>888.89</v>
      </c>
      <c r="G12102" s="5">
        <v>544.74</v>
      </c>
    </row>
    <row r="12103" spans="1:7" x14ac:dyDescent="0.2">
      <c r="A12103" t="s">
        <v>8797</v>
      </c>
      <c r="B12103" t="s">
        <v>7854</v>
      </c>
      <c r="C12103" t="s">
        <v>163</v>
      </c>
      <c r="E12103" s="5">
        <v>12101</v>
      </c>
      <c r="F12103" s="5">
        <v>893.62</v>
      </c>
      <c r="G12103" s="5">
        <v>552.72</v>
      </c>
    </row>
    <row r="12104" spans="1:7" x14ac:dyDescent="0.2">
      <c r="A12104" t="s">
        <v>8831</v>
      </c>
      <c r="B12104" t="s">
        <v>7843</v>
      </c>
      <c r="C12104" t="s">
        <v>163</v>
      </c>
      <c r="E12104" s="5">
        <v>12102</v>
      </c>
      <c r="F12104" s="5">
        <v>893.38</v>
      </c>
      <c r="G12104" s="5">
        <v>552.59</v>
      </c>
    </row>
    <row r="12105" spans="1:7" x14ac:dyDescent="0.2">
      <c r="A12105" t="s">
        <v>6362</v>
      </c>
      <c r="B12105" t="s">
        <v>8854</v>
      </c>
      <c r="C12105" t="s">
        <v>163</v>
      </c>
      <c r="E12105" s="5">
        <v>12103</v>
      </c>
      <c r="F12105" s="5">
        <v>893.73</v>
      </c>
      <c r="G12105" s="5">
        <v>550.48</v>
      </c>
    </row>
    <row r="12106" spans="1:7" x14ac:dyDescent="0.2">
      <c r="A12106" t="s">
        <v>5710</v>
      </c>
      <c r="B12106" t="s">
        <v>7179</v>
      </c>
      <c r="C12106" t="s">
        <v>163</v>
      </c>
      <c r="E12106" s="5">
        <v>12104</v>
      </c>
      <c r="F12106" s="5">
        <v>891.26</v>
      </c>
      <c r="G12106" s="5">
        <v>538.61</v>
      </c>
    </row>
    <row r="12107" spans="1:7" x14ac:dyDescent="0.2">
      <c r="A12107" t="s">
        <v>5217</v>
      </c>
      <c r="B12107" t="s">
        <v>7865</v>
      </c>
      <c r="C12107" t="s">
        <v>163</v>
      </c>
      <c r="E12107" s="5">
        <v>12105</v>
      </c>
      <c r="F12107" s="5">
        <v>890.37</v>
      </c>
      <c r="G12107" s="5">
        <v>543.69000000000005</v>
      </c>
    </row>
    <row r="12108" spans="1:7" x14ac:dyDescent="0.2">
      <c r="A12108" t="s">
        <v>6975</v>
      </c>
      <c r="B12108" t="s">
        <v>5287</v>
      </c>
      <c r="C12108" t="s">
        <v>163</v>
      </c>
      <c r="E12108" s="5">
        <v>12106</v>
      </c>
      <c r="F12108" s="5">
        <v>890.84</v>
      </c>
      <c r="G12108" s="5">
        <v>545.04</v>
      </c>
    </row>
    <row r="12109" spans="1:7" x14ac:dyDescent="0.2">
      <c r="A12109" t="s">
        <v>7121</v>
      </c>
      <c r="B12109" t="s">
        <v>8800</v>
      </c>
      <c r="C12109" t="s">
        <v>163</v>
      </c>
      <c r="E12109" s="5">
        <v>12107</v>
      </c>
      <c r="F12109" s="5">
        <v>892.86</v>
      </c>
      <c r="G12109" s="5">
        <v>553.46</v>
      </c>
    </row>
    <row r="12110" spans="1:7" x14ac:dyDescent="0.2">
      <c r="A12110" t="s">
        <v>8744</v>
      </c>
      <c r="B12110" t="s">
        <v>8800</v>
      </c>
      <c r="C12110" t="s">
        <v>163</v>
      </c>
      <c r="E12110" s="5">
        <v>12108</v>
      </c>
      <c r="F12110" s="5">
        <v>892.89</v>
      </c>
      <c r="G12110" s="5">
        <v>553.63</v>
      </c>
    </row>
    <row r="12111" spans="1:7" x14ac:dyDescent="0.2">
      <c r="A12111" t="s">
        <v>6451</v>
      </c>
      <c r="B12111" t="s">
        <v>7424</v>
      </c>
      <c r="C12111" t="s">
        <v>163</v>
      </c>
      <c r="E12111" s="5">
        <v>12109</v>
      </c>
      <c r="F12111" s="5">
        <v>894.65</v>
      </c>
      <c r="G12111" s="5">
        <v>553.63</v>
      </c>
    </row>
    <row r="12112" spans="1:7" x14ac:dyDescent="0.2">
      <c r="A12112" t="s">
        <v>5041</v>
      </c>
      <c r="B12112" t="s">
        <v>8147</v>
      </c>
      <c r="C12112" t="s">
        <v>163</v>
      </c>
      <c r="E12112" s="5">
        <v>12110</v>
      </c>
      <c r="F12112" s="5">
        <v>891.7</v>
      </c>
      <c r="G12112" s="5">
        <v>543.5</v>
      </c>
    </row>
    <row r="12113" spans="1:7" x14ac:dyDescent="0.2">
      <c r="A12113" t="s">
        <v>8425</v>
      </c>
      <c r="B12113" t="s">
        <v>7249</v>
      </c>
      <c r="C12113" t="s">
        <v>163</v>
      </c>
      <c r="E12113" s="5">
        <v>12111</v>
      </c>
      <c r="F12113" s="5">
        <v>890.19</v>
      </c>
      <c r="G12113" s="5">
        <v>548.34</v>
      </c>
    </row>
    <row r="12114" spans="1:7" x14ac:dyDescent="0.2">
      <c r="A12114" t="s">
        <v>5286</v>
      </c>
      <c r="B12114" t="s">
        <v>7288</v>
      </c>
      <c r="C12114" t="s">
        <v>163</v>
      </c>
      <c r="E12114" s="5">
        <v>12112</v>
      </c>
      <c r="F12114" s="5">
        <v>893.3</v>
      </c>
      <c r="G12114" s="5">
        <v>552.54999999999995</v>
      </c>
    </row>
    <row r="12115" spans="1:7" x14ac:dyDescent="0.2">
      <c r="A12115" t="s">
        <v>5074</v>
      </c>
      <c r="B12115" t="s">
        <v>7135</v>
      </c>
      <c r="C12115" t="s">
        <v>163</v>
      </c>
      <c r="E12115" s="5">
        <v>12113</v>
      </c>
      <c r="F12115" s="5">
        <v>890.52</v>
      </c>
      <c r="G12115" s="5">
        <v>544.61</v>
      </c>
    </row>
    <row r="12116" spans="1:7" x14ac:dyDescent="0.2">
      <c r="A12116" t="s">
        <v>4939</v>
      </c>
      <c r="B12116" t="s">
        <v>8855</v>
      </c>
      <c r="C12116" t="s">
        <v>163</v>
      </c>
      <c r="E12116" s="5">
        <v>12114</v>
      </c>
      <c r="F12116" s="5">
        <v>889.23</v>
      </c>
      <c r="G12116" s="5">
        <v>544.82000000000005</v>
      </c>
    </row>
    <row r="12117" spans="1:7" x14ac:dyDescent="0.2">
      <c r="A12117" t="s">
        <v>8844</v>
      </c>
      <c r="B12117" t="s">
        <v>8856</v>
      </c>
      <c r="C12117" t="s">
        <v>163</v>
      </c>
      <c r="E12117" s="5">
        <v>12115</v>
      </c>
      <c r="F12117" s="5">
        <v>888.82</v>
      </c>
      <c r="G12117" s="5">
        <v>536.13</v>
      </c>
    </row>
    <row r="12118" spans="1:7" x14ac:dyDescent="0.2">
      <c r="A12118" t="s">
        <v>8773</v>
      </c>
      <c r="B12118" t="s">
        <v>8857</v>
      </c>
      <c r="C12118" t="s">
        <v>163</v>
      </c>
      <c r="E12118" s="5">
        <v>12116</v>
      </c>
      <c r="F12118" s="5">
        <v>893.61</v>
      </c>
      <c r="G12118" s="5">
        <v>556.80999999999995</v>
      </c>
    </row>
    <row r="12119" spans="1:7" x14ac:dyDescent="0.2">
      <c r="A12119" t="s">
        <v>8319</v>
      </c>
      <c r="B12119" t="s">
        <v>8677</v>
      </c>
      <c r="C12119" t="s">
        <v>163</v>
      </c>
      <c r="E12119" s="5">
        <v>12117</v>
      </c>
      <c r="F12119" s="5">
        <v>892.77</v>
      </c>
      <c r="G12119" s="5">
        <v>556.74</v>
      </c>
    </row>
    <row r="12120" spans="1:7" x14ac:dyDescent="0.2">
      <c r="A12120" t="s">
        <v>5768</v>
      </c>
      <c r="B12120" t="s">
        <v>7401</v>
      </c>
      <c r="C12120" t="s">
        <v>163</v>
      </c>
      <c r="E12120" s="5">
        <v>12118</v>
      </c>
      <c r="F12120" s="5">
        <v>892.75</v>
      </c>
      <c r="G12120" s="5">
        <v>553.11</v>
      </c>
    </row>
    <row r="12121" spans="1:7" x14ac:dyDescent="0.2">
      <c r="A12121" t="s">
        <v>7522</v>
      </c>
      <c r="B12121" t="s">
        <v>8470</v>
      </c>
      <c r="C12121" t="s">
        <v>163</v>
      </c>
      <c r="E12121" s="5">
        <v>12119</v>
      </c>
      <c r="F12121" s="5">
        <v>889.01</v>
      </c>
      <c r="G12121" s="5">
        <v>539.57000000000005</v>
      </c>
    </row>
    <row r="12122" spans="1:7" x14ac:dyDescent="0.2">
      <c r="A12122" t="s">
        <v>6837</v>
      </c>
      <c r="B12122" t="s">
        <v>7025</v>
      </c>
      <c r="C12122" t="s">
        <v>163</v>
      </c>
      <c r="E12122" s="5">
        <v>12120</v>
      </c>
      <c r="F12122" s="5">
        <v>893.63</v>
      </c>
      <c r="G12122" s="5">
        <v>553.64</v>
      </c>
    </row>
    <row r="12123" spans="1:7" x14ac:dyDescent="0.2">
      <c r="A12123" t="s">
        <v>6766</v>
      </c>
      <c r="B12123" t="s">
        <v>6888</v>
      </c>
      <c r="C12123" t="s">
        <v>163</v>
      </c>
      <c r="E12123" s="5">
        <v>12121</v>
      </c>
      <c r="F12123" s="5">
        <v>891.9</v>
      </c>
      <c r="G12123" s="5">
        <v>554.15</v>
      </c>
    </row>
    <row r="12124" spans="1:7" x14ac:dyDescent="0.2">
      <c r="A12124" t="s">
        <v>6128</v>
      </c>
      <c r="B12124" t="s">
        <v>6758</v>
      </c>
      <c r="C12124" t="s">
        <v>163</v>
      </c>
      <c r="E12124" s="5">
        <v>12122</v>
      </c>
      <c r="F12124" s="5">
        <v>891.89</v>
      </c>
      <c r="G12124" s="5">
        <v>552.44000000000005</v>
      </c>
    </row>
    <row r="12125" spans="1:7" x14ac:dyDescent="0.2">
      <c r="A12125" t="s">
        <v>6440</v>
      </c>
      <c r="B12125" t="s">
        <v>7131</v>
      </c>
      <c r="C12125" t="s">
        <v>163</v>
      </c>
      <c r="E12125" s="5">
        <v>12123</v>
      </c>
      <c r="F12125" s="5">
        <v>892.53</v>
      </c>
      <c r="G12125" s="5">
        <v>547.61</v>
      </c>
    </row>
    <row r="12126" spans="1:7" x14ac:dyDescent="0.2">
      <c r="A12126" t="s">
        <v>8123</v>
      </c>
      <c r="B12126" t="s">
        <v>7019</v>
      </c>
      <c r="C12126" t="s">
        <v>163</v>
      </c>
      <c r="E12126" s="5">
        <v>12124</v>
      </c>
      <c r="F12126" s="5">
        <v>891.42</v>
      </c>
      <c r="G12126" s="5">
        <v>551.04999999999995</v>
      </c>
    </row>
    <row r="12127" spans="1:7" x14ac:dyDescent="0.2">
      <c r="A12127" t="s">
        <v>8440</v>
      </c>
      <c r="B12127" t="s">
        <v>6445</v>
      </c>
      <c r="C12127" t="s">
        <v>163</v>
      </c>
      <c r="E12127" s="5">
        <v>12125</v>
      </c>
      <c r="F12127" s="5">
        <v>893.28</v>
      </c>
      <c r="G12127" s="5">
        <v>552.05999999999995</v>
      </c>
    </row>
    <row r="12128" spans="1:7" x14ac:dyDescent="0.2">
      <c r="A12128" t="s">
        <v>8464</v>
      </c>
      <c r="B12128" t="s">
        <v>6802</v>
      </c>
      <c r="C12128" t="s">
        <v>163</v>
      </c>
      <c r="E12128" s="5">
        <v>12126</v>
      </c>
      <c r="F12128" s="5">
        <v>894.3</v>
      </c>
      <c r="G12128" s="5">
        <v>552.94000000000005</v>
      </c>
    </row>
    <row r="12129" spans="1:7" x14ac:dyDescent="0.2">
      <c r="A12129" t="s">
        <v>4431</v>
      </c>
      <c r="B12129" t="s">
        <v>7602</v>
      </c>
      <c r="C12129" t="s">
        <v>163</v>
      </c>
      <c r="E12129" s="5">
        <v>12127</v>
      </c>
      <c r="F12129" s="5">
        <v>894.21</v>
      </c>
      <c r="G12129" s="5">
        <v>550.29</v>
      </c>
    </row>
    <row r="12130" spans="1:7" x14ac:dyDescent="0.2">
      <c r="A12130" t="s">
        <v>4565</v>
      </c>
      <c r="B12130" t="s">
        <v>5132</v>
      </c>
      <c r="C12130" t="s">
        <v>163</v>
      </c>
      <c r="E12130" s="5">
        <v>12128</v>
      </c>
      <c r="F12130" s="5">
        <v>889.7</v>
      </c>
      <c r="G12130" s="5">
        <v>541.63</v>
      </c>
    </row>
    <row r="12131" spans="1:7" x14ac:dyDescent="0.2">
      <c r="A12131" t="s">
        <v>7958</v>
      </c>
      <c r="B12131" t="s">
        <v>7249</v>
      </c>
      <c r="C12131" t="s">
        <v>163</v>
      </c>
      <c r="E12131" s="5">
        <v>12129</v>
      </c>
      <c r="F12131" s="5">
        <v>891.04</v>
      </c>
      <c r="G12131" s="5">
        <v>546.27</v>
      </c>
    </row>
    <row r="12132" spans="1:7" x14ac:dyDescent="0.2">
      <c r="A12132" t="s">
        <v>8818</v>
      </c>
      <c r="B12132" t="s">
        <v>8118</v>
      </c>
      <c r="C12132" t="s">
        <v>163</v>
      </c>
      <c r="E12132" s="5">
        <v>12130</v>
      </c>
      <c r="F12132" s="5">
        <v>894.8</v>
      </c>
      <c r="G12132" s="5">
        <v>552.54999999999995</v>
      </c>
    </row>
    <row r="12133" spans="1:7" x14ac:dyDescent="0.2">
      <c r="A12133" t="s">
        <v>7600</v>
      </c>
      <c r="B12133" t="s">
        <v>7564</v>
      </c>
      <c r="C12133" t="s">
        <v>163</v>
      </c>
      <c r="E12133" s="5">
        <v>12131</v>
      </c>
      <c r="F12133" s="5">
        <v>894.99</v>
      </c>
      <c r="G12133" s="5">
        <v>553.32000000000005</v>
      </c>
    </row>
    <row r="12134" spans="1:7" x14ac:dyDescent="0.2">
      <c r="A12134" t="s">
        <v>5263</v>
      </c>
      <c r="B12134" t="s">
        <v>7239</v>
      </c>
      <c r="C12134" t="s">
        <v>163</v>
      </c>
      <c r="E12134" s="5">
        <v>12132</v>
      </c>
      <c r="F12134" s="5">
        <v>892.26</v>
      </c>
      <c r="G12134" s="5">
        <v>540.37</v>
      </c>
    </row>
    <row r="12135" spans="1:7" x14ac:dyDescent="0.2">
      <c r="A12135" t="s">
        <v>5808</v>
      </c>
      <c r="B12135" t="s">
        <v>7908</v>
      </c>
      <c r="C12135" t="s">
        <v>163</v>
      </c>
      <c r="E12135" s="5">
        <v>12133</v>
      </c>
      <c r="F12135" s="5">
        <v>890.73</v>
      </c>
      <c r="G12135" s="5">
        <v>544.63</v>
      </c>
    </row>
    <row r="12136" spans="1:7" x14ac:dyDescent="0.2">
      <c r="A12136" t="s">
        <v>6568</v>
      </c>
      <c r="B12136" t="s">
        <v>8259</v>
      </c>
      <c r="C12136" t="s">
        <v>163</v>
      </c>
      <c r="E12136" s="5">
        <v>12134</v>
      </c>
      <c r="F12136" s="5">
        <v>891.56</v>
      </c>
      <c r="G12136" s="5">
        <v>544.94000000000005</v>
      </c>
    </row>
    <row r="12137" spans="1:7" x14ac:dyDescent="0.2">
      <c r="A12137" t="s">
        <v>5952</v>
      </c>
      <c r="B12137" t="s">
        <v>7902</v>
      </c>
      <c r="C12137" t="s">
        <v>163</v>
      </c>
      <c r="E12137" s="5">
        <v>12135</v>
      </c>
      <c r="F12137" s="5">
        <v>891.57</v>
      </c>
      <c r="G12137" s="5">
        <v>547.46</v>
      </c>
    </row>
    <row r="12138" spans="1:7" x14ac:dyDescent="0.2">
      <c r="A12138" t="s">
        <v>3788</v>
      </c>
      <c r="B12138" t="s">
        <v>6335</v>
      </c>
      <c r="C12138" t="s">
        <v>163</v>
      </c>
      <c r="E12138" s="5">
        <v>12136</v>
      </c>
      <c r="F12138" s="5">
        <v>889.56</v>
      </c>
      <c r="G12138" s="5">
        <v>540.95000000000005</v>
      </c>
    </row>
    <row r="12139" spans="1:7" x14ac:dyDescent="0.2">
      <c r="A12139" t="s">
        <v>4855</v>
      </c>
      <c r="B12139" t="s">
        <v>6127</v>
      </c>
      <c r="C12139" t="s">
        <v>163</v>
      </c>
      <c r="E12139" s="5">
        <v>12137</v>
      </c>
      <c r="F12139" s="5">
        <v>890.67</v>
      </c>
      <c r="G12139" s="5">
        <v>547.29</v>
      </c>
    </row>
    <row r="12140" spans="1:7" x14ac:dyDescent="0.2">
      <c r="A12140" t="s">
        <v>7582</v>
      </c>
      <c r="B12140" t="s">
        <v>8455</v>
      </c>
      <c r="C12140" t="s">
        <v>163</v>
      </c>
      <c r="E12140" s="5">
        <v>12138</v>
      </c>
      <c r="F12140" s="5">
        <v>890.81</v>
      </c>
      <c r="G12140" s="5">
        <v>545.53</v>
      </c>
    </row>
    <row r="12141" spans="1:7" x14ac:dyDescent="0.2">
      <c r="A12141" t="s">
        <v>5811</v>
      </c>
      <c r="B12141" t="s">
        <v>6254</v>
      </c>
      <c r="C12141" t="s">
        <v>163</v>
      </c>
      <c r="E12141" s="5">
        <v>12139</v>
      </c>
      <c r="F12141" s="5">
        <v>892.57</v>
      </c>
      <c r="G12141" s="5">
        <v>545.80999999999995</v>
      </c>
    </row>
    <row r="12142" spans="1:7" x14ac:dyDescent="0.2">
      <c r="A12142" t="s">
        <v>6515</v>
      </c>
      <c r="B12142" t="s">
        <v>6421</v>
      </c>
      <c r="C12142" t="s">
        <v>163</v>
      </c>
      <c r="E12142" s="5">
        <v>12140</v>
      </c>
      <c r="F12142" s="5">
        <v>890.42</v>
      </c>
      <c r="G12142" s="5">
        <v>540.29999999999995</v>
      </c>
    </row>
    <row r="12143" spans="1:7" x14ac:dyDescent="0.2">
      <c r="A12143" t="s">
        <v>5136</v>
      </c>
      <c r="B12143" t="s">
        <v>7752</v>
      </c>
      <c r="C12143" t="s">
        <v>163</v>
      </c>
      <c r="E12143" s="5">
        <v>12141</v>
      </c>
      <c r="F12143" s="5">
        <v>891.98</v>
      </c>
      <c r="G12143" s="5">
        <v>552.32000000000005</v>
      </c>
    </row>
    <row r="12144" spans="1:7" x14ac:dyDescent="0.2">
      <c r="A12144" t="s">
        <v>8428</v>
      </c>
      <c r="B12144" t="s">
        <v>7278</v>
      </c>
      <c r="C12144" t="s">
        <v>163</v>
      </c>
      <c r="E12144" s="5">
        <v>12142</v>
      </c>
      <c r="F12144" s="5">
        <v>889.53</v>
      </c>
      <c r="G12144" s="5">
        <v>546.78</v>
      </c>
    </row>
    <row r="12145" spans="1:7" x14ac:dyDescent="0.2">
      <c r="A12145" t="s">
        <v>7435</v>
      </c>
      <c r="B12145" t="s">
        <v>8039</v>
      </c>
      <c r="C12145" t="s">
        <v>163</v>
      </c>
      <c r="E12145" s="5">
        <v>12143</v>
      </c>
      <c r="F12145" s="5">
        <v>891.94</v>
      </c>
      <c r="G12145" s="5">
        <v>546.16</v>
      </c>
    </row>
    <row r="12146" spans="1:7" x14ac:dyDescent="0.2">
      <c r="A12146" t="s">
        <v>5043</v>
      </c>
      <c r="B12146" t="s">
        <v>6896</v>
      </c>
      <c r="C12146" t="s">
        <v>163</v>
      </c>
      <c r="E12146" s="5">
        <v>12144</v>
      </c>
      <c r="F12146" s="5">
        <v>891.59</v>
      </c>
      <c r="G12146" s="5">
        <v>545.35</v>
      </c>
    </row>
    <row r="12147" spans="1:7" x14ac:dyDescent="0.2">
      <c r="A12147" t="s">
        <v>5954</v>
      </c>
      <c r="B12147" t="s">
        <v>7147</v>
      </c>
      <c r="C12147" t="s">
        <v>163</v>
      </c>
      <c r="E12147" s="5">
        <v>12145</v>
      </c>
      <c r="F12147" s="5">
        <v>890.02</v>
      </c>
      <c r="G12147" s="5">
        <v>536.21</v>
      </c>
    </row>
    <row r="12148" spans="1:7" x14ac:dyDescent="0.2">
      <c r="A12148" t="s">
        <v>5526</v>
      </c>
      <c r="B12148" t="s">
        <v>8430</v>
      </c>
      <c r="C12148" t="s">
        <v>163</v>
      </c>
      <c r="E12148" s="5">
        <v>12146</v>
      </c>
      <c r="F12148" s="5">
        <v>892.27</v>
      </c>
      <c r="G12148" s="5">
        <v>551.12</v>
      </c>
    </row>
    <row r="12149" spans="1:7" x14ac:dyDescent="0.2">
      <c r="A12149" t="s">
        <v>6916</v>
      </c>
      <c r="B12149" t="s">
        <v>7029</v>
      </c>
      <c r="C12149" t="s">
        <v>163</v>
      </c>
      <c r="E12149" s="5">
        <v>12147</v>
      </c>
      <c r="F12149" s="5">
        <v>890.32</v>
      </c>
      <c r="G12149" s="5">
        <v>546.41999999999996</v>
      </c>
    </row>
    <row r="12150" spans="1:7" x14ac:dyDescent="0.2">
      <c r="A12150" t="s">
        <v>8175</v>
      </c>
      <c r="B12150" t="s">
        <v>8631</v>
      </c>
      <c r="C12150" t="s">
        <v>163</v>
      </c>
      <c r="E12150" s="5">
        <v>12148</v>
      </c>
      <c r="F12150" s="5">
        <v>893.27</v>
      </c>
      <c r="G12150" s="5">
        <v>553.72</v>
      </c>
    </row>
    <row r="12151" spans="1:7" x14ac:dyDescent="0.2">
      <c r="A12151" t="s">
        <v>8378</v>
      </c>
      <c r="B12151" t="s">
        <v>8682</v>
      </c>
      <c r="C12151" t="s">
        <v>163</v>
      </c>
      <c r="E12151" s="5">
        <v>12149</v>
      </c>
      <c r="F12151" s="5">
        <v>894.66</v>
      </c>
      <c r="G12151" s="5">
        <v>552.79999999999995</v>
      </c>
    </row>
    <row r="12152" spans="1:7" x14ac:dyDescent="0.2">
      <c r="A12152" t="s">
        <v>5160</v>
      </c>
      <c r="B12152" t="s">
        <v>4248</v>
      </c>
      <c r="C12152" t="s">
        <v>163</v>
      </c>
      <c r="E12152" s="5">
        <v>12150</v>
      </c>
      <c r="F12152" s="5">
        <v>893</v>
      </c>
      <c r="G12152" s="5">
        <v>549.16999999999996</v>
      </c>
    </row>
    <row r="12153" spans="1:7" x14ac:dyDescent="0.2">
      <c r="A12153" t="s">
        <v>6466</v>
      </c>
      <c r="B12153" t="s">
        <v>7900</v>
      </c>
      <c r="C12153" t="s">
        <v>163</v>
      </c>
      <c r="E12153" s="5">
        <v>12151</v>
      </c>
      <c r="F12153" s="5">
        <v>889.12</v>
      </c>
      <c r="G12153" s="5">
        <v>540.23</v>
      </c>
    </row>
    <row r="12154" spans="1:7" x14ac:dyDescent="0.2">
      <c r="A12154" t="s">
        <v>5108</v>
      </c>
      <c r="B12154" t="s">
        <v>8356</v>
      </c>
      <c r="C12154" t="s">
        <v>163</v>
      </c>
      <c r="E12154" s="5">
        <v>12152</v>
      </c>
      <c r="F12154" s="5">
        <v>890.97</v>
      </c>
      <c r="G12154" s="5">
        <v>545.37</v>
      </c>
    </row>
    <row r="12155" spans="1:7" x14ac:dyDescent="0.2">
      <c r="A12155" t="s">
        <v>8858</v>
      </c>
      <c r="B12155" t="s">
        <v>6388</v>
      </c>
      <c r="C12155" t="s">
        <v>163</v>
      </c>
      <c r="E12155" s="5">
        <v>12153</v>
      </c>
      <c r="F12155" s="5">
        <v>891.43</v>
      </c>
      <c r="G12155" s="5">
        <v>552.53</v>
      </c>
    </row>
    <row r="12156" spans="1:7" x14ac:dyDescent="0.2">
      <c r="A12156" t="s">
        <v>8425</v>
      </c>
      <c r="B12156" t="s">
        <v>8212</v>
      </c>
      <c r="C12156" t="s">
        <v>163</v>
      </c>
      <c r="E12156" s="5">
        <v>12154</v>
      </c>
      <c r="F12156" s="5">
        <v>895.34</v>
      </c>
      <c r="G12156" s="5">
        <v>553.79999999999995</v>
      </c>
    </row>
    <row r="12157" spans="1:7" x14ac:dyDescent="0.2">
      <c r="A12157" t="s">
        <v>5923</v>
      </c>
      <c r="B12157" t="s">
        <v>8489</v>
      </c>
      <c r="C12157" t="s">
        <v>163</v>
      </c>
      <c r="E12157" s="5">
        <v>12155</v>
      </c>
      <c r="F12157" s="5">
        <v>893.3</v>
      </c>
      <c r="G12157" s="5">
        <v>553.54</v>
      </c>
    </row>
    <row r="12158" spans="1:7" x14ac:dyDescent="0.2">
      <c r="A12158" t="s">
        <v>2490</v>
      </c>
      <c r="B12158" t="s">
        <v>7238</v>
      </c>
      <c r="C12158" t="s">
        <v>163</v>
      </c>
      <c r="E12158" s="5">
        <v>12156</v>
      </c>
      <c r="F12158" s="5">
        <v>888.91</v>
      </c>
      <c r="G12158" s="5">
        <v>539.75</v>
      </c>
    </row>
    <row r="12159" spans="1:7" x14ac:dyDescent="0.2">
      <c r="A12159" t="s">
        <v>5227</v>
      </c>
      <c r="B12159" t="s">
        <v>8564</v>
      </c>
      <c r="C12159" t="s">
        <v>163</v>
      </c>
      <c r="E12159" s="5">
        <v>12157</v>
      </c>
      <c r="F12159" s="5">
        <v>890.15</v>
      </c>
      <c r="G12159" s="5">
        <v>543.28</v>
      </c>
    </row>
    <row r="12160" spans="1:7" x14ac:dyDescent="0.2">
      <c r="A12160" t="s">
        <v>6796</v>
      </c>
      <c r="B12160" t="s">
        <v>5766</v>
      </c>
      <c r="C12160" t="s">
        <v>163</v>
      </c>
      <c r="E12160" s="5">
        <v>12158</v>
      </c>
      <c r="F12160" s="5">
        <v>891.1</v>
      </c>
      <c r="G12160" s="5">
        <v>552.41</v>
      </c>
    </row>
    <row r="12161" spans="1:7" x14ac:dyDescent="0.2">
      <c r="A12161" t="s">
        <v>8136</v>
      </c>
      <c r="B12161" t="s">
        <v>8239</v>
      </c>
      <c r="C12161" t="s">
        <v>163</v>
      </c>
      <c r="E12161" s="5">
        <v>12159</v>
      </c>
      <c r="F12161" s="5">
        <v>891.95</v>
      </c>
      <c r="G12161" s="5">
        <v>552.35</v>
      </c>
    </row>
    <row r="12162" spans="1:7" x14ac:dyDescent="0.2">
      <c r="A12162" t="s">
        <v>6975</v>
      </c>
      <c r="B12162" t="s">
        <v>7226</v>
      </c>
      <c r="C12162" t="s">
        <v>163</v>
      </c>
      <c r="E12162" s="5">
        <v>12160</v>
      </c>
      <c r="F12162" s="5">
        <v>894.87</v>
      </c>
      <c r="G12162" s="5">
        <v>553.07000000000005</v>
      </c>
    </row>
    <row r="12163" spans="1:7" x14ac:dyDescent="0.2">
      <c r="A12163" t="s">
        <v>4997</v>
      </c>
      <c r="B12163" t="s">
        <v>6060</v>
      </c>
      <c r="C12163" t="s">
        <v>163</v>
      </c>
      <c r="E12163" s="5">
        <v>12161</v>
      </c>
      <c r="F12163" s="5">
        <v>892.86</v>
      </c>
      <c r="G12163" s="5">
        <v>551.67999999999995</v>
      </c>
    </row>
    <row r="12164" spans="1:7" x14ac:dyDescent="0.2">
      <c r="A12164" t="s">
        <v>5096</v>
      </c>
      <c r="B12164" t="s">
        <v>8094</v>
      </c>
      <c r="C12164" t="s">
        <v>163</v>
      </c>
      <c r="E12164" s="5">
        <v>12162</v>
      </c>
      <c r="F12164" s="5">
        <v>891.16</v>
      </c>
      <c r="G12164" s="5">
        <v>542.24</v>
      </c>
    </row>
    <row r="12165" spans="1:7" x14ac:dyDescent="0.2">
      <c r="A12165" t="s">
        <v>5129</v>
      </c>
      <c r="B12165" t="s">
        <v>8438</v>
      </c>
      <c r="C12165" t="s">
        <v>163</v>
      </c>
      <c r="E12165" s="5">
        <v>12163</v>
      </c>
      <c r="F12165" s="5">
        <v>890.48</v>
      </c>
      <c r="G12165" s="5">
        <v>542.59</v>
      </c>
    </row>
    <row r="12166" spans="1:7" x14ac:dyDescent="0.2">
      <c r="A12166" t="s">
        <v>5978</v>
      </c>
      <c r="B12166" t="s">
        <v>8667</v>
      </c>
      <c r="C12166" t="s">
        <v>163</v>
      </c>
      <c r="E12166" s="5">
        <v>12164</v>
      </c>
      <c r="F12166" s="5">
        <v>892.09</v>
      </c>
      <c r="G12166" s="5">
        <v>547.16</v>
      </c>
    </row>
    <row r="12167" spans="1:7" x14ac:dyDescent="0.2">
      <c r="A12167" t="s">
        <v>8811</v>
      </c>
      <c r="B12167" t="s">
        <v>8442</v>
      </c>
      <c r="C12167" t="s">
        <v>163</v>
      </c>
      <c r="E12167" s="5">
        <v>12165</v>
      </c>
      <c r="F12167" s="5">
        <v>891.19</v>
      </c>
      <c r="G12167" s="5">
        <v>554.87</v>
      </c>
    </row>
    <row r="12168" spans="1:7" x14ac:dyDescent="0.2">
      <c r="A12168" t="s">
        <v>6866</v>
      </c>
      <c r="B12168" t="s">
        <v>7943</v>
      </c>
      <c r="C12168" t="s">
        <v>163</v>
      </c>
      <c r="E12168" s="5">
        <v>12166</v>
      </c>
      <c r="F12168" s="5">
        <v>894.23</v>
      </c>
      <c r="G12168" s="5">
        <v>554.53</v>
      </c>
    </row>
    <row r="12169" spans="1:7" x14ac:dyDescent="0.2">
      <c r="A12169" t="s">
        <v>5148</v>
      </c>
      <c r="B12169" t="s">
        <v>7143</v>
      </c>
      <c r="C12169" t="s">
        <v>163</v>
      </c>
      <c r="E12169" s="5">
        <v>12167</v>
      </c>
      <c r="F12169" s="5">
        <v>892.82</v>
      </c>
      <c r="G12169" s="5">
        <v>554.52</v>
      </c>
    </row>
    <row r="12170" spans="1:7" x14ac:dyDescent="0.2">
      <c r="A12170" t="s">
        <v>4210</v>
      </c>
      <c r="B12170" t="s">
        <v>8479</v>
      </c>
      <c r="C12170" t="s">
        <v>163</v>
      </c>
      <c r="E12170" s="5">
        <v>12168</v>
      </c>
      <c r="F12170" s="5">
        <v>890.83</v>
      </c>
      <c r="G12170" s="5">
        <v>543.29</v>
      </c>
    </row>
    <row r="12171" spans="1:7" x14ac:dyDescent="0.2">
      <c r="A12171" t="s">
        <v>7332</v>
      </c>
      <c r="B12171" t="s">
        <v>6674</v>
      </c>
      <c r="C12171" t="s">
        <v>163</v>
      </c>
      <c r="E12171" s="5">
        <v>12169</v>
      </c>
      <c r="F12171" s="5">
        <v>890.87</v>
      </c>
      <c r="G12171" s="5">
        <v>549.37</v>
      </c>
    </row>
    <row r="12172" spans="1:7" x14ac:dyDescent="0.2">
      <c r="A12172" t="s">
        <v>8710</v>
      </c>
      <c r="B12172" t="s">
        <v>8724</v>
      </c>
      <c r="C12172" t="s">
        <v>163</v>
      </c>
      <c r="E12172" s="5">
        <v>12170</v>
      </c>
      <c r="F12172" s="5">
        <v>893.04</v>
      </c>
      <c r="G12172" s="5">
        <v>555.28</v>
      </c>
    </row>
    <row r="12173" spans="1:7" x14ac:dyDescent="0.2">
      <c r="A12173" t="s">
        <v>6949</v>
      </c>
      <c r="B12173" t="s">
        <v>8832</v>
      </c>
      <c r="C12173" t="s">
        <v>163</v>
      </c>
      <c r="E12173" s="5">
        <v>12171</v>
      </c>
      <c r="F12173" s="5">
        <v>894.05</v>
      </c>
      <c r="G12173" s="5">
        <v>554.65</v>
      </c>
    </row>
    <row r="12174" spans="1:7" x14ac:dyDescent="0.2">
      <c r="A12174" t="s">
        <v>8362</v>
      </c>
      <c r="B12174" t="s">
        <v>6265</v>
      </c>
      <c r="C12174" t="s">
        <v>163</v>
      </c>
      <c r="E12174" s="5">
        <v>12172</v>
      </c>
      <c r="F12174" s="5">
        <v>893.45</v>
      </c>
      <c r="G12174" s="5">
        <v>554.44000000000005</v>
      </c>
    </row>
    <row r="12175" spans="1:7" x14ac:dyDescent="0.2">
      <c r="A12175" t="s">
        <v>5572</v>
      </c>
      <c r="B12175" t="s">
        <v>8606</v>
      </c>
      <c r="C12175" t="s">
        <v>163</v>
      </c>
      <c r="E12175" s="5">
        <v>12173</v>
      </c>
      <c r="F12175" s="5">
        <v>892.93</v>
      </c>
      <c r="G12175" s="5">
        <v>541.94000000000005</v>
      </c>
    </row>
    <row r="12176" spans="1:7" x14ac:dyDescent="0.2">
      <c r="A12176" t="s">
        <v>6486</v>
      </c>
      <c r="B12176" t="s">
        <v>8257</v>
      </c>
      <c r="C12176" t="s">
        <v>163</v>
      </c>
      <c r="E12176" s="5">
        <v>12174</v>
      </c>
      <c r="F12176" s="5">
        <v>889.63</v>
      </c>
      <c r="G12176" s="5">
        <v>544.85</v>
      </c>
    </row>
    <row r="12177" spans="1:7" x14ac:dyDescent="0.2">
      <c r="A12177" t="s">
        <v>5076</v>
      </c>
      <c r="B12177" t="s">
        <v>8394</v>
      </c>
      <c r="C12177" t="s">
        <v>163</v>
      </c>
      <c r="E12177" s="5">
        <v>12175</v>
      </c>
      <c r="F12177" s="5">
        <v>891.73</v>
      </c>
      <c r="G12177" s="5">
        <v>543.54999999999995</v>
      </c>
    </row>
    <row r="12178" spans="1:7" x14ac:dyDescent="0.2">
      <c r="A12178" t="s">
        <v>7986</v>
      </c>
      <c r="B12178" t="s">
        <v>7453</v>
      </c>
      <c r="C12178" t="s">
        <v>163</v>
      </c>
      <c r="E12178" s="5">
        <v>12176</v>
      </c>
      <c r="F12178" s="5">
        <v>890.99</v>
      </c>
      <c r="G12178" s="5">
        <v>545.51</v>
      </c>
    </row>
    <row r="12179" spans="1:7" x14ac:dyDescent="0.2">
      <c r="A12179" t="s">
        <v>5091</v>
      </c>
      <c r="B12179" t="s">
        <v>7295</v>
      </c>
      <c r="C12179" t="s">
        <v>163</v>
      </c>
      <c r="E12179" s="5">
        <v>12177</v>
      </c>
      <c r="F12179" s="5">
        <v>892.65</v>
      </c>
      <c r="G12179" s="5">
        <v>550.14</v>
      </c>
    </row>
    <row r="12180" spans="1:7" x14ac:dyDescent="0.2">
      <c r="A12180" t="s">
        <v>5145</v>
      </c>
      <c r="B12180" t="s">
        <v>8452</v>
      </c>
      <c r="C12180" t="s">
        <v>163</v>
      </c>
      <c r="E12180" s="5">
        <v>12178</v>
      </c>
      <c r="F12180" s="5">
        <v>890.24</v>
      </c>
      <c r="G12180" s="5">
        <v>539.74</v>
      </c>
    </row>
    <row r="12181" spans="1:7" x14ac:dyDescent="0.2">
      <c r="A12181" t="s">
        <v>7626</v>
      </c>
      <c r="B12181" t="s">
        <v>6386</v>
      </c>
      <c r="C12181" t="s">
        <v>163</v>
      </c>
      <c r="E12181" s="5">
        <v>12179</v>
      </c>
      <c r="F12181" s="5">
        <v>890.77</v>
      </c>
      <c r="G12181" s="5">
        <v>542.84</v>
      </c>
    </row>
    <row r="12182" spans="1:7" x14ac:dyDescent="0.2">
      <c r="A12182" t="s">
        <v>5076</v>
      </c>
      <c r="B12182" t="s">
        <v>6178</v>
      </c>
      <c r="C12182" t="s">
        <v>163</v>
      </c>
      <c r="E12182" s="5">
        <v>12180</v>
      </c>
      <c r="F12182" s="5">
        <v>892.44</v>
      </c>
      <c r="G12182" s="5">
        <v>544.35</v>
      </c>
    </row>
    <row r="12183" spans="1:7" x14ac:dyDescent="0.2">
      <c r="A12183" t="s">
        <v>4939</v>
      </c>
      <c r="B12183" t="s">
        <v>5689</v>
      </c>
      <c r="C12183" t="s">
        <v>163</v>
      </c>
      <c r="E12183" s="5">
        <v>12181</v>
      </c>
      <c r="F12183" s="5">
        <v>890.99</v>
      </c>
      <c r="G12183" s="5">
        <v>542.11</v>
      </c>
    </row>
    <row r="12184" spans="1:7" x14ac:dyDescent="0.2">
      <c r="A12184" t="s">
        <v>5175</v>
      </c>
      <c r="B12184" t="s">
        <v>5709</v>
      </c>
      <c r="C12184" t="s">
        <v>163</v>
      </c>
      <c r="E12184" s="5">
        <v>12182</v>
      </c>
      <c r="F12184" s="5">
        <v>888.82</v>
      </c>
      <c r="G12184" s="5">
        <v>537.26</v>
      </c>
    </row>
    <row r="12185" spans="1:7" x14ac:dyDescent="0.2">
      <c r="A12185" t="s">
        <v>4984</v>
      </c>
      <c r="B12185" t="s">
        <v>7957</v>
      </c>
      <c r="C12185" t="s">
        <v>163</v>
      </c>
      <c r="E12185" s="5">
        <v>12183</v>
      </c>
      <c r="F12185" s="5">
        <v>891.21</v>
      </c>
      <c r="G12185" s="5">
        <v>542.61</v>
      </c>
    </row>
    <row r="12186" spans="1:7" x14ac:dyDescent="0.2">
      <c r="A12186" t="s">
        <v>5067</v>
      </c>
      <c r="B12186" t="s">
        <v>6402</v>
      </c>
      <c r="C12186" t="s">
        <v>163</v>
      </c>
      <c r="E12186" s="5">
        <v>12184</v>
      </c>
      <c r="F12186" s="5">
        <v>891.06</v>
      </c>
      <c r="G12186" s="5">
        <v>543.99</v>
      </c>
    </row>
    <row r="12187" spans="1:7" x14ac:dyDescent="0.2">
      <c r="A12187" t="s">
        <v>5953</v>
      </c>
      <c r="B12187" t="s">
        <v>8010</v>
      </c>
      <c r="C12187" t="s">
        <v>163</v>
      </c>
      <c r="E12187" s="5">
        <v>12185</v>
      </c>
      <c r="F12187" s="5">
        <v>889.62</v>
      </c>
      <c r="G12187" s="5">
        <v>544.12</v>
      </c>
    </row>
    <row r="12188" spans="1:7" x14ac:dyDescent="0.2">
      <c r="A12188" t="s">
        <v>6071</v>
      </c>
      <c r="B12188" t="s">
        <v>7782</v>
      </c>
      <c r="C12188" t="s">
        <v>163</v>
      </c>
      <c r="E12188" s="5">
        <v>12186</v>
      </c>
      <c r="F12188" s="5">
        <v>888.31</v>
      </c>
      <c r="G12188" s="5">
        <v>536.61</v>
      </c>
    </row>
    <row r="12189" spans="1:7" x14ac:dyDescent="0.2">
      <c r="A12189" t="s">
        <v>5195</v>
      </c>
      <c r="B12189" t="s">
        <v>7923</v>
      </c>
      <c r="C12189" t="s">
        <v>163</v>
      </c>
      <c r="E12189" s="5">
        <v>12187</v>
      </c>
      <c r="F12189" s="5">
        <v>891.31</v>
      </c>
      <c r="G12189" s="5">
        <v>551.72</v>
      </c>
    </row>
    <row r="12190" spans="1:7" x14ac:dyDescent="0.2">
      <c r="A12190" t="s">
        <v>8859</v>
      </c>
      <c r="B12190" t="s">
        <v>8082</v>
      </c>
      <c r="C12190" t="s">
        <v>163</v>
      </c>
      <c r="E12190" s="5">
        <v>12188</v>
      </c>
      <c r="F12190" s="5">
        <v>890.18</v>
      </c>
      <c r="G12190" s="5">
        <v>546.34</v>
      </c>
    </row>
    <row r="12191" spans="1:7" x14ac:dyDescent="0.2">
      <c r="A12191" t="s">
        <v>6766</v>
      </c>
      <c r="B12191" t="s">
        <v>8036</v>
      </c>
      <c r="C12191" t="s">
        <v>163</v>
      </c>
      <c r="E12191" s="5">
        <v>12189</v>
      </c>
      <c r="F12191" s="5">
        <v>895.83</v>
      </c>
      <c r="G12191" s="5">
        <v>554.57000000000005</v>
      </c>
    </row>
    <row r="12192" spans="1:7" x14ac:dyDescent="0.2">
      <c r="A12192" t="s">
        <v>6689</v>
      </c>
      <c r="B12192" t="s">
        <v>6127</v>
      </c>
      <c r="C12192" t="s">
        <v>163</v>
      </c>
      <c r="E12192" s="5">
        <v>12190</v>
      </c>
      <c r="F12192" s="5">
        <v>891.89</v>
      </c>
      <c r="G12192" s="5">
        <v>542.1</v>
      </c>
    </row>
    <row r="12193" spans="1:7" x14ac:dyDescent="0.2">
      <c r="A12193" t="s">
        <v>5994</v>
      </c>
      <c r="B12193" t="s">
        <v>7658</v>
      </c>
      <c r="C12193" t="s">
        <v>163</v>
      </c>
      <c r="E12193" s="5">
        <v>12191</v>
      </c>
      <c r="F12193" s="5">
        <v>890.95</v>
      </c>
      <c r="G12193" s="5">
        <v>545.53</v>
      </c>
    </row>
    <row r="12194" spans="1:7" x14ac:dyDescent="0.2">
      <c r="A12194" t="s">
        <v>7899</v>
      </c>
      <c r="B12194" t="s">
        <v>8623</v>
      </c>
      <c r="C12194" t="s">
        <v>163</v>
      </c>
      <c r="E12194" s="5">
        <v>12192</v>
      </c>
      <c r="F12194" s="5">
        <v>891.33</v>
      </c>
      <c r="G12194" s="5">
        <v>549.51</v>
      </c>
    </row>
    <row r="12195" spans="1:7" x14ac:dyDescent="0.2">
      <c r="A12195" t="s">
        <v>6837</v>
      </c>
      <c r="B12195" t="s">
        <v>6587</v>
      </c>
      <c r="C12195" t="s">
        <v>163</v>
      </c>
      <c r="E12195" s="5">
        <v>12193</v>
      </c>
      <c r="F12195" s="5">
        <v>892.28</v>
      </c>
      <c r="G12195" s="5">
        <v>556.66999999999996</v>
      </c>
    </row>
    <row r="12196" spans="1:7" x14ac:dyDescent="0.2">
      <c r="A12196" t="s">
        <v>6353</v>
      </c>
      <c r="B12196" t="s">
        <v>8039</v>
      </c>
      <c r="C12196" t="s">
        <v>163</v>
      </c>
      <c r="E12196" s="5">
        <v>12194</v>
      </c>
      <c r="F12196" s="5">
        <v>891.9</v>
      </c>
      <c r="G12196" s="5">
        <v>549.92999999999995</v>
      </c>
    </row>
    <row r="12197" spans="1:7" x14ac:dyDescent="0.2">
      <c r="A12197" t="s">
        <v>4863</v>
      </c>
      <c r="B12197" t="s">
        <v>8044</v>
      </c>
      <c r="C12197" t="s">
        <v>163</v>
      </c>
      <c r="E12197" s="5">
        <v>12195</v>
      </c>
      <c r="F12197" s="5">
        <v>889.24</v>
      </c>
      <c r="G12197" s="5">
        <v>545.35</v>
      </c>
    </row>
    <row r="12198" spans="1:7" x14ac:dyDescent="0.2">
      <c r="A12198" t="s">
        <v>6914</v>
      </c>
      <c r="B12198" t="s">
        <v>8189</v>
      </c>
      <c r="C12198" t="s">
        <v>163</v>
      </c>
      <c r="E12198" s="5">
        <v>12196</v>
      </c>
      <c r="F12198" s="5">
        <v>889.42</v>
      </c>
      <c r="G12198" s="5">
        <v>546.17999999999995</v>
      </c>
    </row>
    <row r="12199" spans="1:7" x14ac:dyDescent="0.2">
      <c r="A12199" t="s">
        <v>6584</v>
      </c>
      <c r="B12199" t="s">
        <v>6421</v>
      </c>
      <c r="C12199" t="s">
        <v>163</v>
      </c>
      <c r="E12199" s="5">
        <v>12197</v>
      </c>
      <c r="F12199" s="5">
        <v>893.24</v>
      </c>
      <c r="G12199" s="5">
        <v>548.41999999999996</v>
      </c>
    </row>
    <row r="12200" spans="1:7" x14ac:dyDescent="0.2">
      <c r="A12200" t="s">
        <v>6424</v>
      </c>
      <c r="B12200" t="s">
        <v>7951</v>
      </c>
      <c r="C12200" t="s">
        <v>163</v>
      </c>
      <c r="E12200" s="5">
        <v>12198</v>
      </c>
      <c r="F12200" s="5">
        <v>893.69</v>
      </c>
      <c r="G12200" s="5">
        <v>552.32000000000005</v>
      </c>
    </row>
    <row r="12201" spans="1:7" x14ac:dyDescent="0.2">
      <c r="A12201" t="s">
        <v>7105</v>
      </c>
      <c r="B12201" t="s">
        <v>8391</v>
      </c>
      <c r="C12201" t="s">
        <v>163</v>
      </c>
      <c r="E12201" s="5">
        <v>12199</v>
      </c>
      <c r="F12201" s="5">
        <v>890.43</v>
      </c>
      <c r="G12201" s="5">
        <v>540.45000000000005</v>
      </c>
    </row>
    <row r="12202" spans="1:7" x14ac:dyDescent="0.2">
      <c r="A12202" t="s">
        <v>6321</v>
      </c>
      <c r="B12202" t="s">
        <v>7779</v>
      </c>
      <c r="C12202" t="s">
        <v>163</v>
      </c>
      <c r="E12202" s="5">
        <v>12200</v>
      </c>
      <c r="F12202" s="5">
        <v>892.84</v>
      </c>
      <c r="G12202" s="5">
        <v>548.9</v>
      </c>
    </row>
    <row r="12203" spans="1:7" x14ac:dyDescent="0.2">
      <c r="A12203" t="s">
        <v>5665</v>
      </c>
      <c r="B12203" t="s">
        <v>8045</v>
      </c>
      <c r="C12203" t="s">
        <v>163</v>
      </c>
      <c r="E12203" s="5">
        <v>12201</v>
      </c>
      <c r="F12203" s="5">
        <v>892.47</v>
      </c>
      <c r="G12203" s="5">
        <v>553.78</v>
      </c>
    </row>
    <row r="12204" spans="1:7" x14ac:dyDescent="0.2">
      <c r="A12204" t="s">
        <v>4877</v>
      </c>
      <c r="B12204" t="s">
        <v>6332</v>
      </c>
      <c r="C12204" t="s">
        <v>163</v>
      </c>
      <c r="E12204" s="5">
        <v>12202</v>
      </c>
      <c r="F12204" s="5">
        <v>891.78</v>
      </c>
      <c r="G12204" s="5">
        <v>551.55999999999995</v>
      </c>
    </row>
    <row r="12205" spans="1:7" x14ac:dyDescent="0.2">
      <c r="A12205" t="s">
        <v>5371</v>
      </c>
      <c r="B12205" t="s">
        <v>6425</v>
      </c>
      <c r="C12205" t="s">
        <v>163</v>
      </c>
      <c r="E12205" s="5">
        <v>12203</v>
      </c>
      <c r="F12205" s="5">
        <v>889.03</v>
      </c>
      <c r="G12205" s="5">
        <v>541.5</v>
      </c>
    </row>
    <row r="12206" spans="1:7" x14ac:dyDescent="0.2">
      <c r="A12206" t="s">
        <v>4865</v>
      </c>
      <c r="B12206" t="s">
        <v>6907</v>
      </c>
      <c r="C12206" t="s">
        <v>163</v>
      </c>
      <c r="E12206" s="5">
        <v>12204</v>
      </c>
      <c r="F12206" s="5">
        <v>891.75</v>
      </c>
      <c r="G12206" s="5">
        <v>540.59</v>
      </c>
    </row>
    <row r="12207" spans="1:7" x14ac:dyDescent="0.2">
      <c r="A12207" t="s">
        <v>4982</v>
      </c>
      <c r="B12207" t="s">
        <v>8860</v>
      </c>
      <c r="C12207" t="s">
        <v>163</v>
      </c>
      <c r="E12207" s="5">
        <v>12205</v>
      </c>
      <c r="F12207" s="5">
        <v>890.8</v>
      </c>
      <c r="G12207" s="5">
        <v>541.16999999999996</v>
      </c>
    </row>
    <row r="12208" spans="1:7" x14ac:dyDescent="0.2">
      <c r="A12208" t="s">
        <v>6466</v>
      </c>
      <c r="B12208" t="s">
        <v>5814</v>
      </c>
      <c r="C12208" t="s">
        <v>163</v>
      </c>
      <c r="E12208" s="5">
        <v>12206</v>
      </c>
      <c r="F12208" s="5">
        <v>890.29</v>
      </c>
      <c r="G12208" s="5">
        <v>538.89</v>
      </c>
    </row>
    <row r="12209" spans="1:7" x14ac:dyDescent="0.2">
      <c r="A12209" t="s">
        <v>5612</v>
      </c>
      <c r="B12209" t="s">
        <v>8700</v>
      </c>
      <c r="C12209" t="s">
        <v>163</v>
      </c>
      <c r="E12209" s="5">
        <v>12207</v>
      </c>
      <c r="F12209" s="5">
        <v>890.97</v>
      </c>
      <c r="G12209" s="5">
        <v>546.87</v>
      </c>
    </row>
    <row r="12210" spans="1:7" x14ac:dyDescent="0.2">
      <c r="A12210" t="s">
        <v>5614</v>
      </c>
      <c r="B12210" t="s">
        <v>3670</v>
      </c>
      <c r="C12210" t="s">
        <v>163</v>
      </c>
      <c r="E12210" s="5">
        <v>12208</v>
      </c>
      <c r="F12210" s="5">
        <v>891.69</v>
      </c>
      <c r="G12210" s="5">
        <v>554.20000000000005</v>
      </c>
    </row>
    <row r="12211" spans="1:7" x14ac:dyDescent="0.2">
      <c r="A12211" t="s">
        <v>5081</v>
      </c>
      <c r="B12211" t="s">
        <v>8585</v>
      </c>
      <c r="C12211" t="s">
        <v>163</v>
      </c>
      <c r="E12211" s="5">
        <v>12209</v>
      </c>
      <c r="F12211" s="5">
        <v>891.67</v>
      </c>
      <c r="G12211" s="5">
        <v>550.85</v>
      </c>
    </row>
    <row r="12212" spans="1:7" x14ac:dyDescent="0.2">
      <c r="A12212" t="s">
        <v>5953</v>
      </c>
      <c r="B12212" t="s">
        <v>2691</v>
      </c>
      <c r="C12212" t="s">
        <v>163</v>
      </c>
      <c r="E12212" s="5">
        <v>12210</v>
      </c>
      <c r="F12212" s="5">
        <v>889.73</v>
      </c>
      <c r="G12212" s="5">
        <v>541.37</v>
      </c>
    </row>
    <row r="12213" spans="1:7" x14ac:dyDescent="0.2">
      <c r="A12213" t="s">
        <v>6373</v>
      </c>
      <c r="B12213" t="s">
        <v>7264</v>
      </c>
      <c r="C12213" t="s">
        <v>163</v>
      </c>
      <c r="E12213" s="5">
        <v>12211</v>
      </c>
      <c r="F12213" s="5">
        <v>888.31</v>
      </c>
      <c r="G12213" s="5">
        <v>543.04</v>
      </c>
    </row>
    <row r="12214" spans="1:7" x14ac:dyDescent="0.2">
      <c r="A12214" t="s">
        <v>6028</v>
      </c>
      <c r="B12214" t="s">
        <v>8716</v>
      </c>
      <c r="C12214" t="s">
        <v>163</v>
      </c>
      <c r="E12214" s="5">
        <v>12212</v>
      </c>
      <c r="F12214" s="5">
        <v>890.6</v>
      </c>
      <c r="G12214" s="5">
        <v>542.66999999999996</v>
      </c>
    </row>
    <row r="12215" spans="1:7" x14ac:dyDescent="0.2">
      <c r="A12215" t="s">
        <v>8566</v>
      </c>
      <c r="B12215" t="s">
        <v>8138</v>
      </c>
      <c r="C12215" t="s">
        <v>163</v>
      </c>
      <c r="E12215" s="5">
        <v>12213</v>
      </c>
      <c r="F12215" s="5">
        <v>892.68</v>
      </c>
      <c r="G12215" s="5">
        <v>554.29999999999995</v>
      </c>
    </row>
    <row r="12216" spans="1:7" x14ac:dyDescent="0.2">
      <c r="A12216" t="s">
        <v>2492</v>
      </c>
      <c r="B12216" t="s">
        <v>7179</v>
      </c>
      <c r="C12216" t="s">
        <v>163</v>
      </c>
      <c r="E12216" s="5">
        <v>12214</v>
      </c>
      <c r="F12216" s="5">
        <v>892.96</v>
      </c>
      <c r="G12216" s="5">
        <v>552.39</v>
      </c>
    </row>
    <row r="12217" spans="1:7" x14ac:dyDescent="0.2">
      <c r="A12217" t="s">
        <v>2694</v>
      </c>
      <c r="B12217" t="s">
        <v>3930</v>
      </c>
      <c r="C12217" t="s">
        <v>163</v>
      </c>
      <c r="E12217" s="5">
        <v>12215</v>
      </c>
      <c r="F12217" s="5">
        <v>890.63</v>
      </c>
      <c r="G12217" s="5">
        <v>543.69000000000005</v>
      </c>
    </row>
    <row r="12218" spans="1:7" x14ac:dyDescent="0.2">
      <c r="A12218" t="s">
        <v>5394</v>
      </c>
      <c r="B12218" t="s">
        <v>8775</v>
      </c>
      <c r="C12218" t="s">
        <v>163</v>
      </c>
      <c r="E12218" s="5">
        <v>12216</v>
      </c>
      <c r="F12218" s="5">
        <v>888.63</v>
      </c>
      <c r="G12218" s="5">
        <v>534.96</v>
      </c>
    </row>
    <row r="12219" spans="1:7" x14ac:dyDescent="0.2">
      <c r="A12219" t="s">
        <v>8861</v>
      </c>
      <c r="B12219" t="s">
        <v>7248</v>
      </c>
      <c r="C12219" t="s">
        <v>163</v>
      </c>
      <c r="E12219" s="5">
        <v>12217</v>
      </c>
      <c r="F12219" s="5">
        <v>891.27</v>
      </c>
      <c r="G12219" s="5">
        <v>554.62</v>
      </c>
    </row>
    <row r="12220" spans="1:7" x14ac:dyDescent="0.2">
      <c r="A12220" t="s">
        <v>8862</v>
      </c>
      <c r="B12220" t="s">
        <v>8127</v>
      </c>
      <c r="C12220" t="s">
        <v>163</v>
      </c>
      <c r="E12220" s="5">
        <v>12218</v>
      </c>
      <c r="F12220" s="5">
        <v>894.6</v>
      </c>
      <c r="G12220" s="5">
        <v>556.21</v>
      </c>
    </row>
    <row r="12221" spans="1:7" x14ac:dyDescent="0.2">
      <c r="A12221" t="s">
        <v>6701</v>
      </c>
      <c r="B12221" t="s">
        <v>8863</v>
      </c>
      <c r="C12221" t="s">
        <v>163</v>
      </c>
      <c r="E12221" s="5">
        <v>12219</v>
      </c>
      <c r="F12221" s="5">
        <v>895.51</v>
      </c>
      <c r="G12221" s="5">
        <v>555.42999999999995</v>
      </c>
    </row>
    <row r="12222" spans="1:7" x14ac:dyDescent="0.2">
      <c r="A12222" t="s">
        <v>5149</v>
      </c>
      <c r="B12222" t="s">
        <v>7788</v>
      </c>
      <c r="C12222" t="s">
        <v>163</v>
      </c>
      <c r="E12222" s="5">
        <v>12220</v>
      </c>
      <c r="F12222" s="5">
        <v>892.06</v>
      </c>
      <c r="G12222" s="5">
        <v>549.6</v>
      </c>
    </row>
    <row r="12223" spans="1:7" x14ac:dyDescent="0.2">
      <c r="A12223" t="s">
        <v>7040</v>
      </c>
      <c r="B12223" t="s">
        <v>3073</v>
      </c>
      <c r="C12223" t="s">
        <v>163</v>
      </c>
      <c r="E12223" s="5">
        <v>12221</v>
      </c>
      <c r="F12223" s="5">
        <v>892.23</v>
      </c>
      <c r="G12223" s="5">
        <v>548.25</v>
      </c>
    </row>
    <row r="12224" spans="1:7" x14ac:dyDescent="0.2">
      <c r="A12224" t="s">
        <v>6511</v>
      </c>
      <c r="B12224" t="s">
        <v>8195</v>
      </c>
      <c r="C12224" t="s">
        <v>163</v>
      </c>
      <c r="E12224" s="5">
        <v>12222</v>
      </c>
      <c r="F12224" s="5">
        <v>891.92</v>
      </c>
      <c r="G12224" s="5">
        <v>556.28</v>
      </c>
    </row>
    <row r="12225" spans="1:7" x14ac:dyDescent="0.2">
      <c r="A12225" t="s">
        <v>7107</v>
      </c>
      <c r="B12225" t="s">
        <v>6533</v>
      </c>
      <c r="C12225" t="s">
        <v>163</v>
      </c>
      <c r="E12225" s="5">
        <v>12223</v>
      </c>
      <c r="F12225" s="5">
        <v>893.68</v>
      </c>
      <c r="G12225" s="5">
        <v>555.89</v>
      </c>
    </row>
    <row r="12226" spans="1:7" x14ac:dyDescent="0.2">
      <c r="A12226" t="s">
        <v>8796</v>
      </c>
      <c r="B12226" t="s">
        <v>5463</v>
      </c>
      <c r="C12226" t="s">
        <v>163</v>
      </c>
      <c r="E12226" s="5">
        <v>12224</v>
      </c>
      <c r="F12226" s="5">
        <v>894.14</v>
      </c>
      <c r="G12226" s="5">
        <v>555.04</v>
      </c>
    </row>
    <row r="12227" spans="1:7" x14ac:dyDescent="0.2">
      <c r="A12227" t="s">
        <v>6095</v>
      </c>
      <c r="B12227" t="s">
        <v>5982</v>
      </c>
      <c r="C12227" t="s">
        <v>163</v>
      </c>
      <c r="E12227" s="5">
        <v>12225</v>
      </c>
      <c r="F12227" s="5">
        <v>893.85</v>
      </c>
      <c r="G12227" s="5">
        <v>550.11</v>
      </c>
    </row>
    <row r="12228" spans="1:7" x14ac:dyDescent="0.2">
      <c r="A12228" t="s">
        <v>7937</v>
      </c>
      <c r="B12228" t="s">
        <v>8229</v>
      </c>
      <c r="C12228" t="s">
        <v>163</v>
      </c>
      <c r="E12228" s="5">
        <v>12226</v>
      </c>
      <c r="F12228" s="5">
        <v>893.14</v>
      </c>
      <c r="G12228" s="5">
        <v>547.04999999999995</v>
      </c>
    </row>
    <row r="12229" spans="1:7" x14ac:dyDescent="0.2">
      <c r="A12229" t="s">
        <v>7123</v>
      </c>
      <c r="B12229" t="s">
        <v>4394</v>
      </c>
      <c r="C12229" t="s">
        <v>163</v>
      </c>
      <c r="E12229" s="5">
        <v>12227</v>
      </c>
      <c r="F12229" s="5">
        <v>892.54</v>
      </c>
      <c r="G12229" s="5">
        <v>553.5</v>
      </c>
    </row>
    <row r="12230" spans="1:7" x14ac:dyDescent="0.2">
      <c r="A12230" t="s">
        <v>4355</v>
      </c>
      <c r="B12230" t="s">
        <v>7974</v>
      </c>
      <c r="C12230" t="s">
        <v>163</v>
      </c>
      <c r="E12230" s="5">
        <v>12228</v>
      </c>
      <c r="F12230" s="5">
        <v>892.04</v>
      </c>
      <c r="G12230" s="5">
        <v>545.16</v>
      </c>
    </row>
    <row r="12231" spans="1:7" x14ac:dyDescent="0.2">
      <c r="A12231" t="s">
        <v>5216</v>
      </c>
      <c r="B12231" t="s">
        <v>6945</v>
      </c>
      <c r="C12231" t="s">
        <v>163</v>
      </c>
      <c r="E12231" s="5">
        <v>12229</v>
      </c>
      <c r="F12231" s="5">
        <v>890.21</v>
      </c>
      <c r="G12231" s="5">
        <v>539.92999999999995</v>
      </c>
    </row>
    <row r="12232" spans="1:7" x14ac:dyDescent="0.2">
      <c r="A12232" t="s">
        <v>7937</v>
      </c>
      <c r="B12232" t="s">
        <v>8540</v>
      </c>
      <c r="C12232" t="s">
        <v>163</v>
      </c>
      <c r="E12232" s="5">
        <v>12230</v>
      </c>
      <c r="F12232" s="5">
        <v>890.22</v>
      </c>
      <c r="G12232" s="5">
        <v>546.09</v>
      </c>
    </row>
    <row r="12233" spans="1:7" x14ac:dyDescent="0.2">
      <c r="A12233" t="s">
        <v>8864</v>
      </c>
      <c r="B12233" t="s">
        <v>8356</v>
      </c>
      <c r="C12233" t="s">
        <v>163</v>
      </c>
      <c r="E12233" s="5">
        <v>12231</v>
      </c>
      <c r="F12233" s="5">
        <v>892.54</v>
      </c>
      <c r="G12233" s="5">
        <v>554.04999999999995</v>
      </c>
    </row>
    <row r="12234" spans="1:7" x14ac:dyDescent="0.2">
      <c r="A12234" t="s">
        <v>5953</v>
      </c>
      <c r="B12234" t="s">
        <v>7219</v>
      </c>
      <c r="C12234" t="s">
        <v>163</v>
      </c>
      <c r="E12234" s="5">
        <v>12232</v>
      </c>
      <c r="F12234" s="5">
        <v>894.74</v>
      </c>
      <c r="G12234" s="5">
        <v>552.53</v>
      </c>
    </row>
    <row r="12235" spans="1:7" x14ac:dyDescent="0.2">
      <c r="A12235" t="s">
        <v>8795</v>
      </c>
      <c r="B12235" t="s">
        <v>8576</v>
      </c>
      <c r="C12235" t="s">
        <v>163</v>
      </c>
      <c r="E12235" s="5">
        <v>12233</v>
      </c>
      <c r="F12235" s="5">
        <v>888.31</v>
      </c>
      <c r="G12235" s="5">
        <v>538.07000000000005</v>
      </c>
    </row>
    <row r="12236" spans="1:7" x14ac:dyDescent="0.2">
      <c r="A12236" t="s">
        <v>7397</v>
      </c>
      <c r="B12236" t="s">
        <v>8035</v>
      </c>
      <c r="C12236" t="s">
        <v>163</v>
      </c>
      <c r="E12236" s="5">
        <v>12234</v>
      </c>
      <c r="F12236" s="5">
        <v>894.04</v>
      </c>
      <c r="G12236" s="5">
        <v>550.25</v>
      </c>
    </row>
    <row r="12237" spans="1:7" x14ac:dyDescent="0.2">
      <c r="A12237" t="s">
        <v>8283</v>
      </c>
      <c r="B12237" t="s">
        <v>7554</v>
      </c>
      <c r="C12237" t="s">
        <v>163</v>
      </c>
      <c r="E12237" s="5">
        <v>12235</v>
      </c>
      <c r="F12237" s="5">
        <v>894.06</v>
      </c>
      <c r="G12237" s="5">
        <v>555.78</v>
      </c>
    </row>
    <row r="12238" spans="1:7" x14ac:dyDescent="0.2">
      <c r="A12238" t="s">
        <v>8793</v>
      </c>
      <c r="B12238" t="s">
        <v>6059</v>
      </c>
      <c r="C12238" t="s">
        <v>163</v>
      </c>
      <c r="E12238" s="5">
        <v>12236</v>
      </c>
      <c r="F12238" s="5">
        <v>893.66</v>
      </c>
      <c r="G12238" s="5">
        <v>551.36</v>
      </c>
    </row>
    <row r="12239" spans="1:7" x14ac:dyDescent="0.2">
      <c r="A12239" t="s">
        <v>5047</v>
      </c>
      <c r="B12239" t="s">
        <v>6787</v>
      </c>
      <c r="C12239" t="s">
        <v>163</v>
      </c>
      <c r="E12239" s="5">
        <v>12237</v>
      </c>
      <c r="F12239" s="5">
        <v>893.48</v>
      </c>
      <c r="G12239" s="5">
        <v>546.62</v>
      </c>
    </row>
    <row r="12240" spans="1:7" x14ac:dyDescent="0.2">
      <c r="A12240" t="s">
        <v>5345</v>
      </c>
      <c r="B12240" t="s">
        <v>5929</v>
      </c>
      <c r="C12240" t="s">
        <v>163</v>
      </c>
      <c r="E12240" s="5">
        <v>12238</v>
      </c>
      <c r="F12240" s="5">
        <v>891.02</v>
      </c>
      <c r="G12240" s="5">
        <v>552.78</v>
      </c>
    </row>
    <row r="12241" spans="1:7" x14ac:dyDescent="0.2">
      <c r="A12241" t="s">
        <v>8529</v>
      </c>
      <c r="B12241" t="s">
        <v>7509</v>
      </c>
      <c r="C12241" t="s">
        <v>163</v>
      </c>
      <c r="E12241" s="5">
        <v>12239</v>
      </c>
      <c r="F12241" s="5">
        <v>891.44</v>
      </c>
      <c r="G12241" s="5">
        <v>552.74</v>
      </c>
    </row>
    <row r="12242" spans="1:7" x14ac:dyDescent="0.2">
      <c r="A12242" t="s">
        <v>4983</v>
      </c>
      <c r="B12242" t="s">
        <v>8039</v>
      </c>
      <c r="C12242" t="s">
        <v>163</v>
      </c>
      <c r="E12242" s="5">
        <v>12240</v>
      </c>
      <c r="F12242" s="5">
        <v>894.29</v>
      </c>
      <c r="G12242" s="5">
        <v>555.91999999999996</v>
      </c>
    </row>
    <row r="12243" spans="1:7" x14ac:dyDescent="0.2">
      <c r="A12243" t="s">
        <v>3788</v>
      </c>
      <c r="B12243" t="s">
        <v>8732</v>
      </c>
      <c r="C12243" t="s">
        <v>163</v>
      </c>
      <c r="E12243" s="5">
        <v>12241</v>
      </c>
      <c r="F12243" s="5">
        <v>890.57</v>
      </c>
      <c r="G12243" s="5">
        <v>545.35</v>
      </c>
    </row>
    <row r="12244" spans="1:7" x14ac:dyDescent="0.2">
      <c r="A12244" t="s">
        <v>7187</v>
      </c>
      <c r="B12244" t="s">
        <v>6826</v>
      </c>
      <c r="C12244" t="s">
        <v>163</v>
      </c>
      <c r="E12244" s="5">
        <v>12242</v>
      </c>
      <c r="F12244" s="5">
        <v>890.67</v>
      </c>
      <c r="G12244" s="5">
        <v>547.29999999999995</v>
      </c>
    </row>
    <row r="12245" spans="1:7" x14ac:dyDescent="0.2">
      <c r="A12245" t="s">
        <v>5047</v>
      </c>
      <c r="B12245" t="s">
        <v>7534</v>
      </c>
      <c r="C12245" t="s">
        <v>163</v>
      </c>
      <c r="E12245" s="5">
        <v>12243</v>
      </c>
      <c r="F12245" s="5">
        <v>893.47</v>
      </c>
      <c r="G12245" s="5">
        <v>555.23</v>
      </c>
    </row>
    <row r="12246" spans="1:7" x14ac:dyDescent="0.2">
      <c r="A12246" t="s">
        <v>5331</v>
      </c>
      <c r="B12246" t="s">
        <v>6489</v>
      </c>
      <c r="C12246" t="s">
        <v>163</v>
      </c>
      <c r="E12246" s="5">
        <v>12244</v>
      </c>
      <c r="F12246" s="5">
        <v>891.02</v>
      </c>
      <c r="G12246" s="5">
        <v>544.44000000000005</v>
      </c>
    </row>
    <row r="12247" spans="1:7" x14ac:dyDescent="0.2">
      <c r="A12247" t="s">
        <v>6362</v>
      </c>
      <c r="B12247" t="s">
        <v>6041</v>
      </c>
      <c r="C12247" t="s">
        <v>163</v>
      </c>
      <c r="E12247" s="5">
        <v>12245</v>
      </c>
      <c r="F12247" s="5">
        <v>888.73</v>
      </c>
      <c r="G12247" s="5">
        <v>536.82000000000005</v>
      </c>
    </row>
    <row r="12248" spans="1:7" x14ac:dyDescent="0.2">
      <c r="A12248" t="s">
        <v>8327</v>
      </c>
      <c r="B12248" t="s">
        <v>6389</v>
      </c>
      <c r="C12248" t="s">
        <v>163</v>
      </c>
      <c r="E12248" s="5">
        <v>12246</v>
      </c>
      <c r="F12248" s="5">
        <v>891.26</v>
      </c>
      <c r="G12248" s="5">
        <v>555.71</v>
      </c>
    </row>
    <row r="12249" spans="1:7" x14ac:dyDescent="0.2">
      <c r="A12249" t="s">
        <v>5137</v>
      </c>
      <c r="B12249" t="s">
        <v>8112</v>
      </c>
      <c r="C12249" t="s">
        <v>163</v>
      </c>
      <c r="E12249" s="5">
        <v>12247</v>
      </c>
      <c r="F12249" s="5">
        <v>892.02</v>
      </c>
      <c r="G12249" s="5">
        <v>552.9</v>
      </c>
    </row>
    <row r="12250" spans="1:7" x14ac:dyDescent="0.2">
      <c r="A12250" t="s">
        <v>5437</v>
      </c>
      <c r="B12250" t="s">
        <v>6981</v>
      </c>
      <c r="C12250" t="s">
        <v>163</v>
      </c>
      <c r="E12250" s="5">
        <v>12248</v>
      </c>
      <c r="F12250" s="5">
        <v>891.77</v>
      </c>
      <c r="G12250" s="5">
        <v>546.03</v>
      </c>
    </row>
    <row r="12251" spans="1:7" x14ac:dyDescent="0.2">
      <c r="A12251" t="s">
        <v>6376</v>
      </c>
      <c r="B12251" t="s">
        <v>8865</v>
      </c>
      <c r="C12251" t="s">
        <v>163</v>
      </c>
      <c r="E12251" s="5">
        <v>12249</v>
      </c>
      <c r="F12251" s="5">
        <v>888.88</v>
      </c>
      <c r="G12251" s="5">
        <v>538.20000000000005</v>
      </c>
    </row>
    <row r="12252" spans="1:7" x14ac:dyDescent="0.2">
      <c r="A12252" t="s">
        <v>8831</v>
      </c>
      <c r="B12252" t="s">
        <v>6972</v>
      </c>
      <c r="C12252" t="s">
        <v>163</v>
      </c>
      <c r="E12252" s="5">
        <v>12250</v>
      </c>
      <c r="F12252" s="5">
        <v>891.46</v>
      </c>
      <c r="G12252" s="5">
        <v>556.23</v>
      </c>
    </row>
    <row r="12253" spans="1:7" x14ac:dyDescent="0.2">
      <c r="A12253" t="s">
        <v>8704</v>
      </c>
      <c r="B12253" t="s">
        <v>8821</v>
      </c>
      <c r="C12253" t="s">
        <v>163</v>
      </c>
      <c r="E12253" s="5">
        <v>12251</v>
      </c>
      <c r="F12253" s="5">
        <v>893.73</v>
      </c>
      <c r="G12253" s="5">
        <v>554.59</v>
      </c>
    </row>
    <row r="12254" spans="1:7" x14ac:dyDescent="0.2">
      <c r="A12254" t="s">
        <v>8234</v>
      </c>
      <c r="B12254" t="s">
        <v>8550</v>
      </c>
      <c r="C12254" t="s">
        <v>163</v>
      </c>
      <c r="E12254" s="5">
        <v>12252</v>
      </c>
      <c r="F12254" s="5">
        <v>893.79</v>
      </c>
      <c r="G12254" s="5">
        <v>554.25</v>
      </c>
    </row>
    <row r="12255" spans="1:7" x14ac:dyDescent="0.2">
      <c r="A12255" t="s">
        <v>6071</v>
      </c>
      <c r="B12255" t="s">
        <v>8866</v>
      </c>
      <c r="C12255" t="s">
        <v>163</v>
      </c>
      <c r="E12255" s="5">
        <v>12253</v>
      </c>
      <c r="F12255" s="5">
        <v>892.81</v>
      </c>
      <c r="G12255" s="5">
        <v>547.82000000000005</v>
      </c>
    </row>
    <row r="12256" spans="1:7" x14ac:dyDescent="0.2">
      <c r="A12256" t="s">
        <v>5968</v>
      </c>
      <c r="B12256" t="s">
        <v>6787</v>
      </c>
      <c r="C12256" t="s">
        <v>163</v>
      </c>
      <c r="E12256" s="5">
        <v>12254</v>
      </c>
      <c r="F12256" s="5">
        <v>891.31</v>
      </c>
      <c r="G12256" s="5">
        <v>548.80999999999995</v>
      </c>
    </row>
    <row r="12257" spans="1:7" x14ac:dyDescent="0.2">
      <c r="A12257" t="s">
        <v>7872</v>
      </c>
      <c r="B12257" t="s">
        <v>4702</v>
      </c>
      <c r="C12257" t="s">
        <v>163</v>
      </c>
      <c r="E12257" s="5">
        <v>12255</v>
      </c>
      <c r="F12257" s="5">
        <v>892.05</v>
      </c>
      <c r="G12257" s="5">
        <v>552.78</v>
      </c>
    </row>
    <row r="12258" spans="1:7" x14ac:dyDescent="0.2">
      <c r="A12258" t="s">
        <v>7701</v>
      </c>
      <c r="B12258" t="s">
        <v>8739</v>
      </c>
      <c r="C12258" t="s">
        <v>163</v>
      </c>
      <c r="E12258" s="5">
        <v>12256</v>
      </c>
      <c r="F12258" s="5">
        <v>894.71</v>
      </c>
      <c r="G12258" s="5">
        <v>553.45000000000005</v>
      </c>
    </row>
    <row r="12259" spans="1:7" x14ac:dyDescent="0.2">
      <c r="A12259" t="s">
        <v>5555</v>
      </c>
      <c r="B12259" t="s">
        <v>8432</v>
      </c>
      <c r="C12259" t="s">
        <v>163</v>
      </c>
      <c r="E12259" s="5">
        <v>12257</v>
      </c>
      <c r="F12259" s="5">
        <v>893.99</v>
      </c>
      <c r="G12259" s="5">
        <v>553.71</v>
      </c>
    </row>
    <row r="12260" spans="1:7" x14ac:dyDescent="0.2">
      <c r="A12260" t="s">
        <v>4355</v>
      </c>
      <c r="B12260" t="s">
        <v>8445</v>
      </c>
      <c r="C12260" t="s">
        <v>163</v>
      </c>
      <c r="E12260" s="5">
        <v>12258</v>
      </c>
      <c r="F12260" s="5">
        <v>890.7</v>
      </c>
      <c r="G12260" s="5">
        <v>540.47</v>
      </c>
    </row>
    <row r="12261" spans="1:7" x14ac:dyDescent="0.2">
      <c r="A12261" t="s">
        <v>6028</v>
      </c>
      <c r="B12261" t="s">
        <v>7410</v>
      </c>
      <c r="C12261" t="s">
        <v>163</v>
      </c>
      <c r="E12261" s="5">
        <v>12259</v>
      </c>
      <c r="F12261" s="5">
        <v>890.21</v>
      </c>
      <c r="G12261" s="5">
        <v>545.5</v>
      </c>
    </row>
    <row r="12262" spans="1:7" x14ac:dyDescent="0.2">
      <c r="A12262" t="s">
        <v>6647</v>
      </c>
      <c r="B12262" t="s">
        <v>6471</v>
      </c>
      <c r="C12262" t="s">
        <v>163</v>
      </c>
      <c r="E12262" s="5">
        <v>12260</v>
      </c>
      <c r="F12262" s="5">
        <v>892.68</v>
      </c>
      <c r="G12262" s="5">
        <v>552.55999999999995</v>
      </c>
    </row>
    <row r="12263" spans="1:7" x14ac:dyDescent="0.2">
      <c r="A12263" t="s">
        <v>8789</v>
      </c>
      <c r="B12263" t="s">
        <v>8111</v>
      </c>
      <c r="C12263" t="s">
        <v>163</v>
      </c>
      <c r="E12263" s="5">
        <v>12261</v>
      </c>
      <c r="F12263" s="5">
        <v>892.4</v>
      </c>
      <c r="G12263" s="5">
        <v>554</v>
      </c>
    </row>
    <row r="12264" spans="1:7" x14ac:dyDescent="0.2">
      <c r="A12264" t="s">
        <v>5008</v>
      </c>
      <c r="B12264" t="s">
        <v>8250</v>
      </c>
      <c r="C12264" t="s">
        <v>163</v>
      </c>
      <c r="E12264" s="5">
        <v>12262</v>
      </c>
      <c r="F12264" s="5">
        <v>894.41</v>
      </c>
      <c r="G12264" s="5">
        <v>552.92999999999995</v>
      </c>
    </row>
    <row r="12265" spans="1:7" x14ac:dyDescent="0.2">
      <c r="A12265" t="s">
        <v>5035</v>
      </c>
      <c r="B12265" t="s">
        <v>2640</v>
      </c>
      <c r="C12265" t="s">
        <v>163</v>
      </c>
      <c r="E12265" s="5">
        <v>12263</v>
      </c>
      <c r="F12265" s="5">
        <v>888.13</v>
      </c>
      <c r="G12265" s="5">
        <v>537.64</v>
      </c>
    </row>
    <row r="12266" spans="1:7" x14ac:dyDescent="0.2">
      <c r="A12266" t="s">
        <v>5137</v>
      </c>
      <c r="B12266" t="s">
        <v>6905</v>
      </c>
      <c r="C12266" t="s">
        <v>163</v>
      </c>
      <c r="E12266" s="5">
        <v>12264</v>
      </c>
      <c r="F12266" s="5">
        <v>888.89</v>
      </c>
      <c r="G12266" s="5">
        <v>542.36</v>
      </c>
    </row>
    <row r="12267" spans="1:7" x14ac:dyDescent="0.2">
      <c r="A12267" t="s">
        <v>8781</v>
      </c>
      <c r="B12267" t="s">
        <v>7866</v>
      </c>
      <c r="C12267" t="s">
        <v>163</v>
      </c>
      <c r="E12267" s="5">
        <v>12265</v>
      </c>
      <c r="F12267" s="5">
        <v>891.77</v>
      </c>
      <c r="G12267" s="5">
        <v>547.32000000000005</v>
      </c>
    </row>
    <row r="12268" spans="1:7" x14ac:dyDescent="0.2">
      <c r="A12268" t="s">
        <v>7178</v>
      </c>
      <c r="B12268" t="s">
        <v>2899</v>
      </c>
      <c r="C12268" t="s">
        <v>163</v>
      </c>
      <c r="E12268" s="5">
        <v>12266</v>
      </c>
      <c r="F12268" s="5">
        <v>893.81</v>
      </c>
      <c r="G12268" s="5">
        <v>552.99</v>
      </c>
    </row>
    <row r="12269" spans="1:7" x14ac:dyDescent="0.2">
      <c r="A12269" t="s">
        <v>8867</v>
      </c>
      <c r="B12269" t="s">
        <v>6814</v>
      </c>
      <c r="C12269" t="s">
        <v>163</v>
      </c>
      <c r="E12269" s="5">
        <v>12267</v>
      </c>
      <c r="F12269" s="5">
        <v>890.54</v>
      </c>
      <c r="G12269" s="5">
        <v>536.47</v>
      </c>
    </row>
    <row r="12270" spans="1:7" x14ac:dyDescent="0.2">
      <c r="A12270" t="s">
        <v>6321</v>
      </c>
      <c r="B12270" t="s">
        <v>8800</v>
      </c>
      <c r="C12270" t="s">
        <v>163</v>
      </c>
      <c r="E12270" s="5">
        <v>12268</v>
      </c>
      <c r="F12270" s="5">
        <v>893.51</v>
      </c>
      <c r="G12270" s="5">
        <v>556.45000000000005</v>
      </c>
    </row>
    <row r="12271" spans="1:7" x14ac:dyDescent="0.2">
      <c r="A12271" t="s">
        <v>7899</v>
      </c>
      <c r="B12271" t="s">
        <v>6777</v>
      </c>
      <c r="C12271" t="s">
        <v>163</v>
      </c>
      <c r="E12271" s="5">
        <v>12269</v>
      </c>
      <c r="F12271" s="5">
        <v>892.47</v>
      </c>
      <c r="G12271" s="5">
        <v>553.63</v>
      </c>
    </row>
    <row r="12272" spans="1:7" x14ac:dyDescent="0.2">
      <c r="A12272" t="s">
        <v>6624</v>
      </c>
      <c r="B12272" t="s">
        <v>8602</v>
      </c>
      <c r="C12272" t="s">
        <v>163</v>
      </c>
      <c r="E12272" s="5">
        <v>12270</v>
      </c>
      <c r="F12272" s="5">
        <v>892.28</v>
      </c>
      <c r="G12272" s="5">
        <v>548.4</v>
      </c>
    </row>
    <row r="12273" spans="1:7" x14ac:dyDescent="0.2">
      <c r="A12273" t="s">
        <v>4835</v>
      </c>
      <c r="B12273" t="s">
        <v>7802</v>
      </c>
      <c r="C12273" t="s">
        <v>163</v>
      </c>
      <c r="E12273" s="5">
        <v>12271</v>
      </c>
      <c r="F12273" s="5">
        <v>892.92</v>
      </c>
      <c r="G12273" s="5">
        <v>545.01</v>
      </c>
    </row>
    <row r="12274" spans="1:7" x14ac:dyDescent="0.2">
      <c r="A12274" t="s">
        <v>5869</v>
      </c>
      <c r="B12274" t="s">
        <v>6433</v>
      </c>
      <c r="C12274" t="s">
        <v>163</v>
      </c>
      <c r="E12274" s="5">
        <v>12272</v>
      </c>
      <c r="F12274" s="5">
        <v>890.17</v>
      </c>
      <c r="G12274" s="5">
        <v>545.36</v>
      </c>
    </row>
    <row r="12275" spans="1:7" x14ac:dyDescent="0.2">
      <c r="A12275" t="s">
        <v>7976</v>
      </c>
      <c r="B12275" t="s">
        <v>8263</v>
      </c>
      <c r="C12275" t="s">
        <v>163</v>
      </c>
      <c r="E12275" s="5">
        <v>12273</v>
      </c>
      <c r="F12275" s="5">
        <v>890.16</v>
      </c>
      <c r="G12275" s="5">
        <v>545.28</v>
      </c>
    </row>
    <row r="12276" spans="1:7" x14ac:dyDescent="0.2">
      <c r="A12276" t="s">
        <v>8868</v>
      </c>
      <c r="B12276" t="s">
        <v>8869</v>
      </c>
      <c r="C12276" t="s">
        <v>163</v>
      </c>
      <c r="E12276" s="5">
        <v>12274</v>
      </c>
      <c r="F12276" s="5">
        <v>893.46</v>
      </c>
      <c r="G12276" s="5">
        <v>549.15</v>
      </c>
    </row>
    <row r="12277" spans="1:7" x14ac:dyDescent="0.2">
      <c r="A12277" t="s">
        <v>6642</v>
      </c>
      <c r="B12277" t="s">
        <v>8143</v>
      </c>
      <c r="C12277" t="s">
        <v>163</v>
      </c>
      <c r="E12277" s="5">
        <v>12275</v>
      </c>
      <c r="F12277" s="5">
        <v>895.07</v>
      </c>
      <c r="G12277" s="5">
        <v>557.29</v>
      </c>
    </row>
    <row r="12278" spans="1:7" x14ac:dyDescent="0.2">
      <c r="A12278" t="s">
        <v>2536</v>
      </c>
      <c r="B12278" t="s">
        <v>3157</v>
      </c>
      <c r="C12278" t="s">
        <v>163</v>
      </c>
      <c r="E12278" s="5">
        <v>12276</v>
      </c>
      <c r="F12278" s="5">
        <v>892.99</v>
      </c>
      <c r="G12278" s="5">
        <v>552.04999999999995</v>
      </c>
    </row>
    <row r="12279" spans="1:7" x14ac:dyDescent="0.2">
      <c r="A12279" t="s">
        <v>5044</v>
      </c>
      <c r="B12279" t="s">
        <v>7783</v>
      </c>
      <c r="C12279" t="s">
        <v>163</v>
      </c>
      <c r="E12279" s="5">
        <v>12277</v>
      </c>
      <c r="F12279" s="5">
        <v>890.55</v>
      </c>
      <c r="G12279" s="5">
        <v>542.67999999999995</v>
      </c>
    </row>
    <row r="12280" spans="1:7" x14ac:dyDescent="0.2">
      <c r="A12280" t="s">
        <v>8428</v>
      </c>
      <c r="B12280" t="s">
        <v>8257</v>
      </c>
      <c r="C12280" t="s">
        <v>163</v>
      </c>
      <c r="E12280" s="5">
        <v>12278</v>
      </c>
      <c r="F12280" s="5">
        <v>890.28</v>
      </c>
      <c r="G12280" s="5">
        <v>543.9</v>
      </c>
    </row>
    <row r="12281" spans="1:7" x14ac:dyDescent="0.2">
      <c r="A12281" t="s">
        <v>5095</v>
      </c>
      <c r="B12281" t="s">
        <v>7906</v>
      </c>
      <c r="C12281" t="s">
        <v>163</v>
      </c>
      <c r="E12281" s="5">
        <v>12279</v>
      </c>
      <c r="F12281" s="5">
        <v>891.94</v>
      </c>
      <c r="G12281" s="5">
        <v>543.54999999999995</v>
      </c>
    </row>
    <row r="12282" spans="1:7" x14ac:dyDescent="0.2">
      <c r="A12282" t="s">
        <v>7111</v>
      </c>
      <c r="B12282" t="s">
        <v>6945</v>
      </c>
      <c r="C12282" t="s">
        <v>163</v>
      </c>
      <c r="E12282" s="5">
        <v>12280</v>
      </c>
      <c r="F12282" s="5">
        <v>889.67</v>
      </c>
      <c r="G12282" s="5">
        <v>542.95000000000005</v>
      </c>
    </row>
    <row r="12283" spans="1:7" x14ac:dyDescent="0.2">
      <c r="A12283" t="s">
        <v>8686</v>
      </c>
      <c r="B12283" t="s">
        <v>7687</v>
      </c>
      <c r="C12283" t="s">
        <v>163</v>
      </c>
      <c r="E12283" s="5">
        <v>12281</v>
      </c>
      <c r="F12283" s="5">
        <v>891.48</v>
      </c>
      <c r="G12283" s="5">
        <v>546.09</v>
      </c>
    </row>
    <row r="12284" spans="1:7" x14ac:dyDescent="0.2">
      <c r="A12284" t="s">
        <v>5100</v>
      </c>
      <c r="B12284" t="s">
        <v>7967</v>
      </c>
      <c r="C12284" t="s">
        <v>163</v>
      </c>
      <c r="E12284" s="5">
        <v>12282</v>
      </c>
      <c r="F12284" s="5">
        <v>896.3</v>
      </c>
      <c r="G12284" s="5">
        <v>553.1</v>
      </c>
    </row>
    <row r="12285" spans="1:7" x14ac:dyDescent="0.2">
      <c r="A12285" t="s">
        <v>5095</v>
      </c>
      <c r="B12285" t="s">
        <v>6281</v>
      </c>
      <c r="C12285" t="s">
        <v>163</v>
      </c>
      <c r="E12285" s="5">
        <v>12283</v>
      </c>
      <c r="F12285" s="5">
        <v>890.34</v>
      </c>
      <c r="G12285" s="5">
        <v>541</v>
      </c>
    </row>
    <row r="12286" spans="1:7" x14ac:dyDescent="0.2">
      <c r="A12286" t="s">
        <v>5227</v>
      </c>
      <c r="B12286" t="s">
        <v>7412</v>
      </c>
      <c r="C12286" t="s">
        <v>163</v>
      </c>
      <c r="E12286" s="5">
        <v>12284</v>
      </c>
      <c r="F12286" s="5">
        <v>889.67</v>
      </c>
      <c r="G12286" s="5">
        <v>542.98</v>
      </c>
    </row>
    <row r="12287" spans="1:7" x14ac:dyDescent="0.2">
      <c r="A12287" t="s">
        <v>8697</v>
      </c>
      <c r="B12287" t="s">
        <v>6678</v>
      </c>
      <c r="C12287" t="s">
        <v>163</v>
      </c>
      <c r="E12287" s="5">
        <v>12285</v>
      </c>
      <c r="F12287" s="5">
        <v>891.1</v>
      </c>
      <c r="G12287" s="5">
        <v>543.41999999999996</v>
      </c>
    </row>
    <row r="12288" spans="1:7" x14ac:dyDescent="0.2">
      <c r="A12288" t="s">
        <v>6779</v>
      </c>
      <c r="B12288" t="s">
        <v>7663</v>
      </c>
      <c r="C12288" t="s">
        <v>163</v>
      </c>
      <c r="E12288" s="5">
        <v>12286</v>
      </c>
      <c r="F12288" s="5">
        <v>892.87</v>
      </c>
      <c r="G12288" s="5">
        <v>542.88</v>
      </c>
    </row>
    <row r="12289" spans="1:7" x14ac:dyDescent="0.2">
      <c r="A12289" t="s">
        <v>6443</v>
      </c>
      <c r="B12289" t="s">
        <v>5210</v>
      </c>
      <c r="C12289" t="s">
        <v>163</v>
      </c>
      <c r="E12289" s="5">
        <v>12287</v>
      </c>
      <c r="F12289" s="5">
        <v>892.22</v>
      </c>
      <c r="G12289" s="5">
        <v>543.52</v>
      </c>
    </row>
    <row r="12290" spans="1:7" x14ac:dyDescent="0.2">
      <c r="A12290" t="s">
        <v>4931</v>
      </c>
      <c r="B12290" t="s">
        <v>8539</v>
      </c>
      <c r="C12290" t="s">
        <v>163</v>
      </c>
      <c r="E12290" s="5">
        <v>12288</v>
      </c>
      <c r="F12290" s="5">
        <v>891.32</v>
      </c>
      <c r="G12290" s="5">
        <v>541.72</v>
      </c>
    </row>
    <row r="12291" spans="1:7" x14ac:dyDescent="0.2">
      <c r="A12291" t="s">
        <v>5492</v>
      </c>
      <c r="B12291" t="s">
        <v>7252</v>
      </c>
      <c r="C12291" t="s">
        <v>163</v>
      </c>
      <c r="E12291" s="5">
        <v>12289</v>
      </c>
      <c r="F12291" s="5">
        <v>889.95</v>
      </c>
      <c r="G12291" s="5">
        <v>543.4</v>
      </c>
    </row>
    <row r="12292" spans="1:7" x14ac:dyDescent="0.2">
      <c r="A12292" t="s">
        <v>7063</v>
      </c>
      <c r="B12292" t="s">
        <v>8745</v>
      </c>
      <c r="C12292" t="s">
        <v>163</v>
      </c>
      <c r="E12292" s="5">
        <v>12290</v>
      </c>
      <c r="F12292" s="5">
        <v>890.09</v>
      </c>
      <c r="G12292" s="5">
        <v>544.57000000000005</v>
      </c>
    </row>
    <row r="12293" spans="1:7" x14ac:dyDescent="0.2">
      <c r="A12293" t="s">
        <v>5093</v>
      </c>
      <c r="B12293" t="s">
        <v>7654</v>
      </c>
      <c r="C12293" t="s">
        <v>163</v>
      </c>
      <c r="E12293" s="5">
        <v>12291</v>
      </c>
      <c r="F12293" s="5">
        <v>891.85</v>
      </c>
      <c r="G12293" s="5">
        <v>544.47</v>
      </c>
    </row>
    <row r="12294" spans="1:7" x14ac:dyDescent="0.2">
      <c r="A12294" t="s">
        <v>7315</v>
      </c>
      <c r="B12294" t="s">
        <v>7941</v>
      </c>
      <c r="C12294" t="s">
        <v>163</v>
      </c>
      <c r="E12294" s="5">
        <v>12292</v>
      </c>
      <c r="F12294" s="5">
        <v>890</v>
      </c>
      <c r="G12294" s="5">
        <v>538.88</v>
      </c>
    </row>
    <row r="12295" spans="1:7" x14ac:dyDescent="0.2">
      <c r="A12295" t="s">
        <v>7435</v>
      </c>
      <c r="B12295" t="s">
        <v>8601</v>
      </c>
      <c r="C12295" t="s">
        <v>163</v>
      </c>
      <c r="E12295" s="5">
        <v>12293</v>
      </c>
      <c r="F12295" s="5">
        <v>893.15</v>
      </c>
      <c r="G12295" s="5">
        <v>552.57000000000005</v>
      </c>
    </row>
    <row r="12296" spans="1:7" x14ac:dyDescent="0.2">
      <c r="A12296" t="s">
        <v>5043</v>
      </c>
      <c r="B12296" t="s">
        <v>7680</v>
      </c>
      <c r="C12296" t="s">
        <v>163</v>
      </c>
      <c r="E12296" s="5">
        <v>12294</v>
      </c>
      <c r="F12296" s="5">
        <v>891.59</v>
      </c>
      <c r="G12296" s="5">
        <v>545.04999999999995</v>
      </c>
    </row>
    <row r="12297" spans="1:7" x14ac:dyDescent="0.2">
      <c r="A12297" t="s">
        <v>6606</v>
      </c>
      <c r="B12297" t="s">
        <v>8870</v>
      </c>
      <c r="C12297" t="s">
        <v>163</v>
      </c>
      <c r="E12297" s="5">
        <v>12295</v>
      </c>
      <c r="F12297" s="5">
        <v>890.02</v>
      </c>
      <c r="G12297" s="5">
        <v>545.24</v>
      </c>
    </row>
    <row r="12298" spans="1:7" x14ac:dyDescent="0.2">
      <c r="A12298" t="s">
        <v>6236</v>
      </c>
      <c r="B12298" t="s">
        <v>8573</v>
      </c>
      <c r="C12298" t="s">
        <v>163</v>
      </c>
      <c r="E12298" s="5">
        <v>12296</v>
      </c>
      <c r="F12298" s="5">
        <v>887.4</v>
      </c>
      <c r="G12298" s="5">
        <v>535.46</v>
      </c>
    </row>
    <row r="12299" spans="1:7" x14ac:dyDescent="0.2">
      <c r="A12299" t="s">
        <v>7040</v>
      </c>
      <c r="B12299" t="s">
        <v>8630</v>
      </c>
      <c r="C12299" t="s">
        <v>163</v>
      </c>
      <c r="E12299" s="5">
        <v>12297</v>
      </c>
      <c r="F12299" s="5">
        <v>892.62</v>
      </c>
      <c r="G12299" s="5">
        <v>554.85</v>
      </c>
    </row>
    <row r="12300" spans="1:7" x14ac:dyDescent="0.2">
      <c r="A12300" t="s">
        <v>6482</v>
      </c>
      <c r="B12300" t="s">
        <v>7577</v>
      </c>
      <c r="C12300" t="s">
        <v>163</v>
      </c>
      <c r="E12300" s="5">
        <v>12298</v>
      </c>
      <c r="F12300" s="5">
        <v>891.92</v>
      </c>
      <c r="G12300" s="5">
        <v>555.09</v>
      </c>
    </row>
    <row r="12301" spans="1:7" x14ac:dyDescent="0.2">
      <c r="A12301" t="s">
        <v>5860</v>
      </c>
      <c r="B12301" t="s">
        <v>4234</v>
      </c>
      <c r="C12301" t="s">
        <v>163</v>
      </c>
      <c r="E12301" s="5">
        <v>12299</v>
      </c>
      <c r="F12301" s="5">
        <v>893.25</v>
      </c>
      <c r="G12301" s="5">
        <v>554.07000000000005</v>
      </c>
    </row>
    <row r="12302" spans="1:7" x14ac:dyDescent="0.2">
      <c r="A12302" t="s">
        <v>5078</v>
      </c>
      <c r="B12302" t="s">
        <v>8871</v>
      </c>
      <c r="C12302" t="s">
        <v>163</v>
      </c>
      <c r="E12302" s="5">
        <v>12300</v>
      </c>
      <c r="F12302" s="5">
        <v>888.26</v>
      </c>
      <c r="G12302" s="5">
        <v>535.53</v>
      </c>
    </row>
    <row r="12303" spans="1:7" x14ac:dyDescent="0.2">
      <c r="A12303" t="s">
        <v>4501</v>
      </c>
      <c r="B12303" t="s">
        <v>4992</v>
      </c>
      <c r="C12303" t="s">
        <v>163</v>
      </c>
      <c r="E12303" s="5">
        <v>12301</v>
      </c>
      <c r="F12303" s="5">
        <v>891.22</v>
      </c>
      <c r="G12303" s="5">
        <v>555.65</v>
      </c>
    </row>
    <row r="12304" spans="1:7" x14ac:dyDescent="0.2">
      <c r="A12304" t="s">
        <v>8695</v>
      </c>
      <c r="B12304" t="s">
        <v>5915</v>
      </c>
      <c r="C12304" t="s">
        <v>163</v>
      </c>
      <c r="E12304" s="5">
        <v>12302</v>
      </c>
      <c r="F12304" s="5">
        <v>894.35</v>
      </c>
      <c r="G12304" s="5">
        <v>556.62</v>
      </c>
    </row>
    <row r="12305" spans="1:7" x14ac:dyDescent="0.2">
      <c r="A12305" t="s">
        <v>7100</v>
      </c>
      <c r="B12305" t="s">
        <v>7480</v>
      </c>
      <c r="C12305" t="s">
        <v>163</v>
      </c>
      <c r="E12305" s="5">
        <v>12303</v>
      </c>
      <c r="F12305" s="5">
        <v>893.56</v>
      </c>
      <c r="G12305" s="5">
        <v>555.41</v>
      </c>
    </row>
    <row r="12306" spans="1:7" x14ac:dyDescent="0.2">
      <c r="A12306" t="s">
        <v>6515</v>
      </c>
      <c r="B12306" t="s">
        <v>8473</v>
      </c>
      <c r="C12306" t="s">
        <v>163</v>
      </c>
      <c r="E12306" s="5">
        <v>12304</v>
      </c>
      <c r="F12306" s="5">
        <v>891.25</v>
      </c>
      <c r="G12306" s="5">
        <v>544</v>
      </c>
    </row>
    <row r="12307" spans="1:7" x14ac:dyDescent="0.2">
      <c r="A12307" t="s">
        <v>7346</v>
      </c>
      <c r="B12307" t="s">
        <v>6880</v>
      </c>
      <c r="C12307" t="s">
        <v>163</v>
      </c>
      <c r="E12307" s="5">
        <v>12305</v>
      </c>
      <c r="F12307" s="5">
        <v>891.98</v>
      </c>
      <c r="G12307" s="5">
        <v>550.76</v>
      </c>
    </row>
    <row r="12308" spans="1:7" x14ac:dyDescent="0.2">
      <c r="A12308" t="s">
        <v>6914</v>
      </c>
      <c r="B12308" t="s">
        <v>8389</v>
      </c>
      <c r="C12308" t="s">
        <v>163</v>
      </c>
      <c r="E12308" s="5">
        <v>12306</v>
      </c>
      <c r="F12308" s="5">
        <v>892.12</v>
      </c>
      <c r="G12308" s="5">
        <v>553.30999999999995</v>
      </c>
    </row>
    <row r="12309" spans="1:7" x14ac:dyDescent="0.2">
      <c r="A12309" t="s">
        <v>6443</v>
      </c>
      <c r="B12309" t="s">
        <v>2642</v>
      </c>
      <c r="C12309" t="s">
        <v>163</v>
      </c>
      <c r="E12309" s="5">
        <v>12307</v>
      </c>
      <c r="F12309" s="5">
        <v>893.24</v>
      </c>
      <c r="G12309" s="5">
        <v>553.91999999999996</v>
      </c>
    </row>
    <row r="12310" spans="1:7" x14ac:dyDescent="0.2">
      <c r="A12310" t="s">
        <v>5110</v>
      </c>
      <c r="B12310" t="s">
        <v>7704</v>
      </c>
      <c r="C12310" t="s">
        <v>163</v>
      </c>
      <c r="E12310" s="5">
        <v>12308</v>
      </c>
      <c r="F12310" s="5">
        <v>891.32</v>
      </c>
      <c r="G12310" s="5">
        <v>543.59</v>
      </c>
    </row>
    <row r="12311" spans="1:7" x14ac:dyDescent="0.2">
      <c r="A12311" t="s">
        <v>5183</v>
      </c>
      <c r="B12311" t="s">
        <v>6109</v>
      </c>
      <c r="C12311" t="s">
        <v>163</v>
      </c>
      <c r="E12311" s="5">
        <v>12309</v>
      </c>
      <c r="F12311" s="5">
        <v>890.53</v>
      </c>
      <c r="G12311" s="5">
        <v>544.55999999999995</v>
      </c>
    </row>
    <row r="12312" spans="1:7" x14ac:dyDescent="0.2">
      <c r="A12312" t="s">
        <v>8108</v>
      </c>
      <c r="B12312" t="s">
        <v>6832</v>
      </c>
      <c r="C12312" t="s">
        <v>163</v>
      </c>
      <c r="E12312" s="5">
        <v>12310</v>
      </c>
      <c r="F12312" s="5">
        <v>890.98</v>
      </c>
      <c r="G12312" s="5">
        <v>546.76</v>
      </c>
    </row>
    <row r="12313" spans="1:7" x14ac:dyDescent="0.2">
      <c r="A12313" t="s">
        <v>8309</v>
      </c>
      <c r="B12313" t="s">
        <v>8533</v>
      </c>
      <c r="C12313" t="s">
        <v>163</v>
      </c>
      <c r="E12313" s="5">
        <v>12311</v>
      </c>
      <c r="F12313" s="5">
        <v>892.76</v>
      </c>
      <c r="G12313" s="5">
        <v>551.42999999999995</v>
      </c>
    </row>
    <row r="12314" spans="1:7" x14ac:dyDescent="0.2">
      <c r="A12314" t="s">
        <v>8478</v>
      </c>
      <c r="B12314" t="s">
        <v>8872</v>
      </c>
      <c r="C12314" t="s">
        <v>163</v>
      </c>
      <c r="E12314" s="5">
        <v>12312</v>
      </c>
      <c r="F12314" s="5">
        <v>890.85</v>
      </c>
      <c r="G12314" s="5">
        <v>539.21</v>
      </c>
    </row>
    <row r="12315" spans="1:7" x14ac:dyDescent="0.2">
      <c r="A12315" t="s">
        <v>7636</v>
      </c>
      <c r="B12315" t="s">
        <v>7776</v>
      </c>
      <c r="C12315" t="s">
        <v>163</v>
      </c>
      <c r="E12315" s="5">
        <v>12313</v>
      </c>
      <c r="F12315" s="5">
        <v>893.29</v>
      </c>
      <c r="G12315" s="5">
        <v>549.09</v>
      </c>
    </row>
    <row r="12316" spans="1:7" x14ac:dyDescent="0.2">
      <c r="A12316" t="s">
        <v>8816</v>
      </c>
      <c r="B12316" t="s">
        <v>6881</v>
      </c>
      <c r="C12316" t="s">
        <v>163</v>
      </c>
      <c r="E12316" s="5">
        <v>12314</v>
      </c>
      <c r="F12316" s="5">
        <v>893.09</v>
      </c>
      <c r="G12316" s="5">
        <v>554.13</v>
      </c>
    </row>
    <row r="12317" spans="1:7" x14ac:dyDescent="0.2">
      <c r="A12317" t="s">
        <v>4668</v>
      </c>
      <c r="B12317" t="s">
        <v>7910</v>
      </c>
      <c r="C12317" t="s">
        <v>163</v>
      </c>
      <c r="E12317" s="5">
        <v>12315</v>
      </c>
      <c r="F12317" s="5">
        <v>894.59</v>
      </c>
      <c r="G12317" s="5">
        <v>552.16999999999996</v>
      </c>
    </row>
    <row r="12318" spans="1:7" x14ac:dyDescent="0.2">
      <c r="A12318" t="s">
        <v>5275</v>
      </c>
      <c r="B12318" t="s">
        <v>5564</v>
      </c>
      <c r="C12318" t="s">
        <v>163</v>
      </c>
      <c r="E12318" s="5">
        <v>12316</v>
      </c>
      <c r="F12318" s="5">
        <v>891.96</v>
      </c>
      <c r="G12318" s="5">
        <v>542.28</v>
      </c>
    </row>
    <row r="12319" spans="1:7" x14ac:dyDescent="0.2">
      <c r="A12319" t="s">
        <v>7639</v>
      </c>
      <c r="B12319" t="s">
        <v>8029</v>
      </c>
      <c r="C12319" t="s">
        <v>163</v>
      </c>
      <c r="E12319" s="5">
        <v>12317</v>
      </c>
      <c r="F12319" s="5">
        <v>888.25</v>
      </c>
      <c r="G12319" s="5">
        <v>537.32000000000005</v>
      </c>
    </row>
    <row r="12320" spans="1:7" x14ac:dyDescent="0.2">
      <c r="A12320" t="s">
        <v>6110</v>
      </c>
      <c r="B12320" t="s">
        <v>8667</v>
      </c>
      <c r="C12320" t="s">
        <v>163</v>
      </c>
      <c r="E12320" s="5">
        <v>12318</v>
      </c>
      <c r="F12320" s="5">
        <v>892.59</v>
      </c>
      <c r="G12320" s="5">
        <v>554.30999999999995</v>
      </c>
    </row>
    <row r="12321" spans="1:7" x14ac:dyDescent="0.2">
      <c r="A12321" t="s">
        <v>8873</v>
      </c>
      <c r="B12321" t="s">
        <v>7271</v>
      </c>
      <c r="C12321" t="s">
        <v>163</v>
      </c>
      <c r="E12321" s="5">
        <v>12319</v>
      </c>
      <c r="F12321" s="5">
        <v>895.3</v>
      </c>
      <c r="G12321" s="5">
        <v>554.87</v>
      </c>
    </row>
    <row r="12322" spans="1:7" x14ac:dyDescent="0.2">
      <c r="A12322" t="s">
        <v>8309</v>
      </c>
      <c r="B12322" t="s">
        <v>8745</v>
      </c>
      <c r="C12322" t="s">
        <v>163</v>
      </c>
      <c r="E12322" s="5">
        <v>12320</v>
      </c>
      <c r="F12322" s="5">
        <v>895.76</v>
      </c>
      <c r="G12322" s="5">
        <v>554.97</v>
      </c>
    </row>
    <row r="12323" spans="1:7" x14ac:dyDescent="0.2">
      <c r="A12323" t="s">
        <v>8697</v>
      </c>
      <c r="B12323" t="s">
        <v>8874</v>
      </c>
      <c r="C12323" t="s">
        <v>163</v>
      </c>
      <c r="E12323" s="5">
        <v>12321</v>
      </c>
      <c r="F12323" s="5">
        <v>890.85</v>
      </c>
      <c r="G12323" s="5">
        <v>544.47</v>
      </c>
    </row>
    <row r="12324" spans="1:7" x14ac:dyDescent="0.2">
      <c r="A12324" t="s">
        <v>7111</v>
      </c>
      <c r="B12324" t="s">
        <v>8875</v>
      </c>
      <c r="C12324" t="s">
        <v>163</v>
      </c>
      <c r="E12324" s="5">
        <v>12322</v>
      </c>
      <c r="F12324" s="5">
        <v>892.87</v>
      </c>
      <c r="G12324" s="5">
        <v>556.19000000000005</v>
      </c>
    </row>
    <row r="12325" spans="1:7" x14ac:dyDescent="0.2">
      <c r="A12325" t="s">
        <v>8805</v>
      </c>
      <c r="B12325" t="s">
        <v>7947</v>
      </c>
      <c r="C12325" t="s">
        <v>163</v>
      </c>
      <c r="E12325" s="5">
        <v>12323</v>
      </c>
      <c r="F12325" s="5">
        <v>891.48</v>
      </c>
      <c r="G12325" s="5">
        <v>555.6</v>
      </c>
    </row>
    <row r="12326" spans="1:7" x14ac:dyDescent="0.2">
      <c r="A12326" t="s">
        <v>8793</v>
      </c>
      <c r="B12326" t="s">
        <v>7854</v>
      </c>
      <c r="C12326" t="s">
        <v>163</v>
      </c>
      <c r="E12326" s="5">
        <v>12324</v>
      </c>
      <c r="F12326" s="5">
        <v>895.19</v>
      </c>
      <c r="G12326" s="5">
        <v>555.79999999999995</v>
      </c>
    </row>
    <row r="12327" spans="1:7" x14ac:dyDescent="0.2">
      <c r="A12327" t="s">
        <v>3242</v>
      </c>
      <c r="B12327" t="s">
        <v>6075</v>
      </c>
      <c r="C12327" t="s">
        <v>163</v>
      </c>
      <c r="E12327" s="5">
        <v>12325</v>
      </c>
      <c r="F12327" s="5">
        <v>893.48</v>
      </c>
      <c r="G12327" s="5">
        <v>552.59</v>
      </c>
    </row>
    <row r="12328" spans="1:7" x14ac:dyDescent="0.2">
      <c r="A12328" t="s">
        <v>5460</v>
      </c>
      <c r="B12328" t="s">
        <v>7735</v>
      </c>
      <c r="C12328" t="s">
        <v>163</v>
      </c>
      <c r="E12328" s="5">
        <v>12326</v>
      </c>
      <c r="F12328" s="5">
        <v>890.91</v>
      </c>
      <c r="G12328" s="5">
        <v>542.97</v>
      </c>
    </row>
    <row r="12329" spans="1:7" x14ac:dyDescent="0.2">
      <c r="A12329" t="s">
        <v>6992</v>
      </c>
      <c r="B12329" t="s">
        <v>7390</v>
      </c>
      <c r="C12329" t="s">
        <v>163</v>
      </c>
      <c r="E12329" s="5">
        <v>12327</v>
      </c>
      <c r="F12329" s="5">
        <v>892.07</v>
      </c>
      <c r="G12329" s="5">
        <v>549.85</v>
      </c>
    </row>
    <row r="12330" spans="1:7" x14ac:dyDescent="0.2">
      <c r="A12330" t="s">
        <v>8532</v>
      </c>
      <c r="B12330" t="s">
        <v>8304</v>
      </c>
      <c r="C12330" t="s">
        <v>163</v>
      </c>
      <c r="E12330" s="5">
        <v>12328</v>
      </c>
      <c r="F12330" s="5">
        <v>892.01</v>
      </c>
      <c r="G12330" s="5">
        <v>558.19000000000005</v>
      </c>
    </row>
    <row r="12331" spans="1:7" x14ac:dyDescent="0.2">
      <c r="A12331" t="s">
        <v>7137</v>
      </c>
      <c r="B12331" t="s">
        <v>8184</v>
      </c>
      <c r="C12331" t="s">
        <v>163</v>
      </c>
      <c r="E12331" s="5">
        <v>12329</v>
      </c>
      <c r="F12331" s="5">
        <v>893.89</v>
      </c>
      <c r="G12331" s="5">
        <v>557.04999999999995</v>
      </c>
    </row>
    <row r="12332" spans="1:7" x14ac:dyDescent="0.2">
      <c r="A12332" t="s">
        <v>2649</v>
      </c>
      <c r="B12332" t="s">
        <v>5400</v>
      </c>
      <c r="C12332" t="s">
        <v>163</v>
      </c>
      <c r="E12332" s="5">
        <v>12330</v>
      </c>
      <c r="F12332" s="5">
        <v>892.25</v>
      </c>
      <c r="G12332" s="5">
        <v>544.66</v>
      </c>
    </row>
    <row r="12333" spans="1:7" x14ac:dyDescent="0.2">
      <c r="A12333" t="s">
        <v>5990</v>
      </c>
      <c r="B12333" t="s">
        <v>8420</v>
      </c>
      <c r="C12333" t="s">
        <v>163</v>
      </c>
      <c r="E12333" s="5">
        <v>12331</v>
      </c>
      <c r="F12333" s="5">
        <v>889.89</v>
      </c>
      <c r="G12333" s="5">
        <v>545.67999999999995</v>
      </c>
    </row>
    <row r="12334" spans="1:7" x14ac:dyDescent="0.2">
      <c r="A12334" t="s">
        <v>6644</v>
      </c>
      <c r="B12334" t="s">
        <v>8249</v>
      </c>
      <c r="C12334" t="s">
        <v>163</v>
      </c>
      <c r="E12334" s="5">
        <v>12332</v>
      </c>
      <c r="F12334" s="5">
        <v>891.53</v>
      </c>
      <c r="G12334" s="5">
        <v>545</v>
      </c>
    </row>
    <row r="12335" spans="1:7" x14ac:dyDescent="0.2">
      <c r="A12335" t="s">
        <v>8744</v>
      </c>
      <c r="B12335" t="s">
        <v>8429</v>
      </c>
      <c r="C12335" t="s">
        <v>163</v>
      </c>
      <c r="E12335" s="5">
        <v>12333</v>
      </c>
      <c r="F12335" s="5">
        <v>891.82</v>
      </c>
      <c r="G12335" s="5">
        <v>547.91</v>
      </c>
    </row>
    <row r="12336" spans="1:7" x14ac:dyDescent="0.2">
      <c r="A12336" t="s">
        <v>5078</v>
      </c>
      <c r="B12336" t="s">
        <v>2640</v>
      </c>
      <c r="C12336" t="s">
        <v>163</v>
      </c>
      <c r="E12336" s="5">
        <v>12334</v>
      </c>
      <c r="F12336" s="5">
        <v>894.65</v>
      </c>
      <c r="G12336" s="5">
        <v>554.39</v>
      </c>
    </row>
    <row r="12337" spans="1:7" x14ac:dyDescent="0.2">
      <c r="A12337" t="s">
        <v>5623</v>
      </c>
      <c r="B12337" t="s">
        <v>8876</v>
      </c>
      <c r="C12337" t="s">
        <v>163</v>
      </c>
      <c r="E12337" s="5">
        <v>12335</v>
      </c>
      <c r="F12337" s="5">
        <v>891.22</v>
      </c>
      <c r="G12337" s="5">
        <v>542.36</v>
      </c>
    </row>
    <row r="12338" spans="1:7" x14ac:dyDescent="0.2">
      <c r="A12338" t="s">
        <v>5083</v>
      </c>
      <c r="B12338" t="s">
        <v>8877</v>
      </c>
      <c r="C12338" t="s">
        <v>163</v>
      </c>
      <c r="E12338" s="5">
        <v>12336</v>
      </c>
      <c r="F12338" s="5">
        <v>889.9</v>
      </c>
      <c r="G12338" s="5">
        <v>545.23</v>
      </c>
    </row>
    <row r="12339" spans="1:7" x14ac:dyDescent="0.2">
      <c r="A12339" t="s">
        <v>7881</v>
      </c>
      <c r="B12339" t="s">
        <v>5798</v>
      </c>
      <c r="C12339" t="s">
        <v>163</v>
      </c>
      <c r="E12339" s="5">
        <v>12337</v>
      </c>
      <c r="F12339" s="5">
        <v>890.08</v>
      </c>
      <c r="G12339" s="5">
        <v>544.6</v>
      </c>
    </row>
    <row r="12340" spans="1:7" x14ac:dyDescent="0.2">
      <c r="A12340" t="s">
        <v>4792</v>
      </c>
      <c r="B12340" t="s">
        <v>8001</v>
      </c>
      <c r="C12340" t="s">
        <v>163</v>
      </c>
      <c r="E12340" s="5">
        <v>12338</v>
      </c>
      <c r="F12340" s="5">
        <v>892.9</v>
      </c>
      <c r="G12340" s="5">
        <v>542.13</v>
      </c>
    </row>
    <row r="12341" spans="1:7" x14ac:dyDescent="0.2">
      <c r="A12341" t="s">
        <v>5160</v>
      </c>
      <c r="B12341" t="s">
        <v>8100</v>
      </c>
      <c r="C12341" t="s">
        <v>163</v>
      </c>
      <c r="E12341" s="5">
        <v>12339</v>
      </c>
      <c r="F12341" s="5">
        <v>892.38</v>
      </c>
      <c r="G12341" s="5">
        <v>543.72</v>
      </c>
    </row>
    <row r="12342" spans="1:7" x14ac:dyDescent="0.2">
      <c r="A12342" t="s">
        <v>5148</v>
      </c>
      <c r="B12342" t="s">
        <v>6407</v>
      </c>
      <c r="C12342" t="s">
        <v>163</v>
      </c>
      <c r="E12342" s="5">
        <v>12340</v>
      </c>
      <c r="F12342" s="5">
        <v>889.12</v>
      </c>
      <c r="G12342" s="5">
        <v>540.76</v>
      </c>
    </row>
    <row r="12343" spans="1:7" x14ac:dyDescent="0.2">
      <c r="A12343" t="s">
        <v>5248</v>
      </c>
      <c r="B12343" t="s">
        <v>7267</v>
      </c>
      <c r="C12343" t="s">
        <v>163</v>
      </c>
      <c r="E12343" s="5">
        <v>12341</v>
      </c>
      <c r="F12343" s="5">
        <v>890.83</v>
      </c>
      <c r="G12343" s="5">
        <v>544.07000000000005</v>
      </c>
    </row>
    <row r="12344" spans="1:7" x14ac:dyDescent="0.2">
      <c r="A12344" t="s">
        <v>4249</v>
      </c>
      <c r="B12344" t="s">
        <v>6162</v>
      </c>
      <c r="C12344" t="s">
        <v>163</v>
      </c>
      <c r="E12344" s="5">
        <v>12342</v>
      </c>
      <c r="F12344" s="5">
        <v>889.5</v>
      </c>
      <c r="G12344" s="5">
        <v>542</v>
      </c>
    </row>
    <row r="12345" spans="1:7" x14ac:dyDescent="0.2">
      <c r="A12345" t="s">
        <v>5547</v>
      </c>
      <c r="B12345" t="s">
        <v>4934</v>
      </c>
      <c r="C12345" t="s">
        <v>163</v>
      </c>
      <c r="E12345" s="5">
        <v>12343</v>
      </c>
      <c r="F12345" s="5">
        <v>890.23</v>
      </c>
      <c r="G12345" s="5">
        <v>540.16999999999996</v>
      </c>
    </row>
    <row r="12346" spans="1:7" x14ac:dyDescent="0.2">
      <c r="A12346" t="s">
        <v>5994</v>
      </c>
      <c r="B12346" t="s">
        <v>7585</v>
      </c>
      <c r="C12346" t="s">
        <v>163</v>
      </c>
      <c r="E12346" s="5">
        <v>12344</v>
      </c>
      <c r="F12346" s="5">
        <v>888.32</v>
      </c>
      <c r="G12346" s="5">
        <v>534.53</v>
      </c>
    </row>
    <row r="12347" spans="1:7" x14ac:dyDescent="0.2">
      <c r="A12347" t="s">
        <v>5083</v>
      </c>
      <c r="B12347" t="s">
        <v>8650</v>
      </c>
      <c r="C12347" t="s">
        <v>163</v>
      </c>
      <c r="E12347" s="5">
        <v>12345</v>
      </c>
      <c r="F12347" s="5">
        <v>891.33</v>
      </c>
      <c r="G12347" s="5">
        <v>551.73</v>
      </c>
    </row>
    <row r="12348" spans="1:7" x14ac:dyDescent="0.2">
      <c r="A12348" t="s">
        <v>4668</v>
      </c>
      <c r="B12348" t="s">
        <v>8318</v>
      </c>
      <c r="C12348" t="s">
        <v>163</v>
      </c>
      <c r="E12348" s="5">
        <v>12346</v>
      </c>
      <c r="F12348" s="5">
        <v>890.08</v>
      </c>
      <c r="G12348" s="5">
        <v>542.87</v>
      </c>
    </row>
    <row r="12349" spans="1:7" x14ac:dyDescent="0.2">
      <c r="A12349" t="s">
        <v>5192</v>
      </c>
      <c r="B12349" t="s">
        <v>7811</v>
      </c>
      <c r="C12349" t="s">
        <v>163</v>
      </c>
      <c r="E12349" s="5">
        <v>12347</v>
      </c>
      <c r="F12349" s="5">
        <v>891.96</v>
      </c>
      <c r="G12349" s="5">
        <v>543.44000000000005</v>
      </c>
    </row>
    <row r="12350" spans="1:7" x14ac:dyDescent="0.2">
      <c r="A12350" t="s">
        <v>5022</v>
      </c>
      <c r="B12350" t="s">
        <v>6389</v>
      </c>
      <c r="C12350" t="s">
        <v>163</v>
      </c>
      <c r="E12350" s="5">
        <v>12348</v>
      </c>
      <c r="F12350" s="5">
        <v>889.41</v>
      </c>
      <c r="G12350" s="5">
        <v>536.25</v>
      </c>
    </row>
    <row r="12351" spans="1:7" x14ac:dyDescent="0.2">
      <c r="A12351" t="s">
        <v>7130</v>
      </c>
      <c r="B12351" t="s">
        <v>7077</v>
      </c>
      <c r="C12351" t="s">
        <v>163</v>
      </c>
      <c r="E12351" s="5">
        <v>12349</v>
      </c>
      <c r="F12351" s="5">
        <v>891.54</v>
      </c>
      <c r="G12351" s="5">
        <v>552.9</v>
      </c>
    </row>
    <row r="12352" spans="1:7" x14ac:dyDescent="0.2">
      <c r="A12352" t="s">
        <v>6511</v>
      </c>
      <c r="B12352" t="s">
        <v>8557</v>
      </c>
      <c r="C12352" t="s">
        <v>163</v>
      </c>
      <c r="E12352" s="5">
        <v>12350</v>
      </c>
      <c r="F12352" s="5">
        <v>893.42</v>
      </c>
      <c r="G12352" s="5">
        <v>555.02</v>
      </c>
    </row>
    <row r="12353" spans="1:7" x14ac:dyDescent="0.2">
      <c r="A12353" t="s">
        <v>2490</v>
      </c>
      <c r="B12353" t="s">
        <v>7918</v>
      </c>
      <c r="C12353" t="s">
        <v>163</v>
      </c>
      <c r="E12353" s="5">
        <v>12351</v>
      </c>
      <c r="F12353" s="5">
        <v>893.68</v>
      </c>
      <c r="G12353" s="5">
        <v>553.84</v>
      </c>
    </row>
    <row r="12354" spans="1:7" x14ac:dyDescent="0.2">
      <c r="A12354" t="s">
        <v>5286</v>
      </c>
      <c r="B12354" t="s">
        <v>7414</v>
      </c>
      <c r="C12354" t="s">
        <v>163</v>
      </c>
      <c r="E12354" s="5">
        <v>12352</v>
      </c>
      <c r="F12354" s="5">
        <v>890.15</v>
      </c>
      <c r="G12354" s="5">
        <v>543.55999999999995</v>
      </c>
    </row>
    <row r="12355" spans="1:7" x14ac:dyDescent="0.2">
      <c r="A12355" t="s">
        <v>7423</v>
      </c>
      <c r="B12355" t="s">
        <v>7286</v>
      </c>
      <c r="C12355" t="s">
        <v>163</v>
      </c>
      <c r="E12355" s="5">
        <v>12353</v>
      </c>
      <c r="F12355" s="5">
        <v>890.52</v>
      </c>
      <c r="G12355" s="5">
        <v>542.99</v>
      </c>
    </row>
    <row r="12356" spans="1:7" x14ac:dyDescent="0.2">
      <c r="A12356" t="s">
        <v>5460</v>
      </c>
      <c r="B12356" t="s">
        <v>7278</v>
      </c>
      <c r="C12356" t="s">
        <v>163</v>
      </c>
      <c r="E12356" s="5">
        <v>12354</v>
      </c>
      <c r="F12356" s="5">
        <v>890.72</v>
      </c>
      <c r="G12356" s="5">
        <v>545.79</v>
      </c>
    </row>
    <row r="12357" spans="1:7" x14ac:dyDescent="0.2">
      <c r="A12357" t="s">
        <v>7933</v>
      </c>
      <c r="B12357" t="s">
        <v>6359</v>
      </c>
      <c r="C12357" t="s">
        <v>163</v>
      </c>
      <c r="E12357" s="5">
        <v>12355</v>
      </c>
      <c r="F12357" s="5">
        <v>892.07</v>
      </c>
      <c r="G12357" s="5">
        <v>546.16</v>
      </c>
    </row>
    <row r="12358" spans="1:7" x14ac:dyDescent="0.2">
      <c r="A12358" t="s">
        <v>5130</v>
      </c>
      <c r="B12358" t="s">
        <v>6319</v>
      </c>
      <c r="C12358" t="s">
        <v>163</v>
      </c>
      <c r="E12358" s="5">
        <v>12356</v>
      </c>
      <c r="F12358" s="5">
        <v>891.91</v>
      </c>
      <c r="G12358" s="5">
        <v>548.07000000000005</v>
      </c>
    </row>
    <row r="12359" spans="1:7" x14ac:dyDescent="0.2">
      <c r="A12359" t="s">
        <v>5092</v>
      </c>
      <c r="B12359" t="s">
        <v>7416</v>
      </c>
      <c r="C12359" t="s">
        <v>163</v>
      </c>
      <c r="E12359" s="5">
        <v>12357</v>
      </c>
      <c r="F12359" s="5">
        <v>893.19</v>
      </c>
      <c r="G12359" s="5">
        <v>550.27</v>
      </c>
    </row>
    <row r="12360" spans="1:7" x14ac:dyDescent="0.2">
      <c r="A12360" t="s">
        <v>5148</v>
      </c>
      <c r="B12360" t="s">
        <v>7412</v>
      </c>
      <c r="C12360" t="s">
        <v>163</v>
      </c>
      <c r="E12360" s="5">
        <v>12358</v>
      </c>
      <c r="F12360" s="5">
        <v>890.4</v>
      </c>
      <c r="G12360" s="5">
        <v>541.75</v>
      </c>
    </row>
    <row r="12361" spans="1:7" x14ac:dyDescent="0.2">
      <c r="A12361" t="s">
        <v>4842</v>
      </c>
      <c r="B12361" t="s">
        <v>7424</v>
      </c>
      <c r="C12361" t="s">
        <v>163</v>
      </c>
      <c r="E12361" s="5">
        <v>12359</v>
      </c>
      <c r="F12361" s="5">
        <v>890.83</v>
      </c>
      <c r="G12361" s="5">
        <v>543.41999999999996</v>
      </c>
    </row>
    <row r="12362" spans="1:7" x14ac:dyDescent="0.2">
      <c r="A12362" t="s">
        <v>5522</v>
      </c>
      <c r="B12362" t="s">
        <v>7819</v>
      </c>
      <c r="C12362" t="s">
        <v>163</v>
      </c>
      <c r="E12362" s="5">
        <v>12360</v>
      </c>
      <c r="F12362" s="5">
        <v>889.97</v>
      </c>
      <c r="G12362" s="5">
        <v>543.5</v>
      </c>
    </row>
    <row r="12363" spans="1:7" x14ac:dyDescent="0.2">
      <c r="A12363" t="s">
        <v>8548</v>
      </c>
      <c r="B12363" t="s">
        <v>7695</v>
      </c>
      <c r="C12363" t="s">
        <v>163</v>
      </c>
      <c r="E12363" s="5">
        <v>12361</v>
      </c>
      <c r="F12363" s="5">
        <v>891.37</v>
      </c>
      <c r="G12363" s="5">
        <v>546.05999999999995</v>
      </c>
    </row>
    <row r="12364" spans="1:7" x14ac:dyDescent="0.2">
      <c r="A12364" t="s">
        <v>5015</v>
      </c>
      <c r="B12364" t="s">
        <v>8878</v>
      </c>
      <c r="C12364" t="s">
        <v>163</v>
      </c>
      <c r="E12364" s="5">
        <v>12362</v>
      </c>
      <c r="F12364" s="5">
        <v>894.12</v>
      </c>
      <c r="G12364" s="5">
        <v>549.53</v>
      </c>
    </row>
    <row r="12365" spans="1:7" x14ac:dyDescent="0.2">
      <c r="A12365" t="s">
        <v>8265</v>
      </c>
      <c r="B12365" t="s">
        <v>6962</v>
      </c>
      <c r="C12365" t="s">
        <v>163</v>
      </c>
      <c r="E12365" s="5">
        <v>12363</v>
      </c>
      <c r="F12365" s="5">
        <v>887.57</v>
      </c>
      <c r="G12365" s="5">
        <v>535.12</v>
      </c>
    </row>
    <row r="12366" spans="1:7" x14ac:dyDescent="0.2">
      <c r="A12366" t="s">
        <v>6975</v>
      </c>
      <c r="B12366" t="s">
        <v>7384</v>
      </c>
      <c r="C12366" t="s">
        <v>163</v>
      </c>
      <c r="E12366" s="5">
        <v>12364</v>
      </c>
      <c r="F12366" s="5">
        <v>893.94</v>
      </c>
      <c r="G12366" s="5">
        <v>553.04</v>
      </c>
    </row>
    <row r="12367" spans="1:7" x14ac:dyDescent="0.2">
      <c r="A12367" t="s">
        <v>8879</v>
      </c>
      <c r="B12367" t="s">
        <v>6485</v>
      </c>
      <c r="C12367" t="s">
        <v>163</v>
      </c>
      <c r="E12367" s="5">
        <v>12365</v>
      </c>
      <c r="F12367" s="5">
        <v>892.86</v>
      </c>
      <c r="G12367" s="5">
        <v>553.19000000000005</v>
      </c>
    </row>
    <row r="12368" spans="1:7" x14ac:dyDescent="0.2">
      <c r="A12368" t="s">
        <v>6989</v>
      </c>
      <c r="B12368" t="s">
        <v>7848</v>
      </c>
      <c r="C12368" t="s">
        <v>163</v>
      </c>
      <c r="E12368" s="5">
        <v>12366</v>
      </c>
      <c r="F12368" s="5">
        <v>894.44</v>
      </c>
      <c r="G12368" s="5">
        <v>552.66</v>
      </c>
    </row>
    <row r="12369" spans="1:7" x14ac:dyDescent="0.2">
      <c r="A12369" t="s">
        <v>4431</v>
      </c>
      <c r="B12369" t="s">
        <v>3499</v>
      </c>
      <c r="C12369" t="s">
        <v>163</v>
      </c>
      <c r="E12369" s="5">
        <v>12367</v>
      </c>
      <c r="F12369" s="5">
        <v>893.41</v>
      </c>
      <c r="G12369" s="5">
        <v>551.01</v>
      </c>
    </row>
    <row r="12370" spans="1:7" x14ac:dyDescent="0.2">
      <c r="A12370" t="s">
        <v>5460</v>
      </c>
      <c r="B12370" t="s">
        <v>8417</v>
      </c>
      <c r="C12370" t="s">
        <v>163</v>
      </c>
      <c r="E12370" s="5">
        <v>12368</v>
      </c>
      <c r="F12370" s="5">
        <v>889.7</v>
      </c>
      <c r="G12370" s="5">
        <v>535.84</v>
      </c>
    </row>
    <row r="12371" spans="1:7" x14ac:dyDescent="0.2">
      <c r="A12371" t="s">
        <v>8880</v>
      </c>
      <c r="B12371" t="s">
        <v>7840</v>
      </c>
      <c r="C12371" t="s">
        <v>163</v>
      </c>
      <c r="E12371" s="5">
        <v>12369</v>
      </c>
      <c r="F12371" s="5">
        <v>892.07</v>
      </c>
      <c r="G12371" s="5">
        <v>552.77</v>
      </c>
    </row>
    <row r="12372" spans="1:7" x14ac:dyDescent="0.2">
      <c r="A12372" t="s">
        <v>8881</v>
      </c>
      <c r="B12372" t="s">
        <v>7890</v>
      </c>
      <c r="C12372" t="s">
        <v>163</v>
      </c>
      <c r="E12372" s="5">
        <v>12370</v>
      </c>
      <c r="F12372" s="5">
        <v>893.86</v>
      </c>
      <c r="G12372" s="5">
        <v>552.52</v>
      </c>
    </row>
    <row r="12373" spans="1:7" x14ac:dyDescent="0.2">
      <c r="A12373" t="s">
        <v>8858</v>
      </c>
      <c r="B12373" t="s">
        <v>8739</v>
      </c>
      <c r="C12373" t="s">
        <v>163</v>
      </c>
      <c r="E12373" s="5">
        <v>12371</v>
      </c>
      <c r="F12373" s="5">
        <v>894.02</v>
      </c>
      <c r="G12373" s="5">
        <v>552.91999999999996</v>
      </c>
    </row>
    <row r="12374" spans="1:7" x14ac:dyDescent="0.2">
      <c r="A12374" t="s">
        <v>6028</v>
      </c>
      <c r="B12374" t="s">
        <v>6349</v>
      </c>
      <c r="C12374" t="s">
        <v>163</v>
      </c>
      <c r="E12374" s="5">
        <v>12372</v>
      </c>
      <c r="F12374" s="5">
        <v>895.34</v>
      </c>
      <c r="G12374" s="5">
        <v>553.71</v>
      </c>
    </row>
    <row r="12375" spans="1:7" x14ac:dyDescent="0.2">
      <c r="A12375" t="s">
        <v>4944</v>
      </c>
      <c r="B12375" t="s">
        <v>6844</v>
      </c>
      <c r="C12375" t="s">
        <v>163</v>
      </c>
      <c r="E12375" s="5">
        <v>12373</v>
      </c>
      <c r="F12375" s="5">
        <v>892.68</v>
      </c>
      <c r="G12375" s="5">
        <v>548.51</v>
      </c>
    </row>
    <row r="12376" spans="1:7" x14ac:dyDescent="0.2">
      <c r="A12376" t="s">
        <v>7487</v>
      </c>
      <c r="B12376" t="s">
        <v>8882</v>
      </c>
      <c r="C12376" t="s">
        <v>163</v>
      </c>
      <c r="E12376" s="5">
        <v>12374</v>
      </c>
      <c r="F12376" s="5">
        <v>892.08</v>
      </c>
      <c r="G12376" s="5">
        <v>550.5</v>
      </c>
    </row>
    <row r="12377" spans="1:7" x14ac:dyDescent="0.2">
      <c r="A12377" t="s">
        <v>8577</v>
      </c>
      <c r="B12377" t="s">
        <v>8827</v>
      </c>
      <c r="C12377" t="s">
        <v>163</v>
      </c>
      <c r="E12377" s="5">
        <v>12375</v>
      </c>
      <c r="F12377" s="5">
        <v>893.21</v>
      </c>
      <c r="G12377" s="5">
        <v>555.32000000000005</v>
      </c>
    </row>
    <row r="12378" spans="1:7" x14ac:dyDescent="0.2">
      <c r="A12378" t="s">
        <v>7130</v>
      </c>
      <c r="B12378" t="s">
        <v>7104</v>
      </c>
      <c r="C12378" t="s">
        <v>163</v>
      </c>
      <c r="E12378" s="5">
        <v>12376</v>
      </c>
      <c r="F12378" s="5">
        <v>894.72</v>
      </c>
      <c r="G12378" s="5">
        <v>554.73</v>
      </c>
    </row>
    <row r="12379" spans="1:7" x14ac:dyDescent="0.2">
      <c r="A12379" t="s">
        <v>5468</v>
      </c>
      <c r="B12379" t="s">
        <v>7912</v>
      </c>
      <c r="C12379" t="s">
        <v>163</v>
      </c>
      <c r="E12379" s="5">
        <v>12377</v>
      </c>
      <c r="F12379" s="5">
        <v>893.42</v>
      </c>
      <c r="G12379" s="5">
        <v>554.63</v>
      </c>
    </row>
    <row r="12380" spans="1:7" x14ac:dyDescent="0.2">
      <c r="A12380" t="s">
        <v>5094</v>
      </c>
      <c r="B12380" t="s">
        <v>7868</v>
      </c>
      <c r="C12380" t="s">
        <v>163</v>
      </c>
      <c r="E12380" s="5">
        <v>12378</v>
      </c>
      <c r="F12380" s="5">
        <v>891.97</v>
      </c>
      <c r="G12380" s="5">
        <v>552.22</v>
      </c>
    </row>
    <row r="12381" spans="1:7" x14ac:dyDescent="0.2">
      <c r="A12381" t="s">
        <v>4881</v>
      </c>
      <c r="B12381" t="s">
        <v>7036</v>
      </c>
      <c r="C12381" t="s">
        <v>163</v>
      </c>
      <c r="E12381" s="5">
        <v>12379</v>
      </c>
      <c r="F12381" s="5">
        <v>889.17</v>
      </c>
      <c r="G12381" s="5">
        <v>543.82000000000005</v>
      </c>
    </row>
    <row r="12382" spans="1:7" x14ac:dyDescent="0.2">
      <c r="A12382" t="s">
        <v>6495</v>
      </c>
      <c r="B12382" t="s">
        <v>8883</v>
      </c>
      <c r="C12382" t="s">
        <v>163</v>
      </c>
      <c r="E12382" s="5">
        <v>12380</v>
      </c>
      <c r="F12382" s="5">
        <v>888.98</v>
      </c>
      <c r="G12382" s="5">
        <v>543.01</v>
      </c>
    </row>
    <row r="12383" spans="1:7" x14ac:dyDescent="0.2">
      <c r="A12383" t="s">
        <v>6987</v>
      </c>
      <c r="B12383" t="s">
        <v>8884</v>
      </c>
      <c r="C12383" t="s">
        <v>163</v>
      </c>
      <c r="E12383" s="5">
        <v>12381</v>
      </c>
      <c r="F12383" s="5">
        <v>891.81</v>
      </c>
      <c r="G12383" s="5">
        <v>546.86</v>
      </c>
    </row>
    <row r="12384" spans="1:7" x14ac:dyDescent="0.2">
      <c r="A12384" t="s">
        <v>7536</v>
      </c>
      <c r="B12384" t="s">
        <v>8205</v>
      </c>
      <c r="C12384" t="s">
        <v>163</v>
      </c>
      <c r="E12384" s="5">
        <v>12382</v>
      </c>
      <c r="F12384" s="5">
        <v>893.31</v>
      </c>
      <c r="G12384" s="5">
        <v>556.79</v>
      </c>
    </row>
    <row r="12385" spans="1:7" x14ac:dyDescent="0.2">
      <c r="A12385" t="s">
        <v>6740</v>
      </c>
      <c r="B12385" t="s">
        <v>6851</v>
      </c>
      <c r="C12385" t="s">
        <v>163</v>
      </c>
      <c r="E12385" s="5">
        <v>12383</v>
      </c>
      <c r="F12385" s="5">
        <v>894.09</v>
      </c>
      <c r="G12385" s="5">
        <v>556.15</v>
      </c>
    </row>
    <row r="12386" spans="1:7" x14ac:dyDescent="0.2">
      <c r="A12386" t="s">
        <v>5923</v>
      </c>
      <c r="B12386" t="s">
        <v>7185</v>
      </c>
      <c r="C12386" t="s">
        <v>163</v>
      </c>
      <c r="E12386" s="5">
        <v>12384</v>
      </c>
      <c r="F12386" s="5">
        <v>892.33</v>
      </c>
      <c r="G12386" s="5">
        <v>552.58000000000004</v>
      </c>
    </row>
    <row r="12387" spans="1:7" x14ac:dyDescent="0.2">
      <c r="A12387" t="s">
        <v>4956</v>
      </c>
      <c r="B12387" t="s">
        <v>8148</v>
      </c>
      <c r="C12387" t="s">
        <v>163</v>
      </c>
      <c r="E12387" s="5">
        <v>12385</v>
      </c>
      <c r="F12387" s="5">
        <v>888.91</v>
      </c>
      <c r="G12387" s="5">
        <v>544.02</v>
      </c>
    </row>
    <row r="12388" spans="1:7" x14ac:dyDescent="0.2">
      <c r="A12388" t="s">
        <v>6306</v>
      </c>
      <c r="B12388" t="s">
        <v>7469</v>
      </c>
      <c r="C12388" t="s">
        <v>163</v>
      </c>
      <c r="E12388" s="5">
        <v>12386</v>
      </c>
      <c r="F12388" s="5">
        <v>891.09</v>
      </c>
      <c r="G12388" s="5">
        <v>543.87</v>
      </c>
    </row>
    <row r="12389" spans="1:7" x14ac:dyDescent="0.2">
      <c r="A12389" t="s">
        <v>7870</v>
      </c>
      <c r="B12389" t="s">
        <v>8064</v>
      </c>
      <c r="C12389" t="s">
        <v>163</v>
      </c>
      <c r="E12389" s="5">
        <v>12387</v>
      </c>
      <c r="F12389" s="5">
        <v>889.71</v>
      </c>
      <c r="G12389" s="5">
        <v>537.73</v>
      </c>
    </row>
    <row r="12390" spans="1:7" x14ac:dyDescent="0.2">
      <c r="A12390" t="s">
        <v>7170</v>
      </c>
      <c r="B12390" t="s">
        <v>8301</v>
      </c>
      <c r="C12390" t="s">
        <v>163</v>
      </c>
      <c r="E12390" s="5">
        <v>12388</v>
      </c>
      <c r="F12390" s="5">
        <v>892.18</v>
      </c>
      <c r="G12390" s="5">
        <v>552.49</v>
      </c>
    </row>
    <row r="12391" spans="1:7" x14ac:dyDescent="0.2">
      <c r="A12391" t="s">
        <v>6887</v>
      </c>
      <c r="B12391" t="s">
        <v>7585</v>
      </c>
      <c r="C12391" t="s">
        <v>163</v>
      </c>
      <c r="E12391" s="5">
        <v>12389</v>
      </c>
      <c r="F12391" s="5">
        <v>892.31</v>
      </c>
      <c r="G12391" s="5">
        <v>553.97</v>
      </c>
    </row>
    <row r="12392" spans="1:7" x14ac:dyDescent="0.2">
      <c r="A12392" t="s">
        <v>5370</v>
      </c>
      <c r="B12392" t="s">
        <v>7740</v>
      </c>
      <c r="C12392" t="s">
        <v>163</v>
      </c>
      <c r="E12392" s="5">
        <v>12390</v>
      </c>
      <c r="F12392" s="5">
        <v>892.21</v>
      </c>
      <c r="G12392" s="5">
        <v>551.73</v>
      </c>
    </row>
    <row r="12393" spans="1:7" x14ac:dyDescent="0.2">
      <c r="A12393" t="s">
        <v>6406</v>
      </c>
      <c r="B12393" t="s">
        <v>8452</v>
      </c>
      <c r="C12393" t="s">
        <v>163</v>
      </c>
      <c r="E12393" s="5">
        <v>12391</v>
      </c>
      <c r="F12393" s="5">
        <v>888.69</v>
      </c>
      <c r="G12393" s="5">
        <v>543.07000000000005</v>
      </c>
    </row>
    <row r="12394" spans="1:7" x14ac:dyDescent="0.2">
      <c r="A12394" t="s">
        <v>5555</v>
      </c>
      <c r="B12394" t="s">
        <v>7909</v>
      </c>
      <c r="C12394" t="s">
        <v>163</v>
      </c>
      <c r="E12394" s="5">
        <v>12392</v>
      </c>
      <c r="F12394" s="5">
        <v>891.14</v>
      </c>
      <c r="G12394" s="5">
        <v>542.84</v>
      </c>
    </row>
    <row r="12395" spans="1:7" x14ac:dyDescent="0.2">
      <c r="A12395" t="s">
        <v>5356</v>
      </c>
      <c r="B12395" t="s">
        <v>5766</v>
      </c>
      <c r="C12395" t="s">
        <v>163</v>
      </c>
      <c r="E12395" s="5">
        <v>12393</v>
      </c>
      <c r="F12395" s="5">
        <v>890.7</v>
      </c>
      <c r="G12395" s="5">
        <v>536.04</v>
      </c>
    </row>
    <row r="12396" spans="1:7" x14ac:dyDescent="0.2">
      <c r="A12396" t="s">
        <v>5871</v>
      </c>
      <c r="B12396" t="s">
        <v>8448</v>
      </c>
      <c r="C12396" t="s">
        <v>163</v>
      </c>
      <c r="E12396" s="5">
        <v>12394</v>
      </c>
      <c r="F12396" s="5">
        <v>891.11</v>
      </c>
      <c r="G12396" s="5">
        <v>552.35</v>
      </c>
    </row>
    <row r="12397" spans="1:7" x14ac:dyDescent="0.2">
      <c r="A12397" t="s">
        <v>5259</v>
      </c>
      <c r="B12397" t="s">
        <v>6092</v>
      </c>
      <c r="C12397" t="s">
        <v>163</v>
      </c>
      <c r="E12397" s="5">
        <v>12395</v>
      </c>
      <c r="F12397" s="5">
        <v>893.06</v>
      </c>
      <c r="G12397" s="5">
        <v>552.84</v>
      </c>
    </row>
    <row r="12398" spans="1:7" x14ac:dyDescent="0.2">
      <c r="A12398" t="s">
        <v>5522</v>
      </c>
      <c r="B12398" t="s">
        <v>7563</v>
      </c>
      <c r="C12398" t="s">
        <v>163</v>
      </c>
      <c r="E12398" s="5">
        <v>12396</v>
      </c>
      <c r="F12398" s="5">
        <v>891.03</v>
      </c>
      <c r="G12398" s="5">
        <v>548.65</v>
      </c>
    </row>
    <row r="12399" spans="1:7" x14ac:dyDescent="0.2">
      <c r="A12399" t="s">
        <v>8885</v>
      </c>
      <c r="B12399" t="s">
        <v>7578</v>
      </c>
      <c r="C12399" t="s">
        <v>163</v>
      </c>
      <c r="E12399" s="5">
        <v>12397</v>
      </c>
      <c r="F12399" s="5">
        <v>891.37</v>
      </c>
      <c r="G12399" s="5">
        <v>546.25</v>
      </c>
    </row>
    <row r="12400" spans="1:7" x14ac:dyDescent="0.2">
      <c r="A12400" t="s">
        <v>7814</v>
      </c>
      <c r="B12400" t="s">
        <v>7708</v>
      </c>
      <c r="C12400" t="s">
        <v>163</v>
      </c>
      <c r="E12400" s="5">
        <v>12398</v>
      </c>
      <c r="F12400" s="5">
        <v>895.09</v>
      </c>
      <c r="G12400" s="5">
        <v>553.39</v>
      </c>
    </row>
    <row r="12401" spans="1:7" x14ac:dyDescent="0.2">
      <c r="A12401" t="s">
        <v>5081</v>
      </c>
      <c r="B12401" t="s">
        <v>8267</v>
      </c>
      <c r="C12401" t="s">
        <v>163</v>
      </c>
      <c r="E12401" s="5">
        <v>12399</v>
      </c>
      <c r="F12401" s="5">
        <v>892.78</v>
      </c>
      <c r="G12401" s="5">
        <v>549.76</v>
      </c>
    </row>
    <row r="12402" spans="1:7" x14ac:dyDescent="0.2">
      <c r="A12402" t="s">
        <v>6071</v>
      </c>
      <c r="B12402" t="s">
        <v>4935</v>
      </c>
      <c r="C12402" t="s">
        <v>163</v>
      </c>
      <c r="E12402" s="5">
        <v>12400</v>
      </c>
      <c r="F12402" s="5">
        <v>889.73</v>
      </c>
      <c r="G12402" s="5">
        <v>541.71</v>
      </c>
    </row>
    <row r="12403" spans="1:7" x14ac:dyDescent="0.2">
      <c r="A12403" t="s">
        <v>7976</v>
      </c>
      <c r="B12403" t="s">
        <v>6834</v>
      </c>
      <c r="C12403" t="s">
        <v>163</v>
      </c>
      <c r="E12403" s="5">
        <v>12401</v>
      </c>
      <c r="F12403" s="5">
        <v>891.31</v>
      </c>
      <c r="G12403" s="5">
        <v>546.99</v>
      </c>
    </row>
    <row r="12404" spans="1:7" x14ac:dyDescent="0.2">
      <c r="A12404" t="s">
        <v>6093</v>
      </c>
      <c r="B12404" t="s">
        <v>7104</v>
      </c>
      <c r="C12404" t="s">
        <v>163</v>
      </c>
      <c r="E12404" s="5">
        <v>12402</v>
      </c>
      <c r="F12404" s="5">
        <v>893.46</v>
      </c>
      <c r="G12404" s="5">
        <v>554.69000000000005</v>
      </c>
    </row>
    <row r="12405" spans="1:7" x14ac:dyDescent="0.2">
      <c r="A12405" t="s">
        <v>8578</v>
      </c>
      <c r="B12405" t="s">
        <v>8828</v>
      </c>
      <c r="C12405" t="s">
        <v>163</v>
      </c>
      <c r="E12405" s="5">
        <v>12403</v>
      </c>
      <c r="F12405" s="5">
        <v>893.58</v>
      </c>
      <c r="G12405" s="5">
        <v>554.63</v>
      </c>
    </row>
    <row r="12406" spans="1:7" x14ac:dyDescent="0.2">
      <c r="A12406" t="s">
        <v>6722</v>
      </c>
      <c r="B12406" t="s">
        <v>6275</v>
      </c>
      <c r="C12406" t="s">
        <v>163</v>
      </c>
      <c r="E12406" s="5">
        <v>12404</v>
      </c>
      <c r="F12406" s="5">
        <v>895.72</v>
      </c>
      <c r="G12406" s="5">
        <v>555.59</v>
      </c>
    </row>
    <row r="12407" spans="1:7" x14ac:dyDescent="0.2">
      <c r="A12407" t="s">
        <v>6315</v>
      </c>
      <c r="B12407" t="s">
        <v>8528</v>
      </c>
      <c r="C12407" t="s">
        <v>163</v>
      </c>
      <c r="E12407" s="5">
        <v>12405</v>
      </c>
      <c r="F12407" s="5">
        <v>889.61</v>
      </c>
      <c r="G12407" s="5">
        <v>544.78</v>
      </c>
    </row>
    <row r="12408" spans="1:7" x14ac:dyDescent="0.2">
      <c r="A12408" t="s">
        <v>5864</v>
      </c>
      <c r="B12408" t="s">
        <v>8689</v>
      </c>
      <c r="C12408" t="s">
        <v>163</v>
      </c>
      <c r="E12408" s="5">
        <v>12406</v>
      </c>
      <c r="F12408" s="5">
        <v>891.74</v>
      </c>
      <c r="G12408" s="5">
        <v>545.33000000000004</v>
      </c>
    </row>
    <row r="12409" spans="1:7" x14ac:dyDescent="0.2">
      <c r="A12409" t="s">
        <v>8592</v>
      </c>
      <c r="B12409" t="s">
        <v>5502</v>
      </c>
      <c r="C12409" t="s">
        <v>163</v>
      </c>
      <c r="E12409" s="5">
        <v>12407</v>
      </c>
      <c r="F12409" s="5">
        <v>890.39</v>
      </c>
      <c r="G12409" s="5">
        <v>548.71</v>
      </c>
    </row>
    <row r="12410" spans="1:7" x14ac:dyDescent="0.2">
      <c r="A12410" t="s">
        <v>5999</v>
      </c>
      <c r="B12410" t="s">
        <v>6972</v>
      </c>
      <c r="C12410" t="s">
        <v>163</v>
      </c>
      <c r="E12410" s="5">
        <v>12408</v>
      </c>
      <c r="F12410" s="5">
        <v>893.95</v>
      </c>
      <c r="G12410" s="5">
        <v>557.87</v>
      </c>
    </row>
    <row r="12411" spans="1:7" x14ac:dyDescent="0.2">
      <c r="A12411" t="s">
        <v>6091</v>
      </c>
      <c r="B12411" t="s">
        <v>6055</v>
      </c>
      <c r="C12411" t="s">
        <v>163</v>
      </c>
      <c r="E12411" s="5">
        <v>12409</v>
      </c>
      <c r="F12411" s="5">
        <v>893.39</v>
      </c>
      <c r="G12411" s="5">
        <v>554.59</v>
      </c>
    </row>
    <row r="12412" spans="1:7" x14ac:dyDescent="0.2">
      <c r="A12412" t="s">
        <v>4896</v>
      </c>
      <c r="B12412" t="s">
        <v>6433</v>
      </c>
      <c r="C12412" t="s">
        <v>163</v>
      </c>
      <c r="E12412" s="5">
        <v>12410</v>
      </c>
      <c r="F12412" s="5">
        <v>889.32</v>
      </c>
      <c r="G12412" s="5">
        <v>541.92999999999995</v>
      </c>
    </row>
    <row r="12413" spans="1:7" x14ac:dyDescent="0.2">
      <c r="A12413" t="s">
        <v>7937</v>
      </c>
      <c r="B12413" t="s">
        <v>8530</v>
      </c>
      <c r="C12413" t="s">
        <v>163</v>
      </c>
      <c r="E12413" s="5">
        <v>12411</v>
      </c>
      <c r="F12413" s="5">
        <v>890.65</v>
      </c>
      <c r="G12413" s="5">
        <v>545.28</v>
      </c>
    </row>
    <row r="12414" spans="1:7" x14ac:dyDescent="0.2">
      <c r="A12414" t="s">
        <v>6740</v>
      </c>
      <c r="B12414" t="s">
        <v>8419</v>
      </c>
      <c r="C12414" t="s">
        <v>163</v>
      </c>
      <c r="E12414" s="5">
        <v>12412</v>
      </c>
      <c r="F12414" s="5">
        <v>892.54</v>
      </c>
      <c r="G12414" s="5">
        <v>545.48</v>
      </c>
    </row>
    <row r="12415" spans="1:7" x14ac:dyDescent="0.2">
      <c r="A12415" t="s">
        <v>5344</v>
      </c>
      <c r="B12415" t="s">
        <v>6193</v>
      </c>
      <c r="C12415" t="s">
        <v>163</v>
      </c>
      <c r="E12415" s="5">
        <v>12413</v>
      </c>
      <c r="F12415" s="5">
        <v>892.33</v>
      </c>
      <c r="G12415" s="5">
        <v>547.54</v>
      </c>
    </row>
    <row r="12416" spans="1:7" x14ac:dyDescent="0.2">
      <c r="A12416" t="s">
        <v>5646</v>
      </c>
      <c r="B12416" t="s">
        <v>7991</v>
      </c>
      <c r="C12416" t="s">
        <v>163</v>
      </c>
      <c r="E12416" s="5">
        <v>12414</v>
      </c>
      <c r="F12416" s="5">
        <v>889.68</v>
      </c>
      <c r="G12416" s="5">
        <v>540.4</v>
      </c>
    </row>
    <row r="12417" spans="1:7" x14ac:dyDescent="0.2">
      <c r="A12417" t="s">
        <v>6304</v>
      </c>
      <c r="B12417" t="s">
        <v>6687</v>
      </c>
      <c r="C12417" t="s">
        <v>163</v>
      </c>
      <c r="E12417" s="5">
        <v>12415</v>
      </c>
      <c r="F12417" s="5">
        <v>890.58</v>
      </c>
      <c r="G12417" s="5">
        <v>544.24</v>
      </c>
    </row>
    <row r="12418" spans="1:7" x14ac:dyDescent="0.2">
      <c r="A12418" t="s">
        <v>5047</v>
      </c>
      <c r="B12418" t="s">
        <v>6114</v>
      </c>
      <c r="C12418" t="s">
        <v>163</v>
      </c>
      <c r="E12418" s="5">
        <v>12416</v>
      </c>
      <c r="F12418" s="5">
        <v>891.62</v>
      </c>
      <c r="G12418" s="5">
        <v>543.57000000000005</v>
      </c>
    </row>
    <row r="12419" spans="1:7" x14ac:dyDescent="0.2">
      <c r="A12419" t="s">
        <v>5371</v>
      </c>
      <c r="B12419" t="s">
        <v>6193</v>
      </c>
      <c r="C12419" t="s">
        <v>163</v>
      </c>
      <c r="E12419" s="5">
        <v>12417</v>
      </c>
      <c r="F12419" s="5">
        <v>891.02</v>
      </c>
      <c r="G12419" s="5">
        <v>542.44000000000005</v>
      </c>
    </row>
    <row r="12420" spans="1:7" x14ac:dyDescent="0.2">
      <c r="A12420" t="s">
        <v>5243</v>
      </c>
      <c r="B12420" t="s">
        <v>8038</v>
      </c>
      <c r="C12420" t="s">
        <v>163</v>
      </c>
      <c r="E12420" s="5">
        <v>12418</v>
      </c>
      <c r="F12420" s="5">
        <v>891.75</v>
      </c>
      <c r="G12420" s="5">
        <v>540.4</v>
      </c>
    </row>
    <row r="12421" spans="1:7" x14ac:dyDescent="0.2">
      <c r="A12421" t="s">
        <v>5273</v>
      </c>
      <c r="B12421" t="s">
        <v>4094</v>
      </c>
      <c r="C12421" t="s">
        <v>163</v>
      </c>
      <c r="E12421" s="5">
        <v>12419</v>
      </c>
      <c r="F12421" s="5">
        <v>889.98</v>
      </c>
      <c r="G12421" s="5">
        <v>542.35</v>
      </c>
    </row>
    <row r="12422" spans="1:7" x14ac:dyDescent="0.2">
      <c r="A12422" t="s">
        <v>5552</v>
      </c>
      <c r="B12422" t="s">
        <v>6785</v>
      </c>
      <c r="C12422" t="s">
        <v>163</v>
      </c>
      <c r="E12422" s="5">
        <v>12420</v>
      </c>
      <c r="F12422" s="5">
        <v>888.54</v>
      </c>
      <c r="G12422" s="5">
        <v>542.45000000000005</v>
      </c>
    </row>
    <row r="12423" spans="1:7" x14ac:dyDescent="0.2">
      <c r="A12423" t="s">
        <v>5100</v>
      </c>
      <c r="B12423" t="s">
        <v>5728</v>
      </c>
      <c r="C12423" t="s">
        <v>163</v>
      </c>
      <c r="E12423" s="5">
        <v>12421</v>
      </c>
      <c r="F12423" s="5">
        <v>891.45</v>
      </c>
      <c r="G12423" s="5">
        <v>543.35</v>
      </c>
    </row>
    <row r="12424" spans="1:7" x14ac:dyDescent="0.2">
      <c r="A12424" t="s">
        <v>7582</v>
      </c>
      <c r="B12424" t="s">
        <v>8162</v>
      </c>
      <c r="C12424" t="s">
        <v>163</v>
      </c>
      <c r="E12424" s="5">
        <v>12422</v>
      </c>
      <c r="F12424" s="5">
        <v>890.34</v>
      </c>
      <c r="G12424" s="5">
        <v>542.23</v>
      </c>
    </row>
    <row r="12425" spans="1:7" x14ac:dyDescent="0.2">
      <c r="A12425" t="s">
        <v>5062</v>
      </c>
      <c r="B12425" t="s">
        <v>8886</v>
      </c>
      <c r="C12425" t="s">
        <v>163</v>
      </c>
      <c r="E12425" s="5">
        <v>12423</v>
      </c>
      <c r="F12425" s="5">
        <v>892.57</v>
      </c>
      <c r="G12425" s="5">
        <v>542.14</v>
      </c>
    </row>
    <row r="12426" spans="1:7" x14ac:dyDescent="0.2">
      <c r="A12426" t="s">
        <v>3242</v>
      </c>
      <c r="B12426" t="s">
        <v>5554</v>
      </c>
      <c r="C12426" t="s">
        <v>163</v>
      </c>
      <c r="E12426" s="5">
        <v>12424</v>
      </c>
      <c r="F12426" s="5">
        <v>888.08</v>
      </c>
      <c r="G12426" s="5">
        <v>538.4</v>
      </c>
    </row>
    <row r="12427" spans="1:7" x14ac:dyDescent="0.2">
      <c r="A12427" t="s">
        <v>5029</v>
      </c>
      <c r="B12427" t="s">
        <v>8382</v>
      </c>
      <c r="C12427" t="s">
        <v>163</v>
      </c>
      <c r="E12427" s="5">
        <v>12425</v>
      </c>
      <c r="F12427" s="5">
        <v>890.91</v>
      </c>
      <c r="G12427" s="5">
        <v>550.97</v>
      </c>
    </row>
    <row r="12428" spans="1:7" x14ac:dyDescent="0.2">
      <c r="A12428" t="s">
        <v>5195</v>
      </c>
      <c r="B12428" t="s">
        <v>6629</v>
      </c>
      <c r="C12428" t="s">
        <v>163</v>
      </c>
      <c r="E12428" s="5">
        <v>12426</v>
      </c>
      <c r="F12428" s="5">
        <v>890.01</v>
      </c>
      <c r="G12428" s="5">
        <v>543.47</v>
      </c>
    </row>
    <row r="12429" spans="1:7" x14ac:dyDescent="0.2">
      <c r="A12429" t="s">
        <v>4759</v>
      </c>
      <c r="B12429" t="s">
        <v>7812</v>
      </c>
      <c r="C12429" t="s">
        <v>163</v>
      </c>
      <c r="E12429" s="5">
        <v>12427</v>
      </c>
      <c r="F12429" s="5">
        <v>890.18</v>
      </c>
      <c r="G12429" s="5">
        <v>543.32000000000005</v>
      </c>
    </row>
    <row r="12430" spans="1:7" x14ac:dyDescent="0.2">
      <c r="A12430" t="s">
        <v>5448</v>
      </c>
      <c r="B12430" t="s">
        <v>3465</v>
      </c>
      <c r="C12430" t="s">
        <v>163</v>
      </c>
      <c r="E12430" s="5">
        <v>12428</v>
      </c>
      <c r="F12430" s="5">
        <v>889.36</v>
      </c>
      <c r="G12430" s="5">
        <v>544.32000000000005</v>
      </c>
    </row>
    <row r="12431" spans="1:7" x14ac:dyDescent="0.2">
      <c r="A12431" t="s">
        <v>5988</v>
      </c>
      <c r="B12431" t="s">
        <v>7589</v>
      </c>
      <c r="C12431" t="s">
        <v>163</v>
      </c>
      <c r="E12431" s="5">
        <v>12429</v>
      </c>
      <c r="F12431" s="5">
        <v>889.79</v>
      </c>
      <c r="G12431" s="5">
        <v>543.08000000000004</v>
      </c>
    </row>
    <row r="12432" spans="1:7" x14ac:dyDescent="0.2">
      <c r="A12432" t="s">
        <v>4812</v>
      </c>
      <c r="B12432" t="s">
        <v>8551</v>
      </c>
      <c r="C12432" t="s">
        <v>163</v>
      </c>
      <c r="E12432" s="5">
        <v>12430</v>
      </c>
      <c r="F12432" s="5">
        <v>891.41</v>
      </c>
      <c r="G12432" s="5">
        <v>541.98</v>
      </c>
    </row>
    <row r="12433" spans="1:7" x14ac:dyDescent="0.2">
      <c r="A12433" t="s">
        <v>5172</v>
      </c>
      <c r="B12433" t="s">
        <v>8217</v>
      </c>
      <c r="C12433" t="s">
        <v>163</v>
      </c>
      <c r="E12433" s="5">
        <v>12431</v>
      </c>
      <c r="F12433" s="5">
        <v>891.8</v>
      </c>
      <c r="G12433" s="5">
        <v>553.04999999999995</v>
      </c>
    </row>
    <row r="12434" spans="1:7" x14ac:dyDescent="0.2">
      <c r="A12434" t="s">
        <v>5229</v>
      </c>
      <c r="B12434" t="s">
        <v>6457</v>
      </c>
      <c r="C12434" t="s">
        <v>163</v>
      </c>
      <c r="E12434" s="5">
        <v>12432</v>
      </c>
      <c r="F12434" s="5">
        <v>891.64</v>
      </c>
      <c r="G12434" s="5">
        <v>544.76</v>
      </c>
    </row>
    <row r="12435" spans="1:7" x14ac:dyDescent="0.2">
      <c r="A12435" t="s">
        <v>5121</v>
      </c>
      <c r="B12435" t="s">
        <v>6461</v>
      </c>
      <c r="C12435" t="s">
        <v>163</v>
      </c>
      <c r="E12435" s="5">
        <v>12433</v>
      </c>
      <c r="F12435" s="5">
        <v>889.29</v>
      </c>
      <c r="G12435" s="5">
        <v>545.57000000000005</v>
      </c>
    </row>
    <row r="12436" spans="1:7" x14ac:dyDescent="0.2">
      <c r="A12436" t="s">
        <v>6709</v>
      </c>
      <c r="B12436" t="s">
        <v>8384</v>
      </c>
      <c r="C12436" t="s">
        <v>163</v>
      </c>
      <c r="E12436" s="5">
        <v>12434</v>
      </c>
      <c r="F12436" s="5">
        <v>891.6</v>
      </c>
      <c r="G12436" s="5">
        <v>545.79999999999995</v>
      </c>
    </row>
    <row r="12437" spans="1:7" x14ac:dyDescent="0.2">
      <c r="A12437" t="s">
        <v>8496</v>
      </c>
      <c r="B12437" t="s">
        <v>4280</v>
      </c>
      <c r="C12437" t="s">
        <v>163</v>
      </c>
      <c r="E12437" s="5">
        <v>12435</v>
      </c>
      <c r="F12437" s="5">
        <v>889.59</v>
      </c>
      <c r="G12437" s="5">
        <v>544.42999999999995</v>
      </c>
    </row>
    <row r="12438" spans="1:7" x14ac:dyDescent="0.2">
      <c r="A12438" t="s">
        <v>5954</v>
      </c>
      <c r="B12438" t="s">
        <v>8144</v>
      </c>
      <c r="C12438" t="s">
        <v>163</v>
      </c>
      <c r="E12438" s="5">
        <v>12436</v>
      </c>
      <c r="F12438" s="5">
        <v>893.2</v>
      </c>
      <c r="G12438" s="5">
        <v>555.58000000000004</v>
      </c>
    </row>
    <row r="12439" spans="1:7" x14ac:dyDescent="0.2">
      <c r="A12439" t="s">
        <v>8106</v>
      </c>
      <c r="B12439" t="s">
        <v>6316</v>
      </c>
      <c r="C12439" t="s">
        <v>163</v>
      </c>
      <c r="E12439" s="5">
        <v>12437</v>
      </c>
      <c r="F12439" s="5">
        <v>892.27</v>
      </c>
      <c r="G12439" s="5">
        <v>552.29999999999995</v>
      </c>
    </row>
    <row r="12440" spans="1:7" x14ac:dyDescent="0.2">
      <c r="A12440" t="s">
        <v>5526</v>
      </c>
      <c r="B12440" t="s">
        <v>6351</v>
      </c>
      <c r="C12440" t="s">
        <v>163</v>
      </c>
      <c r="E12440" s="5">
        <v>12438</v>
      </c>
      <c r="F12440" s="5">
        <v>891.88</v>
      </c>
      <c r="G12440" s="5">
        <v>544.41999999999996</v>
      </c>
    </row>
    <row r="12441" spans="1:7" x14ac:dyDescent="0.2">
      <c r="A12441" t="s">
        <v>6515</v>
      </c>
      <c r="B12441" t="s">
        <v>8732</v>
      </c>
      <c r="C12441" t="s">
        <v>163</v>
      </c>
      <c r="E12441" s="5">
        <v>12439</v>
      </c>
      <c r="F12441" s="5">
        <v>890.32</v>
      </c>
      <c r="G12441" s="5">
        <v>540.57000000000005</v>
      </c>
    </row>
    <row r="12442" spans="1:7" x14ac:dyDescent="0.2">
      <c r="A12442" t="s">
        <v>6376</v>
      </c>
      <c r="B12442" t="s">
        <v>8887</v>
      </c>
      <c r="C12442" t="s">
        <v>163</v>
      </c>
      <c r="E12442" s="5">
        <v>12440</v>
      </c>
      <c r="F12442" s="5">
        <v>891.98</v>
      </c>
      <c r="G12442" s="5">
        <v>547.29999999999995</v>
      </c>
    </row>
    <row r="12443" spans="1:7" x14ac:dyDescent="0.2">
      <c r="A12443" t="s">
        <v>7532</v>
      </c>
      <c r="B12443" t="s">
        <v>8888</v>
      </c>
      <c r="C12443" t="s">
        <v>163</v>
      </c>
      <c r="E12443" s="5">
        <v>12441</v>
      </c>
      <c r="F12443" s="5">
        <v>891.46</v>
      </c>
      <c r="G12443" s="5">
        <v>555.13</v>
      </c>
    </row>
    <row r="12444" spans="1:7" x14ac:dyDescent="0.2">
      <c r="A12444" t="s">
        <v>3072</v>
      </c>
      <c r="B12444" t="s">
        <v>7497</v>
      </c>
      <c r="C12444" t="s">
        <v>163</v>
      </c>
      <c r="E12444" s="5">
        <v>12442</v>
      </c>
      <c r="F12444" s="5">
        <v>893.64</v>
      </c>
      <c r="G12444" s="5">
        <v>555.54999999999995</v>
      </c>
    </row>
    <row r="12445" spans="1:7" x14ac:dyDescent="0.2">
      <c r="A12445" t="s">
        <v>5201</v>
      </c>
      <c r="B12445" t="s">
        <v>8503</v>
      </c>
      <c r="C12445" t="s">
        <v>163</v>
      </c>
      <c r="E12445" s="5">
        <v>12443</v>
      </c>
      <c r="F12445" s="5">
        <v>892.41</v>
      </c>
      <c r="G12445" s="5">
        <v>549.99</v>
      </c>
    </row>
    <row r="12446" spans="1:7" x14ac:dyDescent="0.2">
      <c r="A12446" t="s">
        <v>8071</v>
      </c>
      <c r="B12446" t="s">
        <v>8356</v>
      </c>
      <c r="C12446" t="s">
        <v>163</v>
      </c>
      <c r="E12446" s="5">
        <v>12444</v>
      </c>
      <c r="F12446" s="5">
        <v>890.49</v>
      </c>
      <c r="G12446" s="5">
        <v>539.19000000000005</v>
      </c>
    </row>
    <row r="12447" spans="1:7" x14ac:dyDescent="0.2">
      <c r="A12447" t="s">
        <v>8802</v>
      </c>
      <c r="B12447" t="s">
        <v>6293</v>
      </c>
      <c r="C12447" t="s">
        <v>163</v>
      </c>
      <c r="E12447" s="5">
        <v>12445</v>
      </c>
      <c r="F12447" s="5">
        <v>893.03</v>
      </c>
      <c r="G12447" s="5">
        <v>552.53</v>
      </c>
    </row>
    <row r="12448" spans="1:7" x14ac:dyDescent="0.2">
      <c r="A12448" t="s">
        <v>7976</v>
      </c>
      <c r="B12448" t="s">
        <v>7369</v>
      </c>
      <c r="C12448" t="s">
        <v>163</v>
      </c>
      <c r="E12448" s="5">
        <v>12446</v>
      </c>
      <c r="F12448" s="5">
        <v>894.38</v>
      </c>
      <c r="G12448" s="5">
        <v>552.97</v>
      </c>
    </row>
    <row r="12449" spans="1:7" x14ac:dyDescent="0.2">
      <c r="A12449" t="s">
        <v>5243</v>
      </c>
      <c r="B12449" t="s">
        <v>7805</v>
      </c>
      <c r="C12449" t="s">
        <v>163</v>
      </c>
      <c r="E12449" s="5">
        <v>12447</v>
      </c>
      <c r="F12449" s="5">
        <v>893.46</v>
      </c>
      <c r="G12449" s="5">
        <v>553.74</v>
      </c>
    </row>
    <row r="12450" spans="1:7" x14ac:dyDescent="0.2">
      <c r="A12450" t="s">
        <v>7095</v>
      </c>
      <c r="B12450" t="s">
        <v>7669</v>
      </c>
      <c r="C12450" t="s">
        <v>163</v>
      </c>
      <c r="E12450" s="5">
        <v>12448</v>
      </c>
      <c r="F12450" s="5">
        <v>889.98</v>
      </c>
      <c r="G12450" s="5">
        <v>540.41</v>
      </c>
    </row>
    <row r="12451" spans="1:7" x14ac:dyDescent="0.2">
      <c r="A12451" t="s">
        <v>5254</v>
      </c>
      <c r="B12451" t="s">
        <v>7030</v>
      </c>
      <c r="C12451" t="s">
        <v>163</v>
      </c>
      <c r="E12451" s="5">
        <v>12449</v>
      </c>
      <c r="F12451" s="5">
        <v>889.76</v>
      </c>
      <c r="G12451" s="5">
        <v>543.49</v>
      </c>
    </row>
    <row r="12452" spans="1:7" x14ac:dyDescent="0.2">
      <c r="A12452" t="s">
        <v>4958</v>
      </c>
      <c r="B12452" t="s">
        <v>6557</v>
      </c>
      <c r="C12452" t="s">
        <v>163</v>
      </c>
      <c r="E12452" s="5">
        <v>12450</v>
      </c>
      <c r="F12452" s="5">
        <v>891.17</v>
      </c>
      <c r="G12452" s="5">
        <v>543.79</v>
      </c>
    </row>
    <row r="12453" spans="1:7" x14ac:dyDescent="0.2">
      <c r="A12453" t="s">
        <v>5333</v>
      </c>
      <c r="B12453" t="s">
        <v>8447</v>
      </c>
      <c r="C12453" t="s">
        <v>163</v>
      </c>
      <c r="E12453" s="5">
        <v>12451</v>
      </c>
      <c r="F12453" s="5">
        <v>891.63</v>
      </c>
      <c r="G12453" s="5">
        <v>543.96</v>
      </c>
    </row>
    <row r="12454" spans="1:7" x14ac:dyDescent="0.2">
      <c r="A12454" t="s">
        <v>5328</v>
      </c>
      <c r="B12454" t="s">
        <v>7730</v>
      </c>
      <c r="C12454" t="s">
        <v>163</v>
      </c>
      <c r="E12454" s="5">
        <v>12452</v>
      </c>
      <c r="F12454" s="5">
        <v>890.03</v>
      </c>
      <c r="G12454" s="5">
        <v>537.23</v>
      </c>
    </row>
    <row r="12455" spans="1:7" x14ac:dyDescent="0.2">
      <c r="A12455" t="s">
        <v>5245</v>
      </c>
      <c r="B12455" t="s">
        <v>6484</v>
      </c>
      <c r="C12455" t="s">
        <v>163</v>
      </c>
      <c r="E12455" s="5">
        <v>12453</v>
      </c>
      <c r="F12455" s="5">
        <v>889.54</v>
      </c>
      <c r="G12455" s="5">
        <v>544.29</v>
      </c>
    </row>
    <row r="12456" spans="1:7" x14ac:dyDescent="0.2">
      <c r="A12456" t="s">
        <v>6568</v>
      </c>
      <c r="B12456" t="s">
        <v>7284</v>
      </c>
      <c r="C12456" t="s">
        <v>163</v>
      </c>
      <c r="E12456" s="5">
        <v>12454</v>
      </c>
      <c r="F12456" s="5">
        <v>890.35</v>
      </c>
      <c r="G12456" s="5">
        <v>543.94000000000005</v>
      </c>
    </row>
    <row r="12457" spans="1:7" x14ac:dyDescent="0.2">
      <c r="A12457" t="s">
        <v>7332</v>
      </c>
      <c r="B12457" t="s">
        <v>7779</v>
      </c>
      <c r="C12457" t="s">
        <v>163</v>
      </c>
      <c r="E12457" s="5">
        <v>12455</v>
      </c>
      <c r="F12457" s="5">
        <v>891.57</v>
      </c>
      <c r="G12457" s="5">
        <v>547.5</v>
      </c>
    </row>
    <row r="12458" spans="1:7" x14ac:dyDescent="0.2">
      <c r="A12458" t="s">
        <v>5895</v>
      </c>
      <c r="B12458" t="s">
        <v>6773</v>
      </c>
      <c r="C12458" t="s">
        <v>163</v>
      </c>
      <c r="E12458" s="5">
        <v>12456</v>
      </c>
      <c r="F12458" s="5">
        <v>893.04</v>
      </c>
      <c r="G12458" s="5">
        <v>553.78</v>
      </c>
    </row>
    <row r="12459" spans="1:7" x14ac:dyDescent="0.2">
      <c r="A12459" t="s">
        <v>5646</v>
      </c>
      <c r="B12459" t="s">
        <v>5587</v>
      </c>
      <c r="C12459" t="s">
        <v>163</v>
      </c>
      <c r="E12459" s="5">
        <v>12457</v>
      </c>
      <c r="F12459" s="5">
        <v>891.34</v>
      </c>
      <c r="G12459" s="5">
        <v>542.09</v>
      </c>
    </row>
    <row r="12460" spans="1:7" x14ac:dyDescent="0.2">
      <c r="A12460" t="s">
        <v>4091</v>
      </c>
      <c r="B12460" t="s">
        <v>7931</v>
      </c>
      <c r="C12460" t="s">
        <v>163</v>
      </c>
      <c r="E12460" s="5">
        <v>12458</v>
      </c>
      <c r="F12460" s="5">
        <v>890.58</v>
      </c>
      <c r="G12460" s="5">
        <v>545.99</v>
      </c>
    </row>
    <row r="12461" spans="1:7" x14ac:dyDescent="0.2">
      <c r="A12461" t="s">
        <v>7006</v>
      </c>
      <c r="B12461" t="s">
        <v>8217</v>
      </c>
      <c r="C12461" t="s">
        <v>163</v>
      </c>
      <c r="E12461" s="5">
        <v>12459</v>
      </c>
      <c r="F12461" s="5">
        <v>891.2</v>
      </c>
      <c r="G12461" s="5">
        <v>545.03</v>
      </c>
    </row>
    <row r="12462" spans="1:7" x14ac:dyDescent="0.2">
      <c r="A12462" t="s">
        <v>5312</v>
      </c>
      <c r="B12462" t="s">
        <v>8405</v>
      </c>
      <c r="C12462" t="s">
        <v>163</v>
      </c>
      <c r="E12462" s="5">
        <v>12460</v>
      </c>
      <c r="F12462" s="5">
        <v>892.55</v>
      </c>
      <c r="G12462" s="5">
        <v>544.76</v>
      </c>
    </row>
    <row r="12463" spans="1:7" x14ac:dyDescent="0.2">
      <c r="A12463" t="s">
        <v>8378</v>
      </c>
      <c r="B12463" t="s">
        <v>8888</v>
      </c>
      <c r="C12463" t="s">
        <v>163</v>
      </c>
      <c r="E12463" s="5">
        <v>12461</v>
      </c>
      <c r="F12463" s="5">
        <v>889.84</v>
      </c>
      <c r="G12463" s="5">
        <v>537.77</v>
      </c>
    </row>
    <row r="12464" spans="1:7" x14ac:dyDescent="0.2">
      <c r="A12464" t="s">
        <v>8811</v>
      </c>
      <c r="B12464" t="s">
        <v>8889</v>
      </c>
      <c r="C12464" t="s">
        <v>163</v>
      </c>
      <c r="E12464" s="5">
        <v>12462</v>
      </c>
      <c r="F12464" s="5">
        <v>893</v>
      </c>
      <c r="G12464" s="5">
        <v>555.54999999999995</v>
      </c>
    </row>
    <row r="12465" spans="1:7" x14ac:dyDescent="0.2">
      <c r="A12465" t="s">
        <v>8802</v>
      </c>
      <c r="B12465" t="s">
        <v>8411</v>
      </c>
      <c r="C12465" t="s">
        <v>163</v>
      </c>
      <c r="E12465" s="5">
        <v>12463</v>
      </c>
      <c r="F12465" s="5">
        <v>894.23</v>
      </c>
      <c r="G12465" s="5">
        <v>557.53</v>
      </c>
    </row>
    <row r="12466" spans="1:7" x14ac:dyDescent="0.2">
      <c r="A12466" t="s">
        <v>4565</v>
      </c>
      <c r="B12466" t="s">
        <v>8009</v>
      </c>
      <c r="C12466" t="s">
        <v>163</v>
      </c>
      <c r="E12466" s="5">
        <v>12464</v>
      </c>
      <c r="F12466" s="5">
        <v>894.38</v>
      </c>
      <c r="G12466" s="5">
        <v>554.4</v>
      </c>
    </row>
    <row r="12467" spans="1:7" x14ac:dyDescent="0.2">
      <c r="A12467" t="s">
        <v>6406</v>
      </c>
      <c r="B12467" t="s">
        <v>7798</v>
      </c>
      <c r="C12467" t="s">
        <v>163</v>
      </c>
      <c r="E12467" s="5">
        <v>12465</v>
      </c>
      <c r="F12467" s="5">
        <v>891.04</v>
      </c>
      <c r="G12467" s="5">
        <v>543.74</v>
      </c>
    </row>
    <row r="12468" spans="1:7" x14ac:dyDescent="0.2">
      <c r="A12468" t="s">
        <v>3950</v>
      </c>
      <c r="B12468" t="s">
        <v>7128</v>
      </c>
      <c r="C12468" t="s">
        <v>163</v>
      </c>
      <c r="E12468" s="5">
        <v>12466</v>
      </c>
      <c r="F12468" s="5">
        <v>891.14</v>
      </c>
      <c r="G12468" s="5">
        <v>546.79</v>
      </c>
    </row>
    <row r="12469" spans="1:7" x14ac:dyDescent="0.2">
      <c r="A12469" t="s">
        <v>5869</v>
      </c>
      <c r="B12469" t="s">
        <v>8650</v>
      </c>
      <c r="C12469" t="s">
        <v>163</v>
      </c>
      <c r="E12469" s="5">
        <v>12467</v>
      </c>
      <c r="F12469" s="5">
        <v>889.44</v>
      </c>
      <c r="G12469" s="5">
        <v>543.51</v>
      </c>
    </row>
    <row r="12470" spans="1:7" x14ac:dyDescent="0.2">
      <c r="A12470" t="s">
        <v>5735</v>
      </c>
      <c r="B12470" t="s">
        <v>8426</v>
      </c>
      <c r="C12470" t="s">
        <v>163</v>
      </c>
      <c r="E12470" s="5">
        <v>12468</v>
      </c>
      <c r="F12470" s="5">
        <v>890.16</v>
      </c>
      <c r="G12470" s="5">
        <v>542.87</v>
      </c>
    </row>
    <row r="12471" spans="1:7" x14ac:dyDescent="0.2">
      <c r="A12471" t="s">
        <v>5990</v>
      </c>
      <c r="B12471" t="s">
        <v>8890</v>
      </c>
      <c r="C12471" t="s">
        <v>163</v>
      </c>
      <c r="E12471" s="5">
        <v>12469</v>
      </c>
      <c r="F12471" s="5">
        <v>891.4</v>
      </c>
      <c r="G12471" s="5">
        <v>539.39</v>
      </c>
    </row>
    <row r="12472" spans="1:7" x14ac:dyDescent="0.2">
      <c r="A12472" t="s">
        <v>6130</v>
      </c>
      <c r="B12472" t="s">
        <v>7494</v>
      </c>
      <c r="C12472" t="s">
        <v>163</v>
      </c>
      <c r="E12472" s="5">
        <v>12470</v>
      </c>
      <c r="F12472" s="5">
        <v>891.53</v>
      </c>
      <c r="G12472" s="5">
        <v>550.64</v>
      </c>
    </row>
    <row r="12473" spans="1:7" x14ac:dyDescent="0.2">
      <c r="A12473" t="s">
        <v>5670</v>
      </c>
      <c r="B12473" t="s">
        <v>2693</v>
      </c>
      <c r="C12473" t="s">
        <v>163</v>
      </c>
      <c r="E12473" s="5">
        <v>12471</v>
      </c>
      <c r="F12473" s="5">
        <v>892.32</v>
      </c>
      <c r="G12473" s="5">
        <v>551.79999999999995</v>
      </c>
    </row>
    <row r="12474" spans="1:7" x14ac:dyDescent="0.2">
      <c r="A12474" t="s">
        <v>4931</v>
      </c>
      <c r="B12474" t="s">
        <v>4857</v>
      </c>
      <c r="C12474" t="s">
        <v>163</v>
      </c>
      <c r="E12474" s="5">
        <v>12472</v>
      </c>
      <c r="F12474" s="5">
        <v>890.26</v>
      </c>
      <c r="G12474" s="5">
        <v>542.52</v>
      </c>
    </row>
    <row r="12475" spans="1:7" x14ac:dyDescent="0.2">
      <c r="A12475" t="s">
        <v>7091</v>
      </c>
      <c r="B12475" t="s">
        <v>7633</v>
      </c>
      <c r="C12475" t="s">
        <v>163</v>
      </c>
      <c r="E12475" s="5">
        <v>12473</v>
      </c>
      <c r="F12475" s="5">
        <v>889.95</v>
      </c>
      <c r="G12475" s="5">
        <v>535.33000000000004</v>
      </c>
    </row>
    <row r="12476" spans="1:7" x14ac:dyDescent="0.2">
      <c r="A12476" t="s">
        <v>8588</v>
      </c>
      <c r="B12476" t="s">
        <v>6881</v>
      </c>
      <c r="C12476" t="s">
        <v>163</v>
      </c>
      <c r="E12476" s="5">
        <v>12474</v>
      </c>
      <c r="F12476" s="5">
        <v>893.65</v>
      </c>
      <c r="G12476" s="5">
        <v>552.61</v>
      </c>
    </row>
    <row r="12477" spans="1:7" x14ac:dyDescent="0.2">
      <c r="A12477" t="s">
        <v>6916</v>
      </c>
      <c r="B12477" t="s">
        <v>6156</v>
      </c>
      <c r="C12477" t="s">
        <v>163</v>
      </c>
      <c r="E12477" s="5">
        <v>12475</v>
      </c>
      <c r="F12477" s="5">
        <v>892.88</v>
      </c>
      <c r="G12477" s="5">
        <v>552.16999999999996</v>
      </c>
    </row>
    <row r="12478" spans="1:7" x14ac:dyDescent="0.2">
      <c r="A12478" t="s">
        <v>4431</v>
      </c>
      <c r="B12478" t="s">
        <v>2640</v>
      </c>
      <c r="C12478" t="s">
        <v>163</v>
      </c>
      <c r="E12478" s="5">
        <v>12476</v>
      </c>
      <c r="F12478" s="5">
        <v>893.27</v>
      </c>
      <c r="G12478" s="5">
        <v>549.83000000000004</v>
      </c>
    </row>
    <row r="12479" spans="1:7" x14ac:dyDescent="0.2">
      <c r="A12479" t="s">
        <v>5173</v>
      </c>
      <c r="B12479" t="s">
        <v>6425</v>
      </c>
      <c r="C12479" t="s">
        <v>163</v>
      </c>
      <c r="E12479" s="5">
        <v>12477</v>
      </c>
      <c r="F12479" s="5">
        <v>889.7</v>
      </c>
      <c r="G12479" s="5">
        <v>542.36</v>
      </c>
    </row>
    <row r="12480" spans="1:7" x14ac:dyDescent="0.2">
      <c r="A12480" t="s">
        <v>7641</v>
      </c>
      <c r="B12480" t="s">
        <v>7280</v>
      </c>
      <c r="C12480" t="s">
        <v>163</v>
      </c>
      <c r="E12480" s="5">
        <v>12478</v>
      </c>
      <c r="F12480" s="5">
        <v>888.6</v>
      </c>
      <c r="G12480" s="5">
        <v>540.59</v>
      </c>
    </row>
    <row r="12481" spans="1:7" x14ac:dyDescent="0.2">
      <c r="A12481" t="s">
        <v>6987</v>
      </c>
      <c r="B12481" t="s">
        <v>7025</v>
      </c>
      <c r="C12481" t="s">
        <v>163</v>
      </c>
      <c r="E12481" s="5">
        <v>12479</v>
      </c>
      <c r="F12481" s="5">
        <v>890.89</v>
      </c>
      <c r="G12481" s="5">
        <v>554.66999999999996</v>
      </c>
    </row>
    <row r="12482" spans="1:7" x14ac:dyDescent="0.2">
      <c r="A12482" t="s">
        <v>8457</v>
      </c>
      <c r="B12482" t="s">
        <v>7029</v>
      </c>
      <c r="C12482" t="s">
        <v>163</v>
      </c>
      <c r="E12482" s="5">
        <v>12480</v>
      </c>
      <c r="F12482" s="5">
        <v>893.31</v>
      </c>
      <c r="G12482" s="5">
        <v>554.15</v>
      </c>
    </row>
    <row r="12483" spans="1:7" x14ac:dyDescent="0.2">
      <c r="A12483" t="s">
        <v>8457</v>
      </c>
      <c r="B12483" t="s">
        <v>8098</v>
      </c>
      <c r="C12483" t="s">
        <v>163</v>
      </c>
      <c r="E12483" s="5">
        <v>12481</v>
      </c>
      <c r="F12483" s="5">
        <v>892.85</v>
      </c>
      <c r="G12483" s="5">
        <v>553.72</v>
      </c>
    </row>
    <row r="12484" spans="1:7" x14ac:dyDescent="0.2">
      <c r="A12484" t="s">
        <v>5067</v>
      </c>
      <c r="B12484" t="s">
        <v>6134</v>
      </c>
      <c r="C12484" t="s">
        <v>163</v>
      </c>
      <c r="E12484" s="5">
        <v>12482</v>
      </c>
      <c r="F12484" s="5">
        <v>892.85</v>
      </c>
      <c r="G12484" s="5">
        <v>550.78</v>
      </c>
    </row>
    <row r="12485" spans="1:7" x14ac:dyDescent="0.2">
      <c r="A12485" t="s">
        <v>4792</v>
      </c>
      <c r="B12485" t="s">
        <v>6833</v>
      </c>
      <c r="C12485" t="s">
        <v>163</v>
      </c>
      <c r="E12485" s="5">
        <v>12483</v>
      </c>
      <c r="F12485" s="5">
        <v>889.62</v>
      </c>
      <c r="G12485" s="5">
        <v>537.22</v>
      </c>
    </row>
    <row r="12486" spans="1:7" x14ac:dyDescent="0.2">
      <c r="A12486" t="s">
        <v>5047</v>
      </c>
      <c r="B12486" t="s">
        <v>7381</v>
      </c>
      <c r="C12486" t="s">
        <v>163</v>
      </c>
      <c r="E12486" s="5">
        <v>12484</v>
      </c>
      <c r="F12486" s="5">
        <v>892.38</v>
      </c>
      <c r="G12486" s="5">
        <v>553.41</v>
      </c>
    </row>
    <row r="12487" spans="1:7" x14ac:dyDescent="0.2">
      <c r="A12487" t="s">
        <v>8529</v>
      </c>
      <c r="B12487" t="s">
        <v>7138</v>
      </c>
      <c r="C12487" t="s">
        <v>163</v>
      </c>
      <c r="E12487" s="5">
        <v>12485</v>
      </c>
      <c r="F12487" s="5">
        <v>891.02</v>
      </c>
      <c r="G12487" s="5">
        <v>554.5</v>
      </c>
    </row>
    <row r="12488" spans="1:7" x14ac:dyDescent="0.2">
      <c r="A12488" t="s">
        <v>7823</v>
      </c>
      <c r="B12488" t="s">
        <v>8891</v>
      </c>
      <c r="C12488" t="s">
        <v>163</v>
      </c>
      <c r="E12488" s="5">
        <v>12486</v>
      </c>
      <c r="F12488" s="5">
        <v>894.29</v>
      </c>
      <c r="G12488" s="5">
        <v>555.62</v>
      </c>
    </row>
    <row r="12489" spans="1:7" x14ac:dyDescent="0.2">
      <c r="A12489" t="s">
        <v>4886</v>
      </c>
      <c r="B12489" t="s">
        <v>8218</v>
      </c>
      <c r="C12489" t="s">
        <v>163</v>
      </c>
      <c r="E12489" s="5">
        <v>12487</v>
      </c>
      <c r="F12489" s="5">
        <v>894.37</v>
      </c>
      <c r="G12489" s="5">
        <v>556.58000000000004</v>
      </c>
    </row>
    <row r="12490" spans="1:7" x14ac:dyDescent="0.2">
      <c r="A12490" t="s">
        <v>5171</v>
      </c>
      <c r="B12490" t="s">
        <v>7832</v>
      </c>
      <c r="C12490" t="s">
        <v>163</v>
      </c>
      <c r="E12490" s="5">
        <v>12488</v>
      </c>
      <c r="F12490" s="5">
        <v>893.08</v>
      </c>
      <c r="G12490" s="5">
        <v>553.03</v>
      </c>
    </row>
    <row r="12491" spans="1:7" x14ac:dyDescent="0.2">
      <c r="A12491" t="s">
        <v>7600</v>
      </c>
      <c r="B12491" t="s">
        <v>6277</v>
      </c>
      <c r="C12491" t="s">
        <v>163</v>
      </c>
      <c r="E12491" s="5">
        <v>12489</v>
      </c>
      <c r="F12491" s="5">
        <v>889.47</v>
      </c>
      <c r="G12491" s="5">
        <v>538.80999999999995</v>
      </c>
    </row>
    <row r="12492" spans="1:7" x14ac:dyDescent="0.2">
      <c r="A12492" t="s">
        <v>5158</v>
      </c>
      <c r="B12492" t="s">
        <v>8128</v>
      </c>
      <c r="C12492" t="s">
        <v>163</v>
      </c>
      <c r="E12492" s="5">
        <v>12490</v>
      </c>
      <c r="F12492" s="5">
        <v>892.26</v>
      </c>
      <c r="G12492" s="5">
        <v>552.82000000000005</v>
      </c>
    </row>
    <row r="12493" spans="1:7" x14ac:dyDescent="0.2">
      <c r="A12493" t="s">
        <v>8892</v>
      </c>
      <c r="B12493" t="s">
        <v>7997</v>
      </c>
      <c r="C12493" t="s">
        <v>163</v>
      </c>
      <c r="E12493" s="5">
        <v>12491</v>
      </c>
      <c r="F12493" s="5">
        <v>891.84</v>
      </c>
      <c r="G12493" s="5">
        <v>553.67999999999995</v>
      </c>
    </row>
    <row r="12494" spans="1:7" x14ac:dyDescent="0.2">
      <c r="A12494" t="s">
        <v>8679</v>
      </c>
      <c r="B12494" t="s">
        <v>7066</v>
      </c>
      <c r="C12494" t="s">
        <v>163</v>
      </c>
      <c r="E12494" s="5">
        <v>12492</v>
      </c>
      <c r="F12494" s="5">
        <v>894.46</v>
      </c>
      <c r="G12494" s="5">
        <v>553.29</v>
      </c>
    </row>
    <row r="12495" spans="1:7" x14ac:dyDescent="0.2">
      <c r="A12495" t="s">
        <v>7532</v>
      </c>
      <c r="B12495" t="s">
        <v>6844</v>
      </c>
      <c r="C12495" t="s">
        <v>163</v>
      </c>
      <c r="E12495" s="5">
        <v>12493</v>
      </c>
      <c r="F12495" s="5">
        <v>893.37</v>
      </c>
      <c r="G12495" s="5">
        <v>553.69000000000005</v>
      </c>
    </row>
    <row r="12496" spans="1:7" x14ac:dyDescent="0.2">
      <c r="A12496" t="s">
        <v>4701</v>
      </c>
      <c r="B12496" t="s">
        <v>8278</v>
      </c>
      <c r="C12496" t="s">
        <v>163</v>
      </c>
      <c r="E12496" s="5">
        <v>12494</v>
      </c>
      <c r="F12496" s="5">
        <v>893.64</v>
      </c>
      <c r="G12496" s="5">
        <v>550.5</v>
      </c>
    </row>
    <row r="12497" spans="1:7" x14ac:dyDescent="0.2">
      <c r="A12497" t="s">
        <v>6985</v>
      </c>
      <c r="B12497" t="s">
        <v>5461</v>
      </c>
      <c r="C12497" t="s">
        <v>163</v>
      </c>
      <c r="E12497" s="5">
        <v>12495</v>
      </c>
      <c r="F12497" s="5">
        <v>889.77</v>
      </c>
      <c r="G12497" s="5">
        <v>538.71</v>
      </c>
    </row>
    <row r="12498" spans="1:7" x14ac:dyDescent="0.2">
      <c r="A12498" t="s">
        <v>6642</v>
      </c>
      <c r="B12498" t="s">
        <v>8520</v>
      </c>
      <c r="C12498" t="s">
        <v>163</v>
      </c>
      <c r="E12498" s="5">
        <v>12496</v>
      </c>
      <c r="F12498" s="5">
        <v>892.56</v>
      </c>
      <c r="G12498" s="5">
        <v>553.14</v>
      </c>
    </row>
    <row r="12499" spans="1:7" x14ac:dyDescent="0.2">
      <c r="A12499" t="s">
        <v>8471</v>
      </c>
      <c r="B12499" t="s">
        <v>6881</v>
      </c>
      <c r="C12499" t="s">
        <v>163</v>
      </c>
      <c r="E12499" s="5">
        <v>12497</v>
      </c>
      <c r="F12499" s="5">
        <v>892.99</v>
      </c>
      <c r="G12499" s="5">
        <v>553.55999999999995</v>
      </c>
    </row>
    <row r="12500" spans="1:7" x14ac:dyDescent="0.2">
      <c r="A12500" t="s">
        <v>8893</v>
      </c>
      <c r="B12500" t="s">
        <v>8555</v>
      </c>
      <c r="C12500" t="s">
        <v>163</v>
      </c>
      <c r="E12500" s="5">
        <v>12498</v>
      </c>
      <c r="F12500" s="5">
        <v>894.49</v>
      </c>
      <c r="G12500" s="5">
        <v>552.16999999999996</v>
      </c>
    </row>
    <row r="12501" spans="1:7" x14ac:dyDescent="0.2">
      <c r="A12501" t="s">
        <v>5148</v>
      </c>
      <c r="B12501" t="s">
        <v>7351</v>
      </c>
      <c r="C12501" t="s">
        <v>163</v>
      </c>
      <c r="E12501" s="5">
        <v>12499</v>
      </c>
      <c r="F12501" s="5">
        <v>894.82</v>
      </c>
      <c r="G12501" s="5">
        <v>552.89</v>
      </c>
    </row>
    <row r="12502" spans="1:7" x14ac:dyDescent="0.2">
      <c r="A12502" t="s">
        <v>5131</v>
      </c>
      <c r="B12502" t="s">
        <v>3584</v>
      </c>
      <c r="C12502" t="s">
        <v>163</v>
      </c>
      <c r="E12502" s="5">
        <v>12500</v>
      </c>
      <c r="F12502" s="5">
        <v>890.83</v>
      </c>
      <c r="G12502" s="5">
        <v>550.44000000000005</v>
      </c>
    </row>
    <row r="12503" spans="1:7" x14ac:dyDescent="0.2">
      <c r="A12503" t="s">
        <v>5000</v>
      </c>
      <c r="B12503" t="s">
        <v>6422</v>
      </c>
      <c r="C12503" t="s">
        <v>163</v>
      </c>
      <c r="E12503" s="5">
        <v>12501</v>
      </c>
      <c r="F12503" s="5">
        <v>889.49</v>
      </c>
      <c r="G12503" s="5">
        <v>539.73</v>
      </c>
    </row>
    <row r="12504" spans="1:7" x14ac:dyDescent="0.2">
      <c r="A12504" t="s">
        <v>5092</v>
      </c>
      <c r="B12504" t="s">
        <v>8356</v>
      </c>
      <c r="C12504" t="s">
        <v>163</v>
      </c>
      <c r="E12504" s="5">
        <v>12502</v>
      </c>
      <c r="F12504" s="5">
        <v>892.35</v>
      </c>
      <c r="G12504" s="5">
        <v>548.01</v>
      </c>
    </row>
    <row r="12505" spans="1:7" x14ac:dyDescent="0.2">
      <c r="A12505" t="s">
        <v>7522</v>
      </c>
      <c r="B12505" t="s">
        <v>7320</v>
      </c>
      <c r="C12505" t="s">
        <v>163</v>
      </c>
      <c r="E12505" s="5">
        <v>12503</v>
      </c>
      <c r="F12505" s="5">
        <v>890.4</v>
      </c>
      <c r="G12505" s="5">
        <v>552.53</v>
      </c>
    </row>
    <row r="12506" spans="1:7" x14ac:dyDescent="0.2">
      <c r="A12506" t="s">
        <v>6236</v>
      </c>
      <c r="B12506" t="s">
        <v>8551</v>
      </c>
      <c r="C12506" t="s">
        <v>163</v>
      </c>
      <c r="E12506" s="5">
        <v>12504</v>
      </c>
      <c r="F12506" s="5">
        <v>893.63</v>
      </c>
      <c r="G12506" s="5">
        <v>552.26</v>
      </c>
    </row>
    <row r="12507" spans="1:7" x14ac:dyDescent="0.2">
      <c r="A12507" t="s">
        <v>5558</v>
      </c>
      <c r="B12507" t="s">
        <v>8052</v>
      </c>
      <c r="C12507" t="s">
        <v>163</v>
      </c>
      <c r="E12507" s="5">
        <v>12505</v>
      </c>
      <c r="F12507" s="5">
        <v>892.62</v>
      </c>
      <c r="G12507" s="5">
        <v>553.04999999999995</v>
      </c>
    </row>
    <row r="12508" spans="1:7" x14ac:dyDescent="0.2">
      <c r="A12508" t="s">
        <v>6321</v>
      </c>
      <c r="B12508" t="s">
        <v>6127</v>
      </c>
      <c r="C12508" t="s">
        <v>163</v>
      </c>
      <c r="E12508" s="5">
        <v>12506</v>
      </c>
      <c r="F12508" s="5">
        <v>892.24</v>
      </c>
      <c r="G12508" s="5">
        <v>551.5</v>
      </c>
    </row>
    <row r="12509" spans="1:7" x14ac:dyDescent="0.2">
      <c r="A12509" t="s">
        <v>8108</v>
      </c>
      <c r="B12509" t="s">
        <v>7557</v>
      </c>
      <c r="C12509" t="s">
        <v>163</v>
      </c>
      <c r="E12509" s="5">
        <v>12507</v>
      </c>
      <c r="F12509" s="5">
        <v>892.47</v>
      </c>
      <c r="G12509" s="5">
        <v>545.53</v>
      </c>
    </row>
    <row r="12510" spans="1:7" x14ac:dyDescent="0.2">
      <c r="A12510" t="s">
        <v>5076</v>
      </c>
      <c r="B12510" t="s">
        <v>8256</v>
      </c>
      <c r="C12510" t="s">
        <v>163</v>
      </c>
      <c r="E12510" s="5">
        <v>12508</v>
      </c>
      <c r="F12510" s="5">
        <v>892.76</v>
      </c>
      <c r="G12510" s="5">
        <v>542.76</v>
      </c>
    </row>
    <row r="12511" spans="1:7" x14ac:dyDescent="0.2">
      <c r="A12511" t="s">
        <v>6385</v>
      </c>
      <c r="B12511" t="s">
        <v>6446</v>
      </c>
      <c r="C12511" t="s">
        <v>163</v>
      </c>
      <c r="E12511" s="5">
        <v>12509</v>
      </c>
      <c r="F12511" s="5">
        <v>890.99</v>
      </c>
      <c r="G12511" s="5">
        <v>542.51</v>
      </c>
    </row>
    <row r="12512" spans="1:7" x14ac:dyDescent="0.2">
      <c r="A12512" t="s">
        <v>7130</v>
      </c>
      <c r="B12512" t="s">
        <v>7520</v>
      </c>
      <c r="C12512" t="s">
        <v>163</v>
      </c>
      <c r="E12512" s="5">
        <v>12510</v>
      </c>
      <c r="F12512" s="5">
        <v>893.02</v>
      </c>
      <c r="G12512" s="5">
        <v>554.36</v>
      </c>
    </row>
    <row r="12513" spans="1:7" x14ac:dyDescent="0.2">
      <c r="A12513" t="s">
        <v>7662</v>
      </c>
      <c r="B12513" t="s">
        <v>6421</v>
      </c>
      <c r="C12513" t="s">
        <v>163</v>
      </c>
      <c r="E12513" s="5">
        <v>12511</v>
      </c>
      <c r="F12513" s="5">
        <v>893.42</v>
      </c>
      <c r="G12513" s="5">
        <v>554.28</v>
      </c>
    </row>
    <row r="12514" spans="1:7" x14ac:dyDescent="0.2">
      <c r="A12514" t="s">
        <v>5195</v>
      </c>
      <c r="B12514" t="s">
        <v>7318</v>
      </c>
      <c r="C12514" t="s">
        <v>163</v>
      </c>
      <c r="E12514" s="5">
        <v>12512</v>
      </c>
      <c r="F12514" s="5">
        <v>892.8</v>
      </c>
      <c r="G12514" s="5">
        <v>552.32000000000005</v>
      </c>
    </row>
    <row r="12515" spans="1:7" x14ac:dyDescent="0.2">
      <c r="A12515" t="s">
        <v>7732</v>
      </c>
      <c r="B12515" t="s">
        <v>6214</v>
      </c>
      <c r="C12515" t="s">
        <v>163</v>
      </c>
      <c r="E12515" s="5">
        <v>12513</v>
      </c>
      <c r="F12515" s="5">
        <v>890.18</v>
      </c>
      <c r="G12515" s="5">
        <v>545.69000000000005</v>
      </c>
    </row>
    <row r="12516" spans="1:7" x14ac:dyDescent="0.2">
      <c r="A12516" t="s">
        <v>4355</v>
      </c>
      <c r="B12516" t="s">
        <v>8090</v>
      </c>
      <c r="C12516" t="s">
        <v>163</v>
      </c>
      <c r="E12516" s="5">
        <v>12514</v>
      </c>
      <c r="F12516" s="5">
        <v>893.23</v>
      </c>
      <c r="G12516" s="5">
        <v>546.57000000000005</v>
      </c>
    </row>
    <row r="12517" spans="1:7" x14ac:dyDescent="0.2">
      <c r="A12517" t="s">
        <v>5614</v>
      </c>
      <c r="B12517" t="s">
        <v>7112</v>
      </c>
      <c r="C12517" t="s">
        <v>163</v>
      </c>
      <c r="E12517" s="5">
        <v>12515</v>
      </c>
      <c r="F12517" s="5">
        <v>890.21</v>
      </c>
      <c r="G12517" s="5">
        <v>542.37</v>
      </c>
    </row>
    <row r="12518" spans="1:7" x14ac:dyDescent="0.2">
      <c r="A12518" t="s">
        <v>6975</v>
      </c>
      <c r="B12518" t="s">
        <v>8622</v>
      </c>
      <c r="C12518" t="s">
        <v>163</v>
      </c>
      <c r="E12518" s="5">
        <v>12516</v>
      </c>
      <c r="F12518" s="5">
        <v>891.67</v>
      </c>
      <c r="G12518" s="5">
        <v>549</v>
      </c>
    </row>
    <row r="12519" spans="1:7" x14ac:dyDescent="0.2">
      <c r="A12519" t="s">
        <v>6701</v>
      </c>
      <c r="B12519" t="s">
        <v>8540</v>
      </c>
      <c r="C12519" t="s">
        <v>163</v>
      </c>
      <c r="E12519" s="5">
        <v>12517</v>
      </c>
      <c r="F12519" s="5">
        <v>892.86</v>
      </c>
      <c r="G12519" s="5">
        <v>554.91</v>
      </c>
    </row>
    <row r="12520" spans="1:7" x14ac:dyDescent="0.2">
      <c r="A12520" t="s">
        <v>6039</v>
      </c>
      <c r="B12520" t="s">
        <v>8688</v>
      </c>
      <c r="C12520" t="s">
        <v>163</v>
      </c>
      <c r="E12520" s="5">
        <v>12518</v>
      </c>
      <c r="F12520" s="5">
        <v>892.06</v>
      </c>
      <c r="G12520" s="5">
        <v>554.04999999999995</v>
      </c>
    </row>
    <row r="12521" spans="1:7" x14ac:dyDescent="0.2">
      <c r="A12521" t="s">
        <v>8471</v>
      </c>
      <c r="B12521" t="s">
        <v>6544</v>
      </c>
      <c r="C12521" t="s">
        <v>163</v>
      </c>
      <c r="E12521" s="5">
        <v>12519</v>
      </c>
      <c r="F12521" s="5">
        <v>894.56</v>
      </c>
      <c r="G12521" s="5">
        <v>554.67999999999995</v>
      </c>
    </row>
    <row r="12522" spans="1:7" x14ac:dyDescent="0.2">
      <c r="A12522" t="s">
        <v>6786</v>
      </c>
      <c r="B12522" t="s">
        <v>7644</v>
      </c>
      <c r="C12522" t="s">
        <v>163</v>
      </c>
      <c r="E12522" s="5">
        <v>12520</v>
      </c>
      <c r="F12522" s="5">
        <v>894.49</v>
      </c>
      <c r="G12522" s="5">
        <v>553.98</v>
      </c>
    </row>
    <row r="12523" spans="1:7" x14ac:dyDescent="0.2">
      <c r="A12523" t="s">
        <v>7502</v>
      </c>
      <c r="B12523" t="s">
        <v>8398</v>
      </c>
      <c r="C12523" t="s">
        <v>163</v>
      </c>
      <c r="E12523" s="5">
        <v>12521</v>
      </c>
      <c r="F12523" s="5">
        <v>892.49</v>
      </c>
      <c r="G12523" s="5">
        <v>548.98</v>
      </c>
    </row>
    <row r="12524" spans="1:7" x14ac:dyDescent="0.2">
      <c r="A12524" t="s">
        <v>5045</v>
      </c>
      <c r="B12524" t="s">
        <v>7088</v>
      </c>
      <c r="C12524" t="s">
        <v>163</v>
      </c>
      <c r="E12524" s="5">
        <v>12522</v>
      </c>
      <c r="F12524" s="5">
        <v>890.86</v>
      </c>
      <c r="G12524" s="5">
        <v>541.95000000000005</v>
      </c>
    </row>
    <row r="12525" spans="1:7" x14ac:dyDescent="0.2">
      <c r="A12525" t="s">
        <v>7237</v>
      </c>
      <c r="B12525" t="s">
        <v>8414</v>
      </c>
      <c r="C12525" t="s">
        <v>163</v>
      </c>
      <c r="E12525" s="5">
        <v>12523</v>
      </c>
      <c r="F12525" s="5">
        <v>890.69</v>
      </c>
      <c r="G12525" s="5">
        <v>543.61</v>
      </c>
    </row>
    <row r="12526" spans="1:7" x14ac:dyDescent="0.2">
      <c r="A12526" t="s">
        <v>6466</v>
      </c>
      <c r="B12526" t="s">
        <v>7918</v>
      </c>
      <c r="C12526" t="s">
        <v>163</v>
      </c>
      <c r="E12526" s="5">
        <v>12524</v>
      </c>
      <c r="F12526" s="5">
        <v>893.01</v>
      </c>
      <c r="G12526" s="5">
        <v>543.63</v>
      </c>
    </row>
    <row r="12527" spans="1:7" x14ac:dyDescent="0.2">
      <c r="A12527" t="s">
        <v>5312</v>
      </c>
      <c r="B12527" t="s">
        <v>8279</v>
      </c>
      <c r="C12527" t="s">
        <v>163</v>
      </c>
      <c r="E12527" s="5">
        <v>12525</v>
      </c>
      <c r="F12527" s="5">
        <v>890.97</v>
      </c>
      <c r="G12527" s="5">
        <v>543.55999999999995</v>
      </c>
    </row>
    <row r="12528" spans="1:7" x14ac:dyDescent="0.2">
      <c r="A12528" t="s">
        <v>7609</v>
      </c>
      <c r="B12528" t="s">
        <v>8894</v>
      </c>
      <c r="C12528" t="s">
        <v>163</v>
      </c>
      <c r="E12528" s="5">
        <v>12526</v>
      </c>
      <c r="F12528" s="5">
        <v>889.84</v>
      </c>
      <c r="G12528" s="5">
        <v>540.03</v>
      </c>
    </row>
    <row r="12529" spans="1:7" x14ac:dyDescent="0.2">
      <c r="A12529" t="s">
        <v>5098</v>
      </c>
      <c r="B12529" t="s">
        <v>6776</v>
      </c>
      <c r="C12529" t="s">
        <v>163</v>
      </c>
      <c r="E12529" s="5">
        <v>12527</v>
      </c>
      <c r="F12529" s="5">
        <v>891.29</v>
      </c>
      <c r="G12529" s="5">
        <v>548.59</v>
      </c>
    </row>
    <row r="12530" spans="1:7" x14ac:dyDescent="0.2">
      <c r="A12530" t="s">
        <v>5183</v>
      </c>
      <c r="B12530" t="s">
        <v>6757</v>
      </c>
      <c r="C12530" t="s">
        <v>163</v>
      </c>
      <c r="E12530" s="5">
        <v>12528</v>
      </c>
      <c r="F12530" s="5">
        <v>891.39</v>
      </c>
      <c r="G12530" s="5">
        <v>550.79999999999995</v>
      </c>
    </row>
    <row r="12531" spans="1:7" x14ac:dyDescent="0.2">
      <c r="A12531" t="s">
        <v>5145</v>
      </c>
      <c r="B12531" t="s">
        <v>7730</v>
      </c>
      <c r="C12531" t="s">
        <v>163</v>
      </c>
      <c r="E12531" s="5">
        <v>12529</v>
      </c>
      <c r="F12531" s="5">
        <v>890.98</v>
      </c>
      <c r="G12531" s="5">
        <v>542.54</v>
      </c>
    </row>
    <row r="12532" spans="1:7" x14ac:dyDescent="0.2">
      <c r="A12532" t="s">
        <v>2645</v>
      </c>
      <c r="B12532" t="s">
        <v>3874</v>
      </c>
      <c r="C12532" t="s">
        <v>163</v>
      </c>
      <c r="E12532" s="5">
        <v>12530</v>
      </c>
      <c r="F12532" s="5">
        <v>890.77</v>
      </c>
      <c r="G12532" s="5">
        <v>544.29</v>
      </c>
    </row>
    <row r="12533" spans="1:7" x14ac:dyDescent="0.2">
      <c r="A12533" t="s">
        <v>8169</v>
      </c>
      <c r="B12533" t="s">
        <v>7840</v>
      </c>
      <c r="C12533" t="s">
        <v>163</v>
      </c>
      <c r="E12533" s="5">
        <v>12531</v>
      </c>
      <c r="F12533" s="5">
        <v>889.2</v>
      </c>
      <c r="G12533" s="5">
        <v>537.63</v>
      </c>
    </row>
    <row r="12534" spans="1:7" x14ac:dyDescent="0.2">
      <c r="A12534" t="s">
        <v>5552</v>
      </c>
      <c r="B12534" t="s">
        <v>8052</v>
      </c>
      <c r="C12534" t="s">
        <v>163</v>
      </c>
      <c r="E12534" s="5">
        <v>12532</v>
      </c>
      <c r="F12534" s="5">
        <v>893.34</v>
      </c>
      <c r="G12534" s="5">
        <v>552.52</v>
      </c>
    </row>
    <row r="12535" spans="1:7" x14ac:dyDescent="0.2">
      <c r="A12535" t="s">
        <v>6440</v>
      </c>
      <c r="B12535" t="s">
        <v>7288</v>
      </c>
      <c r="C12535" t="s">
        <v>163</v>
      </c>
      <c r="E12535" s="5">
        <v>12533</v>
      </c>
      <c r="F12535" s="5">
        <v>891.45</v>
      </c>
      <c r="G12535" s="5">
        <v>551.5</v>
      </c>
    </row>
    <row r="12536" spans="1:7" x14ac:dyDescent="0.2">
      <c r="A12536" t="s">
        <v>5903</v>
      </c>
      <c r="B12536" t="s">
        <v>8117</v>
      </c>
      <c r="C12536" t="s">
        <v>163</v>
      </c>
      <c r="E12536" s="5">
        <v>12534</v>
      </c>
      <c r="F12536" s="5">
        <v>891.42</v>
      </c>
      <c r="G12536" s="5">
        <v>544.61</v>
      </c>
    </row>
    <row r="12537" spans="1:7" x14ac:dyDescent="0.2">
      <c r="A12537" t="s">
        <v>5165</v>
      </c>
      <c r="B12537" t="s">
        <v>6513</v>
      </c>
      <c r="C12537" t="s">
        <v>163</v>
      </c>
      <c r="E12537" s="5">
        <v>12535</v>
      </c>
      <c r="F12537" s="5">
        <v>891.49</v>
      </c>
      <c r="G12537" s="5">
        <v>545.17999999999995</v>
      </c>
    </row>
    <row r="12538" spans="1:7" x14ac:dyDescent="0.2">
      <c r="A12538" t="s">
        <v>5045</v>
      </c>
      <c r="B12538" t="s">
        <v>8228</v>
      </c>
      <c r="C12538" t="s">
        <v>163</v>
      </c>
      <c r="E12538" s="5">
        <v>12536</v>
      </c>
      <c r="F12538" s="5">
        <v>890.06</v>
      </c>
      <c r="G12538" s="5">
        <v>541.03</v>
      </c>
    </row>
    <row r="12539" spans="1:7" x14ac:dyDescent="0.2">
      <c r="A12539" t="s">
        <v>7332</v>
      </c>
      <c r="B12539" t="s">
        <v>8692</v>
      </c>
      <c r="C12539" t="s">
        <v>163</v>
      </c>
      <c r="E12539" s="5">
        <v>12537</v>
      </c>
      <c r="F12539" s="5">
        <v>890.69</v>
      </c>
      <c r="G12539" s="5">
        <v>549.38</v>
      </c>
    </row>
    <row r="12540" spans="1:7" x14ac:dyDescent="0.2">
      <c r="A12540" t="s">
        <v>8839</v>
      </c>
      <c r="B12540" t="s">
        <v>8151</v>
      </c>
      <c r="C12540" t="s">
        <v>163</v>
      </c>
      <c r="E12540" s="5">
        <v>12538</v>
      </c>
      <c r="F12540" s="5">
        <v>893.04</v>
      </c>
      <c r="G12540" s="5">
        <v>555.84</v>
      </c>
    </row>
    <row r="12541" spans="1:7" x14ac:dyDescent="0.2">
      <c r="A12541" t="s">
        <v>8819</v>
      </c>
      <c r="B12541" t="s">
        <v>8461</v>
      </c>
      <c r="C12541" t="s">
        <v>163</v>
      </c>
      <c r="E12541" s="5">
        <v>12539</v>
      </c>
      <c r="F12541" s="5">
        <v>893.53</v>
      </c>
      <c r="G12541" s="5">
        <v>555.53</v>
      </c>
    </row>
    <row r="12542" spans="1:7" x14ac:dyDescent="0.2">
      <c r="A12542" t="s">
        <v>4779</v>
      </c>
      <c r="B12542" t="s">
        <v>7632</v>
      </c>
      <c r="C12542" t="s">
        <v>163</v>
      </c>
      <c r="E12542" s="5">
        <v>12540</v>
      </c>
      <c r="F12542" s="5">
        <v>894.9</v>
      </c>
      <c r="G12542" s="5">
        <v>555.14</v>
      </c>
    </row>
    <row r="12543" spans="1:7" x14ac:dyDescent="0.2">
      <c r="A12543" t="s">
        <v>6236</v>
      </c>
      <c r="B12543" t="s">
        <v>8084</v>
      </c>
      <c r="C12543" t="s">
        <v>163</v>
      </c>
      <c r="E12543" s="5">
        <v>12541</v>
      </c>
      <c r="F12543" s="5">
        <v>889.26</v>
      </c>
      <c r="G12543" s="5">
        <v>539.63</v>
      </c>
    </row>
    <row r="12544" spans="1:7" x14ac:dyDescent="0.2">
      <c r="A12544" t="s">
        <v>8797</v>
      </c>
      <c r="B12544" t="s">
        <v>7138</v>
      </c>
      <c r="C12544" t="s">
        <v>163</v>
      </c>
      <c r="E12544" s="5">
        <v>12542</v>
      </c>
      <c r="F12544" s="5">
        <v>892.62</v>
      </c>
      <c r="G12544" s="5">
        <v>555.95000000000005</v>
      </c>
    </row>
    <row r="12545" spans="1:7" x14ac:dyDescent="0.2">
      <c r="A12545" t="s">
        <v>8175</v>
      </c>
      <c r="B12545" t="s">
        <v>8573</v>
      </c>
      <c r="C12545" t="s">
        <v>163</v>
      </c>
      <c r="E12545" s="5">
        <v>12543</v>
      </c>
      <c r="F12545" s="5">
        <v>893.38</v>
      </c>
      <c r="G12545" s="5">
        <v>555.62</v>
      </c>
    </row>
    <row r="12546" spans="1:7" x14ac:dyDescent="0.2">
      <c r="A12546" t="s">
        <v>8265</v>
      </c>
      <c r="B12546" t="s">
        <v>6787</v>
      </c>
      <c r="C12546" t="s">
        <v>163</v>
      </c>
      <c r="E12546" s="5">
        <v>12544</v>
      </c>
      <c r="F12546" s="5">
        <v>894.66</v>
      </c>
      <c r="G12546" s="5">
        <v>554.85</v>
      </c>
    </row>
    <row r="12547" spans="1:7" x14ac:dyDescent="0.2">
      <c r="A12547" t="s">
        <v>5092</v>
      </c>
      <c r="B12547" t="s">
        <v>8895</v>
      </c>
      <c r="C12547" t="s">
        <v>163</v>
      </c>
      <c r="E12547" s="5">
        <v>12545</v>
      </c>
      <c r="F12547" s="5">
        <v>893.94</v>
      </c>
      <c r="G12547" s="5">
        <v>552.78</v>
      </c>
    </row>
    <row r="12548" spans="1:7" x14ac:dyDescent="0.2">
      <c r="A12548" t="s">
        <v>6873</v>
      </c>
      <c r="B12548" t="s">
        <v>8836</v>
      </c>
      <c r="C12548" t="s">
        <v>163</v>
      </c>
      <c r="E12548" s="5">
        <v>12546</v>
      </c>
      <c r="F12548" s="5">
        <v>890.4</v>
      </c>
      <c r="G12548" s="5">
        <v>544.17999999999995</v>
      </c>
    </row>
    <row r="12549" spans="1:7" x14ac:dyDescent="0.2">
      <c r="A12549" t="s">
        <v>7130</v>
      </c>
      <c r="B12549" t="s">
        <v>6471</v>
      </c>
      <c r="C12549" t="s">
        <v>163</v>
      </c>
      <c r="E12549" s="5">
        <v>12547</v>
      </c>
      <c r="F12549" s="5">
        <v>892.52</v>
      </c>
      <c r="G12549" s="5">
        <v>554.98</v>
      </c>
    </row>
    <row r="12550" spans="1:7" x14ac:dyDescent="0.2">
      <c r="A12550" t="s">
        <v>8896</v>
      </c>
      <c r="B12550" t="s">
        <v>8739</v>
      </c>
      <c r="C12550" t="s">
        <v>163</v>
      </c>
      <c r="E12550" s="5">
        <v>12548</v>
      </c>
      <c r="F12550" s="5">
        <v>893.42</v>
      </c>
      <c r="G12550" s="5">
        <v>554</v>
      </c>
    </row>
    <row r="12551" spans="1:7" x14ac:dyDescent="0.2">
      <c r="A12551" t="s">
        <v>5903</v>
      </c>
      <c r="B12551" t="s">
        <v>6129</v>
      </c>
      <c r="C12551" t="s">
        <v>163</v>
      </c>
      <c r="E12551" s="5">
        <v>12549</v>
      </c>
      <c r="F12551" s="5">
        <v>895.17</v>
      </c>
      <c r="G12551" s="5">
        <v>553.71</v>
      </c>
    </row>
    <row r="12552" spans="1:7" x14ac:dyDescent="0.2">
      <c r="A12552" t="s">
        <v>5165</v>
      </c>
      <c r="B12552" t="s">
        <v>8036</v>
      </c>
      <c r="C12552" t="s">
        <v>163</v>
      </c>
      <c r="E12552" s="5">
        <v>12550</v>
      </c>
      <c r="F12552" s="5">
        <v>891.49</v>
      </c>
      <c r="G12552" s="5">
        <v>547.58000000000004</v>
      </c>
    </row>
    <row r="12553" spans="1:7" x14ac:dyDescent="0.2">
      <c r="A12553" t="s">
        <v>2659</v>
      </c>
      <c r="B12553" t="s">
        <v>7984</v>
      </c>
      <c r="C12553" t="s">
        <v>163</v>
      </c>
      <c r="E12553" s="5">
        <v>12551</v>
      </c>
      <c r="F12553" s="5">
        <v>890.06</v>
      </c>
      <c r="G12553" s="5">
        <v>542.1</v>
      </c>
    </row>
    <row r="12554" spans="1:7" x14ac:dyDescent="0.2">
      <c r="A12554" t="s">
        <v>7330</v>
      </c>
      <c r="B12554" t="s">
        <v>8739</v>
      </c>
      <c r="C12554" t="s">
        <v>163</v>
      </c>
      <c r="E12554" s="5">
        <v>12552</v>
      </c>
      <c r="F12554" s="5">
        <v>890.12</v>
      </c>
      <c r="G12554" s="5">
        <v>545.87</v>
      </c>
    </row>
    <row r="12555" spans="1:7" x14ac:dyDescent="0.2">
      <c r="A12555" t="s">
        <v>8055</v>
      </c>
      <c r="B12555" t="s">
        <v>7449</v>
      </c>
      <c r="C12555" t="s">
        <v>163</v>
      </c>
      <c r="E12555" s="5">
        <v>12553</v>
      </c>
      <c r="F12555" s="5">
        <v>894.2</v>
      </c>
      <c r="G12555" s="5">
        <v>553.71</v>
      </c>
    </row>
    <row r="12556" spans="1:7" x14ac:dyDescent="0.2">
      <c r="A12556" t="s">
        <v>8532</v>
      </c>
      <c r="B12556" t="s">
        <v>7946</v>
      </c>
      <c r="C12556" t="s">
        <v>163</v>
      </c>
      <c r="E12556" s="5">
        <v>12554</v>
      </c>
      <c r="F12556" s="5">
        <v>894.96</v>
      </c>
      <c r="G12556" s="5">
        <v>553.80999999999995</v>
      </c>
    </row>
    <row r="12557" spans="1:7" x14ac:dyDescent="0.2">
      <c r="A12557" t="s">
        <v>5093</v>
      </c>
      <c r="B12557" t="s">
        <v>5925</v>
      </c>
      <c r="C12557" t="s">
        <v>163</v>
      </c>
      <c r="E12557" s="5">
        <v>12555</v>
      </c>
      <c r="F12557" s="5">
        <v>893.89</v>
      </c>
      <c r="G12557" s="5">
        <v>550.82000000000005</v>
      </c>
    </row>
    <row r="12558" spans="1:7" x14ac:dyDescent="0.2">
      <c r="A12558" t="s">
        <v>6495</v>
      </c>
      <c r="B12558" t="s">
        <v>7102</v>
      </c>
      <c r="C12558" t="s">
        <v>163</v>
      </c>
      <c r="E12558" s="5">
        <v>12556</v>
      </c>
      <c r="F12558" s="5">
        <v>890</v>
      </c>
      <c r="G12558" s="5">
        <v>540.66999999999996</v>
      </c>
    </row>
    <row r="12559" spans="1:7" x14ac:dyDescent="0.2">
      <c r="A12559" t="s">
        <v>6304</v>
      </c>
      <c r="B12559" t="s">
        <v>6308</v>
      </c>
      <c r="C12559" t="s">
        <v>163</v>
      </c>
      <c r="E12559" s="5">
        <v>12557</v>
      </c>
      <c r="F12559" s="5">
        <v>891.81</v>
      </c>
      <c r="G12559" s="5">
        <v>544.23</v>
      </c>
    </row>
    <row r="12560" spans="1:7" x14ac:dyDescent="0.2">
      <c r="A12560" t="s">
        <v>7130</v>
      </c>
      <c r="B12560" t="s">
        <v>8630</v>
      </c>
      <c r="C12560" t="s">
        <v>163</v>
      </c>
      <c r="E12560" s="5">
        <v>12558</v>
      </c>
      <c r="F12560" s="5">
        <v>891.62</v>
      </c>
      <c r="G12560" s="5">
        <v>547.36</v>
      </c>
    </row>
    <row r="12561" spans="1:7" x14ac:dyDescent="0.2">
      <c r="A12561" t="s">
        <v>5165</v>
      </c>
      <c r="B12561" t="s">
        <v>7233</v>
      </c>
      <c r="C12561" t="s">
        <v>163</v>
      </c>
      <c r="E12561" s="5">
        <v>12559</v>
      </c>
      <c r="F12561" s="5">
        <v>893.42</v>
      </c>
      <c r="G12561" s="5">
        <v>555.09</v>
      </c>
    </row>
    <row r="12562" spans="1:7" x14ac:dyDescent="0.2">
      <c r="A12562" t="s">
        <v>4960</v>
      </c>
      <c r="B12562" t="s">
        <v>5132</v>
      </c>
      <c r="C12562" t="s">
        <v>163</v>
      </c>
      <c r="E12562" s="5">
        <v>12560</v>
      </c>
      <c r="F12562" s="5">
        <v>890.06</v>
      </c>
      <c r="G12562" s="5">
        <v>541.57000000000005</v>
      </c>
    </row>
    <row r="12563" spans="1:7" x14ac:dyDescent="0.2">
      <c r="A12563" t="s">
        <v>6295</v>
      </c>
      <c r="B12563" t="s">
        <v>7730</v>
      </c>
      <c r="C12563" t="s">
        <v>163</v>
      </c>
      <c r="E12563" s="5">
        <v>12561</v>
      </c>
      <c r="F12563" s="5">
        <v>890.76</v>
      </c>
      <c r="G12563" s="5">
        <v>546.27</v>
      </c>
    </row>
    <row r="12564" spans="1:7" x14ac:dyDescent="0.2">
      <c r="A12564" t="s">
        <v>5614</v>
      </c>
      <c r="B12564" t="s">
        <v>8203</v>
      </c>
      <c r="C12564" t="s">
        <v>163</v>
      </c>
      <c r="E12564" s="5">
        <v>12562</v>
      </c>
      <c r="F12564" s="5">
        <v>889.74</v>
      </c>
      <c r="G12564" s="5">
        <v>544.29</v>
      </c>
    </row>
    <row r="12565" spans="1:7" x14ac:dyDescent="0.2">
      <c r="A12565" t="s">
        <v>7100</v>
      </c>
      <c r="B12565" t="s">
        <v>6529</v>
      </c>
      <c r="C12565" t="s">
        <v>163</v>
      </c>
      <c r="E12565" s="5">
        <v>12563</v>
      </c>
      <c r="F12565" s="5">
        <v>891.67</v>
      </c>
      <c r="G12565" s="5">
        <v>544.69000000000005</v>
      </c>
    </row>
    <row r="12566" spans="1:7" x14ac:dyDescent="0.2">
      <c r="A12566" t="s">
        <v>6652</v>
      </c>
      <c r="B12566" t="s">
        <v>7545</v>
      </c>
      <c r="C12566" t="s">
        <v>163</v>
      </c>
      <c r="E12566" s="5">
        <v>12564</v>
      </c>
      <c r="F12566" s="5">
        <v>891.25</v>
      </c>
      <c r="G12566" s="5">
        <v>547.66</v>
      </c>
    </row>
    <row r="12567" spans="1:7" x14ac:dyDescent="0.2">
      <c r="A12567" t="s">
        <v>5195</v>
      </c>
      <c r="B12567" t="s">
        <v>6403</v>
      </c>
      <c r="C12567" t="s">
        <v>163</v>
      </c>
      <c r="E12567" s="5">
        <v>12565</v>
      </c>
      <c r="F12567" s="5">
        <v>891.3</v>
      </c>
      <c r="G12567" s="5">
        <v>545.64</v>
      </c>
    </row>
    <row r="12568" spans="1:7" x14ac:dyDescent="0.2">
      <c r="A12568" t="s">
        <v>5608</v>
      </c>
      <c r="B12568" t="s">
        <v>5315</v>
      </c>
      <c r="C12568" t="s">
        <v>163</v>
      </c>
      <c r="E12568" s="5">
        <v>12566</v>
      </c>
      <c r="F12568" s="5">
        <v>890.18</v>
      </c>
      <c r="G12568" s="5">
        <v>546.01</v>
      </c>
    </row>
    <row r="12569" spans="1:7" x14ac:dyDescent="0.2">
      <c r="A12569" t="s">
        <v>4843</v>
      </c>
      <c r="B12569" t="s">
        <v>8466</v>
      </c>
      <c r="C12569" t="s">
        <v>163</v>
      </c>
      <c r="E12569" s="5">
        <v>12567</v>
      </c>
      <c r="F12569" s="5">
        <v>890.47</v>
      </c>
      <c r="G12569" s="5">
        <v>546.85</v>
      </c>
    </row>
    <row r="12570" spans="1:7" x14ac:dyDescent="0.2">
      <c r="A12570" t="s">
        <v>4565</v>
      </c>
      <c r="B12570" t="s">
        <v>6402</v>
      </c>
      <c r="C12570" t="s">
        <v>163</v>
      </c>
      <c r="E12570" s="5">
        <v>12568</v>
      </c>
      <c r="F12570" s="5">
        <v>891.38</v>
      </c>
      <c r="G12570" s="5">
        <v>546.26</v>
      </c>
    </row>
    <row r="12571" spans="1:7" x14ac:dyDescent="0.2">
      <c r="A12571" t="s">
        <v>8106</v>
      </c>
      <c r="B12571" t="s">
        <v>8760</v>
      </c>
      <c r="C12571" t="s">
        <v>163</v>
      </c>
      <c r="E12571" s="5">
        <v>12569</v>
      </c>
      <c r="F12571" s="5">
        <v>891.04</v>
      </c>
      <c r="G12571" s="5">
        <v>544.12</v>
      </c>
    </row>
    <row r="12572" spans="1:7" x14ac:dyDescent="0.2">
      <c r="A12572" t="s">
        <v>8075</v>
      </c>
      <c r="B12572" t="s">
        <v>8341</v>
      </c>
      <c r="C12572" t="s">
        <v>163</v>
      </c>
      <c r="E12572" s="5">
        <v>12570</v>
      </c>
      <c r="F12572" s="5">
        <v>891.88</v>
      </c>
      <c r="G12572" s="5">
        <v>545.98</v>
      </c>
    </row>
    <row r="12573" spans="1:7" x14ac:dyDescent="0.2">
      <c r="A12573" t="s">
        <v>5148</v>
      </c>
      <c r="B12573" t="s">
        <v>6907</v>
      </c>
      <c r="C12573" t="s">
        <v>163</v>
      </c>
      <c r="E12573" s="5">
        <v>12571</v>
      </c>
      <c r="F12573" s="5">
        <v>891.83</v>
      </c>
      <c r="G12573" s="5">
        <v>552.91</v>
      </c>
    </row>
    <row r="12574" spans="1:7" x14ac:dyDescent="0.2">
      <c r="A12574" t="s">
        <v>5994</v>
      </c>
      <c r="B12574" t="s">
        <v>7663</v>
      </c>
      <c r="C12574" t="s">
        <v>163</v>
      </c>
      <c r="E12574" s="5">
        <v>12572</v>
      </c>
      <c r="F12574" s="5">
        <v>890.83</v>
      </c>
      <c r="G12574" s="5">
        <v>541.16999999999996</v>
      </c>
    </row>
    <row r="12575" spans="1:7" x14ac:dyDescent="0.2">
      <c r="A12575" t="s">
        <v>5275</v>
      </c>
      <c r="B12575" t="s">
        <v>7336</v>
      </c>
      <c r="C12575" t="s">
        <v>163</v>
      </c>
      <c r="E12575" s="5">
        <v>12573</v>
      </c>
      <c r="F12575" s="5">
        <v>891.33</v>
      </c>
      <c r="G12575" s="5">
        <v>543.52</v>
      </c>
    </row>
    <row r="12576" spans="1:7" x14ac:dyDescent="0.2">
      <c r="A12576" t="s">
        <v>6506</v>
      </c>
      <c r="B12576" t="s">
        <v>6940</v>
      </c>
      <c r="C12576" t="s">
        <v>163</v>
      </c>
      <c r="E12576" s="5">
        <v>12574</v>
      </c>
      <c r="F12576" s="5">
        <v>888.25</v>
      </c>
      <c r="G12576" s="5">
        <v>543.05999999999995</v>
      </c>
    </row>
    <row r="12577" spans="1:7" x14ac:dyDescent="0.2">
      <c r="A12577" t="s">
        <v>5409</v>
      </c>
      <c r="B12577" t="s">
        <v>7865</v>
      </c>
      <c r="C12577" t="s">
        <v>163</v>
      </c>
      <c r="E12577" s="5">
        <v>12575</v>
      </c>
      <c r="F12577" s="5">
        <v>889.3</v>
      </c>
      <c r="G12577" s="5">
        <v>542.69000000000005</v>
      </c>
    </row>
    <row r="12578" spans="1:7" x14ac:dyDescent="0.2">
      <c r="A12578" t="s">
        <v>6701</v>
      </c>
      <c r="B12578" t="s">
        <v>4901</v>
      </c>
      <c r="C12578" t="s">
        <v>163</v>
      </c>
      <c r="E12578" s="5">
        <v>12576</v>
      </c>
      <c r="F12578" s="5">
        <v>890.59</v>
      </c>
      <c r="G12578" s="5">
        <v>545.04</v>
      </c>
    </row>
    <row r="12579" spans="1:7" x14ac:dyDescent="0.2">
      <c r="A12579" t="s">
        <v>2542</v>
      </c>
      <c r="B12579" t="s">
        <v>5709</v>
      </c>
      <c r="C12579" t="s">
        <v>163</v>
      </c>
      <c r="E12579" s="5">
        <v>12577</v>
      </c>
      <c r="F12579" s="5">
        <v>892.06</v>
      </c>
      <c r="G12579" s="5">
        <v>546.9</v>
      </c>
    </row>
    <row r="12580" spans="1:7" x14ac:dyDescent="0.2">
      <c r="A12580" t="s">
        <v>4946</v>
      </c>
      <c r="B12580" t="s">
        <v>6545</v>
      </c>
      <c r="C12580" t="s">
        <v>163</v>
      </c>
      <c r="E12580" s="5">
        <v>12578</v>
      </c>
      <c r="F12580" s="5">
        <v>889.4</v>
      </c>
      <c r="G12580" s="5">
        <v>542.61</v>
      </c>
    </row>
    <row r="12581" spans="1:7" x14ac:dyDescent="0.2">
      <c r="A12581" t="s">
        <v>5160</v>
      </c>
      <c r="B12581" t="s">
        <v>7492</v>
      </c>
      <c r="C12581" t="s">
        <v>163</v>
      </c>
      <c r="E12581" s="5">
        <v>12579</v>
      </c>
      <c r="F12581" s="5">
        <v>890.62</v>
      </c>
      <c r="G12581" s="5">
        <v>541.96</v>
      </c>
    </row>
    <row r="12582" spans="1:7" x14ac:dyDescent="0.2">
      <c r="A12582" t="s">
        <v>5201</v>
      </c>
      <c r="B12582" t="s">
        <v>8267</v>
      </c>
      <c r="C12582" t="s">
        <v>163</v>
      </c>
      <c r="E12582" s="5">
        <v>12580</v>
      </c>
      <c r="F12582" s="5">
        <v>889.12</v>
      </c>
      <c r="G12582" s="5">
        <v>542.77</v>
      </c>
    </row>
    <row r="12583" spans="1:7" x14ac:dyDescent="0.2">
      <c r="A12583" t="s">
        <v>6165</v>
      </c>
      <c r="B12583" t="s">
        <v>7448</v>
      </c>
      <c r="C12583" t="s">
        <v>163</v>
      </c>
      <c r="E12583" s="5">
        <v>12581</v>
      </c>
      <c r="F12583" s="5">
        <v>890.49</v>
      </c>
      <c r="G12583" s="5">
        <v>541.71</v>
      </c>
    </row>
    <row r="12584" spans="1:7" x14ac:dyDescent="0.2">
      <c r="A12584" t="s">
        <v>5409</v>
      </c>
      <c r="B12584" t="s">
        <v>6513</v>
      </c>
      <c r="C12584" t="s">
        <v>163</v>
      </c>
      <c r="E12584" s="5">
        <v>12582</v>
      </c>
      <c r="F12584" s="5">
        <v>892</v>
      </c>
      <c r="G12584" s="5">
        <v>544.38</v>
      </c>
    </row>
    <row r="12585" spans="1:7" x14ac:dyDescent="0.2">
      <c r="A12585" t="s">
        <v>5978</v>
      </c>
      <c r="B12585" t="s">
        <v>8897</v>
      </c>
      <c r="C12585" t="s">
        <v>163</v>
      </c>
      <c r="E12585" s="5">
        <v>12583</v>
      </c>
      <c r="F12585" s="5">
        <v>890.59</v>
      </c>
      <c r="G12585" s="5">
        <v>541.03</v>
      </c>
    </row>
    <row r="12586" spans="1:7" x14ac:dyDescent="0.2">
      <c r="A12586" t="s">
        <v>6652</v>
      </c>
      <c r="B12586" t="s">
        <v>5780</v>
      </c>
      <c r="C12586" t="s">
        <v>163</v>
      </c>
      <c r="E12586" s="5">
        <v>12584</v>
      </c>
      <c r="F12586" s="5">
        <v>891.19</v>
      </c>
      <c r="G12586" s="5">
        <v>544.30999999999995</v>
      </c>
    </row>
    <row r="12587" spans="1:7" x14ac:dyDescent="0.2">
      <c r="A12587" t="s">
        <v>6035</v>
      </c>
      <c r="B12587" t="s">
        <v>7296</v>
      </c>
      <c r="C12587" t="s">
        <v>163</v>
      </c>
      <c r="E12587" s="5">
        <v>12585</v>
      </c>
      <c r="F12587" s="5">
        <v>891.3</v>
      </c>
      <c r="G12587" s="5">
        <v>543.91</v>
      </c>
    </row>
    <row r="12588" spans="1:7" x14ac:dyDescent="0.2">
      <c r="A12588" t="s">
        <v>5245</v>
      </c>
      <c r="B12588" t="s">
        <v>8387</v>
      </c>
      <c r="C12588" t="s">
        <v>163</v>
      </c>
      <c r="E12588" s="5">
        <v>12586</v>
      </c>
      <c r="F12588" s="5">
        <v>890.44</v>
      </c>
      <c r="G12588" s="5">
        <v>544.08000000000004</v>
      </c>
    </row>
    <row r="12589" spans="1:7" x14ac:dyDescent="0.2">
      <c r="A12589" t="s">
        <v>5047</v>
      </c>
      <c r="B12589" t="s">
        <v>5709</v>
      </c>
      <c r="C12589" t="s">
        <v>163</v>
      </c>
      <c r="E12589" s="5">
        <v>12587</v>
      </c>
      <c r="F12589" s="5">
        <v>890.35</v>
      </c>
      <c r="G12589" s="5">
        <v>544.04</v>
      </c>
    </row>
    <row r="12590" spans="1:7" x14ac:dyDescent="0.2">
      <c r="A12590" t="s">
        <v>4939</v>
      </c>
      <c r="B12590" t="s">
        <v>8187</v>
      </c>
      <c r="C12590" t="s">
        <v>163</v>
      </c>
      <c r="E12590" s="5">
        <v>12588</v>
      </c>
      <c r="F12590" s="5">
        <v>891.02</v>
      </c>
      <c r="G12590" s="5">
        <v>542.61</v>
      </c>
    </row>
    <row r="12591" spans="1:7" x14ac:dyDescent="0.2">
      <c r="A12591" t="s">
        <v>4844</v>
      </c>
      <c r="B12591" t="s">
        <v>5400</v>
      </c>
      <c r="C12591" t="s">
        <v>163</v>
      </c>
      <c r="E12591" s="5">
        <v>12589</v>
      </c>
      <c r="F12591" s="5">
        <v>888.82</v>
      </c>
      <c r="G12591" s="5">
        <v>543.67999999999995</v>
      </c>
    </row>
    <row r="12592" spans="1:7" x14ac:dyDescent="0.2">
      <c r="A12592" t="s">
        <v>6315</v>
      </c>
      <c r="B12592" t="s">
        <v>5026</v>
      </c>
      <c r="C12592" t="s">
        <v>163</v>
      </c>
      <c r="E12592" s="5">
        <v>12590</v>
      </c>
      <c r="F12592" s="5">
        <v>889.91</v>
      </c>
      <c r="G12592" s="5">
        <v>545.67999999999995</v>
      </c>
    </row>
    <row r="12593" spans="1:7" x14ac:dyDescent="0.2">
      <c r="A12593" t="s">
        <v>4898</v>
      </c>
      <c r="B12593" t="s">
        <v>7673</v>
      </c>
      <c r="C12593" t="s">
        <v>163</v>
      </c>
      <c r="E12593" s="5">
        <v>12591</v>
      </c>
      <c r="F12593" s="5">
        <v>891.74</v>
      </c>
      <c r="G12593" s="5">
        <v>545.65</v>
      </c>
    </row>
    <row r="12594" spans="1:7" x14ac:dyDescent="0.2">
      <c r="A12594" t="s">
        <v>4835</v>
      </c>
      <c r="B12594" t="s">
        <v>7182</v>
      </c>
      <c r="C12594" t="s">
        <v>163</v>
      </c>
      <c r="E12594" s="5">
        <v>12592</v>
      </c>
      <c r="F12594" s="5">
        <v>890.66</v>
      </c>
      <c r="G12594" s="5">
        <v>545.78</v>
      </c>
    </row>
    <row r="12595" spans="1:7" x14ac:dyDescent="0.2">
      <c r="A12595" t="s">
        <v>5394</v>
      </c>
      <c r="B12595" t="s">
        <v>6360</v>
      </c>
      <c r="C12595" t="s">
        <v>163</v>
      </c>
      <c r="E12595" s="5">
        <v>12593</v>
      </c>
      <c r="F12595" s="5">
        <v>890.17</v>
      </c>
      <c r="G12595" s="5">
        <v>542.63</v>
      </c>
    </row>
    <row r="12596" spans="1:7" x14ac:dyDescent="0.2">
      <c r="A12596" t="s">
        <v>5205</v>
      </c>
      <c r="B12596" t="s">
        <v>7286</v>
      </c>
      <c r="C12596" t="s">
        <v>163</v>
      </c>
      <c r="E12596" s="5">
        <v>12594</v>
      </c>
      <c r="F12596" s="5">
        <v>891.27</v>
      </c>
      <c r="G12596" s="5">
        <v>550.66</v>
      </c>
    </row>
    <row r="12597" spans="1:7" x14ac:dyDescent="0.2">
      <c r="A12597" t="s">
        <v>6675</v>
      </c>
      <c r="B12597" t="s">
        <v>8898</v>
      </c>
      <c r="C12597" t="s">
        <v>163</v>
      </c>
      <c r="E12597" s="5">
        <v>12595</v>
      </c>
      <c r="F12597" s="5">
        <v>889.09</v>
      </c>
      <c r="G12597" s="5">
        <v>545.79</v>
      </c>
    </row>
    <row r="12598" spans="1:7" x14ac:dyDescent="0.2">
      <c r="A12598" t="s">
        <v>5047</v>
      </c>
      <c r="B12598" t="s">
        <v>5109</v>
      </c>
      <c r="C12598" t="s">
        <v>163</v>
      </c>
      <c r="E12598" s="5">
        <v>12596</v>
      </c>
      <c r="F12598" s="5">
        <v>891.71</v>
      </c>
      <c r="G12598" s="5">
        <v>545.22</v>
      </c>
    </row>
    <row r="12599" spans="1:7" x14ac:dyDescent="0.2">
      <c r="A12599" t="s">
        <v>2647</v>
      </c>
      <c r="B12599" t="s">
        <v>7784</v>
      </c>
      <c r="C12599" t="s">
        <v>163</v>
      </c>
      <c r="E12599" s="5">
        <v>12597</v>
      </c>
      <c r="F12599" s="5">
        <v>891.02</v>
      </c>
      <c r="G12599" s="5">
        <v>544.51</v>
      </c>
    </row>
    <row r="12600" spans="1:7" x14ac:dyDescent="0.2">
      <c r="A12600" t="s">
        <v>5183</v>
      </c>
      <c r="B12600" t="s">
        <v>6851</v>
      </c>
      <c r="C12600" t="s">
        <v>163</v>
      </c>
      <c r="E12600" s="5">
        <v>12598</v>
      </c>
      <c r="F12600" s="5">
        <v>889.16</v>
      </c>
      <c r="G12600" s="5">
        <v>539.41999999999996</v>
      </c>
    </row>
    <row r="12601" spans="1:7" x14ac:dyDescent="0.2">
      <c r="A12601" t="s">
        <v>5988</v>
      </c>
      <c r="B12601" t="s">
        <v>5554</v>
      </c>
      <c r="C12601" t="s">
        <v>163</v>
      </c>
      <c r="E12601" s="5">
        <v>12599</v>
      </c>
      <c r="F12601" s="5">
        <v>890.98</v>
      </c>
      <c r="G12601" s="5">
        <v>552.58000000000004</v>
      </c>
    </row>
    <row r="12602" spans="1:7" x14ac:dyDescent="0.2">
      <c r="A12602" t="s">
        <v>4954</v>
      </c>
      <c r="B12602" t="s">
        <v>8406</v>
      </c>
      <c r="C12602" t="s">
        <v>163</v>
      </c>
      <c r="E12602" s="5">
        <v>12600</v>
      </c>
      <c r="F12602" s="5">
        <v>891.41</v>
      </c>
      <c r="G12602" s="5">
        <v>550.97</v>
      </c>
    </row>
    <row r="12603" spans="1:7" x14ac:dyDescent="0.2">
      <c r="A12603" t="s">
        <v>6486</v>
      </c>
      <c r="B12603" t="s">
        <v>3530</v>
      </c>
      <c r="C12603" t="s">
        <v>163</v>
      </c>
      <c r="E12603" s="5">
        <v>12601</v>
      </c>
      <c r="F12603" s="5">
        <v>890.05</v>
      </c>
      <c r="G12603" s="5">
        <v>543.22</v>
      </c>
    </row>
    <row r="12604" spans="1:7" x14ac:dyDescent="0.2">
      <c r="A12604" t="s">
        <v>6150</v>
      </c>
      <c r="B12604" t="s">
        <v>7149</v>
      </c>
      <c r="C12604" t="s">
        <v>163</v>
      </c>
      <c r="E12604" s="5">
        <v>12602</v>
      </c>
      <c r="F12604" s="5">
        <v>891.73</v>
      </c>
      <c r="G12604" s="5">
        <v>543.11</v>
      </c>
    </row>
    <row r="12605" spans="1:7" x14ac:dyDescent="0.2">
      <c r="A12605" t="s">
        <v>8844</v>
      </c>
      <c r="B12605" t="s">
        <v>8412</v>
      </c>
      <c r="C12605" t="s">
        <v>163</v>
      </c>
      <c r="E12605" s="5">
        <v>12603</v>
      </c>
      <c r="F12605" s="5">
        <v>890.14</v>
      </c>
      <c r="G12605" s="5">
        <v>535.45000000000005</v>
      </c>
    </row>
    <row r="12606" spans="1:7" x14ac:dyDescent="0.2">
      <c r="A12606" t="s">
        <v>8234</v>
      </c>
      <c r="B12606" t="s">
        <v>8540</v>
      </c>
      <c r="C12606" t="s">
        <v>163</v>
      </c>
      <c r="E12606" s="5">
        <v>12604</v>
      </c>
      <c r="F12606" s="5">
        <v>893.61</v>
      </c>
      <c r="G12606" s="5">
        <v>551.96</v>
      </c>
    </row>
    <row r="12607" spans="1:7" x14ac:dyDescent="0.2">
      <c r="A12607" t="s">
        <v>7905</v>
      </c>
      <c r="B12607" t="s">
        <v>8303</v>
      </c>
      <c r="C12607" t="s">
        <v>163</v>
      </c>
      <c r="E12607" s="5">
        <v>12605</v>
      </c>
      <c r="F12607" s="5">
        <v>892.81</v>
      </c>
      <c r="G12607" s="5">
        <v>554.04999999999995</v>
      </c>
    </row>
    <row r="12608" spans="1:7" x14ac:dyDescent="0.2">
      <c r="A12608" t="s">
        <v>4886</v>
      </c>
      <c r="B12608" t="s">
        <v>6536</v>
      </c>
      <c r="C12608" t="s">
        <v>163</v>
      </c>
      <c r="E12608" s="5">
        <v>12606</v>
      </c>
      <c r="F12608" s="5">
        <v>893.97</v>
      </c>
      <c r="G12608" s="5">
        <v>552.63</v>
      </c>
    </row>
    <row r="12609" spans="1:7" x14ac:dyDescent="0.2">
      <c r="A12609" t="s">
        <v>5091</v>
      </c>
      <c r="B12609" t="s">
        <v>6317</v>
      </c>
      <c r="C12609" t="s">
        <v>163</v>
      </c>
      <c r="E12609" s="5">
        <v>12607</v>
      </c>
      <c r="F12609" s="5">
        <v>893.08</v>
      </c>
      <c r="G12609" s="5">
        <v>546.51</v>
      </c>
    </row>
    <row r="12610" spans="1:7" x14ac:dyDescent="0.2">
      <c r="A12610" t="s">
        <v>5165</v>
      </c>
      <c r="B12610" t="s">
        <v>8539</v>
      </c>
      <c r="C12610" t="s">
        <v>163</v>
      </c>
      <c r="E12610" s="5">
        <v>12608</v>
      </c>
      <c r="F12610" s="5">
        <v>890.24</v>
      </c>
      <c r="G12610" s="5">
        <v>539.04999999999995</v>
      </c>
    </row>
    <row r="12611" spans="1:7" x14ac:dyDescent="0.2">
      <c r="A12611" t="s">
        <v>6362</v>
      </c>
      <c r="B12611" t="s">
        <v>6758</v>
      </c>
      <c r="C12611" t="s">
        <v>163</v>
      </c>
      <c r="E12611" s="5">
        <v>12609</v>
      </c>
      <c r="F12611" s="5">
        <v>890.06</v>
      </c>
      <c r="G12611" s="5">
        <v>543.4</v>
      </c>
    </row>
    <row r="12612" spans="1:7" x14ac:dyDescent="0.2">
      <c r="A12612" t="s">
        <v>8899</v>
      </c>
      <c r="B12612" t="s">
        <v>7901</v>
      </c>
      <c r="C12612" t="s">
        <v>163</v>
      </c>
      <c r="E12612" s="5">
        <v>12610</v>
      </c>
      <c r="F12612" s="5">
        <v>891.26</v>
      </c>
      <c r="G12612" s="5">
        <v>547.61</v>
      </c>
    </row>
    <row r="12613" spans="1:7" x14ac:dyDescent="0.2">
      <c r="A12613" t="s">
        <v>3707</v>
      </c>
      <c r="B12613" t="s">
        <v>2769</v>
      </c>
      <c r="C12613" t="s">
        <v>163</v>
      </c>
      <c r="E12613" s="5">
        <v>12611</v>
      </c>
      <c r="F12613" s="5">
        <v>893.9</v>
      </c>
      <c r="G12613" s="5">
        <v>551.37</v>
      </c>
    </row>
    <row r="12614" spans="1:7" x14ac:dyDescent="0.2">
      <c r="A12614" t="s">
        <v>8287</v>
      </c>
      <c r="B12614" t="s">
        <v>8729</v>
      </c>
      <c r="C12614" t="s">
        <v>163</v>
      </c>
      <c r="E12614" s="5">
        <v>12612</v>
      </c>
      <c r="F12614" s="5">
        <v>887.64</v>
      </c>
      <c r="G12614" s="5">
        <v>533.88</v>
      </c>
    </row>
    <row r="12615" spans="1:7" x14ac:dyDescent="0.2">
      <c r="A12615" t="s">
        <v>8747</v>
      </c>
      <c r="B12615" t="s">
        <v>8772</v>
      </c>
      <c r="C12615" t="s">
        <v>163</v>
      </c>
      <c r="E12615" s="5">
        <v>12613</v>
      </c>
      <c r="F12615" s="5">
        <v>891.79</v>
      </c>
      <c r="G12615" s="5">
        <v>554.24</v>
      </c>
    </row>
    <row r="12616" spans="1:7" x14ac:dyDescent="0.2">
      <c r="A12616" t="s">
        <v>8546</v>
      </c>
      <c r="B12616" t="s">
        <v>8179</v>
      </c>
      <c r="C12616" t="s">
        <v>163</v>
      </c>
      <c r="E12616" s="5">
        <v>12614</v>
      </c>
      <c r="F12616" s="5">
        <v>893.44</v>
      </c>
      <c r="G12616" s="5">
        <v>554.72</v>
      </c>
    </row>
    <row r="12617" spans="1:7" x14ac:dyDescent="0.2">
      <c r="A12617" t="s">
        <v>5195</v>
      </c>
      <c r="B12617" t="s">
        <v>8639</v>
      </c>
      <c r="C12617" t="s">
        <v>163</v>
      </c>
      <c r="E12617" s="5">
        <v>12615</v>
      </c>
      <c r="F12617" s="5">
        <v>892.17</v>
      </c>
      <c r="G12617" s="5">
        <v>552.70000000000005</v>
      </c>
    </row>
    <row r="12618" spans="1:7" x14ac:dyDescent="0.2">
      <c r="A12618" t="s">
        <v>5341</v>
      </c>
      <c r="B12618" t="s">
        <v>7696</v>
      </c>
      <c r="C12618" t="s">
        <v>163</v>
      </c>
      <c r="E12618" s="5">
        <v>12616</v>
      </c>
      <c r="F12618" s="5">
        <v>890.18</v>
      </c>
      <c r="G12618" s="5">
        <v>543.76</v>
      </c>
    </row>
    <row r="12619" spans="1:7" x14ac:dyDescent="0.2">
      <c r="A12619" t="s">
        <v>5612</v>
      </c>
      <c r="B12619" t="s">
        <v>7996</v>
      </c>
      <c r="C12619" t="s">
        <v>163</v>
      </c>
      <c r="E12619" s="5">
        <v>12617</v>
      </c>
      <c r="F12619" s="5">
        <v>888.39</v>
      </c>
      <c r="G12619" s="5">
        <v>538.85</v>
      </c>
    </row>
    <row r="12620" spans="1:7" x14ac:dyDescent="0.2">
      <c r="A12620" t="s">
        <v>7639</v>
      </c>
      <c r="B12620" t="s">
        <v>8887</v>
      </c>
      <c r="C12620" t="s">
        <v>163</v>
      </c>
      <c r="E12620" s="5">
        <v>12618</v>
      </c>
      <c r="F12620" s="5">
        <v>891.69</v>
      </c>
      <c r="G12620" s="5">
        <v>554.9</v>
      </c>
    </row>
    <row r="12621" spans="1:7" x14ac:dyDescent="0.2">
      <c r="A12621" t="s">
        <v>8900</v>
      </c>
      <c r="B12621" t="s">
        <v>8178</v>
      </c>
      <c r="C12621" t="s">
        <v>163</v>
      </c>
      <c r="E12621" s="5">
        <v>12619</v>
      </c>
      <c r="F12621" s="5">
        <v>892.59</v>
      </c>
      <c r="G12621" s="5">
        <v>555.13</v>
      </c>
    </row>
    <row r="12622" spans="1:7" x14ac:dyDescent="0.2">
      <c r="A12622" t="s">
        <v>8033</v>
      </c>
      <c r="B12622" t="s">
        <v>7467</v>
      </c>
      <c r="C12622" t="s">
        <v>163</v>
      </c>
      <c r="E12622" s="5">
        <v>12620</v>
      </c>
      <c r="F12622" s="5">
        <v>895.16</v>
      </c>
      <c r="G12622" s="5">
        <v>556.53</v>
      </c>
    </row>
    <row r="12623" spans="1:7" x14ac:dyDescent="0.2">
      <c r="A12623" t="s">
        <v>5165</v>
      </c>
      <c r="B12623" t="s">
        <v>6015</v>
      </c>
      <c r="C12623" t="s">
        <v>163</v>
      </c>
      <c r="E12623" s="5">
        <v>12621</v>
      </c>
      <c r="F12623" s="5">
        <v>892.3</v>
      </c>
      <c r="G12623" s="5">
        <v>554.17999999999995</v>
      </c>
    </row>
    <row r="12624" spans="1:7" x14ac:dyDescent="0.2">
      <c r="A12624" t="s">
        <v>6436</v>
      </c>
      <c r="B12624" t="s">
        <v>8474</v>
      </c>
      <c r="C12624" t="s">
        <v>163</v>
      </c>
      <c r="E12624" s="5">
        <v>12622</v>
      </c>
      <c r="F12624" s="5">
        <v>890.06</v>
      </c>
      <c r="G12624" s="5">
        <v>544.87</v>
      </c>
    </row>
    <row r="12625" spans="1:7" x14ac:dyDescent="0.2">
      <c r="A12625" t="s">
        <v>6451</v>
      </c>
      <c r="B12625" t="s">
        <v>7755</v>
      </c>
      <c r="C12625" t="s">
        <v>163</v>
      </c>
      <c r="E12625" s="5">
        <v>12623</v>
      </c>
      <c r="F12625" s="5">
        <v>888.72</v>
      </c>
      <c r="G12625" s="5">
        <v>537.52</v>
      </c>
    </row>
    <row r="12626" spans="1:7" x14ac:dyDescent="0.2">
      <c r="A12626" t="s">
        <v>5871</v>
      </c>
      <c r="B12626" t="s">
        <v>6763</v>
      </c>
      <c r="C12626" t="s">
        <v>163</v>
      </c>
      <c r="E12626" s="5">
        <v>12624</v>
      </c>
      <c r="F12626" s="5">
        <v>891.7</v>
      </c>
      <c r="G12626" s="5">
        <v>552.66999999999996</v>
      </c>
    </row>
    <row r="12627" spans="1:7" x14ac:dyDescent="0.2">
      <c r="A12627" t="s">
        <v>6130</v>
      </c>
      <c r="B12627" t="s">
        <v>5929</v>
      </c>
      <c r="C12627" t="s">
        <v>163</v>
      </c>
      <c r="E12627" s="5">
        <v>12625</v>
      </c>
      <c r="F12627" s="5">
        <v>893.06</v>
      </c>
      <c r="G12627" s="5">
        <v>554.54</v>
      </c>
    </row>
    <row r="12628" spans="1:7" x14ac:dyDescent="0.2">
      <c r="A12628" t="s">
        <v>6236</v>
      </c>
      <c r="B12628" t="s">
        <v>7544</v>
      </c>
      <c r="C12628" t="s">
        <v>163</v>
      </c>
      <c r="E12628" s="5">
        <v>12626</v>
      </c>
      <c r="F12628" s="5">
        <v>892.32</v>
      </c>
      <c r="G12628" s="5">
        <v>552.74</v>
      </c>
    </row>
    <row r="12629" spans="1:7" x14ac:dyDescent="0.2">
      <c r="A12629" t="s">
        <v>5148</v>
      </c>
      <c r="B12629" t="s">
        <v>8007</v>
      </c>
      <c r="C12629" t="s">
        <v>163</v>
      </c>
      <c r="E12629" s="5">
        <v>12627</v>
      </c>
      <c r="F12629" s="5">
        <v>892.62</v>
      </c>
      <c r="G12629" s="5">
        <v>551.17999999999995</v>
      </c>
    </row>
    <row r="12630" spans="1:7" x14ac:dyDescent="0.2">
      <c r="A12630" t="s">
        <v>4803</v>
      </c>
      <c r="B12630" t="s">
        <v>2631</v>
      </c>
      <c r="C12630" t="s">
        <v>163</v>
      </c>
      <c r="E12630" s="5">
        <v>12628</v>
      </c>
      <c r="F12630" s="5">
        <v>890.83</v>
      </c>
      <c r="G12630" s="5">
        <v>543.26</v>
      </c>
    </row>
    <row r="12631" spans="1:7" x14ac:dyDescent="0.2">
      <c r="A12631" t="s">
        <v>7639</v>
      </c>
      <c r="B12631" t="s">
        <v>7395</v>
      </c>
      <c r="C12631" t="s">
        <v>163</v>
      </c>
      <c r="E12631" s="5">
        <v>12629</v>
      </c>
      <c r="F12631" s="5">
        <v>889.43</v>
      </c>
      <c r="G12631" s="5">
        <v>538.39</v>
      </c>
    </row>
    <row r="12632" spans="1:7" x14ac:dyDescent="0.2">
      <c r="A12632" t="s">
        <v>8108</v>
      </c>
      <c r="B12632" t="s">
        <v>6741</v>
      </c>
      <c r="C12632" t="s">
        <v>163</v>
      </c>
      <c r="E12632" s="5">
        <v>12630</v>
      </c>
      <c r="F12632" s="5">
        <v>892.59</v>
      </c>
      <c r="G12632" s="5">
        <v>544.25</v>
      </c>
    </row>
    <row r="12633" spans="1:7" x14ac:dyDescent="0.2">
      <c r="A12633" t="s">
        <v>6624</v>
      </c>
      <c r="B12633" t="s">
        <v>7890</v>
      </c>
      <c r="C12633" t="s">
        <v>163</v>
      </c>
      <c r="E12633" s="5">
        <v>12631</v>
      </c>
      <c r="F12633" s="5">
        <v>892.76</v>
      </c>
      <c r="G12633" s="5">
        <v>551.94000000000005</v>
      </c>
    </row>
    <row r="12634" spans="1:7" x14ac:dyDescent="0.2">
      <c r="A12634" t="s">
        <v>8106</v>
      </c>
      <c r="B12634" t="s">
        <v>6844</v>
      </c>
      <c r="C12634" t="s">
        <v>163</v>
      </c>
      <c r="E12634" s="5">
        <v>12632</v>
      </c>
      <c r="F12634" s="5">
        <v>892.92</v>
      </c>
      <c r="G12634" s="5">
        <v>552.91999999999996</v>
      </c>
    </row>
    <row r="12635" spans="1:7" x14ac:dyDescent="0.2">
      <c r="A12635" t="s">
        <v>5710</v>
      </c>
      <c r="B12635" t="s">
        <v>7797</v>
      </c>
      <c r="C12635" t="s">
        <v>163</v>
      </c>
      <c r="E12635" s="5">
        <v>12633</v>
      </c>
      <c r="F12635" s="5">
        <v>891.88</v>
      </c>
      <c r="G12635" s="5">
        <v>550.5</v>
      </c>
    </row>
    <row r="12636" spans="1:7" x14ac:dyDescent="0.2">
      <c r="A12636" t="s">
        <v>7471</v>
      </c>
      <c r="B12636" t="s">
        <v>7372</v>
      </c>
      <c r="C12636" t="s">
        <v>163</v>
      </c>
      <c r="E12636" s="5">
        <v>12634</v>
      </c>
      <c r="F12636" s="5">
        <v>890.37</v>
      </c>
      <c r="G12636" s="5">
        <v>542.12</v>
      </c>
    </row>
    <row r="12637" spans="1:7" x14ac:dyDescent="0.2">
      <c r="A12637" t="s">
        <v>4881</v>
      </c>
      <c r="B12637" t="s">
        <v>7444</v>
      </c>
      <c r="C12637" t="s">
        <v>163</v>
      </c>
      <c r="E12637" s="5">
        <v>12635</v>
      </c>
      <c r="F12637" s="5">
        <v>890.51</v>
      </c>
      <c r="G12637" s="5">
        <v>542.27</v>
      </c>
    </row>
    <row r="12638" spans="1:7" x14ac:dyDescent="0.2">
      <c r="A12638" t="s">
        <v>6515</v>
      </c>
      <c r="B12638" t="s">
        <v>8157</v>
      </c>
      <c r="C12638" t="s">
        <v>163</v>
      </c>
      <c r="E12638" s="5">
        <v>12636</v>
      </c>
      <c r="F12638" s="5">
        <v>888.98</v>
      </c>
      <c r="G12638" s="5">
        <v>538.41</v>
      </c>
    </row>
    <row r="12639" spans="1:7" x14ac:dyDescent="0.2">
      <c r="A12639" t="s">
        <v>5000</v>
      </c>
      <c r="B12639" t="s">
        <v>8107</v>
      </c>
      <c r="C12639" t="s">
        <v>163</v>
      </c>
      <c r="E12639" s="5">
        <v>12637</v>
      </c>
      <c r="F12639" s="5">
        <v>891.98</v>
      </c>
      <c r="G12639" s="5">
        <v>551.92999999999995</v>
      </c>
    </row>
    <row r="12640" spans="1:7" x14ac:dyDescent="0.2">
      <c r="A12640" t="s">
        <v>6740</v>
      </c>
      <c r="B12640" t="s">
        <v>8766</v>
      </c>
      <c r="C12640" t="s">
        <v>163</v>
      </c>
      <c r="E12640" s="5">
        <v>12638</v>
      </c>
      <c r="F12640" s="5">
        <v>892.35</v>
      </c>
      <c r="G12640" s="5">
        <v>554.04</v>
      </c>
    </row>
    <row r="12641" spans="1:7" x14ac:dyDescent="0.2">
      <c r="A12641" t="s">
        <v>5208</v>
      </c>
      <c r="B12641" t="s">
        <v>8901</v>
      </c>
      <c r="C12641" t="s">
        <v>163</v>
      </c>
      <c r="E12641" s="5">
        <v>12639</v>
      </c>
      <c r="F12641" s="5">
        <v>892.33</v>
      </c>
      <c r="G12641" s="5">
        <v>554.61</v>
      </c>
    </row>
    <row r="12642" spans="1:7" x14ac:dyDescent="0.2">
      <c r="A12642" t="s">
        <v>7281</v>
      </c>
      <c r="B12642" t="s">
        <v>7812</v>
      </c>
      <c r="C12642" t="s">
        <v>163</v>
      </c>
      <c r="E12642" s="5">
        <v>12640</v>
      </c>
      <c r="F12642" s="5">
        <v>894.15</v>
      </c>
      <c r="G12642" s="5">
        <v>554.82000000000005</v>
      </c>
    </row>
    <row r="12643" spans="1:7" x14ac:dyDescent="0.2">
      <c r="A12643" t="s">
        <v>4877</v>
      </c>
      <c r="B12643" t="s">
        <v>7692</v>
      </c>
      <c r="C12643" t="s">
        <v>163</v>
      </c>
      <c r="E12643" s="5">
        <v>12641</v>
      </c>
      <c r="F12643" s="5">
        <v>892.39</v>
      </c>
      <c r="G12643" s="5">
        <v>544.32000000000005</v>
      </c>
    </row>
    <row r="12644" spans="1:7" x14ac:dyDescent="0.2">
      <c r="A12644" t="s">
        <v>5263</v>
      </c>
      <c r="B12644" t="s">
        <v>7545</v>
      </c>
      <c r="C12644" t="s">
        <v>163</v>
      </c>
      <c r="E12644" s="5">
        <v>12642</v>
      </c>
      <c r="F12644" s="5">
        <v>889.03</v>
      </c>
      <c r="G12644" s="5">
        <v>544.96</v>
      </c>
    </row>
    <row r="12645" spans="1:7" x14ac:dyDescent="0.2">
      <c r="A12645" t="s">
        <v>4091</v>
      </c>
      <c r="B12645" t="s">
        <v>7387</v>
      </c>
      <c r="C12645" t="s">
        <v>163</v>
      </c>
      <c r="E12645" s="5">
        <v>12643</v>
      </c>
      <c r="F12645" s="5">
        <v>890.73</v>
      </c>
      <c r="G12645" s="5">
        <v>545.64</v>
      </c>
    </row>
    <row r="12646" spans="1:7" x14ac:dyDescent="0.2">
      <c r="A12646" t="s">
        <v>4091</v>
      </c>
      <c r="B12646" t="s">
        <v>8375</v>
      </c>
      <c r="C12646" t="s">
        <v>163</v>
      </c>
      <c r="E12646" s="5">
        <v>12644</v>
      </c>
      <c r="F12646" s="5">
        <v>891.2</v>
      </c>
      <c r="G12646" s="5">
        <v>546.04999999999995</v>
      </c>
    </row>
    <row r="12647" spans="1:7" x14ac:dyDescent="0.2">
      <c r="A12647" t="s">
        <v>5448</v>
      </c>
      <c r="B12647" t="s">
        <v>7113</v>
      </c>
      <c r="C12647" t="s">
        <v>163</v>
      </c>
      <c r="E12647" s="5">
        <v>12645</v>
      </c>
      <c r="F12647" s="5">
        <v>891.2</v>
      </c>
      <c r="G12647" s="5">
        <v>546.45000000000005</v>
      </c>
    </row>
    <row r="12648" spans="1:7" x14ac:dyDescent="0.2">
      <c r="A12648" t="s">
        <v>6873</v>
      </c>
      <c r="B12648" t="s">
        <v>8902</v>
      </c>
      <c r="C12648" t="s">
        <v>163</v>
      </c>
      <c r="E12648" s="5">
        <v>12646</v>
      </c>
      <c r="F12648" s="5">
        <v>889.79</v>
      </c>
      <c r="G12648" s="5">
        <v>537.46</v>
      </c>
    </row>
    <row r="12649" spans="1:7" x14ac:dyDescent="0.2">
      <c r="A12649" t="s">
        <v>5151</v>
      </c>
      <c r="B12649" t="s">
        <v>8903</v>
      </c>
      <c r="C12649" t="s">
        <v>163</v>
      </c>
      <c r="E12649" s="5">
        <v>12647</v>
      </c>
      <c r="F12649" s="5">
        <v>892.52</v>
      </c>
      <c r="G12649" s="5">
        <v>557.51</v>
      </c>
    </row>
    <row r="12650" spans="1:7" x14ac:dyDescent="0.2">
      <c r="A12650" t="s">
        <v>8154</v>
      </c>
      <c r="B12650" t="s">
        <v>6389</v>
      </c>
      <c r="C12650" t="s">
        <v>163</v>
      </c>
      <c r="E12650" s="5">
        <v>12648</v>
      </c>
      <c r="F12650" s="5">
        <v>892.15</v>
      </c>
      <c r="G12650" s="5">
        <v>556.77</v>
      </c>
    </row>
    <row r="12651" spans="1:7" x14ac:dyDescent="0.2">
      <c r="A12651" t="s">
        <v>5243</v>
      </c>
      <c r="B12651" t="s">
        <v>6015</v>
      </c>
      <c r="C12651" t="s">
        <v>163</v>
      </c>
      <c r="E12651" s="5">
        <v>12649</v>
      </c>
      <c r="F12651" s="5">
        <v>894.52</v>
      </c>
      <c r="G12651" s="5">
        <v>552.9</v>
      </c>
    </row>
    <row r="12652" spans="1:7" x14ac:dyDescent="0.2">
      <c r="A12652" t="s">
        <v>6086</v>
      </c>
      <c r="B12652" t="s">
        <v>4090</v>
      </c>
      <c r="C12652" t="s">
        <v>163</v>
      </c>
      <c r="E12652" s="5">
        <v>12650</v>
      </c>
      <c r="F12652" s="5">
        <v>889.98</v>
      </c>
      <c r="G12652" s="5">
        <v>544.87</v>
      </c>
    </row>
    <row r="12653" spans="1:7" x14ac:dyDescent="0.2">
      <c r="A12653" t="s">
        <v>7332</v>
      </c>
      <c r="B12653" t="s">
        <v>8095</v>
      </c>
      <c r="C12653" t="s">
        <v>163</v>
      </c>
      <c r="E12653" s="5">
        <v>12651</v>
      </c>
      <c r="F12653" s="5">
        <v>888.57</v>
      </c>
      <c r="G12653" s="5">
        <v>536.98</v>
      </c>
    </row>
    <row r="12654" spans="1:7" x14ac:dyDescent="0.2">
      <c r="A12654" t="s">
        <v>2526</v>
      </c>
      <c r="B12654" t="s">
        <v>8536</v>
      </c>
      <c r="C12654" t="s">
        <v>163</v>
      </c>
      <c r="E12654" s="5">
        <v>12652</v>
      </c>
      <c r="F12654" s="5">
        <v>893.04</v>
      </c>
      <c r="G12654" s="5">
        <v>553.79</v>
      </c>
    </row>
    <row r="12655" spans="1:7" x14ac:dyDescent="0.2">
      <c r="A12655" t="s">
        <v>8337</v>
      </c>
      <c r="B12655" t="s">
        <v>7973</v>
      </c>
      <c r="C12655" t="s">
        <v>163</v>
      </c>
      <c r="E12655" s="5">
        <v>12653</v>
      </c>
      <c r="F12655" s="5">
        <v>892.43</v>
      </c>
      <c r="G12655" s="5">
        <v>555.01</v>
      </c>
    </row>
    <row r="12656" spans="1:7" x14ac:dyDescent="0.2">
      <c r="A12656" t="s">
        <v>8337</v>
      </c>
      <c r="B12656" t="s">
        <v>8370</v>
      </c>
      <c r="C12656" t="s">
        <v>163</v>
      </c>
      <c r="E12656" s="5">
        <v>12654</v>
      </c>
      <c r="F12656" s="5">
        <v>894.08</v>
      </c>
      <c r="G12656" s="5">
        <v>554.09</v>
      </c>
    </row>
    <row r="12657" spans="1:7" x14ac:dyDescent="0.2">
      <c r="A12657" t="s">
        <v>5136</v>
      </c>
      <c r="B12657" t="s">
        <v>7396</v>
      </c>
      <c r="C12657" t="s">
        <v>163</v>
      </c>
      <c r="E12657" s="5">
        <v>12655</v>
      </c>
      <c r="F12657" s="5">
        <v>894.08</v>
      </c>
      <c r="G12657" s="5">
        <v>549.77</v>
      </c>
    </row>
    <row r="12658" spans="1:7" x14ac:dyDescent="0.2">
      <c r="A12658" t="s">
        <v>5208</v>
      </c>
      <c r="B12658" t="s">
        <v>8442</v>
      </c>
      <c r="C12658" t="s">
        <v>163</v>
      </c>
      <c r="E12658" s="5">
        <v>12656</v>
      </c>
      <c r="F12658" s="5">
        <v>889.53</v>
      </c>
      <c r="G12658" s="5">
        <v>539.91999999999996</v>
      </c>
    </row>
    <row r="12659" spans="1:7" x14ac:dyDescent="0.2">
      <c r="A12659" t="s">
        <v>8904</v>
      </c>
      <c r="B12659" t="s">
        <v>8540</v>
      </c>
      <c r="C12659" t="s">
        <v>163</v>
      </c>
      <c r="E12659" s="5">
        <v>12657</v>
      </c>
      <c r="F12659" s="5">
        <v>894.15</v>
      </c>
      <c r="G12659" s="5">
        <v>554.53</v>
      </c>
    </row>
    <row r="12660" spans="1:7" x14ac:dyDescent="0.2">
      <c r="A12660" t="s">
        <v>8784</v>
      </c>
      <c r="B12660" t="s">
        <v>6388</v>
      </c>
      <c r="C12660" t="s">
        <v>163</v>
      </c>
      <c r="E12660" s="5">
        <v>12658</v>
      </c>
      <c r="F12660" s="5">
        <v>895.31</v>
      </c>
      <c r="G12660" s="5">
        <v>554.04999999999995</v>
      </c>
    </row>
    <row r="12661" spans="1:7" x14ac:dyDescent="0.2">
      <c r="A12661" t="s">
        <v>6709</v>
      </c>
      <c r="B12661" t="s">
        <v>7136</v>
      </c>
      <c r="C12661" t="s">
        <v>163</v>
      </c>
      <c r="E12661" s="5">
        <v>12659</v>
      </c>
      <c r="F12661" s="5">
        <v>894.51</v>
      </c>
      <c r="G12661" s="5">
        <v>553.79999999999995</v>
      </c>
    </row>
    <row r="12662" spans="1:7" x14ac:dyDescent="0.2">
      <c r="A12662" t="s">
        <v>2490</v>
      </c>
      <c r="B12662" t="s">
        <v>8737</v>
      </c>
      <c r="C12662" t="s">
        <v>163</v>
      </c>
      <c r="E12662" s="5">
        <v>12660</v>
      </c>
      <c r="F12662" s="5">
        <v>889.59</v>
      </c>
      <c r="G12662" s="5">
        <v>540.52</v>
      </c>
    </row>
    <row r="12663" spans="1:7" x14ac:dyDescent="0.2">
      <c r="A12663" t="s">
        <v>5158</v>
      </c>
      <c r="B12663" t="s">
        <v>8239</v>
      </c>
      <c r="C12663" t="s">
        <v>163</v>
      </c>
      <c r="E12663" s="5">
        <v>12661</v>
      </c>
      <c r="F12663" s="5">
        <v>890.15</v>
      </c>
      <c r="G12663" s="5">
        <v>545.9</v>
      </c>
    </row>
    <row r="12664" spans="1:7" x14ac:dyDescent="0.2">
      <c r="A12664" t="s">
        <v>8496</v>
      </c>
      <c r="B12664" t="s">
        <v>8344</v>
      </c>
      <c r="C12664" t="s">
        <v>163</v>
      </c>
      <c r="E12664" s="5">
        <v>12662</v>
      </c>
      <c r="F12664" s="5">
        <v>891.84</v>
      </c>
      <c r="G12664" s="5">
        <v>553.07000000000005</v>
      </c>
    </row>
    <row r="12665" spans="1:7" x14ac:dyDescent="0.2">
      <c r="A12665" t="s">
        <v>8807</v>
      </c>
      <c r="B12665" t="s">
        <v>8905</v>
      </c>
      <c r="C12665" t="s">
        <v>163</v>
      </c>
      <c r="E12665" s="5">
        <v>12663</v>
      </c>
      <c r="F12665" s="5">
        <v>893.2</v>
      </c>
      <c r="G12665" s="5">
        <v>553.94000000000005</v>
      </c>
    </row>
    <row r="12666" spans="1:7" x14ac:dyDescent="0.2">
      <c r="A12666" t="s">
        <v>4954</v>
      </c>
      <c r="B12666" t="s">
        <v>7206</v>
      </c>
      <c r="C12666" t="s">
        <v>163</v>
      </c>
      <c r="E12666" s="5">
        <v>12664</v>
      </c>
      <c r="F12666" s="5">
        <v>894.39</v>
      </c>
      <c r="G12666" s="5">
        <v>553.92999999999995</v>
      </c>
    </row>
    <row r="12667" spans="1:7" x14ac:dyDescent="0.2">
      <c r="A12667" t="s">
        <v>5121</v>
      </c>
      <c r="B12667" t="s">
        <v>7932</v>
      </c>
      <c r="C12667" t="s">
        <v>163</v>
      </c>
      <c r="E12667" s="5">
        <v>12665</v>
      </c>
      <c r="F12667" s="5">
        <v>890.05</v>
      </c>
      <c r="G12667" s="5">
        <v>540.63</v>
      </c>
    </row>
    <row r="12668" spans="1:7" x14ac:dyDescent="0.2">
      <c r="A12668" t="s">
        <v>7178</v>
      </c>
      <c r="B12668" t="s">
        <v>6129</v>
      </c>
      <c r="C12668" t="s">
        <v>163</v>
      </c>
      <c r="E12668" s="5">
        <v>12666</v>
      </c>
      <c r="F12668" s="5">
        <v>891.6</v>
      </c>
      <c r="G12668" s="5">
        <v>544.91</v>
      </c>
    </row>
    <row r="12669" spans="1:7" x14ac:dyDescent="0.2">
      <c r="A12669" t="s">
        <v>8779</v>
      </c>
      <c r="B12669" t="s">
        <v>7378</v>
      </c>
      <c r="C12669" t="s">
        <v>163</v>
      </c>
      <c r="E12669" s="5">
        <v>12667</v>
      </c>
      <c r="F12669" s="5">
        <v>890.54</v>
      </c>
      <c r="G12669" s="5">
        <v>547.58000000000004</v>
      </c>
    </row>
    <row r="12670" spans="1:7" x14ac:dyDescent="0.2">
      <c r="A12670" t="s">
        <v>4889</v>
      </c>
      <c r="B12670" t="s">
        <v>8714</v>
      </c>
      <c r="C12670" t="s">
        <v>163</v>
      </c>
      <c r="E12670" s="5">
        <v>12668</v>
      </c>
      <c r="F12670" s="5">
        <v>895.03</v>
      </c>
      <c r="G12670" s="5">
        <v>555.38</v>
      </c>
    </row>
    <row r="12671" spans="1:7" x14ac:dyDescent="0.2">
      <c r="A12671" t="s">
        <v>6353</v>
      </c>
      <c r="B12671" t="s">
        <v>7692</v>
      </c>
      <c r="C12671" t="s">
        <v>163</v>
      </c>
      <c r="E12671" s="5">
        <v>12669</v>
      </c>
      <c r="F12671" s="5">
        <v>891.76</v>
      </c>
      <c r="G12671" s="5">
        <v>545.32000000000005</v>
      </c>
    </row>
    <row r="12672" spans="1:7" x14ac:dyDescent="0.2">
      <c r="A12672" t="s">
        <v>3072</v>
      </c>
      <c r="B12672" t="s">
        <v>6748</v>
      </c>
      <c r="C12672" t="s">
        <v>163</v>
      </c>
      <c r="E12672" s="5">
        <v>12670</v>
      </c>
      <c r="F12672" s="5">
        <v>889.24</v>
      </c>
      <c r="G12672" s="5">
        <v>544.96</v>
      </c>
    </row>
    <row r="12673" spans="1:7" x14ac:dyDescent="0.2">
      <c r="A12673" t="s">
        <v>8773</v>
      </c>
      <c r="B12673" t="s">
        <v>8906</v>
      </c>
      <c r="C12673" t="s">
        <v>163</v>
      </c>
      <c r="E12673" s="5">
        <v>12671</v>
      </c>
      <c r="F12673" s="5">
        <v>892.41</v>
      </c>
      <c r="G12673" s="5">
        <v>547.21</v>
      </c>
    </row>
    <row r="12674" spans="1:7" x14ac:dyDescent="0.2">
      <c r="A12674" t="s">
        <v>6720</v>
      </c>
      <c r="B12674" t="s">
        <v>8907</v>
      </c>
      <c r="C12674" t="s">
        <v>163</v>
      </c>
      <c r="E12674" s="5">
        <v>12672</v>
      </c>
      <c r="F12674" s="5">
        <v>892.77</v>
      </c>
      <c r="G12674" s="5">
        <v>548.89</v>
      </c>
    </row>
    <row r="12675" spans="1:7" x14ac:dyDescent="0.2">
      <c r="A12675" t="s">
        <v>5047</v>
      </c>
      <c r="B12675" t="s">
        <v>8261</v>
      </c>
      <c r="C12675" t="s">
        <v>163</v>
      </c>
      <c r="E12675" s="5">
        <v>12673</v>
      </c>
      <c r="F12675" s="5">
        <v>892.5</v>
      </c>
      <c r="G12675" s="5">
        <v>546.54999999999995</v>
      </c>
    </row>
    <row r="12676" spans="1:7" x14ac:dyDescent="0.2">
      <c r="A12676" t="s">
        <v>5033</v>
      </c>
      <c r="B12676" t="s">
        <v>8001</v>
      </c>
      <c r="C12676" t="s">
        <v>163</v>
      </c>
      <c r="E12676" s="5">
        <v>12674</v>
      </c>
      <c r="F12676" s="5">
        <v>891.02</v>
      </c>
      <c r="G12676" s="5">
        <v>546</v>
      </c>
    </row>
    <row r="12677" spans="1:7" x14ac:dyDescent="0.2">
      <c r="A12677" t="s">
        <v>5139</v>
      </c>
      <c r="B12677" t="s">
        <v>8061</v>
      </c>
      <c r="C12677" t="s">
        <v>163</v>
      </c>
      <c r="E12677" s="5">
        <v>12675</v>
      </c>
      <c r="F12677" s="5">
        <v>890.61</v>
      </c>
      <c r="G12677" s="5">
        <v>543.72</v>
      </c>
    </row>
    <row r="12678" spans="1:7" x14ac:dyDescent="0.2">
      <c r="A12678" t="s">
        <v>4891</v>
      </c>
      <c r="B12678" t="s">
        <v>6473</v>
      </c>
      <c r="C12678" t="s">
        <v>163</v>
      </c>
      <c r="E12678" s="5">
        <v>12676</v>
      </c>
      <c r="F12678" s="5">
        <v>889.82</v>
      </c>
      <c r="G12678" s="5">
        <v>543.64</v>
      </c>
    </row>
    <row r="12679" spans="1:7" x14ac:dyDescent="0.2">
      <c r="A12679" t="s">
        <v>3464</v>
      </c>
      <c r="B12679" t="s">
        <v>7790</v>
      </c>
      <c r="C12679" t="s">
        <v>163</v>
      </c>
      <c r="E12679" s="5">
        <v>12677</v>
      </c>
      <c r="F12679" s="5">
        <v>889.22</v>
      </c>
      <c r="G12679" s="5">
        <v>543.84</v>
      </c>
    </row>
    <row r="12680" spans="1:7" x14ac:dyDescent="0.2">
      <c r="A12680" t="s">
        <v>7183</v>
      </c>
      <c r="B12680" t="s">
        <v>7838</v>
      </c>
      <c r="C12680" t="s">
        <v>163</v>
      </c>
      <c r="E12680" s="5">
        <v>12678</v>
      </c>
      <c r="F12680" s="5">
        <v>889.83</v>
      </c>
      <c r="G12680" s="5">
        <v>537.49</v>
      </c>
    </row>
    <row r="12681" spans="1:7" x14ac:dyDescent="0.2">
      <c r="A12681" t="s">
        <v>5121</v>
      </c>
      <c r="B12681" t="s">
        <v>7424</v>
      </c>
      <c r="C12681" t="s">
        <v>163</v>
      </c>
      <c r="E12681" s="5">
        <v>12679</v>
      </c>
      <c r="F12681" s="5">
        <v>892.6</v>
      </c>
      <c r="G12681" s="5">
        <v>551.26</v>
      </c>
    </row>
    <row r="12682" spans="1:7" x14ac:dyDescent="0.2">
      <c r="A12682" t="s">
        <v>6964</v>
      </c>
      <c r="B12682" t="s">
        <v>7297</v>
      </c>
      <c r="C12682" t="s">
        <v>163</v>
      </c>
      <c r="E12682" s="5">
        <v>12680</v>
      </c>
      <c r="F12682" s="5">
        <v>891.6</v>
      </c>
      <c r="G12682" s="5">
        <v>543.5</v>
      </c>
    </row>
    <row r="12683" spans="1:7" x14ac:dyDescent="0.2">
      <c r="A12683" t="s">
        <v>5163</v>
      </c>
      <c r="B12683" t="s">
        <v>7231</v>
      </c>
      <c r="C12683" t="s">
        <v>163</v>
      </c>
      <c r="E12683" s="5">
        <v>12681</v>
      </c>
      <c r="F12683" s="5">
        <v>890.75</v>
      </c>
      <c r="G12683" s="5">
        <v>542.70000000000005</v>
      </c>
    </row>
    <row r="12684" spans="1:7" x14ac:dyDescent="0.2">
      <c r="A12684" t="s">
        <v>5864</v>
      </c>
      <c r="B12684" t="s">
        <v>8264</v>
      </c>
      <c r="C12684" t="s">
        <v>163</v>
      </c>
      <c r="E12684" s="5">
        <v>12682</v>
      </c>
      <c r="F12684" s="5">
        <v>890.31</v>
      </c>
      <c r="G12684" s="5">
        <v>541.97</v>
      </c>
    </row>
    <row r="12685" spans="1:7" x14ac:dyDescent="0.2">
      <c r="A12685" t="s">
        <v>8075</v>
      </c>
      <c r="B12685" t="s">
        <v>5132</v>
      </c>
      <c r="C12685" t="s">
        <v>163</v>
      </c>
      <c r="E12685" s="5">
        <v>12683</v>
      </c>
      <c r="F12685" s="5">
        <v>890.39</v>
      </c>
      <c r="G12685" s="5">
        <v>538.6</v>
      </c>
    </row>
    <row r="12686" spans="1:7" x14ac:dyDescent="0.2">
      <c r="A12686" t="s">
        <v>5022</v>
      </c>
      <c r="B12686" t="s">
        <v>8126</v>
      </c>
      <c r="C12686" t="s">
        <v>163</v>
      </c>
      <c r="E12686" s="5">
        <v>12684</v>
      </c>
      <c r="F12686" s="5">
        <v>891.83</v>
      </c>
      <c r="G12686" s="5">
        <v>546.27</v>
      </c>
    </row>
    <row r="12687" spans="1:7" x14ac:dyDescent="0.2">
      <c r="A12687" t="s">
        <v>4779</v>
      </c>
      <c r="B12687" t="s">
        <v>7400</v>
      </c>
      <c r="C12687" t="s">
        <v>163</v>
      </c>
      <c r="E12687" s="5">
        <v>12685</v>
      </c>
      <c r="F12687" s="5">
        <v>891.54</v>
      </c>
      <c r="G12687" s="5">
        <v>550.1</v>
      </c>
    </row>
    <row r="12688" spans="1:7" x14ac:dyDescent="0.2">
      <c r="A12688" t="s">
        <v>5333</v>
      </c>
      <c r="B12688" t="s">
        <v>3530</v>
      </c>
      <c r="C12688" t="s">
        <v>163</v>
      </c>
      <c r="E12688" s="5">
        <v>12686</v>
      </c>
      <c r="F12688" s="5">
        <v>889.26</v>
      </c>
      <c r="G12688" s="5">
        <v>543</v>
      </c>
    </row>
    <row r="12689" spans="1:7" x14ac:dyDescent="0.2">
      <c r="A12689" t="s">
        <v>7040</v>
      </c>
      <c r="B12689" t="s">
        <v>6449</v>
      </c>
      <c r="C12689" t="s">
        <v>163</v>
      </c>
      <c r="E12689" s="5">
        <v>12687</v>
      </c>
      <c r="F12689" s="5">
        <v>890.03</v>
      </c>
      <c r="G12689" s="5">
        <v>543.11</v>
      </c>
    </row>
    <row r="12690" spans="1:7" x14ac:dyDescent="0.2">
      <c r="A12690" t="s">
        <v>8234</v>
      </c>
      <c r="B12690" t="s">
        <v>8468</v>
      </c>
      <c r="C12690" t="s">
        <v>163</v>
      </c>
      <c r="E12690" s="5">
        <v>12688</v>
      </c>
      <c r="F12690" s="5">
        <v>891.92</v>
      </c>
      <c r="G12690" s="5">
        <v>539.29999999999995</v>
      </c>
    </row>
    <row r="12691" spans="1:7" x14ac:dyDescent="0.2">
      <c r="A12691" t="s">
        <v>7155</v>
      </c>
      <c r="B12691" t="s">
        <v>3401</v>
      </c>
      <c r="C12691" t="s">
        <v>163</v>
      </c>
      <c r="E12691" s="5">
        <v>12689</v>
      </c>
      <c r="F12691" s="5">
        <v>892.81</v>
      </c>
      <c r="G12691" s="5">
        <v>545.82000000000005</v>
      </c>
    </row>
    <row r="12692" spans="1:7" x14ac:dyDescent="0.2">
      <c r="A12692" t="s">
        <v>6931</v>
      </c>
      <c r="B12692" t="s">
        <v>6727</v>
      </c>
      <c r="C12692" t="s">
        <v>163</v>
      </c>
      <c r="E12692" s="5">
        <v>12690</v>
      </c>
      <c r="F12692" s="5">
        <v>891.99</v>
      </c>
      <c r="G12692" s="5">
        <v>554.23</v>
      </c>
    </row>
    <row r="12693" spans="1:7" x14ac:dyDescent="0.2">
      <c r="A12693" t="s">
        <v>5371</v>
      </c>
      <c r="B12693" t="s">
        <v>6402</v>
      </c>
      <c r="C12693" t="s">
        <v>163</v>
      </c>
      <c r="E12693" s="5">
        <v>12691</v>
      </c>
      <c r="F12693" s="5">
        <v>892.34</v>
      </c>
      <c r="G12693" s="5">
        <v>552.21</v>
      </c>
    </row>
    <row r="12694" spans="1:7" x14ac:dyDescent="0.2">
      <c r="A12694" t="s">
        <v>5181</v>
      </c>
      <c r="B12694" t="s">
        <v>4470</v>
      </c>
      <c r="C12694" t="s">
        <v>163</v>
      </c>
      <c r="E12694" s="5">
        <v>12692</v>
      </c>
      <c r="F12694" s="5">
        <v>891.75</v>
      </c>
      <c r="G12694" s="5">
        <v>544.12</v>
      </c>
    </row>
    <row r="12695" spans="1:7" x14ac:dyDescent="0.2">
      <c r="A12695" t="s">
        <v>6288</v>
      </c>
      <c r="B12695" t="s">
        <v>6662</v>
      </c>
      <c r="C12695" t="s">
        <v>163</v>
      </c>
      <c r="E12695" s="5">
        <v>12693</v>
      </c>
      <c r="F12695" s="5">
        <v>890.68</v>
      </c>
      <c r="G12695" s="5">
        <v>540.22</v>
      </c>
    </row>
    <row r="12696" spans="1:7" x14ac:dyDescent="0.2">
      <c r="A12696" t="s">
        <v>8908</v>
      </c>
      <c r="B12696" t="s">
        <v>8909</v>
      </c>
      <c r="C12696" t="s">
        <v>163</v>
      </c>
      <c r="E12696" s="5">
        <v>12694</v>
      </c>
      <c r="F12696" s="5">
        <v>892.64</v>
      </c>
      <c r="G12696" s="5">
        <v>551.69000000000005</v>
      </c>
    </row>
    <row r="12697" spans="1:7" x14ac:dyDescent="0.2">
      <c r="A12697" t="s">
        <v>6095</v>
      </c>
      <c r="B12697" t="s">
        <v>6096</v>
      </c>
      <c r="C12697" t="s">
        <v>163</v>
      </c>
      <c r="E12697" s="5">
        <v>12695</v>
      </c>
      <c r="F12697" s="5">
        <v>894.75</v>
      </c>
      <c r="G12697" s="5">
        <v>556.41</v>
      </c>
    </row>
    <row r="12698" spans="1:7" x14ac:dyDescent="0.2">
      <c r="A12698" t="s">
        <v>7582</v>
      </c>
      <c r="B12698" t="s">
        <v>8299</v>
      </c>
      <c r="C12698" t="s">
        <v>163</v>
      </c>
      <c r="E12698" s="5">
        <v>12696</v>
      </c>
      <c r="F12698" s="5">
        <v>893.14</v>
      </c>
      <c r="G12698" s="5">
        <v>556.12</v>
      </c>
    </row>
    <row r="12699" spans="1:7" x14ac:dyDescent="0.2">
      <c r="A12699" t="s">
        <v>6150</v>
      </c>
      <c r="B12699" t="s">
        <v>7991</v>
      </c>
      <c r="C12699" t="s">
        <v>163</v>
      </c>
      <c r="E12699" s="5">
        <v>12697</v>
      </c>
      <c r="F12699" s="5">
        <v>892.57</v>
      </c>
      <c r="G12699" s="5">
        <v>552.27</v>
      </c>
    </row>
    <row r="12700" spans="1:7" x14ac:dyDescent="0.2">
      <c r="A12700" t="s">
        <v>4128</v>
      </c>
      <c r="B12700" t="s">
        <v>8397</v>
      </c>
      <c r="C12700" t="s">
        <v>163</v>
      </c>
      <c r="E12700" s="5">
        <v>12698</v>
      </c>
      <c r="F12700" s="5">
        <v>890.14</v>
      </c>
      <c r="G12700" s="5">
        <v>544.24</v>
      </c>
    </row>
    <row r="12701" spans="1:7" x14ac:dyDescent="0.2">
      <c r="A12701" t="s">
        <v>6130</v>
      </c>
      <c r="B12701" t="s">
        <v>8910</v>
      </c>
      <c r="C12701" t="s">
        <v>163</v>
      </c>
      <c r="E12701" s="5">
        <v>12699</v>
      </c>
      <c r="F12701" s="5">
        <v>888.97</v>
      </c>
      <c r="G12701" s="5">
        <v>539.49</v>
      </c>
    </row>
    <row r="12702" spans="1:7" x14ac:dyDescent="0.2">
      <c r="A12702" t="s">
        <v>8911</v>
      </c>
      <c r="B12702" t="s">
        <v>6431</v>
      </c>
      <c r="C12702" t="s">
        <v>163</v>
      </c>
      <c r="E12702" s="5">
        <v>12700</v>
      </c>
      <c r="F12702" s="5">
        <v>892.32</v>
      </c>
      <c r="G12702" s="5">
        <v>555.69000000000005</v>
      </c>
    </row>
    <row r="12703" spans="1:7" x14ac:dyDescent="0.2">
      <c r="A12703" t="s">
        <v>8879</v>
      </c>
      <c r="B12703" t="s">
        <v>5915</v>
      </c>
      <c r="C12703" t="s">
        <v>163</v>
      </c>
      <c r="E12703" s="5">
        <v>12701</v>
      </c>
      <c r="F12703" s="5">
        <v>894.79</v>
      </c>
      <c r="G12703" s="5">
        <v>556.63</v>
      </c>
    </row>
    <row r="12704" spans="1:7" x14ac:dyDescent="0.2">
      <c r="A12704" t="s">
        <v>8912</v>
      </c>
      <c r="B12704" t="s">
        <v>7755</v>
      </c>
      <c r="C12704" t="s">
        <v>163</v>
      </c>
      <c r="E12704" s="5">
        <v>12702</v>
      </c>
      <c r="F12704" s="5">
        <v>894.44</v>
      </c>
      <c r="G12704" s="5">
        <v>555.41</v>
      </c>
    </row>
    <row r="12705" spans="1:7" x14ac:dyDescent="0.2">
      <c r="A12705" t="s">
        <v>5039</v>
      </c>
      <c r="B12705" t="s">
        <v>7088</v>
      </c>
      <c r="C12705" t="s">
        <v>163</v>
      </c>
      <c r="E12705" s="5">
        <v>12703</v>
      </c>
      <c r="F12705" s="5">
        <v>895.73</v>
      </c>
      <c r="G12705" s="5">
        <v>552.66999999999996</v>
      </c>
    </row>
    <row r="12706" spans="1:7" x14ac:dyDescent="0.2">
      <c r="A12706" t="s">
        <v>5135</v>
      </c>
      <c r="B12706" t="s">
        <v>5289</v>
      </c>
      <c r="C12706" t="s">
        <v>163</v>
      </c>
      <c r="E12706" s="5">
        <v>12704</v>
      </c>
      <c r="F12706" s="5">
        <v>891.12</v>
      </c>
      <c r="G12706" s="5">
        <v>543.61</v>
      </c>
    </row>
    <row r="12707" spans="1:7" x14ac:dyDescent="0.2">
      <c r="A12707" t="s">
        <v>5871</v>
      </c>
      <c r="B12707" t="s">
        <v>8137</v>
      </c>
      <c r="C12707" t="s">
        <v>163</v>
      </c>
      <c r="E12707" s="5">
        <v>12705</v>
      </c>
      <c r="F12707" s="5">
        <v>889.33</v>
      </c>
      <c r="G12707" s="5">
        <v>541.22</v>
      </c>
    </row>
    <row r="12708" spans="1:7" x14ac:dyDescent="0.2">
      <c r="A12708" t="s">
        <v>7938</v>
      </c>
      <c r="B12708" t="s">
        <v>8269</v>
      </c>
      <c r="C12708" t="s">
        <v>163</v>
      </c>
      <c r="E12708" s="5">
        <v>12706</v>
      </c>
      <c r="F12708" s="5">
        <v>893.06</v>
      </c>
      <c r="G12708" s="5">
        <v>554.45000000000005</v>
      </c>
    </row>
    <row r="12709" spans="1:7" x14ac:dyDescent="0.2">
      <c r="A12709" t="s">
        <v>7627</v>
      </c>
      <c r="B12709" t="s">
        <v>6533</v>
      </c>
      <c r="C12709" t="s">
        <v>163</v>
      </c>
      <c r="E12709" s="5">
        <v>12707</v>
      </c>
      <c r="F12709" s="5">
        <v>895.47</v>
      </c>
      <c r="G12709" s="5">
        <v>554.54999999999995</v>
      </c>
    </row>
    <row r="12710" spans="1:7" x14ac:dyDescent="0.2">
      <c r="A12710" t="s">
        <v>8546</v>
      </c>
      <c r="B12710" t="s">
        <v>7889</v>
      </c>
      <c r="C12710" t="s">
        <v>163</v>
      </c>
      <c r="E12710" s="5">
        <v>12708</v>
      </c>
      <c r="F12710" s="5">
        <v>893.22</v>
      </c>
      <c r="G12710" s="5">
        <v>555.04</v>
      </c>
    </row>
    <row r="12711" spans="1:7" x14ac:dyDescent="0.2">
      <c r="A12711" t="s">
        <v>8276</v>
      </c>
      <c r="B12711" t="s">
        <v>6741</v>
      </c>
      <c r="C12711" t="s">
        <v>163</v>
      </c>
      <c r="E12711" s="5">
        <v>12709</v>
      </c>
      <c r="F12711" s="5">
        <v>892.17</v>
      </c>
      <c r="G12711" s="5">
        <v>546.24</v>
      </c>
    </row>
    <row r="12712" spans="1:7" x14ac:dyDescent="0.2">
      <c r="A12712" t="s">
        <v>8441</v>
      </c>
      <c r="B12712" t="s">
        <v>5159</v>
      </c>
      <c r="C12712" t="s">
        <v>163</v>
      </c>
      <c r="E12712" s="5">
        <v>12710</v>
      </c>
      <c r="F12712" s="5">
        <v>893.7</v>
      </c>
      <c r="G12712" s="5">
        <v>551.94000000000005</v>
      </c>
    </row>
    <row r="12713" spans="1:7" x14ac:dyDescent="0.2">
      <c r="A12713" t="s">
        <v>8136</v>
      </c>
      <c r="B12713" t="s">
        <v>5287</v>
      </c>
      <c r="C12713" t="s">
        <v>163</v>
      </c>
      <c r="E12713" s="5">
        <v>12711</v>
      </c>
      <c r="F12713" s="5">
        <v>893.4</v>
      </c>
      <c r="G12713" s="5">
        <v>553.13</v>
      </c>
    </row>
    <row r="12714" spans="1:7" x14ac:dyDescent="0.2">
      <c r="A12714" t="s">
        <v>8880</v>
      </c>
      <c r="B12714" t="s">
        <v>8410</v>
      </c>
      <c r="C12714" t="s">
        <v>163</v>
      </c>
      <c r="E12714" s="5">
        <v>12712</v>
      </c>
      <c r="F12714" s="5">
        <v>894.87</v>
      </c>
      <c r="G12714" s="5">
        <v>553.46</v>
      </c>
    </row>
    <row r="12715" spans="1:7" x14ac:dyDescent="0.2">
      <c r="A12715" t="s">
        <v>8327</v>
      </c>
      <c r="B12715" t="s">
        <v>4019</v>
      </c>
      <c r="C12715" t="s">
        <v>163</v>
      </c>
      <c r="E12715" s="5">
        <v>12713</v>
      </c>
      <c r="F12715" s="5">
        <v>893.86</v>
      </c>
      <c r="G12715" s="5">
        <v>553.77</v>
      </c>
    </row>
    <row r="12716" spans="1:7" x14ac:dyDescent="0.2">
      <c r="A12716" t="s">
        <v>7435</v>
      </c>
      <c r="B12716" t="s">
        <v>8640</v>
      </c>
      <c r="C12716" t="s">
        <v>163</v>
      </c>
      <c r="E12716" s="5">
        <v>12714</v>
      </c>
      <c r="F12716" s="5">
        <v>892.02</v>
      </c>
      <c r="G12716" s="5">
        <v>546.1</v>
      </c>
    </row>
    <row r="12717" spans="1:7" x14ac:dyDescent="0.2">
      <c r="A12717" t="s">
        <v>7237</v>
      </c>
      <c r="B12717" t="s">
        <v>7235</v>
      </c>
      <c r="C12717" t="s">
        <v>163</v>
      </c>
      <c r="E12717" s="5">
        <v>12715</v>
      </c>
      <c r="F12717" s="5">
        <v>891.59</v>
      </c>
      <c r="G12717" s="5">
        <v>545.46</v>
      </c>
    </row>
    <row r="12718" spans="1:7" x14ac:dyDescent="0.2">
      <c r="A12718" t="s">
        <v>8811</v>
      </c>
      <c r="B12718" t="s">
        <v>7280</v>
      </c>
      <c r="C12718" t="s">
        <v>163</v>
      </c>
      <c r="E12718" s="5">
        <v>12716</v>
      </c>
      <c r="F12718" s="5">
        <v>893.01</v>
      </c>
      <c r="G12718" s="5">
        <v>554.48</v>
      </c>
    </row>
    <row r="12719" spans="1:7" x14ac:dyDescent="0.2">
      <c r="A12719" t="s">
        <v>8464</v>
      </c>
      <c r="B12719" t="s">
        <v>7381</v>
      </c>
      <c r="C12719" t="s">
        <v>163</v>
      </c>
      <c r="E12719" s="5">
        <v>12717</v>
      </c>
      <c r="F12719" s="5">
        <v>894.23</v>
      </c>
      <c r="G12719" s="5">
        <v>554.66999999999996</v>
      </c>
    </row>
    <row r="12720" spans="1:7" x14ac:dyDescent="0.2">
      <c r="A12720" t="s">
        <v>7940</v>
      </c>
      <c r="B12720" t="s">
        <v>8557</v>
      </c>
      <c r="C12720" t="s">
        <v>163</v>
      </c>
      <c r="E12720" s="5">
        <v>12718</v>
      </c>
      <c r="F12720" s="5">
        <v>894.21</v>
      </c>
      <c r="G12720" s="5">
        <v>554.5</v>
      </c>
    </row>
    <row r="12721" spans="1:7" x14ac:dyDescent="0.2">
      <c r="A12721" t="s">
        <v>5999</v>
      </c>
      <c r="B12721" t="s">
        <v>8570</v>
      </c>
      <c r="C12721" t="s">
        <v>163</v>
      </c>
      <c r="E12721" s="5">
        <v>12719</v>
      </c>
      <c r="F12721" s="5">
        <v>893.75</v>
      </c>
      <c r="G12721" s="5">
        <v>553.84</v>
      </c>
    </row>
    <row r="12722" spans="1:7" x14ac:dyDescent="0.2">
      <c r="A12722" t="s">
        <v>6451</v>
      </c>
      <c r="B12722" t="s">
        <v>6941</v>
      </c>
      <c r="C12722" t="s">
        <v>163</v>
      </c>
      <c r="E12722" s="5">
        <v>12720</v>
      </c>
      <c r="F12722" s="5">
        <v>893.39</v>
      </c>
      <c r="G12722" s="5">
        <v>550.61</v>
      </c>
    </row>
    <row r="12723" spans="1:7" x14ac:dyDescent="0.2">
      <c r="A12723" t="s">
        <v>7170</v>
      </c>
      <c r="B12723" t="s">
        <v>8833</v>
      </c>
      <c r="C12723" t="s">
        <v>163</v>
      </c>
      <c r="E12723" s="5">
        <v>12721</v>
      </c>
      <c r="F12723" s="5">
        <v>891.7</v>
      </c>
      <c r="G12723" s="5">
        <v>545.11</v>
      </c>
    </row>
    <row r="12724" spans="1:7" x14ac:dyDescent="0.2">
      <c r="A12724" t="s">
        <v>7315</v>
      </c>
      <c r="B12724" t="s">
        <v>6834</v>
      </c>
      <c r="C12724" t="s">
        <v>163</v>
      </c>
      <c r="E12724" s="5">
        <v>12722</v>
      </c>
      <c r="F12724" s="5">
        <v>892.31</v>
      </c>
      <c r="G12724" s="5">
        <v>555.37</v>
      </c>
    </row>
    <row r="12725" spans="1:7" x14ac:dyDescent="0.2">
      <c r="A12725" t="s">
        <v>8021</v>
      </c>
      <c r="B12725" t="s">
        <v>8909</v>
      </c>
      <c r="C12725" t="s">
        <v>163</v>
      </c>
      <c r="E12725" s="5">
        <v>12723</v>
      </c>
      <c r="F12725" s="5">
        <v>893.15</v>
      </c>
      <c r="G12725" s="5">
        <v>554.69000000000005</v>
      </c>
    </row>
    <row r="12726" spans="1:7" x14ac:dyDescent="0.2">
      <c r="A12726" t="s">
        <v>8904</v>
      </c>
      <c r="B12726" t="s">
        <v>8913</v>
      </c>
      <c r="C12726" t="s">
        <v>163</v>
      </c>
      <c r="E12726" s="5">
        <v>12724</v>
      </c>
      <c r="F12726" s="5">
        <v>894.13</v>
      </c>
      <c r="G12726" s="5">
        <v>556.41</v>
      </c>
    </row>
    <row r="12727" spans="1:7" x14ac:dyDescent="0.2">
      <c r="A12727" t="s">
        <v>7178</v>
      </c>
      <c r="B12727" t="s">
        <v>8237</v>
      </c>
      <c r="C12727" t="s">
        <v>163</v>
      </c>
      <c r="E12727" s="5">
        <v>12725</v>
      </c>
      <c r="F12727" s="5">
        <v>895.31</v>
      </c>
      <c r="G12727" s="5">
        <v>556.73</v>
      </c>
    </row>
    <row r="12728" spans="1:7" x14ac:dyDescent="0.2">
      <c r="A12728" t="s">
        <v>5952</v>
      </c>
      <c r="B12728" t="s">
        <v>6751</v>
      </c>
      <c r="C12728" t="s">
        <v>163</v>
      </c>
      <c r="E12728" s="5">
        <v>12726</v>
      </c>
      <c r="F12728" s="5">
        <v>890.54</v>
      </c>
      <c r="G12728" s="5">
        <v>546.15</v>
      </c>
    </row>
    <row r="12729" spans="1:7" x14ac:dyDescent="0.2">
      <c r="A12729" t="s">
        <v>8773</v>
      </c>
      <c r="B12729" t="s">
        <v>8914</v>
      </c>
      <c r="C12729" t="s">
        <v>163</v>
      </c>
      <c r="E12729" s="5">
        <v>12727</v>
      </c>
      <c r="F12729" s="5">
        <v>889.56</v>
      </c>
      <c r="G12729" s="5">
        <v>549.54</v>
      </c>
    </row>
    <row r="12730" spans="1:7" x14ac:dyDescent="0.2">
      <c r="A12730" t="s">
        <v>8885</v>
      </c>
      <c r="B12730" t="s">
        <v>6879</v>
      </c>
      <c r="C12730" t="s">
        <v>163</v>
      </c>
      <c r="E12730" s="5">
        <v>12728</v>
      </c>
      <c r="F12730" s="5">
        <v>892.77</v>
      </c>
      <c r="G12730" s="5">
        <v>556.33000000000004</v>
      </c>
    </row>
    <row r="12731" spans="1:7" x14ac:dyDescent="0.2">
      <c r="A12731" t="s">
        <v>8915</v>
      </c>
      <c r="B12731" t="s">
        <v>8622</v>
      </c>
      <c r="C12731" t="s">
        <v>163</v>
      </c>
      <c r="E12731" s="5">
        <v>12729</v>
      </c>
      <c r="F12731" s="5">
        <v>895.09</v>
      </c>
      <c r="G12731" s="5">
        <v>556.36</v>
      </c>
    </row>
    <row r="12732" spans="1:7" x14ac:dyDescent="0.2">
      <c r="A12732" t="s">
        <v>4851</v>
      </c>
      <c r="B12732" t="s">
        <v>7162</v>
      </c>
      <c r="C12732" t="s">
        <v>163</v>
      </c>
      <c r="E12732" s="5">
        <v>12730</v>
      </c>
      <c r="F12732" s="5">
        <v>894.67</v>
      </c>
      <c r="G12732" s="5">
        <v>554.91</v>
      </c>
    </row>
    <row r="12733" spans="1:7" x14ac:dyDescent="0.2">
      <c r="A12733" t="s">
        <v>5827</v>
      </c>
      <c r="B12733" t="s">
        <v>8318</v>
      </c>
      <c r="C12733" t="s">
        <v>163</v>
      </c>
      <c r="E12733" s="5">
        <v>12731</v>
      </c>
      <c r="F12733" s="5">
        <v>889.39</v>
      </c>
      <c r="G12733" s="5">
        <v>542.07000000000005</v>
      </c>
    </row>
    <row r="12734" spans="1:7" x14ac:dyDescent="0.2">
      <c r="A12734" t="s">
        <v>7857</v>
      </c>
      <c r="B12734" t="s">
        <v>8916</v>
      </c>
      <c r="C12734" t="s">
        <v>163</v>
      </c>
      <c r="E12734" s="5">
        <v>12732</v>
      </c>
      <c r="F12734" s="5">
        <v>887.97</v>
      </c>
      <c r="G12734" s="5">
        <v>543.44000000000005</v>
      </c>
    </row>
    <row r="12735" spans="1:7" x14ac:dyDescent="0.2">
      <c r="A12735" t="s">
        <v>8917</v>
      </c>
      <c r="B12735" t="s">
        <v>7707</v>
      </c>
      <c r="C12735" t="s">
        <v>163</v>
      </c>
      <c r="E12735" s="5">
        <v>12733</v>
      </c>
      <c r="F12735" s="5">
        <v>890.96</v>
      </c>
      <c r="G12735" s="5">
        <v>547.84</v>
      </c>
    </row>
    <row r="12736" spans="1:7" x14ac:dyDescent="0.2">
      <c r="A12736" t="s">
        <v>7121</v>
      </c>
      <c r="B12736" t="s">
        <v>6351</v>
      </c>
      <c r="C12736" t="s">
        <v>163</v>
      </c>
      <c r="E12736" s="5">
        <v>12734</v>
      </c>
      <c r="F12736" s="5">
        <v>895.57</v>
      </c>
      <c r="G12736" s="5">
        <v>554.79</v>
      </c>
    </row>
    <row r="12737" spans="1:7" x14ac:dyDescent="0.2">
      <c r="A12737" t="s">
        <v>4982</v>
      </c>
      <c r="B12737" t="s">
        <v>8307</v>
      </c>
      <c r="C12737" t="s">
        <v>163</v>
      </c>
      <c r="E12737" s="5">
        <v>12735</v>
      </c>
      <c r="F12737" s="5">
        <v>892.89</v>
      </c>
      <c r="G12737" s="5">
        <v>540.57000000000005</v>
      </c>
    </row>
    <row r="12738" spans="1:7" x14ac:dyDescent="0.2">
      <c r="A12738" t="s">
        <v>7114</v>
      </c>
      <c r="B12738" t="s">
        <v>2629</v>
      </c>
      <c r="C12738" t="s">
        <v>163</v>
      </c>
      <c r="E12738" s="5">
        <v>12736</v>
      </c>
      <c r="F12738" s="5">
        <v>890.29</v>
      </c>
      <c r="G12738" s="5">
        <v>544.15</v>
      </c>
    </row>
    <row r="12739" spans="1:7" x14ac:dyDescent="0.2">
      <c r="A12739" t="s">
        <v>5367</v>
      </c>
      <c r="B12739" t="s">
        <v>6191</v>
      </c>
      <c r="C12739" t="s">
        <v>163</v>
      </c>
      <c r="E12739" s="5">
        <v>12737</v>
      </c>
      <c r="F12739" s="5">
        <v>891.58</v>
      </c>
      <c r="G12739" s="5">
        <v>543.48</v>
      </c>
    </row>
    <row r="12740" spans="1:7" x14ac:dyDescent="0.2">
      <c r="A12740" t="s">
        <v>7609</v>
      </c>
      <c r="B12740" t="s">
        <v>7238</v>
      </c>
      <c r="C12740" t="s">
        <v>163</v>
      </c>
      <c r="E12740" s="5">
        <v>12738</v>
      </c>
      <c r="F12740" s="5">
        <v>890.94</v>
      </c>
      <c r="G12740" s="5">
        <v>543.53</v>
      </c>
    </row>
    <row r="12741" spans="1:7" x14ac:dyDescent="0.2">
      <c r="A12741" t="s">
        <v>4779</v>
      </c>
      <c r="B12741" t="s">
        <v>2543</v>
      </c>
      <c r="C12741" t="s">
        <v>163</v>
      </c>
      <c r="E12741" s="5">
        <v>12739</v>
      </c>
      <c r="F12741" s="5">
        <v>891.29</v>
      </c>
      <c r="G12741" s="5">
        <v>543.28</v>
      </c>
    </row>
    <row r="12742" spans="1:7" x14ac:dyDescent="0.2">
      <c r="A12742" t="s">
        <v>5148</v>
      </c>
      <c r="B12742" t="s">
        <v>8618</v>
      </c>
      <c r="C12742" t="s">
        <v>163</v>
      </c>
      <c r="E12742" s="5">
        <v>12740</v>
      </c>
      <c r="F12742" s="5">
        <v>889.26</v>
      </c>
      <c r="G12742" s="5">
        <v>541.82000000000005</v>
      </c>
    </row>
    <row r="12743" spans="1:7" x14ac:dyDescent="0.2">
      <c r="A12743" t="s">
        <v>6071</v>
      </c>
      <c r="B12743" t="s">
        <v>8188</v>
      </c>
      <c r="C12743" t="s">
        <v>163</v>
      </c>
      <c r="E12743" s="5">
        <v>12741</v>
      </c>
      <c r="F12743" s="5">
        <v>890.83</v>
      </c>
      <c r="G12743" s="5">
        <v>542.17999999999995</v>
      </c>
    </row>
    <row r="12744" spans="1:7" x14ac:dyDescent="0.2">
      <c r="A12744" t="s">
        <v>4858</v>
      </c>
      <c r="B12744" t="s">
        <v>5346</v>
      </c>
      <c r="C12744" t="s">
        <v>163</v>
      </c>
      <c r="E12744" s="5">
        <v>12742</v>
      </c>
      <c r="F12744" s="5">
        <v>891.31</v>
      </c>
      <c r="G12744" s="5">
        <v>543.91999999999996</v>
      </c>
    </row>
    <row r="12745" spans="1:7" x14ac:dyDescent="0.2">
      <c r="A12745" t="s">
        <v>5522</v>
      </c>
      <c r="B12745" t="s">
        <v>6687</v>
      </c>
      <c r="C12745" t="s">
        <v>163</v>
      </c>
      <c r="E12745" s="5">
        <v>12743</v>
      </c>
      <c r="F12745" s="5">
        <v>891</v>
      </c>
      <c r="G12745" s="5">
        <v>543.45000000000005</v>
      </c>
    </row>
    <row r="12746" spans="1:7" x14ac:dyDescent="0.2">
      <c r="A12746" t="s">
        <v>5294</v>
      </c>
      <c r="B12746" t="s">
        <v>4864</v>
      </c>
      <c r="C12746" t="s">
        <v>163</v>
      </c>
      <c r="E12746" s="5">
        <v>12744</v>
      </c>
      <c r="F12746" s="5">
        <v>891.37</v>
      </c>
      <c r="G12746" s="5">
        <v>543.57000000000005</v>
      </c>
    </row>
    <row r="12747" spans="1:7" x14ac:dyDescent="0.2">
      <c r="A12747" t="s">
        <v>6709</v>
      </c>
      <c r="B12747" t="s">
        <v>8384</v>
      </c>
      <c r="C12747" t="s">
        <v>163</v>
      </c>
      <c r="E12747" s="5">
        <v>12745</v>
      </c>
      <c r="F12747" s="5">
        <v>887.92</v>
      </c>
      <c r="G12747" s="5">
        <v>535.59</v>
      </c>
    </row>
    <row r="12748" spans="1:7" x14ac:dyDescent="0.2">
      <c r="A12748" t="s">
        <v>4842</v>
      </c>
      <c r="B12748" t="s">
        <v>7801</v>
      </c>
      <c r="C12748" t="s">
        <v>163</v>
      </c>
      <c r="E12748" s="5">
        <v>12746</v>
      </c>
      <c r="F12748" s="5">
        <v>889.59</v>
      </c>
      <c r="G12748" s="5">
        <v>544.42999999999995</v>
      </c>
    </row>
    <row r="12749" spans="1:7" x14ac:dyDescent="0.2">
      <c r="A12749" t="s">
        <v>6952</v>
      </c>
      <c r="B12749" t="s">
        <v>8664</v>
      </c>
      <c r="C12749" t="s">
        <v>163</v>
      </c>
      <c r="E12749" s="5">
        <v>12747</v>
      </c>
      <c r="F12749" s="5">
        <v>889.97</v>
      </c>
      <c r="G12749" s="5">
        <v>544.84</v>
      </c>
    </row>
    <row r="12750" spans="1:7" x14ac:dyDescent="0.2">
      <c r="A12750" t="s">
        <v>6401</v>
      </c>
      <c r="B12750" t="s">
        <v>8606</v>
      </c>
      <c r="C12750" t="s">
        <v>163</v>
      </c>
      <c r="E12750" s="5">
        <v>12748</v>
      </c>
      <c r="F12750" s="5">
        <v>892.36</v>
      </c>
      <c r="G12750" s="5">
        <v>544.34</v>
      </c>
    </row>
    <row r="12751" spans="1:7" x14ac:dyDescent="0.2">
      <c r="A12751" t="s">
        <v>5101</v>
      </c>
      <c r="B12751" t="s">
        <v>7558</v>
      </c>
      <c r="C12751" t="s">
        <v>163</v>
      </c>
      <c r="E12751" s="5">
        <v>12749</v>
      </c>
      <c r="F12751" s="5">
        <v>892.19</v>
      </c>
      <c r="G12751" s="5">
        <v>544.85</v>
      </c>
    </row>
    <row r="12752" spans="1:7" x14ac:dyDescent="0.2">
      <c r="A12752" t="s">
        <v>5961</v>
      </c>
      <c r="B12752" t="s">
        <v>6445</v>
      </c>
      <c r="C12752" t="s">
        <v>163</v>
      </c>
      <c r="E12752" s="5">
        <v>12750</v>
      </c>
      <c r="F12752" s="5">
        <v>890.38</v>
      </c>
      <c r="G12752" s="5">
        <v>539.55999999999995</v>
      </c>
    </row>
    <row r="12753" spans="1:7" x14ac:dyDescent="0.2">
      <c r="A12753" t="s">
        <v>5163</v>
      </c>
      <c r="B12753" t="s">
        <v>7923</v>
      </c>
      <c r="C12753" t="s">
        <v>163</v>
      </c>
      <c r="E12753" s="5">
        <v>12751</v>
      </c>
      <c r="F12753" s="5">
        <v>892.16</v>
      </c>
      <c r="G12753" s="5">
        <v>552.94000000000005</v>
      </c>
    </row>
    <row r="12754" spans="1:7" x14ac:dyDescent="0.2">
      <c r="A12754" t="s">
        <v>7435</v>
      </c>
      <c r="B12754" t="s">
        <v>6459</v>
      </c>
      <c r="C12754" t="s">
        <v>163</v>
      </c>
      <c r="E12754" s="5">
        <v>12752</v>
      </c>
      <c r="F12754" s="5">
        <v>890.31</v>
      </c>
      <c r="G12754" s="5">
        <v>546.34</v>
      </c>
    </row>
    <row r="12755" spans="1:7" x14ac:dyDescent="0.2">
      <c r="A12755" t="s">
        <v>5053</v>
      </c>
      <c r="B12755" t="s">
        <v>6784</v>
      </c>
      <c r="C12755" t="s">
        <v>163</v>
      </c>
      <c r="E12755" s="5">
        <v>12753</v>
      </c>
      <c r="F12755" s="5">
        <v>891.59</v>
      </c>
      <c r="G12755" s="5">
        <v>547.62</v>
      </c>
    </row>
    <row r="12756" spans="1:7" x14ac:dyDescent="0.2">
      <c r="A12756" t="s">
        <v>5906</v>
      </c>
      <c r="B12756" t="s">
        <v>7847</v>
      </c>
      <c r="C12756" t="s">
        <v>163</v>
      </c>
      <c r="E12756" s="5">
        <v>12754</v>
      </c>
      <c r="F12756" s="5">
        <v>891.08</v>
      </c>
      <c r="G12756" s="5">
        <v>546.35</v>
      </c>
    </row>
    <row r="12757" spans="1:7" x14ac:dyDescent="0.2">
      <c r="A12757" t="s">
        <v>8108</v>
      </c>
      <c r="B12757" t="s">
        <v>8887</v>
      </c>
      <c r="C12757" t="s">
        <v>163</v>
      </c>
      <c r="E12757" s="5">
        <v>12755</v>
      </c>
      <c r="F12757" s="5">
        <v>888.2</v>
      </c>
      <c r="G12757" s="5">
        <v>536.45000000000005</v>
      </c>
    </row>
    <row r="12758" spans="1:7" x14ac:dyDescent="0.2">
      <c r="A12758" t="s">
        <v>6440</v>
      </c>
      <c r="B12758" t="s">
        <v>7687</v>
      </c>
      <c r="C12758" t="s">
        <v>163</v>
      </c>
      <c r="E12758" s="5">
        <v>12756</v>
      </c>
      <c r="F12758" s="5">
        <v>892.76</v>
      </c>
      <c r="G12758" s="5">
        <v>555.13</v>
      </c>
    </row>
    <row r="12759" spans="1:7" x14ac:dyDescent="0.2">
      <c r="A12759" t="s">
        <v>5371</v>
      </c>
      <c r="B12759" t="s">
        <v>8202</v>
      </c>
      <c r="C12759" t="s">
        <v>163</v>
      </c>
      <c r="E12759" s="5">
        <v>12757</v>
      </c>
      <c r="F12759" s="5">
        <v>891.42</v>
      </c>
      <c r="G12759" s="5">
        <v>553.1</v>
      </c>
    </row>
    <row r="12760" spans="1:7" x14ac:dyDescent="0.2">
      <c r="A12760" t="s">
        <v>5552</v>
      </c>
      <c r="B12760" t="s">
        <v>7910</v>
      </c>
      <c r="C12760" t="s">
        <v>163</v>
      </c>
      <c r="E12760" s="5">
        <v>12758</v>
      </c>
      <c r="F12760" s="5">
        <v>891.75</v>
      </c>
      <c r="G12760" s="5">
        <v>544.86</v>
      </c>
    </row>
    <row r="12761" spans="1:7" x14ac:dyDescent="0.2">
      <c r="A12761" t="s">
        <v>6691</v>
      </c>
      <c r="B12761" t="s">
        <v>6688</v>
      </c>
      <c r="C12761" t="s">
        <v>163</v>
      </c>
      <c r="E12761" s="5">
        <v>12759</v>
      </c>
      <c r="F12761" s="5">
        <v>891.45</v>
      </c>
      <c r="G12761" s="5">
        <v>542.28</v>
      </c>
    </row>
    <row r="12762" spans="1:7" x14ac:dyDescent="0.2">
      <c r="A12762" t="s">
        <v>6801</v>
      </c>
      <c r="B12762" t="s">
        <v>8705</v>
      </c>
      <c r="C12762" t="s">
        <v>163</v>
      </c>
      <c r="E12762" s="5">
        <v>12760</v>
      </c>
      <c r="F12762" s="5">
        <v>893.05</v>
      </c>
      <c r="G12762" s="5">
        <v>545.84</v>
      </c>
    </row>
    <row r="12763" spans="1:7" x14ac:dyDescent="0.2">
      <c r="A12763" t="s">
        <v>6039</v>
      </c>
      <c r="B12763" t="s">
        <v>6533</v>
      </c>
      <c r="C12763" t="s">
        <v>163</v>
      </c>
      <c r="E12763" s="5">
        <v>12761</v>
      </c>
      <c r="F12763" s="5">
        <v>892.45</v>
      </c>
      <c r="G12763" s="5">
        <v>554.38</v>
      </c>
    </row>
    <row r="12764" spans="1:7" x14ac:dyDescent="0.2">
      <c r="A12764" t="s">
        <v>8071</v>
      </c>
      <c r="B12764" t="s">
        <v>7171</v>
      </c>
      <c r="C12764" t="s">
        <v>163</v>
      </c>
      <c r="E12764" s="5">
        <v>12762</v>
      </c>
      <c r="F12764" s="5">
        <v>894.56</v>
      </c>
      <c r="G12764" s="5">
        <v>555.04</v>
      </c>
    </row>
    <row r="12765" spans="1:7" x14ac:dyDescent="0.2">
      <c r="A12765" t="s">
        <v>6722</v>
      </c>
      <c r="B12765" t="s">
        <v>6036</v>
      </c>
      <c r="C12765" t="s">
        <v>163</v>
      </c>
      <c r="E12765" s="5">
        <v>12763</v>
      </c>
      <c r="F12765" s="5">
        <v>893.03</v>
      </c>
      <c r="G12765" s="5">
        <v>552.1</v>
      </c>
    </row>
    <row r="12766" spans="1:7" x14ac:dyDescent="0.2">
      <c r="A12766" t="s">
        <v>8812</v>
      </c>
      <c r="B12766" t="s">
        <v>7381</v>
      </c>
      <c r="C12766" t="s">
        <v>163</v>
      </c>
      <c r="E12766" s="5">
        <v>12764</v>
      </c>
      <c r="F12766" s="5">
        <v>889.61</v>
      </c>
      <c r="G12766" s="5">
        <v>535.32000000000005</v>
      </c>
    </row>
    <row r="12767" spans="1:7" x14ac:dyDescent="0.2">
      <c r="A12767" t="s">
        <v>8021</v>
      </c>
      <c r="B12767" t="s">
        <v>6826</v>
      </c>
      <c r="C12767" t="s">
        <v>163</v>
      </c>
      <c r="E12767" s="5">
        <v>12765</v>
      </c>
      <c r="F12767" s="5">
        <v>894.18</v>
      </c>
      <c r="G12767" s="5">
        <v>554.5</v>
      </c>
    </row>
    <row r="12768" spans="1:7" x14ac:dyDescent="0.2">
      <c r="A12768" t="s">
        <v>8327</v>
      </c>
      <c r="B12768" t="s">
        <v>8341</v>
      </c>
      <c r="C12768" t="s">
        <v>163</v>
      </c>
      <c r="E12768" s="5">
        <v>12766</v>
      </c>
      <c r="F12768" s="5">
        <v>894.13</v>
      </c>
      <c r="G12768" s="5">
        <v>555.23</v>
      </c>
    </row>
    <row r="12769" spans="1:7" x14ac:dyDescent="0.2">
      <c r="A12769" t="s">
        <v>8814</v>
      </c>
      <c r="B12769" t="s">
        <v>8239</v>
      </c>
      <c r="C12769" t="s">
        <v>163</v>
      </c>
      <c r="E12769" s="5">
        <v>12767</v>
      </c>
      <c r="F12769" s="5">
        <v>892.02</v>
      </c>
      <c r="G12769" s="5">
        <v>552.91</v>
      </c>
    </row>
    <row r="12770" spans="1:7" x14ac:dyDescent="0.2">
      <c r="A12770" t="s">
        <v>2481</v>
      </c>
      <c r="B12770" t="s">
        <v>7568</v>
      </c>
      <c r="C12770" t="s">
        <v>163</v>
      </c>
      <c r="E12770" s="5">
        <v>12768</v>
      </c>
      <c r="F12770" s="5">
        <v>895.14</v>
      </c>
      <c r="G12770" s="5">
        <v>553.07000000000005</v>
      </c>
    </row>
    <row r="12771" spans="1:7" x14ac:dyDescent="0.2">
      <c r="A12771" t="s">
        <v>6189</v>
      </c>
      <c r="B12771" t="s">
        <v>8591</v>
      </c>
      <c r="C12771" t="s">
        <v>163</v>
      </c>
      <c r="E12771" s="5">
        <v>12769</v>
      </c>
      <c r="F12771" s="5">
        <v>889.86</v>
      </c>
      <c r="G12771" s="5">
        <v>541.46</v>
      </c>
    </row>
    <row r="12772" spans="1:7" x14ac:dyDescent="0.2">
      <c r="A12772" t="s">
        <v>7792</v>
      </c>
      <c r="B12772" t="s">
        <v>7451</v>
      </c>
      <c r="C12772" t="s">
        <v>163</v>
      </c>
      <c r="E12772" s="5">
        <v>12770</v>
      </c>
      <c r="F12772" s="5">
        <v>892.37</v>
      </c>
      <c r="G12772" s="5">
        <v>548.61</v>
      </c>
    </row>
    <row r="12773" spans="1:7" x14ac:dyDescent="0.2">
      <c r="A12773" t="s">
        <v>7330</v>
      </c>
      <c r="B12773" t="s">
        <v>8918</v>
      </c>
      <c r="C12773" t="s">
        <v>163</v>
      </c>
      <c r="E12773" s="5">
        <v>12771</v>
      </c>
      <c r="F12773" s="5">
        <v>893.77</v>
      </c>
      <c r="G12773" s="5">
        <v>555.29999999999995</v>
      </c>
    </row>
    <row r="12774" spans="1:7" x14ac:dyDescent="0.2">
      <c r="A12774" t="s">
        <v>8337</v>
      </c>
      <c r="B12774" t="s">
        <v>7708</v>
      </c>
      <c r="C12774" t="s">
        <v>163</v>
      </c>
      <c r="E12774" s="5">
        <v>12772</v>
      </c>
      <c r="F12774" s="5">
        <v>894.2</v>
      </c>
      <c r="G12774" s="5">
        <v>556.17999999999995</v>
      </c>
    </row>
    <row r="12775" spans="1:7" x14ac:dyDescent="0.2">
      <c r="A12775" t="s">
        <v>2645</v>
      </c>
      <c r="B12775" t="s">
        <v>7932</v>
      </c>
      <c r="C12775" t="s">
        <v>163</v>
      </c>
      <c r="E12775" s="5">
        <v>12773</v>
      </c>
      <c r="F12775" s="5">
        <v>894.08</v>
      </c>
      <c r="G12775" s="5">
        <v>549.76</v>
      </c>
    </row>
    <row r="12776" spans="1:7" x14ac:dyDescent="0.2">
      <c r="A12776" t="s">
        <v>6479</v>
      </c>
      <c r="B12776" t="s">
        <v>6924</v>
      </c>
      <c r="C12776" t="s">
        <v>163</v>
      </c>
      <c r="E12776" s="5">
        <v>12774</v>
      </c>
      <c r="F12776" s="5">
        <v>889.2</v>
      </c>
      <c r="G12776" s="5">
        <v>544.91</v>
      </c>
    </row>
    <row r="12777" spans="1:7" x14ac:dyDescent="0.2">
      <c r="A12777" t="s">
        <v>5665</v>
      </c>
      <c r="B12777" t="s">
        <v>7283</v>
      </c>
      <c r="C12777" t="s">
        <v>163</v>
      </c>
      <c r="E12777" s="5">
        <v>12775</v>
      </c>
      <c r="F12777" s="5">
        <v>891.15</v>
      </c>
      <c r="G12777" s="5">
        <v>545.47</v>
      </c>
    </row>
    <row r="12778" spans="1:7" x14ac:dyDescent="0.2">
      <c r="A12778" t="s">
        <v>8850</v>
      </c>
      <c r="B12778" t="s">
        <v>8782</v>
      </c>
      <c r="C12778" t="s">
        <v>163</v>
      </c>
      <c r="E12778" s="5">
        <v>12776</v>
      </c>
      <c r="F12778" s="5">
        <v>891.78</v>
      </c>
      <c r="G12778" s="5">
        <v>550.24</v>
      </c>
    </row>
    <row r="12779" spans="1:7" x14ac:dyDescent="0.2">
      <c r="A12779" t="s">
        <v>5201</v>
      </c>
      <c r="B12779" t="s">
        <v>2636</v>
      </c>
      <c r="C12779" t="s">
        <v>163</v>
      </c>
      <c r="E12779" s="5">
        <v>12777</v>
      </c>
      <c r="F12779" s="5">
        <v>895.36</v>
      </c>
      <c r="G12779" s="5">
        <v>555.5</v>
      </c>
    </row>
    <row r="12780" spans="1:7" x14ac:dyDescent="0.2">
      <c r="A12780" t="s">
        <v>7100</v>
      </c>
      <c r="B12780" t="s">
        <v>8025</v>
      </c>
      <c r="C12780" t="s">
        <v>163</v>
      </c>
      <c r="E12780" s="5">
        <v>12778</v>
      </c>
      <c r="F12780" s="5">
        <v>890.49</v>
      </c>
      <c r="G12780" s="5">
        <v>542.75</v>
      </c>
    </row>
    <row r="12781" spans="1:7" x14ac:dyDescent="0.2">
      <c r="A12781" t="s">
        <v>8033</v>
      </c>
      <c r="B12781" t="s">
        <v>5950</v>
      </c>
      <c r="C12781" t="s">
        <v>163</v>
      </c>
      <c r="E12781" s="5">
        <v>12779</v>
      </c>
      <c r="F12781" s="5">
        <v>891.25</v>
      </c>
      <c r="G12781" s="5">
        <v>547.05999999999995</v>
      </c>
    </row>
    <row r="12782" spans="1:7" x14ac:dyDescent="0.2">
      <c r="A12782" t="s">
        <v>6837</v>
      </c>
      <c r="B12782" t="s">
        <v>6924</v>
      </c>
      <c r="C12782" t="s">
        <v>163</v>
      </c>
      <c r="E12782" s="5">
        <v>12780</v>
      </c>
      <c r="F12782" s="5">
        <v>892.3</v>
      </c>
      <c r="G12782" s="5">
        <v>547.72</v>
      </c>
    </row>
    <row r="12783" spans="1:7" x14ac:dyDescent="0.2">
      <c r="A12783" t="s">
        <v>6701</v>
      </c>
      <c r="B12783" t="s">
        <v>6059</v>
      </c>
      <c r="C12783" t="s">
        <v>163</v>
      </c>
      <c r="E12783" s="5">
        <v>12781</v>
      </c>
      <c r="F12783" s="5">
        <v>891.9</v>
      </c>
      <c r="G12783" s="5">
        <v>545.47</v>
      </c>
    </row>
    <row r="12784" spans="1:7" x14ac:dyDescent="0.2">
      <c r="A12784" t="s">
        <v>8065</v>
      </c>
      <c r="B12784" t="s">
        <v>7614</v>
      </c>
      <c r="C12784" t="s">
        <v>163</v>
      </c>
      <c r="E12784" s="5">
        <v>12782</v>
      </c>
      <c r="F12784" s="5">
        <v>892.06</v>
      </c>
      <c r="G12784" s="5">
        <v>546.62</v>
      </c>
    </row>
    <row r="12785" spans="1:7" x14ac:dyDescent="0.2">
      <c r="A12785" t="s">
        <v>7502</v>
      </c>
      <c r="B12785" t="s">
        <v>8039</v>
      </c>
      <c r="C12785" t="s">
        <v>163</v>
      </c>
      <c r="E12785" s="5">
        <v>12783</v>
      </c>
      <c r="F12785" s="5">
        <v>892.61</v>
      </c>
      <c r="G12785" s="5">
        <v>542.78</v>
      </c>
    </row>
    <row r="12786" spans="1:7" x14ac:dyDescent="0.2">
      <c r="A12786" t="s">
        <v>5245</v>
      </c>
      <c r="B12786" t="s">
        <v>7288</v>
      </c>
      <c r="C12786" t="s">
        <v>163</v>
      </c>
      <c r="E12786" s="5">
        <v>12784</v>
      </c>
      <c r="F12786" s="5">
        <v>890.86</v>
      </c>
      <c r="G12786" s="5">
        <v>545.35</v>
      </c>
    </row>
    <row r="12787" spans="1:7" x14ac:dyDescent="0.2">
      <c r="A12787" t="s">
        <v>5108</v>
      </c>
      <c r="B12787" t="s">
        <v>7120</v>
      </c>
      <c r="C12787" t="s">
        <v>163</v>
      </c>
      <c r="E12787" s="5">
        <v>12785</v>
      </c>
      <c r="F12787" s="5">
        <v>890.35</v>
      </c>
      <c r="G12787" s="5">
        <v>544.61</v>
      </c>
    </row>
    <row r="12788" spans="1:7" x14ac:dyDescent="0.2">
      <c r="A12788" t="s">
        <v>2637</v>
      </c>
      <c r="B12788" t="s">
        <v>7424</v>
      </c>
      <c r="C12788" t="s">
        <v>163</v>
      </c>
      <c r="E12788" s="5">
        <v>12786</v>
      </c>
      <c r="F12788" s="5">
        <v>891.43</v>
      </c>
      <c r="G12788" s="5">
        <v>544.22</v>
      </c>
    </row>
    <row r="12789" spans="1:7" x14ac:dyDescent="0.2">
      <c r="A12789" t="s">
        <v>5093</v>
      </c>
      <c r="B12789" t="s">
        <v>8919</v>
      </c>
      <c r="C12789" t="s">
        <v>163</v>
      </c>
      <c r="E12789" s="5">
        <v>12787</v>
      </c>
      <c r="F12789" s="5">
        <v>890.3</v>
      </c>
      <c r="G12789" s="5">
        <v>543.5</v>
      </c>
    </row>
    <row r="12790" spans="1:7" x14ac:dyDescent="0.2">
      <c r="A12790" t="s">
        <v>5175</v>
      </c>
      <c r="B12790" t="s">
        <v>7864</v>
      </c>
      <c r="C12790" t="s">
        <v>163</v>
      </c>
      <c r="E12790" s="5">
        <v>12788</v>
      </c>
      <c r="F12790" s="5">
        <v>890</v>
      </c>
      <c r="G12790" s="5">
        <v>545.25</v>
      </c>
    </row>
    <row r="12791" spans="1:7" x14ac:dyDescent="0.2">
      <c r="A12791" t="s">
        <v>8053</v>
      </c>
      <c r="B12791" t="s">
        <v>8465</v>
      </c>
      <c r="C12791" t="s">
        <v>163</v>
      </c>
      <c r="E12791" s="5">
        <v>12789</v>
      </c>
      <c r="F12791" s="5">
        <v>891.21</v>
      </c>
      <c r="G12791" s="5">
        <v>542.92999999999995</v>
      </c>
    </row>
    <row r="12792" spans="1:7" x14ac:dyDescent="0.2">
      <c r="A12792" t="s">
        <v>8066</v>
      </c>
      <c r="B12792" t="s">
        <v>8616</v>
      </c>
      <c r="C12792" t="s">
        <v>163</v>
      </c>
      <c r="E12792" s="5">
        <v>12790</v>
      </c>
      <c r="F12792" s="5">
        <v>893.59</v>
      </c>
      <c r="G12792" s="5">
        <v>553.42999999999995</v>
      </c>
    </row>
    <row r="12793" spans="1:7" x14ac:dyDescent="0.2">
      <c r="A12793" t="s">
        <v>6691</v>
      </c>
      <c r="B12793" t="s">
        <v>7580</v>
      </c>
      <c r="C12793" t="s">
        <v>163</v>
      </c>
      <c r="E12793" s="5">
        <v>12791</v>
      </c>
      <c r="F12793" s="5">
        <v>892.46</v>
      </c>
      <c r="G12793" s="5">
        <v>554.42999999999995</v>
      </c>
    </row>
    <row r="12794" spans="1:7" x14ac:dyDescent="0.2">
      <c r="A12794" t="s">
        <v>6353</v>
      </c>
      <c r="B12794" t="s">
        <v>8185</v>
      </c>
      <c r="C12794" t="s">
        <v>163</v>
      </c>
      <c r="E12794" s="5">
        <v>12792</v>
      </c>
      <c r="F12794" s="5">
        <v>893.05</v>
      </c>
      <c r="G12794" s="5">
        <v>552.20000000000005</v>
      </c>
    </row>
    <row r="12795" spans="1:7" x14ac:dyDescent="0.2">
      <c r="A12795" t="s">
        <v>5422</v>
      </c>
      <c r="B12795" t="s">
        <v>7263</v>
      </c>
      <c r="C12795" t="s">
        <v>163</v>
      </c>
      <c r="E12795" s="5">
        <v>12793</v>
      </c>
      <c r="F12795" s="5">
        <v>889.24</v>
      </c>
      <c r="G12795" s="5">
        <v>540.69000000000005</v>
      </c>
    </row>
    <row r="12796" spans="1:7" x14ac:dyDescent="0.2">
      <c r="A12796" t="s">
        <v>7255</v>
      </c>
      <c r="B12796" t="s">
        <v>8644</v>
      </c>
      <c r="C12796" t="s">
        <v>163</v>
      </c>
      <c r="E12796" s="5">
        <v>12794</v>
      </c>
      <c r="F12796" s="5">
        <v>889.21</v>
      </c>
      <c r="G12796" s="5">
        <v>541.53</v>
      </c>
    </row>
    <row r="12797" spans="1:7" x14ac:dyDescent="0.2">
      <c r="A12797" t="s">
        <v>5526</v>
      </c>
      <c r="B12797" t="s">
        <v>3746</v>
      </c>
      <c r="C12797" t="s">
        <v>163</v>
      </c>
      <c r="E12797" s="5">
        <v>12795</v>
      </c>
      <c r="F12797" s="5">
        <v>891.24</v>
      </c>
      <c r="G12797" s="5">
        <v>544.16</v>
      </c>
    </row>
    <row r="12798" spans="1:7" x14ac:dyDescent="0.2">
      <c r="A12798" t="s">
        <v>6952</v>
      </c>
      <c r="B12798" t="s">
        <v>7517</v>
      </c>
      <c r="C12798" t="s">
        <v>163</v>
      </c>
      <c r="E12798" s="5">
        <v>12796</v>
      </c>
      <c r="F12798" s="5">
        <v>890.32</v>
      </c>
      <c r="G12798" s="5">
        <v>543.58000000000004</v>
      </c>
    </row>
    <row r="12799" spans="1:7" x14ac:dyDescent="0.2">
      <c r="A12799" t="s">
        <v>8840</v>
      </c>
      <c r="B12799" t="s">
        <v>6950</v>
      </c>
      <c r="C12799" t="s">
        <v>163</v>
      </c>
      <c r="E12799" s="5">
        <v>12797</v>
      </c>
      <c r="F12799" s="5">
        <v>892.36</v>
      </c>
      <c r="G12799" s="5">
        <v>547.03</v>
      </c>
    </row>
    <row r="12800" spans="1:7" x14ac:dyDescent="0.2">
      <c r="A12800" t="s">
        <v>6071</v>
      </c>
      <c r="B12800" t="s">
        <v>8445</v>
      </c>
      <c r="C12800" t="s">
        <v>163</v>
      </c>
      <c r="E12800" s="5">
        <v>12798</v>
      </c>
      <c r="F12800" s="5">
        <v>894.76</v>
      </c>
      <c r="G12800" s="5">
        <v>554.27</v>
      </c>
    </row>
    <row r="12801" spans="1:7" x14ac:dyDescent="0.2">
      <c r="A12801" t="s">
        <v>7659</v>
      </c>
      <c r="B12801" t="s">
        <v>7692</v>
      </c>
      <c r="C12801" t="s">
        <v>163</v>
      </c>
      <c r="E12801" s="5">
        <v>12799</v>
      </c>
      <c r="F12801" s="5">
        <v>891.31</v>
      </c>
      <c r="G12801" s="5">
        <v>545.5</v>
      </c>
    </row>
    <row r="12802" spans="1:7" x14ac:dyDescent="0.2">
      <c r="A12802" t="s">
        <v>2536</v>
      </c>
      <c r="B12802" t="s">
        <v>7250</v>
      </c>
      <c r="C12802" t="s">
        <v>163</v>
      </c>
      <c r="E12802" s="5">
        <v>12800</v>
      </c>
      <c r="F12802" s="5">
        <v>890.41</v>
      </c>
      <c r="G12802" s="5">
        <v>544.96</v>
      </c>
    </row>
    <row r="12803" spans="1:7" x14ac:dyDescent="0.2">
      <c r="A12803" t="s">
        <v>4894</v>
      </c>
      <c r="B12803" t="s">
        <v>8097</v>
      </c>
      <c r="C12803" t="s">
        <v>163</v>
      </c>
      <c r="E12803" s="5">
        <v>12801</v>
      </c>
      <c r="F12803" s="5">
        <v>890.55</v>
      </c>
      <c r="G12803" s="5">
        <v>544.65</v>
      </c>
    </row>
    <row r="12804" spans="1:7" x14ac:dyDescent="0.2">
      <c r="A12804" t="s">
        <v>5098</v>
      </c>
      <c r="B12804" t="s">
        <v>7018</v>
      </c>
      <c r="C12804" t="s">
        <v>163</v>
      </c>
      <c r="E12804" s="5">
        <v>12802</v>
      </c>
      <c r="F12804" s="5">
        <v>891.55</v>
      </c>
      <c r="G12804" s="5">
        <v>545.62</v>
      </c>
    </row>
    <row r="12805" spans="1:7" x14ac:dyDescent="0.2">
      <c r="A12805" t="s">
        <v>8710</v>
      </c>
      <c r="B12805" t="s">
        <v>8871</v>
      </c>
      <c r="C12805" t="s">
        <v>163</v>
      </c>
      <c r="E12805" s="5">
        <v>12803</v>
      </c>
      <c r="F12805" s="5">
        <v>891.39</v>
      </c>
      <c r="G12805" s="5">
        <v>548.39</v>
      </c>
    </row>
    <row r="12806" spans="1:7" x14ac:dyDescent="0.2">
      <c r="A12806" t="s">
        <v>8697</v>
      </c>
      <c r="B12806" t="s">
        <v>7690</v>
      </c>
      <c r="C12806" t="s">
        <v>163</v>
      </c>
      <c r="E12806" s="5">
        <v>12804</v>
      </c>
      <c r="F12806" s="5">
        <v>894.05</v>
      </c>
      <c r="G12806" s="5">
        <v>555.65</v>
      </c>
    </row>
    <row r="12807" spans="1:7" x14ac:dyDescent="0.2">
      <c r="A12807" t="s">
        <v>5121</v>
      </c>
      <c r="B12807" t="s">
        <v>8920</v>
      </c>
      <c r="C12807" t="s">
        <v>163</v>
      </c>
      <c r="E12807" s="5">
        <v>12805</v>
      </c>
      <c r="F12807" s="5">
        <v>892.87</v>
      </c>
      <c r="G12807" s="5">
        <v>549.58000000000004</v>
      </c>
    </row>
    <row r="12808" spans="1:7" x14ac:dyDescent="0.2">
      <c r="A12808" t="s">
        <v>4896</v>
      </c>
      <c r="B12808" t="s">
        <v>8737</v>
      </c>
      <c r="C12808" t="s">
        <v>163</v>
      </c>
      <c r="E12808" s="5">
        <v>12806</v>
      </c>
      <c r="F12808" s="5">
        <v>891.6</v>
      </c>
      <c r="G12808" s="5">
        <v>546.11</v>
      </c>
    </row>
    <row r="12809" spans="1:7" x14ac:dyDescent="0.2">
      <c r="A12809" t="s">
        <v>4954</v>
      </c>
      <c r="B12809" t="s">
        <v>7184</v>
      </c>
      <c r="C12809" t="s">
        <v>163</v>
      </c>
      <c r="E12809" s="5">
        <v>12807</v>
      </c>
      <c r="F12809" s="5">
        <v>890.65</v>
      </c>
      <c r="G12809" s="5">
        <v>545.9</v>
      </c>
    </row>
    <row r="12810" spans="1:7" x14ac:dyDescent="0.2">
      <c r="A12810" t="s">
        <v>7641</v>
      </c>
      <c r="B12810" t="s">
        <v>7179</v>
      </c>
      <c r="C12810" t="s">
        <v>163</v>
      </c>
      <c r="E12810" s="5">
        <v>12808</v>
      </c>
      <c r="F12810" s="5">
        <v>890.05</v>
      </c>
      <c r="G12810" s="5">
        <v>543.83000000000004</v>
      </c>
    </row>
    <row r="12811" spans="1:7" x14ac:dyDescent="0.2">
      <c r="A12811" t="s">
        <v>4210</v>
      </c>
      <c r="B12811" t="s">
        <v>6038</v>
      </c>
      <c r="C12811" t="s">
        <v>163</v>
      </c>
      <c r="E12811" s="5">
        <v>12809</v>
      </c>
      <c r="F12811" s="5">
        <v>890.89</v>
      </c>
      <c r="G12811" s="5">
        <v>543.69000000000005</v>
      </c>
    </row>
    <row r="12812" spans="1:7" x14ac:dyDescent="0.2">
      <c r="A12812" t="s">
        <v>7933</v>
      </c>
      <c r="B12812" t="s">
        <v>5847</v>
      </c>
      <c r="C12812" t="s">
        <v>163</v>
      </c>
      <c r="E12812" s="5">
        <v>12810</v>
      </c>
      <c r="F12812" s="5">
        <v>890.87</v>
      </c>
      <c r="G12812" s="5">
        <v>545.95000000000005</v>
      </c>
    </row>
    <row r="12813" spans="1:7" x14ac:dyDescent="0.2">
      <c r="A12813" t="s">
        <v>5286</v>
      </c>
      <c r="B12813" t="s">
        <v>8539</v>
      </c>
      <c r="C12813" t="s">
        <v>163</v>
      </c>
      <c r="E12813" s="5">
        <v>12811</v>
      </c>
      <c r="F12813" s="5">
        <v>891.91</v>
      </c>
      <c r="G12813" s="5">
        <v>541.48</v>
      </c>
    </row>
    <row r="12814" spans="1:7" x14ac:dyDescent="0.2">
      <c r="A12814" t="s">
        <v>5860</v>
      </c>
      <c r="B12814" t="s">
        <v>6405</v>
      </c>
      <c r="C12814" t="s">
        <v>163</v>
      </c>
      <c r="E12814" s="5">
        <v>12812</v>
      </c>
      <c r="F12814" s="5">
        <v>890.52</v>
      </c>
      <c r="G12814" s="5">
        <v>543.4</v>
      </c>
    </row>
    <row r="12815" spans="1:7" x14ac:dyDescent="0.2">
      <c r="A12815" t="s">
        <v>5041</v>
      </c>
      <c r="B12815" t="s">
        <v>7251</v>
      </c>
      <c r="C12815" t="s">
        <v>163</v>
      </c>
      <c r="E12815" s="5">
        <v>12813</v>
      </c>
      <c r="F12815" s="5">
        <v>888.26</v>
      </c>
      <c r="G12815" s="5">
        <v>542.86</v>
      </c>
    </row>
    <row r="12816" spans="1:7" x14ac:dyDescent="0.2">
      <c r="A12816" t="s">
        <v>5665</v>
      </c>
      <c r="B12816" t="s">
        <v>8651</v>
      </c>
      <c r="C12816" t="s">
        <v>163</v>
      </c>
      <c r="E12816" s="5">
        <v>12814</v>
      </c>
      <c r="F12816" s="5">
        <v>890.19</v>
      </c>
      <c r="G12816" s="5">
        <v>543.42999999999995</v>
      </c>
    </row>
    <row r="12817" spans="1:7" x14ac:dyDescent="0.2">
      <c r="A12817" t="s">
        <v>7332</v>
      </c>
      <c r="B12817" t="s">
        <v>8110</v>
      </c>
      <c r="C12817" t="s">
        <v>163</v>
      </c>
      <c r="E12817" s="5">
        <v>12815</v>
      </c>
      <c r="F12817" s="5">
        <v>891.78</v>
      </c>
      <c r="G12817" s="5">
        <v>544.4</v>
      </c>
    </row>
    <row r="12818" spans="1:7" x14ac:dyDescent="0.2">
      <c r="A12818" t="s">
        <v>5045</v>
      </c>
      <c r="B12818" t="s">
        <v>5728</v>
      </c>
      <c r="C12818" t="s">
        <v>163</v>
      </c>
      <c r="E12818" s="5">
        <v>12816</v>
      </c>
      <c r="F12818" s="5">
        <v>893.04</v>
      </c>
      <c r="G12818" s="5">
        <v>551.20000000000005</v>
      </c>
    </row>
    <row r="12819" spans="1:7" x14ac:dyDescent="0.2">
      <c r="A12819" t="s">
        <v>5047</v>
      </c>
      <c r="B12819" t="s">
        <v>7910</v>
      </c>
      <c r="C12819" t="s">
        <v>163</v>
      </c>
      <c r="E12819" s="5">
        <v>12817</v>
      </c>
      <c r="F12819" s="5">
        <v>890.69</v>
      </c>
      <c r="G12819" s="5">
        <v>542.23</v>
      </c>
    </row>
    <row r="12820" spans="1:7" x14ac:dyDescent="0.2">
      <c r="A12820" t="s">
        <v>7471</v>
      </c>
      <c r="B12820" t="s">
        <v>6795</v>
      </c>
      <c r="C12820" t="s">
        <v>163</v>
      </c>
      <c r="E12820" s="5">
        <v>12818</v>
      </c>
      <c r="F12820" s="5">
        <v>891.02</v>
      </c>
      <c r="G12820" s="5">
        <v>542.28</v>
      </c>
    </row>
    <row r="12821" spans="1:7" x14ac:dyDescent="0.2">
      <c r="A12821" t="s">
        <v>5181</v>
      </c>
      <c r="B12821" t="s">
        <v>6545</v>
      </c>
      <c r="C12821" t="s">
        <v>163</v>
      </c>
      <c r="E12821" s="5">
        <v>12819</v>
      </c>
      <c r="F12821" s="5">
        <v>890.51</v>
      </c>
      <c r="G12821" s="5">
        <v>543.27</v>
      </c>
    </row>
    <row r="12822" spans="1:7" x14ac:dyDescent="0.2">
      <c r="A12822" t="s">
        <v>5183</v>
      </c>
      <c r="B12822" t="s">
        <v>5927</v>
      </c>
      <c r="C12822" t="s">
        <v>163</v>
      </c>
      <c r="E12822" s="5">
        <v>12820</v>
      </c>
      <c r="F12822" s="5">
        <v>890.68</v>
      </c>
      <c r="G12822" s="5">
        <v>541.96</v>
      </c>
    </row>
    <row r="12823" spans="1:7" x14ac:dyDescent="0.2">
      <c r="A12823" t="s">
        <v>7397</v>
      </c>
      <c r="B12823" t="s">
        <v>7578</v>
      </c>
      <c r="C12823" t="s">
        <v>163</v>
      </c>
      <c r="E12823" s="5">
        <v>12821</v>
      </c>
      <c r="F12823" s="5">
        <v>890.98</v>
      </c>
      <c r="G12823" s="5">
        <v>544.92999999999995</v>
      </c>
    </row>
    <row r="12824" spans="1:7" x14ac:dyDescent="0.2">
      <c r="A12824" t="s">
        <v>4997</v>
      </c>
      <c r="B12824" t="s">
        <v>7204</v>
      </c>
      <c r="C12824" t="s">
        <v>163</v>
      </c>
      <c r="E12824" s="5">
        <v>12822</v>
      </c>
      <c r="F12824" s="5">
        <v>894.06</v>
      </c>
      <c r="G12824" s="5">
        <v>553.39</v>
      </c>
    </row>
    <row r="12825" spans="1:7" x14ac:dyDescent="0.2">
      <c r="A12825" t="s">
        <v>5163</v>
      </c>
      <c r="B12825" t="s">
        <v>8921</v>
      </c>
      <c r="C12825" t="s">
        <v>163</v>
      </c>
      <c r="E12825" s="5">
        <v>12823</v>
      </c>
      <c r="F12825" s="5">
        <v>891.16</v>
      </c>
      <c r="G12825" s="5">
        <v>542.91</v>
      </c>
    </row>
    <row r="12826" spans="1:7" x14ac:dyDescent="0.2">
      <c r="A12826" t="s">
        <v>5139</v>
      </c>
      <c r="B12826" t="s">
        <v>7783</v>
      </c>
      <c r="C12826" t="s">
        <v>163</v>
      </c>
      <c r="E12826" s="5">
        <v>12824</v>
      </c>
      <c r="F12826" s="5">
        <v>890.31</v>
      </c>
      <c r="G12826" s="5">
        <v>545.34</v>
      </c>
    </row>
    <row r="12827" spans="1:7" x14ac:dyDescent="0.2">
      <c r="A12827" t="s">
        <v>2481</v>
      </c>
      <c r="B12827" t="s">
        <v>7217</v>
      </c>
      <c r="C12827" t="s">
        <v>163</v>
      </c>
      <c r="E12827" s="5">
        <v>12825</v>
      </c>
      <c r="F12827" s="5">
        <v>889.82</v>
      </c>
      <c r="G12827" s="5">
        <v>543.9</v>
      </c>
    </row>
    <row r="12828" spans="1:7" x14ac:dyDescent="0.2">
      <c r="A12828" t="s">
        <v>5871</v>
      </c>
      <c r="B12828" t="s">
        <v>8762</v>
      </c>
      <c r="C12828" t="s">
        <v>163</v>
      </c>
      <c r="E12828" s="5">
        <v>12826</v>
      </c>
      <c r="F12828" s="5">
        <v>889.86</v>
      </c>
      <c r="G12828" s="5">
        <v>544.01</v>
      </c>
    </row>
    <row r="12829" spans="1:7" x14ac:dyDescent="0.2">
      <c r="A12829" t="s">
        <v>8268</v>
      </c>
      <c r="B12829" t="s">
        <v>8703</v>
      </c>
      <c r="C12829" t="s">
        <v>163</v>
      </c>
      <c r="E12829" s="5">
        <v>12827</v>
      </c>
      <c r="F12829" s="5">
        <v>893.06</v>
      </c>
      <c r="G12829" s="5">
        <v>547.57000000000005</v>
      </c>
    </row>
    <row r="12830" spans="1:7" x14ac:dyDescent="0.2">
      <c r="A12830" t="s">
        <v>6236</v>
      </c>
      <c r="B12830" t="s">
        <v>8481</v>
      </c>
      <c r="C12830" t="s">
        <v>163</v>
      </c>
      <c r="E12830" s="5">
        <v>12828</v>
      </c>
      <c r="F12830" s="5">
        <v>893.11</v>
      </c>
      <c r="G12830" s="5">
        <v>554.92999999999995</v>
      </c>
    </row>
    <row r="12831" spans="1:7" x14ac:dyDescent="0.2">
      <c r="A12831" t="s">
        <v>5286</v>
      </c>
      <c r="B12831" t="s">
        <v>8712</v>
      </c>
      <c r="C12831" t="s">
        <v>163</v>
      </c>
      <c r="E12831" s="5">
        <v>12829</v>
      </c>
      <c r="F12831" s="5">
        <v>892.62</v>
      </c>
      <c r="G12831" s="5">
        <v>549.64</v>
      </c>
    </row>
    <row r="12832" spans="1:7" x14ac:dyDescent="0.2">
      <c r="A12832" t="s">
        <v>5135</v>
      </c>
      <c r="B12832" t="s">
        <v>8420</v>
      </c>
      <c r="C12832" t="s">
        <v>163</v>
      </c>
      <c r="E12832" s="5">
        <v>12830</v>
      </c>
      <c r="F12832" s="5">
        <v>890.52</v>
      </c>
      <c r="G12832" s="5">
        <v>544.67999999999995</v>
      </c>
    </row>
    <row r="12833" spans="1:7" x14ac:dyDescent="0.2">
      <c r="A12833" t="s">
        <v>4865</v>
      </c>
      <c r="B12833" t="s">
        <v>8920</v>
      </c>
      <c r="C12833" t="s">
        <v>163</v>
      </c>
      <c r="E12833" s="5">
        <v>12831</v>
      </c>
      <c r="F12833" s="5">
        <v>889.33</v>
      </c>
      <c r="G12833" s="5">
        <v>545</v>
      </c>
    </row>
    <row r="12834" spans="1:7" x14ac:dyDescent="0.2">
      <c r="A12834" t="s">
        <v>7006</v>
      </c>
      <c r="B12834" t="s">
        <v>8922</v>
      </c>
      <c r="C12834" t="s">
        <v>163</v>
      </c>
      <c r="E12834" s="5">
        <v>12832</v>
      </c>
      <c r="F12834" s="5">
        <v>890.8</v>
      </c>
      <c r="G12834" s="5">
        <v>546.11</v>
      </c>
    </row>
    <row r="12835" spans="1:7" x14ac:dyDescent="0.2">
      <c r="A12835" t="s">
        <v>3072</v>
      </c>
      <c r="B12835" t="s">
        <v>8111</v>
      </c>
      <c r="C12835" t="s">
        <v>163</v>
      </c>
      <c r="E12835" s="5">
        <v>12833</v>
      </c>
      <c r="F12835" s="5">
        <v>892.55</v>
      </c>
      <c r="G12835" s="5">
        <v>549.49</v>
      </c>
    </row>
    <row r="12836" spans="1:7" x14ac:dyDescent="0.2">
      <c r="A12836" t="s">
        <v>4851</v>
      </c>
      <c r="B12836" t="s">
        <v>5898</v>
      </c>
      <c r="C12836" t="s">
        <v>163</v>
      </c>
      <c r="E12836" s="5">
        <v>12834</v>
      </c>
      <c r="F12836" s="5">
        <v>892.41</v>
      </c>
      <c r="G12836" s="5">
        <v>552.92999999999995</v>
      </c>
    </row>
    <row r="12837" spans="1:7" x14ac:dyDescent="0.2">
      <c r="A12837" t="s">
        <v>7626</v>
      </c>
      <c r="B12837" t="s">
        <v>7769</v>
      </c>
      <c r="C12837" t="s">
        <v>163</v>
      </c>
      <c r="E12837" s="5">
        <v>12835</v>
      </c>
      <c r="F12837" s="5">
        <v>889.39</v>
      </c>
      <c r="G12837" s="5">
        <v>542.80999999999995</v>
      </c>
    </row>
    <row r="12838" spans="1:7" x14ac:dyDescent="0.2">
      <c r="A12838" t="s">
        <v>5022</v>
      </c>
      <c r="B12838" t="s">
        <v>5504</v>
      </c>
      <c r="C12838" t="s">
        <v>163</v>
      </c>
      <c r="E12838" s="5">
        <v>12836</v>
      </c>
      <c r="F12838" s="5">
        <v>892.44</v>
      </c>
      <c r="G12838" s="5">
        <v>543.24</v>
      </c>
    </row>
    <row r="12839" spans="1:7" x14ac:dyDescent="0.2">
      <c r="A12839" t="s">
        <v>5000</v>
      </c>
      <c r="B12839" t="s">
        <v>5232</v>
      </c>
      <c r="C12839" t="s">
        <v>163</v>
      </c>
      <c r="E12839" s="5">
        <v>12837</v>
      </c>
      <c r="F12839" s="5">
        <v>891.54</v>
      </c>
      <c r="G12839" s="5">
        <v>553.21</v>
      </c>
    </row>
    <row r="12840" spans="1:7" x14ac:dyDescent="0.2">
      <c r="A12840" t="s">
        <v>5591</v>
      </c>
      <c r="B12840" t="s">
        <v>2642</v>
      </c>
      <c r="C12840" t="s">
        <v>163</v>
      </c>
      <c r="E12840" s="5">
        <v>12838</v>
      </c>
      <c r="F12840" s="5">
        <v>892.35</v>
      </c>
      <c r="G12840" s="5">
        <v>551.08000000000004</v>
      </c>
    </row>
    <row r="12841" spans="1:7" x14ac:dyDescent="0.2">
      <c r="A12841" t="s">
        <v>5781</v>
      </c>
      <c r="B12841" t="s">
        <v>8001</v>
      </c>
      <c r="C12841" t="s">
        <v>163</v>
      </c>
      <c r="E12841" s="5">
        <v>12839</v>
      </c>
      <c r="F12841" s="5">
        <v>890.04</v>
      </c>
      <c r="G12841" s="5">
        <v>543.59</v>
      </c>
    </row>
    <row r="12842" spans="1:7" x14ac:dyDescent="0.2">
      <c r="A12842" t="s">
        <v>6525</v>
      </c>
      <c r="B12842" t="s">
        <v>5728</v>
      </c>
      <c r="C12842" t="s">
        <v>163</v>
      </c>
      <c r="E12842" s="5">
        <v>12840</v>
      </c>
      <c r="F12842" s="5">
        <v>889.04</v>
      </c>
      <c r="G12842" s="5">
        <v>543.72</v>
      </c>
    </row>
    <row r="12843" spans="1:7" x14ac:dyDescent="0.2">
      <c r="A12843" t="s">
        <v>5163</v>
      </c>
      <c r="B12843" t="s">
        <v>7753</v>
      </c>
      <c r="C12843" t="s">
        <v>163</v>
      </c>
      <c r="E12843" s="5">
        <v>12841</v>
      </c>
      <c r="F12843" s="5">
        <v>887.68</v>
      </c>
      <c r="G12843" s="5">
        <v>542.23</v>
      </c>
    </row>
    <row r="12844" spans="1:7" x14ac:dyDescent="0.2">
      <c r="A12844" t="s">
        <v>7986</v>
      </c>
      <c r="B12844" t="s">
        <v>8119</v>
      </c>
      <c r="C12844" t="s">
        <v>163</v>
      </c>
      <c r="E12844" s="5">
        <v>12842</v>
      </c>
      <c r="F12844" s="5">
        <v>890.31</v>
      </c>
      <c r="G12844" s="5">
        <v>541.54</v>
      </c>
    </row>
    <row r="12845" spans="1:7" x14ac:dyDescent="0.2">
      <c r="A12845" t="s">
        <v>5614</v>
      </c>
      <c r="B12845" t="s">
        <v>7257</v>
      </c>
      <c r="C12845" t="s">
        <v>163</v>
      </c>
      <c r="E12845" s="5">
        <v>12843</v>
      </c>
      <c r="F12845" s="5">
        <v>892.65</v>
      </c>
      <c r="G12845" s="5">
        <v>541.13</v>
      </c>
    </row>
    <row r="12846" spans="1:7" x14ac:dyDescent="0.2">
      <c r="A12846" t="s">
        <v>5857</v>
      </c>
      <c r="B12846" t="s">
        <v>7191</v>
      </c>
      <c r="C12846" t="s">
        <v>163</v>
      </c>
      <c r="E12846" s="5">
        <v>12844</v>
      </c>
      <c r="F12846" s="5">
        <v>891.67</v>
      </c>
      <c r="G12846" s="5">
        <v>549.48</v>
      </c>
    </row>
    <row r="12847" spans="1:7" x14ac:dyDescent="0.2">
      <c r="A12847" t="s">
        <v>2690</v>
      </c>
      <c r="B12847" t="s">
        <v>8078</v>
      </c>
      <c r="C12847" t="s">
        <v>163</v>
      </c>
      <c r="E12847" s="5">
        <v>12845</v>
      </c>
      <c r="F12847" s="5">
        <v>889.66</v>
      </c>
      <c r="G12847" s="5">
        <v>541.84</v>
      </c>
    </row>
    <row r="12848" spans="1:7" x14ac:dyDescent="0.2">
      <c r="A12848" t="s">
        <v>5953</v>
      </c>
      <c r="B12848" t="s">
        <v>6637</v>
      </c>
      <c r="C12848" t="s">
        <v>163</v>
      </c>
      <c r="E12848" s="5">
        <v>12846</v>
      </c>
      <c r="F12848" s="5">
        <v>889.6</v>
      </c>
      <c r="G12848" s="5">
        <v>542.05999999999995</v>
      </c>
    </row>
    <row r="12849" spans="1:7" x14ac:dyDescent="0.2">
      <c r="A12849" t="s">
        <v>5988</v>
      </c>
      <c r="B12849" t="s">
        <v>8501</v>
      </c>
      <c r="C12849" t="s">
        <v>163</v>
      </c>
      <c r="E12849" s="5">
        <v>12847</v>
      </c>
      <c r="F12849" s="5">
        <v>888.31</v>
      </c>
      <c r="G12849" s="5">
        <v>540.74</v>
      </c>
    </row>
    <row r="12850" spans="1:7" x14ac:dyDescent="0.2">
      <c r="A12850" t="s">
        <v>7006</v>
      </c>
      <c r="B12850" t="s">
        <v>7686</v>
      </c>
      <c r="C12850" t="s">
        <v>163</v>
      </c>
      <c r="E12850" s="5">
        <v>12848</v>
      </c>
      <c r="F12850" s="5">
        <v>891.41</v>
      </c>
      <c r="G12850" s="5">
        <v>543.85</v>
      </c>
    </row>
    <row r="12851" spans="1:7" x14ac:dyDescent="0.2">
      <c r="A12851" t="s">
        <v>5037</v>
      </c>
      <c r="B12851" t="s">
        <v>6869</v>
      </c>
      <c r="C12851" t="s">
        <v>163</v>
      </c>
      <c r="E12851" s="5">
        <v>12849</v>
      </c>
      <c r="F12851" s="5">
        <v>892.55</v>
      </c>
      <c r="G12851" s="5">
        <v>546.98</v>
      </c>
    </row>
    <row r="12852" spans="1:7" x14ac:dyDescent="0.2">
      <c r="A12852" t="s">
        <v>5098</v>
      </c>
      <c r="B12852" t="s">
        <v>6953</v>
      </c>
      <c r="C12852" t="s">
        <v>163</v>
      </c>
      <c r="E12852" s="5">
        <v>12850</v>
      </c>
      <c r="F12852" s="5">
        <v>890.74</v>
      </c>
      <c r="G12852" s="5">
        <v>544.46</v>
      </c>
    </row>
    <row r="12853" spans="1:7" x14ac:dyDescent="0.2">
      <c r="A12853" t="s">
        <v>5871</v>
      </c>
      <c r="B12853" t="s">
        <v>5209</v>
      </c>
      <c r="C12853" t="s">
        <v>163</v>
      </c>
      <c r="E12853" s="5">
        <v>12851</v>
      </c>
      <c r="F12853" s="5">
        <v>891.39</v>
      </c>
      <c r="G12853" s="5">
        <v>553.16999999999996</v>
      </c>
    </row>
    <row r="12854" spans="1:7" x14ac:dyDescent="0.2">
      <c r="A12854" t="s">
        <v>5552</v>
      </c>
      <c r="B12854" t="s">
        <v>8288</v>
      </c>
      <c r="C12854" t="s">
        <v>163</v>
      </c>
      <c r="E12854" s="5">
        <v>12852</v>
      </c>
      <c r="F12854" s="5">
        <v>893.06</v>
      </c>
      <c r="G12854" s="5">
        <v>553.34</v>
      </c>
    </row>
    <row r="12855" spans="1:7" x14ac:dyDescent="0.2">
      <c r="A12855" t="s">
        <v>7524</v>
      </c>
      <c r="B12855" t="s">
        <v>8221</v>
      </c>
      <c r="C12855" t="s">
        <v>163</v>
      </c>
      <c r="E12855" s="5">
        <v>12853</v>
      </c>
      <c r="F12855" s="5">
        <v>891.45</v>
      </c>
      <c r="G12855" s="5">
        <v>553.16</v>
      </c>
    </row>
    <row r="12856" spans="1:7" x14ac:dyDescent="0.2">
      <c r="A12856" t="s">
        <v>4865</v>
      </c>
      <c r="B12856" t="s">
        <v>8714</v>
      </c>
      <c r="C12856" t="s">
        <v>163</v>
      </c>
      <c r="E12856" s="5">
        <v>12854</v>
      </c>
      <c r="F12856" s="5">
        <v>891.66</v>
      </c>
      <c r="G12856" s="5">
        <v>551.29</v>
      </c>
    </row>
    <row r="12857" spans="1:7" x14ac:dyDescent="0.2">
      <c r="A12857" t="s">
        <v>6947</v>
      </c>
      <c r="B12857" t="s">
        <v>7264</v>
      </c>
      <c r="C12857" t="s">
        <v>163</v>
      </c>
      <c r="E12857" s="5">
        <v>12855</v>
      </c>
      <c r="F12857" s="5">
        <v>890.8</v>
      </c>
      <c r="G12857" s="5">
        <v>545.32000000000005</v>
      </c>
    </row>
    <row r="12858" spans="1:7" x14ac:dyDescent="0.2">
      <c r="A12858" t="s">
        <v>7100</v>
      </c>
      <c r="B12858" t="s">
        <v>7545</v>
      </c>
      <c r="C12858" t="s">
        <v>163</v>
      </c>
      <c r="E12858" s="5">
        <v>12856</v>
      </c>
      <c r="F12858" s="5">
        <v>891.52</v>
      </c>
      <c r="G12858" s="5">
        <v>542.66999999999996</v>
      </c>
    </row>
    <row r="12859" spans="1:7" x14ac:dyDescent="0.2">
      <c r="A12859" t="s">
        <v>5526</v>
      </c>
      <c r="B12859" t="s">
        <v>7950</v>
      </c>
      <c r="C12859" t="s">
        <v>163</v>
      </c>
      <c r="E12859" s="5">
        <v>12857</v>
      </c>
      <c r="F12859" s="5">
        <v>891.25</v>
      </c>
      <c r="G12859" s="5">
        <v>545.64</v>
      </c>
    </row>
    <row r="12860" spans="1:7" x14ac:dyDescent="0.2">
      <c r="A12860" t="s">
        <v>6236</v>
      </c>
      <c r="B12860" t="s">
        <v>7037</v>
      </c>
      <c r="C12860" t="s">
        <v>163</v>
      </c>
      <c r="E12860" s="5">
        <v>12858</v>
      </c>
      <c r="F12860" s="5">
        <v>890.32</v>
      </c>
      <c r="G12860" s="5">
        <v>541.29999999999995</v>
      </c>
    </row>
    <row r="12861" spans="1:7" x14ac:dyDescent="0.2">
      <c r="A12861" t="s">
        <v>5954</v>
      </c>
      <c r="B12861" t="s">
        <v>8750</v>
      </c>
      <c r="C12861" t="s">
        <v>163</v>
      </c>
      <c r="E12861" s="5">
        <v>12859</v>
      </c>
      <c r="F12861" s="5">
        <v>892.62</v>
      </c>
      <c r="G12861" s="5">
        <v>548.32000000000005</v>
      </c>
    </row>
    <row r="12862" spans="1:7" x14ac:dyDescent="0.2">
      <c r="A12862" t="s">
        <v>7495</v>
      </c>
      <c r="B12862" t="s">
        <v>8130</v>
      </c>
      <c r="C12862" t="s">
        <v>163</v>
      </c>
      <c r="E12862" s="5">
        <v>12860</v>
      </c>
      <c r="F12862" s="5">
        <v>892.27</v>
      </c>
      <c r="G12862" s="5">
        <v>555.24</v>
      </c>
    </row>
    <row r="12863" spans="1:7" x14ac:dyDescent="0.2">
      <c r="A12863" t="s">
        <v>5181</v>
      </c>
      <c r="B12863" t="s">
        <v>8187</v>
      </c>
      <c r="C12863" t="s">
        <v>163</v>
      </c>
      <c r="E12863" s="5">
        <v>12861</v>
      </c>
      <c r="F12863" s="5">
        <v>893.43</v>
      </c>
      <c r="G12863" s="5">
        <v>552.67999999999995</v>
      </c>
    </row>
    <row r="12864" spans="1:7" x14ac:dyDescent="0.2">
      <c r="A12864" t="s">
        <v>2504</v>
      </c>
      <c r="B12864" t="s">
        <v>6377</v>
      </c>
      <c r="C12864" t="s">
        <v>163</v>
      </c>
      <c r="E12864" s="5">
        <v>12862</v>
      </c>
      <c r="F12864" s="5">
        <v>890.68</v>
      </c>
      <c r="G12864" s="5">
        <v>543.67999999999995</v>
      </c>
    </row>
    <row r="12865" spans="1:7" x14ac:dyDescent="0.2">
      <c r="A12865" t="s">
        <v>4779</v>
      </c>
      <c r="B12865" t="s">
        <v>5633</v>
      </c>
      <c r="C12865" t="s">
        <v>163</v>
      </c>
      <c r="E12865" s="5">
        <v>12863</v>
      </c>
      <c r="F12865" s="5">
        <v>889.65</v>
      </c>
      <c r="G12865" s="5">
        <v>542.89</v>
      </c>
    </row>
    <row r="12866" spans="1:7" x14ac:dyDescent="0.2">
      <c r="A12866" t="s">
        <v>5149</v>
      </c>
      <c r="B12866" t="s">
        <v>7424</v>
      </c>
      <c r="C12866" t="s">
        <v>163</v>
      </c>
      <c r="E12866" s="5">
        <v>12864</v>
      </c>
      <c r="F12866" s="5">
        <v>889.26</v>
      </c>
      <c r="G12866" s="5">
        <v>543.02</v>
      </c>
    </row>
    <row r="12867" spans="1:7" x14ac:dyDescent="0.2">
      <c r="A12867" t="s">
        <v>5135</v>
      </c>
      <c r="B12867" t="s">
        <v>2675</v>
      </c>
      <c r="C12867" t="s">
        <v>163</v>
      </c>
      <c r="E12867" s="5">
        <v>12865</v>
      </c>
      <c r="F12867" s="5">
        <v>892.23</v>
      </c>
      <c r="G12867" s="5">
        <v>543.5</v>
      </c>
    </row>
    <row r="12868" spans="1:7" x14ac:dyDescent="0.2">
      <c r="A12868" t="s">
        <v>5857</v>
      </c>
      <c r="B12868" t="s">
        <v>8561</v>
      </c>
      <c r="C12868" t="s">
        <v>163</v>
      </c>
      <c r="E12868" s="5">
        <v>12866</v>
      </c>
      <c r="F12868" s="5">
        <v>889.33</v>
      </c>
      <c r="G12868" s="5">
        <v>534.32000000000005</v>
      </c>
    </row>
    <row r="12869" spans="1:7" x14ac:dyDescent="0.2">
      <c r="A12869" t="s">
        <v>5422</v>
      </c>
      <c r="B12869" t="s">
        <v>7055</v>
      </c>
      <c r="C12869" t="s">
        <v>163</v>
      </c>
      <c r="E12869" s="5">
        <v>12867</v>
      </c>
      <c r="F12869" s="5">
        <v>889.66</v>
      </c>
      <c r="G12869" s="5">
        <v>545.21</v>
      </c>
    </row>
    <row r="12870" spans="1:7" x14ac:dyDescent="0.2">
      <c r="A12870" t="s">
        <v>2490</v>
      </c>
      <c r="B12870" t="s">
        <v>7162</v>
      </c>
      <c r="C12870" t="s">
        <v>163</v>
      </c>
      <c r="E12870" s="5">
        <v>12868</v>
      </c>
      <c r="F12870" s="5">
        <v>889.21</v>
      </c>
      <c r="G12870" s="5">
        <v>541.61</v>
      </c>
    </row>
    <row r="12871" spans="1:7" x14ac:dyDescent="0.2">
      <c r="A12871" t="s">
        <v>7933</v>
      </c>
      <c r="B12871" t="s">
        <v>8038</v>
      </c>
      <c r="C12871" t="s">
        <v>163</v>
      </c>
      <c r="E12871" s="5">
        <v>12869</v>
      </c>
      <c r="F12871" s="5">
        <v>890.15</v>
      </c>
      <c r="G12871" s="5">
        <v>542.07000000000005</v>
      </c>
    </row>
    <row r="12872" spans="1:7" x14ac:dyDescent="0.2">
      <c r="A12872" t="s">
        <v>5189</v>
      </c>
      <c r="B12872" t="s">
        <v>7204</v>
      </c>
      <c r="C12872" t="s">
        <v>163</v>
      </c>
      <c r="E12872" s="5">
        <v>12870</v>
      </c>
      <c r="F12872" s="5">
        <v>891.91</v>
      </c>
      <c r="G12872" s="5">
        <v>542.35</v>
      </c>
    </row>
    <row r="12873" spans="1:7" x14ac:dyDescent="0.2">
      <c r="A12873" t="s">
        <v>4865</v>
      </c>
      <c r="B12873" t="s">
        <v>6676</v>
      </c>
      <c r="C12873" t="s">
        <v>163</v>
      </c>
      <c r="E12873" s="5">
        <v>12871</v>
      </c>
      <c r="F12873" s="5">
        <v>889.1</v>
      </c>
      <c r="G12873" s="5">
        <v>542.91</v>
      </c>
    </row>
    <row r="12874" spans="1:7" x14ac:dyDescent="0.2">
      <c r="A12874" t="s">
        <v>4958</v>
      </c>
      <c r="B12874" t="s">
        <v>7783</v>
      </c>
      <c r="C12874" t="s">
        <v>163</v>
      </c>
      <c r="E12874" s="5">
        <v>12872</v>
      </c>
      <c r="F12874" s="5">
        <v>890.8</v>
      </c>
      <c r="G12874" s="5">
        <v>546.91</v>
      </c>
    </row>
    <row r="12875" spans="1:7" x14ac:dyDescent="0.2">
      <c r="A12875" t="s">
        <v>8572</v>
      </c>
      <c r="B12875" t="s">
        <v>7695</v>
      </c>
      <c r="C12875" t="s">
        <v>163</v>
      </c>
      <c r="E12875" s="5">
        <v>12873</v>
      </c>
      <c r="F12875" s="5">
        <v>891.63</v>
      </c>
      <c r="G12875" s="5">
        <v>543.9</v>
      </c>
    </row>
    <row r="12876" spans="1:7" x14ac:dyDescent="0.2">
      <c r="A12876" t="s">
        <v>5242</v>
      </c>
      <c r="B12876" t="s">
        <v>5287</v>
      </c>
      <c r="C12876" t="s">
        <v>163</v>
      </c>
      <c r="E12876" s="5">
        <v>12874</v>
      </c>
      <c r="F12876" s="5">
        <v>892.03</v>
      </c>
      <c r="G12876" s="5">
        <v>549.53</v>
      </c>
    </row>
    <row r="12877" spans="1:7" x14ac:dyDescent="0.2">
      <c r="A12877" t="s">
        <v>6479</v>
      </c>
      <c r="B12877" t="s">
        <v>8062</v>
      </c>
      <c r="C12877" t="s">
        <v>163</v>
      </c>
      <c r="E12877" s="5">
        <v>12875</v>
      </c>
      <c r="F12877" s="5">
        <v>893.16</v>
      </c>
      <c r="G12877" s="5">
        <v>553.46</v>
      </c>
    </row>
    <row r="12878" spans="1:7" x14ac:dyDescent="0.2">
      <c r="A12878" t="s">
        <v>8548</v>
      </c>
      <c r="B12878" t="s">
        <v>7987</v>
      </c>
      <c r="C12878" t="s">
        <v>163</v>
      </c>
      <c r="E12878" s="5">
        <v>12876</v>
      </c>
      <c r="F12878" s="5">
        <v>891.15</v>
      </c>
      <c r="G12878" s="5">
        <v>553.17999999999995</v>
      </c>
    </row>
    <row r="12879" spans="1:7" x14ac:dyDescent="0.2">
      <c r="A12879" t="s">
        <v>5248</v>
      </c>
      <c r="B12879" t="s">
        <v>7120</v>
      </c>
      <c r="C12879" t="s">
        <v>163</v>
      </c>
      <c r="E12879" s="5">
        <v>12877</v>
      </c>
      <c r="F12879" s="5">
        <v>894.12</v>
      </c>
      <c r="G12879" s="5">
        <v>551.70000000000005</v>
      </c>
    </row>
    <row r="12880" spans="1:7" x14ac:dyDescent="0.2">
      <c r="A12880" t="s">
        <v>5409</v>
      </c>
      <c r="B12880" t="s">
        <v>7991</v>
      </c>
      <c r="C12880" t="s">
        <v>163</v>
      </c>
      <c r="E12880" s="5">
        <v>12878</v>
      </c>
      <c r="F12880" s="5">
        <v>889.5</v>
      </c>
      <c r="G12880" s="5">
        <v>544.22</v>
      </c>
    </row>
    <row r="12881" spans="1:7" x14ac:dyDescent="0.2">
      <c r="A12881" t="s">
        <v>5033</v>
      </c>
      <c r="B12881" t="s">
        <v>6651</v>
      </c>
      <c r="C12881" t="s">
        <v>163</v>
      </c>
      <c r="E12881" s="5">
        <v>12879</v>
      </c>
      <c r="F12881" s="5">
        <v>890.59</v>
      </c>
      <c r="G12881" s="5">
        <v>544.24</v>
      </c>
    </row>
    <row r="12882" spans="1:7" x14ac:dyDescent="0.2">
      <c r="A12882" t="s">
        <v>7716</v>
      </c>
      <c r="B12882" t="s">
        <v>8249</v>
      </c>
      <c r="C12882" t="s">
        <v>163</v>
      </c>
      <c r="E12882" s="5">
        <v>12880</v>
      </c>
      <c r="F12882" s="5">
        <v>890.61</v>
      </c>
      <c r="G12882" s="5">
        <v>542.08000000000004</v>
      </c>
    </row>
    <row r="12883" spans="1:7" x14ac:dyDescent="0.2">
      <c r="A12883" t="s">
        <v>5462</v>
      </c>
      <c r="B12883" t="s">
        <v>8085</v>
      </c>
      <c r="C12883" t="s">
        <v>163</v>
      </c>
      <c r="E12883" s="5">
        <v>12881</v>
      </c>
      <c r="F12883" s="5">
        <v>893.76</v>
      </c>
      <c r="G12883" s="5">
        <v>547.91</v>
      </c>
    </row>
    <row r="12884" spans="1:7" x14ac:dyDescent="0.2">
      <c r="A12884" t="s">
        <v>4945</v>
      </c>
      <c r="B12884" t="s">
        <v>6939</v>
      </c>
      <c r="C12884" t="s">
        <v>163</v>
      </c>
      <c r="E12884" s="5">
        <v>12882</v>
      </c>
      <c r="F12884" s="5">
        <v>891.87</v>
      </c>
      <c r="G12884" s="5">
        <v>556.6</v>
      </c>
    </row>
    <row r="12885" spans="1:7" x14ac:dyDescent="0.2">
      <c r="A12885" t="s">
        <v>6689</v>
      </c>
      <c r="B12885" t="s">
        <v>8648</v>
      </c>
      <c r="C12885" t="s">
        <v>163</v>
      </c>
      <c r="E12885" s="5">
        <v>12883</v>
      </c>
      <c r="F12885" s="5">
        <v>891.18</v>
      </c>
      <c r="G12885" s="5">
        <v>553.58000000000004</v>
      </c>
    </row>
    <row r="12886" spans="1:7" x14ac:dyDescent="0.2">
      <c r="A12886" t="s">
        <v>5344</v>
      </c>
      <c r="B12886" t="s">
        <v>8923</v>
      </c>
      <c r="C12886" t="s">
        <v>163</v>
      </c>
      <c r="E12886" s="5">
        <v>12884</v>
      </c>
      <c r="F12886" s="5">
        <v>890.95</v>
      </c>
      <c r="G12886" s="5">
        <v>545.6</v>
      </c>
    </row>
    <row r="12887" spans="1:7" x14ac:dyDescent="0.2">
      <c r="A12887" t="s">
        <v>5245</v>
      </c>
      <c r="B12887" t="s">
        <v>8609</v>
      </c>
      <c r="C12887" t="s">
        <v>163</v>
      </c>
      <c r="E12887" s="5">
        <v>12885</v>
      </c>
      <c r="F12887" s="5">
        <v>889.68</v>
      </c>
      <c r="G12887" s="5">
        <v>546.20000000000005</v>
      </c>
    </row>
    <row r="12888" spans="1:7" x14ac:dyDescent="0.2">
      <c r="A12888" t="s">
        <v>6413</v>
      </c>
      <c r="B12888" t="s">
        <v>7692</v>
      </c>
      <c r="C12888" t="s">
        <v>163</v>
      </c>
      <c r="E12888" s="5">
        <v>12886</v>
      </c>
      <c r="F12888" s="5">
        <v>890.35</v>
      </c>
      <c r="G12888" s="5">
        <v>545.20000000000005</v>
      </c>
    </row>
    <row r="12889" spans="1:7" x14ac:dyDescent="0.2">
      <c r="A12889" t="s">
        <v>7332</v>
      </c>
      <c r="B12889" t="s">
        <v>8924</v>
      </c>
      <c r="C12889" t="s">
        <v>163</v>
      </c>
      <c r="E12889" s="5">
        <v>12887</v>
      </c>
      <c r="F12889" s="5">
        <v>889.57</v>
      </c>
      <c r="G12889" s="5">
        <v>544.96</v>
      </c>
    </row>
    <row r="12890" spans="1:7" x14ac:dyDescent="0.2">
      <c r="A12890" t="s">
        <v>8066</v>
      </c>
      <c r="B12890" t="s">
        <v>7493</v>
      </c>
      <c r="C12890" t="s">
        <v>163</v>
      </c>
      <c r="E12890" s="5">
        <v>12888</v>
      </c>
      <c r="F12890" s="5">
        <v>893.04</v>
      </c>
      <c r="G12890" s="5">
        <v>554.86</v>
      </c>
    </row>
    <row r="12891" spans="1:7" x14ac:dyDescent="0.2">
      <c r="A12891" t="s">
        <v>7095</v>
      </c>
      <c r="B12891" t="s">
        <v>7400</v>
      </c>
      <c r="C12891" t="s">
        <v>163</v>
      </c>
      <c r="E12891" s="5">
        <v>12889</v>
      </c>
      <c r="F12891" s="5">
        <v>892.46</v>
      </c>
      <c r="G12891" s="5">
        <v>551.28</v>
      </c>
    </row>
    <row r="12892" spans="1:7" x14ac:dyDescent="0.2">
      <c r="A12892" t="s">
        <v>6837</v>
      </c>
      <c r="B12892" t="s">
        <v>5347</v>
      </c>
      <c r="C12892" t="s">
        <v>163</v>
      </c>
      <c r="E12892" s="5">
        <v>12890</v>
      </c>
      <c r="F12892" s="5">
        <v>889.76</v>
      </c>
      <c r="G12892" s="5">
        <v>543</v>
      </c>
    </row>
    <row r="12893" spans="1:7" x14ac:dyDescent="0.2">
      <c r="A12893" t="s">
        <v>5092</v>
      </c>
      <c r="B12893" t="s">
        <v>5780</v>
      </c>
      <c r="C12893" t="s">
        <v>163</v>
      </c>
      <c r="E12893" s="5">
        <v>12891</v>
      </c>
      <c r="F12893" s="5">
        <v>891.9</v>
      </c>
      <c r="G12893" s="5">
        <v>542.9</v>
      </c>
    </row>
    <row r="12894" spans="1:7" x14ac:dyDescent="0.2">
      <c r="A12894" t="s">
        <v>5083</v>
      </c>
      <c r="B12894" t="s">
        <v>7740</v>
      </c>
      <c r="C12894" t="s">
        <v>163</v>
      </c>
      <c r="E12894" s="5">
        <v>12892</v>
      </c>
      <c r="F12894" s="5">
        <v>890.4</v>
      </c>
      <c r="G12894" s="5">
        <v>543.91</v>
      </c>
    </row>
    <row r="12895" spans="1:7" x14ac:dyDescent="0.2">
      <c r="A12895" t="s">
        <v>5344</v>
      </c>
      <c r="B12895" t="s">
        <v>7233</v>
      </c>
      <c r="C12895" t="s">
        <v>163</v>
      </c>
      <c r="E12895" s="5">
        <v>12893</v>
      </c>
      <c r="F12895" s="5">
        <v>890.08</v>
      </c>
      <c r="G12895" s="5">
        <v>543.07000000000005</v>
      </c>
    </row>
    <row r="12896" spans="1:7" x14ac:dyDescent="0.2">
      <c r="A12896" t="s">
        <v>5037</v>
      </c>
      <c r="B12896" t="s">
        <v>7367</v>
      </c>
      <c r="C12896" t="s">
        <v>163</v>
      </c>
      <c r="E12896" s="5">
        <v>12894</v>
      </c>
      <c r="F12896" s="5">
        <v>889.68</v>
      </c>
      <c r="G12896" s="5">
        <v>541.57000000000005</v>
      </c>
    </row>
    <row r="12897" spans="1:7" x14ac:dyDescent="0.2">
      <c r="A12897" t="s">
        <v>5053</v>
      </c>
      <c r="B12897" t="s">
        <v>7722</v>
      </c>
      <c r="C12897" t="s">
        <v>163</v>
      </c>
      <c r="E12897" s="5">
        <v>12895</v>
      </c>
      <c r="F12897" s="5">
        <v>890.74</v>
      </c>
      <c r="G12897" s="5">
        <v>550.04999999999995</v>
      </c>
    </row>
    <row r="12898" spans="1:7" x14ac:dyDescent="0.2">
      <c r="A12898" t="s">
        <v>5259</v>
      </c>
      <c r="B12898" t="s">
        <v>8094</v>
      </c>
      <c r="C12898" t="s">
        <v>163</v>
      </c>
      <c r="E12898" s="5">
        <v>12896</v>
      </c>
      <c r="F12898" s="5">
        <v>891.08</v>
      </c>
      <c r="G12898" s="5">
        <v>542.32000000000005</v>
      </c>
    </row>
    <row r="12899" spans="1:7" x14ac:dyDescent="0.2">
      <c r="A12899" t="s">
        <v>5096</v>
      </c>
      <c r="B12899" t="s">
        <v>8103</v>
      </c>
      <c r="C12899" t="s">
        <v>163</v>
      </c>
      <c r="E12899" s="5">
        <v>12897</v>
      </c>
      <c r="F12899" s="5">
        <v>891.03</v>
      </c>
      <c r="G12899" s="5">
        <v>542.59</v>
      </c>
    </row>
    <row r="12900" spans="1:7" x14ac:dyDescent="0.2">
      <c r="A12900" t="s">
        <v>8251</v>
      </c>
      <c r="B12900" t="s">
        <v>6629</v>
      </c>
      <c r="C12900" t="s">
        <v>163</v>
      </c>
      <c r="E12900" s="5">
        <v>12898</v>
      </c>
      <c r="F12900" s="5">
        <v>890.48</v>
      </c>
      <c r="G12900" s="5">
        <v>543.30999999999995</v>
      </c>
    </row>
    <row r="12901" spans="1:7" x14ac:dyDescent="0.2">
      <c r="A12901" t="s">
        <v>4842</v>
      </c>
      <c r="B12901" t="s">
        <v>6456</v>
      </c>
      <c r="C12901" t="s">
        <v>163</v>
      </c>
      <c r="E12901" s="5">
        <v>12899</v>
      </c>
      <c r="F12901" s="5">
        <v>892.29</v>
      </c>
      <c r="G12901" s="5">
        <v>543.32000000000005</v>
      </c>
    </row>
    <row r="12902" spans="1:7" x14ac:dyDescent="0.2">
      <c r="A12902" t="s">
        <v>5044</v>
      </c>
      <c r="B12902" t="s">
        <v>7589</v>
      </c>
      <c r="C12902" t="s">
        <v>163</v>
      </c>
      <c r="E12902" s="5">
        <v>12900</v>
      </c>
      <c r="F12902" s="5">
        <v>889.97</v>
      </c>
      <c r="G12902" s="5">
        <v>539.59</v>
      </c>
    </row>
    <row r="12903" spans="1:7" x14ac:dyDescent="0.2">
      <c r="A12903" t="s">
        <v>5093</v>
      </c>
      <c r="B12903" t="s">
        <v>8662</v>
      </c>
      <c r="C12903" t="s">
        <v>163</v>
      </c>
      <c r="E12903" s="5">
        <v>12901</v>
      </c>
      <c r="F12903" s="5">
        <v>890.28</v>
      </c>
      <c r="G12903" s="5">
        <v>541.98</v>
      </c>
    </row>
    <row r="12904" spans="1:7" x14ac:dyDescent="0.2">
      <c r="A12904" t="s">
        <v>7857</v>
      </c>
      <c r="B12904" t="s">
        <v>5927</v>
      </c>
      <c r="C12904" t="s">
        <v>163</v>
      </c>
      <c r="E12904" s="5">
        <v>12902</v>
      </c>
      <c r="F12904" s="5">
        <v>890</v>
      </c>
      <c r="G12904" s="5">
        <v>544.04999999999995</v>
      </c>
    </row>
    <row r="12905" spans="1:7" x14ac:dyDescent="0.2">
      <c r="A12905" t="s">
        <v>6947</v>
      </c>
      <c r="B12905" t="s">
        <v>7296</v>
      </c>
      <c r="C12905" t="s">
        <v>163</v>
      </c>
      <c r="E12905" s="5">
        <v>12903</v>
      </c>
      <c r="F12905" s="5">
        <v>890.96</v>
      </c>
      <c r="G12905" s="5">
        <v>544.92999999999995</v>
      </c>
    </row>
    <row r="12906" spans="1:7" x14ac:dyDescent="0.2">
      <c r="A12906" t="s">
        <v>6157</v>
      </c>
      <c r="B12906" t="s">
        <v>7957</v>
      </c>
      <c r="C12906" t="s">
        <v>163</v>
      </c>
      <c r="E12906" s="5">
        <v>12904</v>
      </c>
      <c r="F12906" s="5">
        <v>891.52</v>
      </c>
      <c r="G12906" s="5">
        <v>544.08000000000004</v>
      </c>
    </row>
    <row r="12907" spans="1:7" x14ac:dyDescent="0.2">
      <c r="A12907" t="s">
        <v>5735</v>
      </c>
      <c r="B12907" t="s">
        <v>6249</v>
      </c>
      <c r="C12907" t="s">
        <v>163</v>
      </c>
      <c r="E12907" s="5">
        <v>12905</v>
      </c>
      <c r="F12907" s="5">
        <v>891.68</v>
      </c>
      <c r="G12907" s="5">
        <v>543.99</v>
      </c>
    </row>
    <row r="12908" spans="1:7" x14ac:dyDescent="0.2">
      <c r="A12908" t="s">
        <v>5808</v>
      </c>
      <c r="B12908" t="s">
        <v>7801</v>
      </c>
      <c r="C12908" t="s">
        <v>163</v>
      </c>
      <c r="E12908" s="5">
        <v>12906</v>
      </c>
      <c r="F12908" s="5">
        <v>891.4</v>
      </c>
      <c r="G12908" s="5">
        <v>544.37</v>
      </c>
    </row>
    <row r="12909" spans="1:7" x14ac:dyDescent="0.2">
      <c r="A12909" t="s">
        <v>4858</v>
      </c>
      <c r="B12909" t="s">
        <v>7412</v>
      </c>
      <c r="C12909" t="s">
        <v>163</v>
      </c>
      <c r="E12909" s="5">
        <v>12907</v>
      </c>
      <c r="F12909" s="5">
        <v>891.56</v>
      </c>
      <c r="G12909" s="5">
        <v>544.84</v>
      </c>
    </row>
    <row r="12910" spans="1:7" x14ac:dyDescent="0.2">
      <c r="A12910" t="s">
        <v>2676</v>
      </c>
      <c r="B12910" t="s">
        <v>6470</v>
      </c>
      <c r="C12910" t="s">
        <v>163</v>
      </c>
      <c r="E12910" s="5">
        <v>12908</v>
      </c>
      <c r="F12910" s="5">
        <v>891</v>
      </c>
      <c r="G12910" s="5">
        <v>543.41999999999996</v>
      </c>
    </row>
    <row r="12911" spans="1:7" x14ac:dyDescent="0.2">
      <c r="A12911" t="s">
        <v>5254</v>
      </c>
      <c r="B12911" t="s">
        <v>7020</v>
      </c>
      <c r="C12911" t="s">
        <v>163</v>
      </c>
      <c r="E12911" s="5">
        <v>12909</v>
      </c>
      <c r="F12911" s="5">
        <v>889.48</v>
      </c>
      <c r="G12911" s="5">
        <v>545.66999999999996</v>
      </c>
    </row>
    <row r="12912" spans="1:7" x14ac:dyDescent="0.2">
      <c r="A12912" t="s">
        <v>5409</v>
      </c>
      <c r="B12912" t="s">
        <v>8248</v>
      </c>
      <c r="C12912" t="s">
        <v>163</v>
      </c>
      <c r="E12912" s="5">
        <v>12910</v>
      </c>
      <c r="F12912" s="5">
        <v>891.17</v>
      </c>
      <c r="G12912" s="5">
        <v>544.80999999999995</v>
      </c>
    </row>
    <row r="12913" spans="1:7" x14ac:dyDescent="0.2">
      <c r="A12913" t="s">
        <v>5195</v>
      </c>
      <c r="B12913" t="s">
        <v>7683</v>
      </c>
      <c r="C12913" t="s">
        <v>163</v>
      </c>
      <c r="E12913" s="5">
        <v>12911</v>
      </c>
      <c r="F12913" s="5">
        <v>890.59</v>
      </c>
      <c r="G12913" s="5">
        <v>546.19000000000005</v>
      </c>
    </row>
    <row r="12914" spans="1:7" x14ac:dyDescent="0.2">
      <c r="A12914" t="s">
        <v>6315</v>
      </c>
      <c r="B12914" t="s">
        <v>8790</v>
      </c>
      <c r="C12914" t="s">
        <v>163</v>
      </c>
      <c r="E12914" s="5">
        <v>12912</v>
      </c>
      <c r="F12914" s="5">
        <v>890.18</v>
      </c>
      <c r="G12914" s="5">
        <v>547.23</v>
      </c>
    </row>
    <row r="12915" spans="1:7" x14ac:dyDescent="0.2">
      <c r="A12915" t="s">
        <v>8802</v>
      </c>
      <c r="B12915" t="s">
        <v>7129</v>
      </c>
      <c r="C12915" t="s">
        <v>163</v>
      </c>
      <c r="E12915" s="5">
        <v>12913</v>
      </c>
      <c r="F12915" s="5">
        <v>891.74</v>
      </c>
      <c r="G12915" s="5">
        <v>549.04</v>
      </c>
    </row>
    <row r="12916" spans="1:7" x14ac:dyDescent="0.2">
      <c r="A12916" t="s">
        <v>5646</v>
      </c>
      <c r="B12916" t="s">
        <v>5872</v>
      </c>
      <c r="C12916" t="s">
        <v>163</v>
      </c>
      <c r="E12916" s="5">
        <v>12914</v>
      </c>
      <c r="F12916" s="5">
        <v>894.38</v>
      </c>
      <c r="G12916" s="5">
        <v>552.85</v>
      </c>
    </row>
    <row r="12917" spans="1:7" x14ac:dyDescent="0.2">
      <c r="A12917" t="s">
        <v>4210</v>
      </c>
      <c r="B12917" t="s">
        <v>6015</v>
      </c>
      <c r="C12917" t="s">
        <v>163</v>
      </c>
      <c r="E12917" s="5">
        <v>12915</v>
      </c>
      <c r="F12917" s="5">
        <v>890.58</v>
      </c>
      <c r="G12917" s="5">
        <v>544.95000000000005</v>
      </c>
    </row>
    <row r="12918" spans="1:7" x14ac:dyDescent="0.2">
      <c r="A12918" t="s">
        <v>5254</v>
      </c>
      <c r="B12918" t="s">
        <v>7296</v>
      </c>
      <c r="C12918" t="s">
        <v>163</v>
      </c>
      <c r="E12918" s="5">
        <v>12916</v>
      </c>
      <c r="F12918" s="5">
        <v>890.87</v>
      </c>
      <c r="G12918" s="5">
        <v>544.87</v>
      </c>
    </row>
    <row r="12919" spans="1:7" x14ac:dyDescent="0.2">
      <c r="A12919" t="s">
        <v>7471</v>
      </c>
      <c r="B12919" t="s">
        <v>8001</v>
      </c>
      <c r="C12919" t="s">
        <v>163</v>
      </c>
      <c r="E12919" s="5">
        <v>12917</v>
      </c>
      <c r="F12919" s="5">
        <v>891.17</v>
      </c>
      <c r="G12919" s="5">
        <v>544.08000000000004</v>
      </c>
    </row>
    <row r="12920" spans="1:7" x14ac:dyDescent="0.2">
      <c r="A12920" t="s">
        <v>5389</v>
      </c>
      <c r="B12920" t="s">
        <v>7923</v>
      </c>
      <c r="C12920" t="s">
        <v>163</v>
      </c>
      <c r="E12920" s="5">
        <v>12918</v>
      </c>
      <c r="F12920" s="5">
        <v>890.51</v>
      </c>
      <c r="G12920" s="5">
        <v>543.72</v>
      </c>
    </row>
    <row r="12921" spans="1:7" x14ac:dyDescent="0.2">
      <c r="A12921" t="s">
        <v>8925</v>
      </c>
      <c r="B12921" t="s">
        <v>6902</v>
      </c>
      <c r="C12921" t="s">
        <v>163</v>
      </c>
      <c r="E12921" s="5">
        <v>12919</v>
      </c>
      <c r="F12921" s="5">
        <v>891.35</v>
      </c>
      <c r="G12921" s="5">
        <v>546.34</v>
      </c>
    </row>
    <row r="12922" spans="1:7" x14ac:dyDescent="0.2">
      <c r="A12922" t="s">
        <v>5000</v>
      </c>
      <c r="B12922" t="s">
        <v>6765</v>
      </c>
      <c r="C12922" t="s">
        <v>163</v>
      </c>
      <c r="E12922" s="5">
        <v>12920</v>
      </c>
      <c r="F12922" s="5">
        <v>894.84</v>
      </c>
      <c r="G12922" s="5">
        <v>552.71</v>
      </c>
    </row>
    <row r="12923" spans="1:7" x14ac:dyDescent="0.2">
      <c r="A12923" t="s">
        <v>6916</v>
      </c>
      <c r="B12923" t="s">
        <v>7637</v>
      </c>
      <c r="C12923" t="s">
        <v>163</v>
      </c>
      <c r="E12923" s="5">
        <v>12921</v>
      </c>
      <c r="F12923" s="5">
        <v>892.35</v>
      </c>
      <c r="G12923" s="5">
        <v>551.87</v>
      </c>
    </row>
    <row r="12924" spans="1:7" x14ac:dyDescent="0.2">
      <c r="A12924" t="s">
        <v>5328</v>
      </c>
      <c r="B12924" t="s">
        <v>6513</v>
      </c>
      <c r="C12924" t="s">
        <v>163</v>
      </c>
      <c r="E12924" s="5">
        <v>12922</v>
      </c>
      <c r="F12924" s="5">
        <v>893.27</v>
      </c>
      <c r="G12924" s="5">
        <v>550.59</v>
      </c>
    </row>
    <row r="12925" spans="1:7" x14ac:dyDescent="0.2">
      <c r="A12925" t="s">
        <v>5744</v>
      </c>
      <c r="B12925" t="s">
        <v>6375</v>
      </c>
      <c r="C12925" t="s">
        <v>163</v>
      </c>
      <c r="E12925" s="5">
        <v>12923</v>
      </c>
      <c r="F12925" s="5">
        <v>889.54</v>
      </c>
      <c r="G12925" s="5">
        <v>541.03</v>
      </c>
    </row>
    <row r="12926" spans="1:7" x14ac:dyDescent="0.2">
      <c r="A12926" t="s">
        <v>5670</v>
      </c>
      <c r="B12926" t="s">
        <v>3911</v>
      </c>
      <c r="C12926" t="s">
        <v>163</v>
      </c>
      <c r="E12926" s="5">
        <v>12924</v>
      </c>
      <c r="F12926" s="5">
        <v>888.99</v>
      </c>
      <c r="G12926" s="5">
        <v>543.34</v>
      </c>
    </row>
    <row r="12927" spans="1:7" x14ac:dyDescent="0.2">
      <c r="A12927" t="s">
        <v>8464</v>
      </c>
      <c r="B12927" t="s">
        <v>6432</v>
      </c>
      <c r="C12927" t="s">
        <v>163</v>
      </c>
      <c r="E12927" s="5">
        <v>12925</v>
      </c>
      <c r="F12927" s="5">
        <v>890.26</v>
      </c>
      <c r="G12927" s="5">
        <v>546.49</v>
      </c>
    </row>
    <row r="12928" spans="1:7" x14ac:dyDescent="0.2">
      <c r="A12928" t="s">
        <v>8071</v>
      </c>
      <c r="B12928" t="s">
        <v>8552</v>
      </c>
      <c r="C12928" t="s">
        <v>163</v>
      </c>
      <c r="E12928" s="5">
        <v>12926</v>
      </c>
      <c r="F12928" s="5">
        <v>894.21</v>
      </c>
      <c r="G12928" s="5">
        <v>551.91999999999996</v>
      </c>
    </row>
    <row r="12929" spans="1:7" x14ac:dyDescent="0.2">
      <c r="A12929" t="s">
        <v>8784</v>
      </c>
      <c r="B12929" t="s">
        <v>8325</v>
      </c>
      <c r="C12929" t="s">
        <v>163</v>
      </c>
      <c r="E12929" s="5">
        <v>12927</v>
      </c>
      <c r="F12929" s="5">
        <v>893.03</v>
      </c>
      <c r="G12929" s="5">
        <v>551.54</v>
      </c>
    </row>
    <row r="12930" spans="1:7" x14ac:dyDescent="0.2">
      <c r="A12930" t="s">
        <v>2504</v>
      </c>
      <c r="B12930" t="s">
        <v>6611</v>
      </c>
      <c r="C12930" t="s">
        <v>163</v>
      </c>
      <c r="E12930" s="5">
        <v>12928</v>
      </c>
      <c r="F12930" s="5">
        <v>894.51</v>
      </c>
      <c r="G12930" s="5">
        <v>553.12</v>
      </c>
    </row>
    <row r="12931" spans="1:7" x14ac:dyDescent="0.2">
      <c r="A12931" t="s">
        <v>6276</v>
      </c>
      <c r="B12931" t="s">
        <v>7868</v>
      </c>
      <c r="C12931" t="s">
        <v>163</v>
      </c>
      <c r="E12931" s="5">
        <v>12929</v>
      </c>
      <c r="F12931" s="5">
        <v>889.65</v>
      </c>
      <c r="G12931" s="5">
        <v>541.09</v>
      </c>
    </row>
    <row r="12932" spans="1:7" x14ac:dyDescent="0.2">
      <c r="A12932" t="s">
        <v>5555</v>
      </c>
      <c r="B12932" t="s">
        <v>6977</v>
      </c>
      <c r="C12932" t="s">
        <v>163</v>
      </c>
      <c r="E12932" s="5">
        <v>12930</v>
      </c>
      <c r="F12932" s="5">
        <v>888.62</v>
      </c>
      <c r="G12932" s="5">
        <v>543.82000000000005</v>
      </c>
    </row>
    <row r="12933" spans="1:7" x14ac:dyDescent="0.2">
      <c r="A12933" t="s">
        <v>8253</v>
      </c>
      <c r="B12933" t="s">
        <v>8688</v>
      </c>
      <c r="C12933" t="s">
        <v>163</v>
      </c>
      <c r="E12933" s="5">
        <v>12931</v>
      </c>
      <c r="F12933" s="5">
        <v>890.7</v>
      </c>
      <c r="G12933" s="5">
        <v>546.82000000000005</v>
      </c>
    </row>
    <row r="12934" spans="1:7" x14ac:dyDescent="0.2">
      <c r="A12934" t="s">
        <v>8695</v>
      </c>
      <c r="B12934" t="s">
        <v>6834</v>
      </c>
      <c r="C12934" t="s">
        <v>163</v>
      </c>
      <c r="E12934" s="5">
        <v>12932</v>
      </c>
      <c r="F12934" s="5">
        <v>894.31</v>
      </c>
      <c r="G12934" s="5">
        <v>554.67999999999995</v>
      </c>
    </row>
    <row r="12935" spans="1:7" x14ac:dyDescent="0.2">
      <c r="A12935" t="s">
        <v>4991</v>
      </c>
      <c r="B12935" t="s">
        <v>6375</v>
      </c>
      <c r="C12935" t="s">
        <v>163</v>
      </c>
      <c r="E12935" s="5">
        <v>12933</v>
      </c>
      <c r="F12935" s="5">
        <v>893.56</v>
      </c>
      <c r="G12935" s="5">
        <v>554.69000000000005</v>
      </c>
    </row>
    <row r="12936" spans="1:7" x14ac:dyDescent="0.2">
      <c r="A12936" t="s">
        <v>5101</v>
      </c>
      <c r="B12936" t="s">
        <v>8926</v>
      </c>
      <c r="C12936" t="s">
        <v>163</v>
      </c>
      <c r="E12936" s="5">
        <v>12934</v>
      </c>
      <c r="F12936" s="5">
        <v>891.72</v>
      </c>
      <c r="G12936" s="5">
        <v>543.34</v>
      </c>
    </row>
    <row r="12937" spans="1:7" x14ac:dyDescent="0.2">
      <c r="A12937" t="s">
        <v>5235</v>
      </c>
      <c r="B12937" t="s">
        <v>7781</v>
      </c>
      <c r="C12937" t="s">
        <v>163</v>
      </c>
      <c r="E12937" s="5">
        <v>12935</v>
      </c>
      <c r="F12937" s="5">
        <v>890.38</v>
      </c>
      <c r="G12937" s="5">
        <v>545.96</v>
      </c>
    </row>
    <row r="12938" spans="1:7" x14ac:dyDescent="0.2">
      <c r="A12938" t="s">
        <v>6288</v>
      </c>
      <c r="B12938" t="s">
        <v>8249</v>
      </c>
      <c r="C12938" t="s">
        <v>163</v>
      </c>
      <c r="E12938" s="5">
        <v>12936</v>
      </c>
      <c r="F12938" s="5">
        <v>888.47</v>
      </c>
      <c r="G12938" s="5">
        <v>546.04</v>
      </c>
    </row>
    <row r="12939" spans="1:7" x14ac:dyDescent="0.2">
      <c r="A12939" t="s">
        <v>8496</v>
      </c>
      <c r="B12939" t="s">
        <v>6708</v>
      </c>
      <c r="C12939" t="s">
        <v>163</v>
      </c>
      <c r="E12939" s="5">
        <v>12937</v>
      </c>
      <c r="F12939" s="5">
        <v>892.64</v>
      </c>
      <c r="G12939" s="5">
        <v>547.91</v>
      </c>
    </row>
    <row r="12940" spans="1:7" x14ac:dyDescent="0.2">
      <c r="A12940" t="s">
        <v>8704</v>
      </c>
      <c r="B12940" t="s">
        <v>8828</v>
      </c>
      <c r="C12940" t="s">
        <v>163</v>
      </c>
      <c r="E12940" s="5">
        <v>12938</v>
      </c>
      <c r="F12940" s="5">
        <v>893.2</v>
      </c>
      <c r="G12940" s="5">
        <v>556.27</v>
      </c>
    </row>
    <row r="12941" spans="1:7" x14ac:dyDescent="0.2">
      <c r="A12941" t="s">
        <v>5526</v>
      </c>
      <c r="B12941" t="s">
        <v>7906</v>
      </c>
      <c r="C12941" t="s">
        <v>163</v>
      </c>
      <c r="E12941" s="5">
        <v>12939</v>
      </c>
      <c r="F12941" s="5">
        <v>893.79</v>
      </c>
      <c r="G12941" s="5">
        <v>555.59</v>
      </c>
    </row>
    <row r="12942" spans="1:7" x14ac:dyDescent="0.2">
      <c r="A12942" t="s">
        <v>5448</v>
      </c>
      <c r="B12942" t="s">
        <v>8640</v>
      </c>
      <c r="C12942" t="s">
        <v>163</v>
      </c>
      <c r="E12942" s="5">
        <v>12940</v>
      </c>
      <c r="F12942" s="5">
        <v>890.32</v>
      </c>
      <c r="G12942" s="5">
        <v>542.95000000000005</v>
      </c>
    </row>
    <row r="12943" spans="1:7" x14ac:dyDescent="0.2">
      <c r="A12943" t="s">
        <v>5437</v>
      </c>
      <c r="B12943" t="s">
        <v>7303</v>
      </c>
      <c r="C12943" t="s">
        <v>163</v>
      </c>
      <c r="E12943" s="5">
        <v>12941</v>
      </c>
      <c r="F12943" s="5">
        <v>889.79</v>
      </c>
      <c r="G12943" s="5">
        <v>545.46</v>
      </c>
    </row>
    <row r="12944" spans="1:7" x14ac:dyDescent="0.2">
      <c r="A12944" t="s">
        <v>4210</v>
      </c>
      <c r="B12944" t="s">
        <v>6433</v>
      </c>
      <c r="C12944" t="s">
        <v>163</v>
      </c>
      <c r="E12944" s="5">
        <v>12942</v>
      </c>
      <c r="F12944" s="5">
        <v>888.88</v>
      </c>
      <c r="G12944" s="5">
        <v>545.19000000000005</v>
      </c>
    </row>
    <row r="12945" spans="1:7" x14ac:dyDescent="0.2">
      <c r="A12945" t="s">
        <v>7111</v>
      </c>
      <c r="B12945" t="s">
        <v>7801</v>
      </c>
      <c r="C12945" t="s">
        <v>163</v>
      </c>
      <c r="E12945" s="5">
        <v>12943</v>
      </c>
      <c r="F12945" s="5">
        <v>890.87</v>
      </c>
      <c r="G12945" s="5">
        <v>545.28</v>
      </c>
    </row>
    <row r="12946" spans="1:7" x14ac:dyDescent="0.2">
      <c r="A12946" t="s">
        <v>5102</v>
      </c>
      <c r="B12946" t="s">
        <v>8646</v>
      </c>
      <c r="C12946" t="s">
        <v>163</v>
      </c>
      <c r="E12946" s="5">
        <v>12944</v>
      </c>
      <c r="F12946" s="5">
        <v>891.48</v>
      </c>
      <c r="G12946" s="5">
        <v>544.84</v>
      </c>
    </row>
    <row r="12947" spans="1:7" x14ac:dyDescent="0.2">
      <c r="A12947" t="s">
        <v>8592</v>
      </c>
      <c r="B12947" t="s">
        <v>8417</v>
      </c>
      <c r="C12947" t="s">
        <v>163</v>
      </c>
      <c r="E12947" s="5">
        <v>12945</v>
      </c>
      <c r="F12947" s="5">
        <v>889.07</v>
      </c>
      <c r="G12947" s="5">
        <v>537.88</v>
      </c>
    </row>
    <row r="12948" spans="1:7" x14ac:dyDescent="0.2">
      <c r="A12948" t="s">
        <v>8588</v>
      </c>
      <c r="B12948" t="s">
        <v>7520</v>
      </c>
      <c r="C12948" t="s">
        <v>163</v>
      </c>
      <c r="E12948" s="5">
        <v>12946</v>
      </c>
      <c r="F12948" s="5">
        <v>893.95</v>
      </c>
      <c r="G12948" s="5">
        <v>552.77</v>
      </c>
    </row>
    <row r="12949" spans="1:7" x14ac:dyDescent="0.2">
      <c r="A12949" t="s">
        <v>8071</v>
      </c>
      <c r="B12949" t="s">
        <v>6980</v>
      </c>
      <c r="C12949" t="s">
        <v>163</v>
      </c>
      <c r="E12949" s="5">
        <v>12947</v>
      </c>
      <c r="F12949" s="5">
        <v>892.88</v>
      </c>
      <c r="G12949" s="5">
        <v>554.28</v>
      </c>
    </row>
    <row r="12950" spans="1:7" x14ac:dyDescent="0.2">
      <c r="A12950" t="s">
        <v>8710</v>
      </c>
      <c r="B12950" t="s">
        <v>6980</v>
      </c>
      <c r="C12950" t="s">
        <v>163</v>
      </c>
      <c r="E12950" s="5">
        <v>12948</v>
      </c>
      <c r="F12950" s="5">
        <v>893.03</v>
      </c>
      <c r="G12950" s="5">
        <v>553.91</v>
      </c>
    </row>
    <row r="12951" spans="1:7" x14ac:dyDescent="0.2">
      <c r="A12951" t="s">
        <v>8498</v>
      </c>
      <c r="B12951" t="s">
        <v>8907</v>
      </c>
      <c r="C12951" t="s">
        <v>163</v>
      </c>
      <c r="E12951" s="5">
        <v>12949</v>
      </c>
      <c r="F12951" s="5">
        <v>894.05</v>
      </c>
      <c r="G12951" s="5">
        <v>553.91</v>
      </c>
    </row>
    <row r="12952" spans="1:7" x14ac:dyDescent="0.2">
      <c r="A12952" t="s">
        <v>4766</v>
      </c>
      <c r="B12952" t="s">
        <v>3746</v>
      </c>
      <c r="C12952" t="s">
        <v>163</v>
      </c>
      <c r="E12952" s="5">
        <v>12950</v>
      </c>
      <c r="F12952" s="5">
        <v>892.98</v>
      </c>
      <c r="G12952" s="5">
        <v>546.54999999999995</v>
      </c>
    </row>
    <row r="12953" spans="1:7" x14ac:dyDescent="0.2">
      <c r="A12953" t="s">
        <v>5149</v>
      </c>
      <c r="B12953" t="s">
        <v>7852</v>
      </c>
      <c r="C12953" t="s">
        <v>163</v>
      </c>
      <c r="E12953" s="5">
        <v>12951</v>
      </c>
      <c r="F12953" s="5">
        <v>888.29</v>
      </c>
      <c r="G12953" s="5">
        <v>543.58000000000004</v>
      </c>
    </row>
    <row r="12954" spans="1:7" x14ac:dyDescent="0.2">
      <c r="A12954" t="s">
        <v>7764</v>
      </c>
      <c r="B12954" t="s">
        <v>7900</v>
      </c>
      <c r="C12954" t="s">
        <v>163</v>
      </c>
      <c r="E12954" s="5">
        <v>12952</v>
      </c>
      <c r="F12954" s="5">
        <v>892.23</v>
      </c>
      <c r="G12954" s="5">
        <v>543.98</v>
      </c>
    </row>
    <row r="12955" spans="1:7" x14ac:dyDescent="0.2">
      <c r="A12955" t="s">
        <v>8441</v>
      </c>
      <c r="B12955" t="s">
        <v>8389</v>
      </c>
      <c r="C12955" t="s">
        <v>163</v>
      </c>
      <c r="E12955" s="5">
        <v>12953</v>
      </c>
      <c r="F12955" s="5">
        <v>892.51</v>
      </c>
      <c r="G12955" s="5">
        <v>545.37</v>
      </c>
    </row>
    <row r="12956" spans="1:7" x14ac:dyDescent="0.2">
      <c r="A12956" t="s">
        <v>8160</v>
      </c>
      <c r="B12956" t="s">
        <v>8847</v>
      </c>
      <c r="C12956" t="s">
        <v>163</v>
      </c>
      <c r="E12956" s="5">
        <v>12954</v>
      </c>
      <c r="F12956" s="5">
        <v>893.4</v>
      </c>
      <c r="G12956" s="5">
        <v>553.91999999999996</v>
      </c>
    </row>
    <row r="12957" spans="1:7" x14ac:dyDescent="0.2">
      <c r="A12957" t="s">
        <v>4997</v>
      </c>
      <c r="B12957" t="s">
        <v>8023</v>
      </c>
      <c r="C12957" t="s">
        <v>163</v>
      </c>
      <c r="E12957" s="5">
        <v>12955</v>
      </c>
      <c r="F12957" s="5">
        <v>894.26</v>
      </c>
      <c r="G12957" s="5">
        <v>553.95000000000005</v>
      </c>
    </row>
    <row r="12958" spans="1:7" x14ac:dyDescent="0.2">
      <c r="A12958" t="s">
        <v>8105</v>
      </c>
      <c r="B12958" t="s">
        <v>8246</v>
      </c>
      <c r="C12958" t="s">
        <v>163</v>
      </c>
      <c r="E12958" s="5">
        <v>12956</v>
      </c>
      <c r="F12958" s="5">
        <v>891.16</v>
      </c>
      <c r="G12958" s="5">
        <v>544.16999999999996</v>
      </c>
    </row>
    <row r="12959" spans="1:7" x14ac:dyDescent="0.2">
      <c r="A12959" t="s">
        <v>5628</v>
      </c>
      <c r="B12959" t="s">
        <v>7296</v>
      </c>
      <c r="C12959" t="s">
        <v>163</v>
      </c>
      <c r="E12959" s="5">
        <v>12957</v>
      </c>
      <c r="F12959" s="5">
        <v>891.51</v>
      </c>
      <c r="G12959" s="5">
        <v>544.58000000000004</v>
      </c>
    </row>
    <row r="12960" spans="1:7" x14ac:dyDescent="0.2">
      <c r="A12960" t="s">
        <v>5095</v>
      </c>
      <c r="B12960" t="s">
        <v>6905</v>
      </c>
      <c r="C12960" t="s">
        <v>163</v>
      </c>
      <c r="E12960" s="5">
        <v>12958</v>
      </c>
      <c r="F12960" s="5">
        <v>889.94</v>
      </c>
      <c r="G12960" s="5">
        <v>544.08000000000004</v>
      </c>
    </row>
    <row r="12961" spans="1:7" x14ac:dyDescent="0.2">
      <c r="A12961" t="s">
        <v>7905</v>
      </c>
      <c r="B12961" t="s">
        <v>8750</v>
      </c>
      <c r="C12961" t="s">
        <v>163</v>
      </c>
      <c r="E12961" s="5">
        <v>12959</v>
      </c>
      <c r="F12961" s="5">
        <v>889.67</v>
      </c>
      <c r="G12961" s="5">
        <v>547.32000000000005</v>
      </c>
    </row>
    <row r="12962" spans="1:7" x14ac:dyDescent="0.2">
      <c r="A12962" t="s">
        <v>8784</v>
      </c>
      <c r="B12962" t="s">
        <v>8927</v>
      </c>
      <c r="C12962" t="s">
        <v>163</v>
      </c>
      <c r="E12962" s="5">
        <v>12960</v>
      </c>
      <c r="F12962" s="5">
        <v>893.97</v>
      </c>
      <c r="G12962" s="5">
        <v>555.24</v>
      </c>
    </row>
    <row r="12963" spans="1:7" x14ac:dyDescent="0.2">
      <c r="A12963" t="s">
        <v>6336</v>
      </c>
      <c r="B12963" t="s">
        <v>7409</v>
      </c>
      <c r="C12963" t="s">
        <v>163</v>
      </c>
      <c r="E12963" s="5">
        <v>12961</v>
      </c>
      <c r="F12963" s="5">
        <v>894.51</v>
      </c>
      <c r="G12963" s="5">
        <v>555.16999999999996</v>
      </c>
    </row>
    <row r="12964" spans="1:7" x14ac:dyDescent="0.2">
      <c r="A12964" t="s">
        <v>6693</v>
      </c>
      <c r="B12964" t="s">
        <v>8905</v>
      </c>
      <c r="C12964" t="s">
        <v>163</v>
      </c>
      <c r="E12964" s="5">
        <v>12962</v>
      </c>
      <c r="F12964" s="5">
        <v>892.95</v>
      </c>
      <c r="G12964" s="5">
        <v>555.80999999999995</v>
      </c>
    </row>
    <row r="12965" spans="1:7" x14ac:dyDescent="0.2">
      <c r="A12965" t="s">
        <v>7524</v>
      </c>
      <c r="B12965" t="s">
        <v>3789</v>
      </c>
      <c r="C12965" t="s">
        <v>163</v>
      </c>
      <c r="E12965" s="5">
        <v>12963</v>
      </c>
      <c r="F12965" s="5">
        <v>893.78</v>
      </c>
      <c r="G12965" s="5">
        <v>553.92999999999995</v>
      </c>
    </row>
    <row r="12966" spans="1:7" x14ac:dyDescent="0.2">
      <c r="A12966" t="s">
        <v>6353</v>
      </c>
      <c r="B12966" t="s">
        <v>4017</v>
      </c>
      <c r="C12966" t="s">
        <v>163</v>
      </c>
      <c r="E12966" s="5">
        <v>12964</v>
      </c>
      <c r="F12966" s="5">
        <v>891.66</v>
      </c>
      <c r="G12966" s="5">
        <v>544.54999999999995</v>
      </c>
    </row>
    <row r="12967" spans="1:7" x14ac:dyDescent="0.2">
      <c r="A12967" t="s">
        <v>6837</v>
      </c>
      <c r="B12967" t="s">
        <v>7992</v>
      </c>
      <c r="C12967" t="s">
        <v>163</v>
      </c>
      <c r="E12967" s="5">
        <v>12965</v>
      </c>
      <c r="F12967" s="5">
        <v>889.24</v>
      </c>
      <c r="G12967" s="5">
        <v>550.42999999999995</v>
      </c>
    </row>
    <row r="12968" spans="1:7" x14ac:dyDescent="0.2">
      <c r="A12968" t="s">
        <v>7993</v>
      </c>
      <c r="B12968" t="s">
        <v>8404</v>
      </c>
      <c r="C12968" t="s">
        <v>163</v>
      </c>
      <c r="E12968" s="5">
        <v>12966</v>
      </c>
      <c r="F12968" s="5">
        <v>891.9</v>
      </c>
      <c r="G12968" s="5">
        <v>556.57000000000005</v>
      </c>
    </row>
    <row r="12969" spans="1:7" x14ac:dyDescent="0.2">
      <c r="A12969" t="s">
        <v>8867</v>
      </c>
      <c r="B12969" t="s">
        <v>8461</v>
      </c>
      <c r="C12969" t="s">
        <v>163</v>
      </c>
      <c r="E12969" s="5">
        <v>12967</v>
      </c>
      <c r="F12969" s="5">
        <v>894.34</v>
      </c>
      <c r="G12969" s="5">
        <v>556.16</v>
      </c>
    </row>
    <row r="12970" spans="1:7" x14ac:dyDescent="0.2">
      <c r="A12970" t="s">
        <v>5954</v>
      </c>
      <c r="B12970" t="s">
        <v>8928</v>
      </c>
      <c r="C12970" t="s">
        <v>163</v>
      </c>
      <c r="E12970" s="5">
        <v>12968</v>
      </c>
      <c r="F12970" s="5">
        <v>893.51</v>
      </c>
      <c r="G12970" s="5">
        <v>555.14</v>
      </c>
    </row>
    <row r="12971" spans="1:7" x14ac:dyDescent="0.2">
      <c r="A12971" t="s">
        <v>8108</v>
      </c>
      <c r="B12971" t="s">
        <v>7525</v>
      </c>
      <c r="C12971" t="s">
        <v>163</v>
      </c>
      <c r="E12971" s="5">
        <v>12969</v>
      </c>
      <c r="F12971" s="5">
        <v>892.27</v>
      </c>
      <c r="G12971" s="5">
        <v>554.6</v>
      </c>
    </row>
    <row r="12972" spans="1:7" x14ac:dyDescent="0.2">
      <c r="A12972" t="s">
        <v>8697</v>
      </c>
      <c r="B12972" t="s">
        <v>8922</v>
      </c>
      <c r="C12972" t="s">
        <v>163</v>
      </c>
      <c r="E12972" s="5">
        <v>12970</v>
      </c>
      <c r="F12972" s="5">
        <v>892.76</v>
      </c>
      <c r="G12972" s="5">
        <v>548.6</v>
      </c>
    </row>
    <row r="12973" spans="1:7" x14ac:dyDescent="0.2">
      <c r="A12973" t="s">
        <v>6837</v>
      </c>
      <c r="B12973" t="s">
        <v>8787</v>
      </c>
      <c r="C12973" t="s">
        <v>163</v>
      </c>
      <c r="E12973" s="5">
        <v>12971</v>
      </c>
      <c r="F12973" s="5">
        <v>892.87</v>
      </c>
      <c r="G12973" s="5">
        <v>549.49</v>
      </c>
    </row>
    <row r="12974" spans="1:7" x14ac:dyDescent="0.2">
      <c r="A12974" t="s">
        <v>7814</v>
      </c>
      <c r="B12974" t="s">
        <v>8239</v>
      </c>
      <c r="C12974" t="s">
        <v>163</v>
      </c>
      <c r="E12974" s="5">
        <v>12972</v>
      </c>
      <c r="F12974" s="5">
        <v>891.9</v>
      </c>
      <c r="G12974" s="5">
        <v>554.29</v>
      </c>
    </row>
    <row r="12975" spans="1:7" x14ac:dyDescent="0.2">
      <c r="A12975" t="s">
        <v>8193</v>
      </c>
      <c r="B12975" t="s">
        <v>6517</v>
      </c>
      <c r="C12975" t="s">
        <v>163</v>
      </c>
      <c r="E12975" s="5">
        <v>12973</v>
      </c>
      <c r="F12975" s="5">
        <v>892.78</v>
      </c>
      <c r="G12975" s="5">
        <v>553.07000000000005</v>
      </c>
    </row>
    <row r="12976" spans="1:7" x14ac:dyDescent="0.2">
      <c r="A12976" t="s">
        <v>7716</v>
      </c>
      <c r="B12976" t="s">
        <v>8730</v>
      </c>
      <c r="C12976" t="s">
        <v>163</v>
      </c>
      <c r="E12976" s="5">
        <v>12974</v>
      </c>
      <c r="F12976" s="5">
        <v>894.77</v>
      </c>
      <c r="G12976" s="5">
        <v>552.65</v>
      </c>
    </row>
    <row r="12977" spans="1:7" x14ac:dyDescent="0.2">
      <c r="A12977" t="s">
        <v>8929</v>
      </c>
      <c r="B12977" t="s">
        <v>8390</v>
      </c>
      <c r="C12977" t="s">
        <v>163</v>
      </c>
      <c r="E12977" s="5">
        <v>12975</v>
      </c>
      <c r="F12977" s="5">
        <v>893.76</v>
      </c>
      <c r="G12977" s="5">
        <v>552.76</v>
      </c>
    </row>
    <row r="12978" spans="1:7" x14ac:dyDescent="0.2">
      <c r="A12978" t="s">
        <v>5230</v>
      </c>
      <c r="B12978" t="s">
        <v>7916</v>
      </c>
      <c r="C12978" t="s">
        <v>163</v>
      </c>
      <c r="E12978" s="5">
        <v>12976</v>
      </c>
      <c r="F12978" s="5">
        <v>894.11</v>
      </c>
      <c r="G12978" s="5">
        <v>550.38</v>
      </c>
    </row>
    <row r="12979" spans="1:7" x14ac:dyDescent="0.2">
      <c r="A12979" t="s">
        <v>6973</v>
      </c>
      <c r="B12979" t="s">
        <v>8104</v>
      </c>
      <c r="C12979" t="s">
        <v>163</v>
      </c>
      <c r="E12979" s="5">
        <v>12977</v>
      </c>
      <c r="F12979" s="5">
        <v>889.37</v>
      </c>
      <c r="G12979" s="5">
        <v>542.94000000000005</v>
      </c>
    </row>
    <row r="12980" spans="1:7" x14ac:dyDescent="0.2">
      <c r="A12980" t="s">
        <v>7315</v>
      </c>
      <c r="B12980" t="s">
        <v>7633</v>
      </c>
      <c r="C12980" t="s">
        <v>163</v>
      </c>
      <c r="E12980" s="5">
        <v>12978</v>
      </c>
      <c r="F12980" s="5">
        <v>891.93</v>
      </c>
      <c r="G12980" s="5">
        <v>553.44000000000005</v>
      </c>
    </row>
    <row r="12981" spans="1:7" x14ac:dyDescent="0.2">
      <c r="A12981" t="s">
        <v>8021</v>
      </c>
      <c r="B12981" t="s">
        <v>6448</v>
      </c>
      <c r="C12981" t="s">
        <v>163</v>
      </c>
      <c r="E12981" s="5">
        <v>12979</v>
      </c>
      <c r="F12981" s="5">
        <v>893.15</v>
      </c>
      <c r="G12981" s="5">
        <v>552.61</v>
      </c>
    </row>
    <row r="12982" spans="1:7" x14ac:dyDescent="0.2">
      <c r="A12982" t="s">
        <v>7487</v>
      </c>
      <c r="B12982" t="s">
        <v>7919</v>
      </c>
      <c r="C12982" t="s">
        <v>163</v>
      </c>
      <c r="E12982" s="5">
        <v>12980</v>
      </c>
      <c r="F12982" s="5">
        <v>894.13</v>
      </c>
      <c r="G12982" s="5">
        <v>550.71</v>
      </c>
    </row>
    <row r="12983" spans="1:7" x14ac:dyDescent="0.2">
      <c r="A12983" t="s">
        <v>7487</v>
      </c>
      <c r="B12983" t="s">
        <v>7736</v>
      </c>
      <c r="C12983" t="s">
        <v>163</v>
      </c>
      <c r="E12983" s="5">
        <v>12981</v>
      </c>
      <c r="F12983" s="5">
        <v>893.21</v>
      </c>
      <c r="G12983" s="5">
        <v>551.85</v>
      </c>
    </row>
    <row r="12984" spans="1:7" x14ac:dyDescent="0.2">
      <c r="A12984" t="s">
        <v>5646</v>
      </c>
      <c r="B12984" t="s">
        <v>8585</v>
      </c>
      <c r="C12984" t="s">
        <v>163</v>
      </c>
      <c r="E12984" s="5">
        <v>12982</v>
      </c>
      <c r="F12984" s="5">
        <v>893.21</v>
      </c>
      <c r="G12984" s="5">
        <v>548.75</v>
      </c>
    </row>
    <row r="12985" spans="1:7" x14ac:dyDescent="0.2">
      <c r="A12985" t="s">
        <v>5468</v>
      </c>
      <c r="B12985" t="s">
        <v>8208</v>
      </c>
      <c r="C12985" t="s">
        <v>163</v>
      </c>
      <c r="E12985" s="5">
        <v>12983</v>
      </c>
      <c r="F12985" s="5">
        <v>890.58</v>
      </c>
      <c r="G12985" s="5">
        <v>541.37</v>
      </c>
    </row>
    <row r="12986" spans="1:7" x14ac:dyDescent="0.2">
      <c r="A12986" t="s">
        <v>5591</v>
      </c>
      <c r="B12986" t="s">
        <v>7288</v>
      </c>
      <c r="C12986" t="s">
        <v>163</v>
      </c>
      <c r="E12986" s="5">
        <v>12984</v>
      </c>
      <c r="F12986" s="5">
        <v>891.97</v>
      </c>
      <c r="G12986" s="5">
        <v>543.38</v>
      </c>
    </row>
    <row r="12987" spans="1:7" x14ac:dyDescent="0.2">
      <c r="A12987" t="s">
        <v>4913</v>
      </c>
      <c r="B12987" t="s">
        <v>7783</v>
      </c>
      <c r="C12987" t="s">
        <v>163</v>
      </c>
      <c r="E12987" s="5">
        <v>12985</v>
      </c>
      <c r="F12987" s="5">
        <v>890.04</v>
      </c>
      <c r="G12987" s="5">
        <v>544.61</v>
      </c>
    </row>
    <row r="12988" spans="1:7" x14ac:dyDescent="0.2">
      <c r="A12988" t="s">
        <v>5646</v>
      </c>
      <c r="B12988" t="s">
        <v>7587</v>
      </c>
      <c r="C12988" t="s">
        <v>163</v>
      </c>
      <c r="E12988" s="5">
        <v>12986</v>
      </c>
      <c r="F12988" s="5">
        <v>889.31</v>
      </c>
      <c r="G12988" s="5">
        <v>543.9</v>
      </c>
    </row>
    <row r="12989" spans="1:7" x14ac:dyDescent="0.2">
      <c r="A12989" t="s">
        <v>7407</v>
      </c>
      <c r="B12989" t="s">
        <v>6627</v>
      </c>
      <c r="C12989" t="s">
        <v>163</v>
      </c>
      <c r="E12989" s="5">
        <v>12987</v>
      </c>
      <c r="F12989" s="5">
        <v>890.58</v>
      </c>
      <c r="G12989" s="5">
        <v>546.29999999999995</v>
      </c>
    </row>
    <row r="12990" spans="1:7" x14ac:dyDescent="0.2">
      <c r="A12990" t="s">
        <v>8441</v>
      </c>
      <c r="B12990" t="s">
        <v>7025</v>
      </c>
      <c r="C12990" t="s">
        <v>163</v>
      </c>
      <c r="E12990" s="5">
        <v>12988</v>
      </c>
      <c r="F12990" s="5">
        <v>893.07</v>
      </c>
      <c r="G12990" s="5">
        <v>553.65</v>
      </c>
    </row>
    <row r="12991" spans="1:7" x14ac:dyDescent="0.2">
      <c r="A12991" t="s">
        <v>7139</v>
      </c>
      <c r="B12991" t="s">
        <v>8800</v>
      </c>
      <c r="C12991" t="s">
        <v>163</v>
      </c>
      <c r="E12991" s="5">
        <v>12989</v>
      </c>
      <c r="F12991" s="5">
        <v>893.4</v>
      </c>
      <c r="G12991" s="5">
        <v>554.15</v>
      </c>
    </row>
    <row r="12992" spans="1:7" x14ac:dyDescent="0.2">
      <c r="A12992" t="s">
        <v>5895</v>
      </c>
      <c r="B12992" t="s">
        <v>7261</v>
      </c>
      <c r="C12992" t="s">
        <v>163</v>
      </c>
      <c r="E12992" s="5">
        <v>12990</v>
      </c>
      <c r="F12992" s="5">
        <v>895.01</v>
      </c>
      <c r="G12992" s="5">
        <v>553.63</v>
      </c>
    </row>
    <row r="12993" spans="1:7" x14ac:dyDescent="0.2">
      <c r="A12993" t="s">
        <v>5175</v>
      </c>
      <c r="B12993" t="s">
        <v>8420</v>
      </c>
      <c r="C12993" t="s">
        <v>163</v>
      </c>
      <c r="E12993" s="5">
        <v>12991</v>
      </c>
      <c r="F12993" s="5">
        <v>891.34</v>
      </c>
      <c r="G12993" s="5">
        <v>548.78</v>
      </c>
    </row>
    <row r="12994" spans="1:7" x14ac:dyDescent="0.2">
      <c r="A12994" t="s">
        <v>5165</v>
      </c>
      <c r="B12994" t="s">
        <v>8930</v>
      </c>
      <c r="C12994" t="s">
        <v>163</v>
      </c>
      <c r="E12994" s="5">
        <v>12992</v>
      </c>
      <c r="F12994" s="5">
        <v>891.21</v>
      </c>
      <c r="G12994" s="5">
        <v>545</v>
      </c>
    </row>
    <row r="12995" spans="1:7" x14ac:dyDescent="0.2">
      <c r="A12995" t="s">
        <v>6236</v>
      </c>
      <c r="B12995" t="s">
        <v>7246</v>
      </c>
      <c r="C12995" t="s">
        <v>163</v>
      </c>
      <c r="E12995" s="5">
        <v>12993</v>
      </c>
      <c r="F12995" s="5">
        <v>890.06</v>
      </c>
      <c r="G12995" s="5">
        <v>547.71</v>
      </c>
    </row>
    <row r="12996" spans="1:7" x14ac:dyDescent="0.2">
      <c r="A12996" t="s">
        <v>6987</v>
      </c>
      <c r="B12996" t="s">
        <v>8029</v>
      </c>
      <c r="C12996" t="s">
        <v>163</v>
      </c>
      <c r="E12996" s="5">
        <v>12994</v>
      </c>
      <c r="F12996" s="5">
        <v>892.62</v>
      </c>
      <c r="G12996" s="5">
        <v>553.70000000000005</v>
      </c>
    </row>
    <row r="12997" spans="1:7" x14ac:dyDescent="0.2">
      <c r="A12997" t="s">
        <v>8091</v>
      </c>
      <c r="B12997" t="s">
        <v>8832</v>
      </c>
      <c r="C12997" t="s">
        <v>163</v>
      </c>
      <c r="E12997" s="5">
        <v>12995</v>
      </c>
      <c r="F12997" s="5">
        <v>893.31</v>
      </c>
      <c r="G12997" s="5">
        <v>554.30999999999995</v>
      </c>
    </row>
    <row r="12998" spans="1:7" x14ac:dyDescent="0.2">
      <c r="A12998" t="s">
        <v>8839</v>
      </c>
      <c r="B12998" t="s">
        <v>8785</v>
      </c>
      <c r="C12998" t="s">
        <v>163</v>
      </c>
      <c r="E12998" s="5">
        <v>12996</v>
      </c>
      <c r="F12998" s="5">
        <v>893.5</v>
      </c>
      <c r="G12998" s="5">
        <v>554.44000000000005</v>
      </c>
    </row>
    <row r="12999" spans="1:7" x14ac:dyDescent="0.2">
      <c r="A12999" t="s">
        <v>6426</v>
      </c>
      <c r="B12999" t="s">
        <v>8931</v>
      </c>
      <c r="C12999" t="s">
        <v>163</v>
      </c>
      <c r="E12999" s="5">
        <v>12997</v>
      </c>
      <c r="F12999" s="5">
        <v>893.53</v>
      </c>
      <c r="G12999" s="5">
        <v>554.1</v>
      </c>
    </row>
    <row r="13000" spans="1:7" x14ac:dyDescent="0.2">
      <c r="A13000" t="s">
        <v>4958</v>
      </c>
      <c r="B13000" t="s">
        <v>8248</v>
      </c>
      <c r="C13000" t="s">
        <v>163</v>
      </c>
      <c r="E13000" s="5">
        <v>12998</v>
      </c>
      <c r="F13000" s="5">
        <v>893.91</v>
      </c>
      <c r="G13000" s="5">
        <v>547.55999999999995</v>
      </c>
    </row>
    <row r="13001" spans="1:7" x14ac:dyDescent="0.2">
      <c r="A13001" t="s">
        <v>4991</v>
      </c>
      <c r="B13001" t="s">
        <v>7687</v>
      </c>
      <c r="C13001" t="s">
        <v>163</v>
      </c>
      <c r="E13001" s="5">
        <v>12999</v>
      </c>
      <c r="F13001" s="5">
        <v>891.63</v>
      </c>
      <c r="G13001" s="5">
        <v>546.19000000000005</v>
      </c>
    </row>
    <row r="13002" spans="1:7" x14ac:dyDescent="0.2">
      <c r="A13002" t="s">
        <v>7716</v>
      </c>
      <c r="B13002" t="s">
        <v>6277</v>
      </c>
      <c r="C13002" t="s">
        <v>163</v>
      </c>
      <c r="E13002" s="5">
        <v>13000</v>
      </c>
      <c r="F13002" s="5">
        <v>891.72</v>
      </c>
      <c r="G13002" s="5">
        <v>553.1</v>
      </c>
    </row>
    <row r="13003" spans="1:7" x14ac:dyDescent="0.2">
      <c r="A13003" t="s">
        <v>8932</v>
      </c>
      <c r="B13003" t="s">
        <v>7942</v>
      </c>
      <c r="C13003" t="s">
        <v>163</v>
      </c>
      <c r="E13003" s="5">
        <v>13001</v>
      </c>
      <c r="F13003" s="5">
        <v>893.76</v>
      </c>
      <c r="G13003" s="5">
        <v>552.82000000000005</v>
      </c>
    </row>
    <row r="13004" spans="1:7" x14ac:dyDescent="0.2">
      <c r="A13004" t="s">
        <v>8933</v>
      </c>
      <c r="B13004" t="s">
        <v>8045</v>
      </c>
      <c r="C13004" t="s">
        <v>163</v>
      </c>
      <c r="E13004" s="5">
        <v>13002</v>
      </c>
      <c r="F13004" s="5">
        <v>894.16</v>
      </c>
      <c r="G13004" s="5">
        <v>553.99</v>
      </c>
    </row>
    <row r="13005" spans="1:7" x14ac:dyDescent="0.2">
      <c r="A13005" t="s">
        <v>7095</v>
      </c>
      <c r="B13005" t="s">
        <v>5745</v>
      </c>
      <c r="C13005" t="s">
        <v>163</v>
      </c>
      <c r="E13005" s="5">
        <v>13003</v>
      </c>
      <c r="F13005" s="5">
        <v>894.69</v>
      </c>
      <c r="G13005" s="5">
        <v>551.55999999999995</v>
      </c>
    </row>
    <row r="13006" spans="1:7" x14ac:dyDescent="0.2">
      <c r="A13006" t="s">
        <v>6613</v>
      </c>
      <c r="B13006" t="s">
        <v>7680</v>
      </c>
      <c r="C13006" t="s">
        <v>163</v>
      </c>
      <c r="E13006" s="5">
        <v>13004</v>
      </c>
      <c r="F13006" s="5">
        <v>889.76</v>
      </c>
      <c r="G13006" s="5">
        <v>540.07000000000005</v>
      </c>
    </row>
    <row r="13007" spans="1:7" x14ac:dyDescent="0.2">
      <c r="A13007" t="s">
        <v>6613</v>
      </c>
      <c r="B13007" t="s">
        <v>5766</v>
      </c>
      <c r="C13007" t="s">
        <v>163</v>
      </c>
      <c r="E13007" s="5">
        <v>13005</v>
      </c>
      <c r="F13007" s="5">
        <v>891.65</v>
      </c>
      <c r="G13007" s="5">
        <v>545.24</v>
      </c>
    </row>
    <row r="13008" spans="1:7" x14ac:dyDescent="0.2">
      <c r="A13008" t="s">
        <v>8478</v>
      </c>
      <c r="B13008" t="s">
        <v>7687</v>
      </c>
      <c r="C13008" t="s">
        <v>163</v>
      </c>
      <c r="E13008" s="5">
        <v>13006</v>
      </c>
      <c r="F13008" s="5">
        <v>891.65</v>
      </c>
      <c r="G13008" s="5">
        <v>552.35</v>
      </c>
    </row>
    <row r="13009" spans="1:7" x14ac:dyDescent="0.2">
      <c r="A13009" t="s">
        <v>8566</v>
      </c>
      <c r="B13009" t="s">
        <v>7069</v>
      </c>
      <c r="C13009" t="s">
        <v>163</v>
      </c>
      <c r="E13009" s="5">
        <v>13007</v>
      </c>
      <c r="F13009" s="5">
        <v>893.29</v>
      </c>
      <c r="G13009" s="5">
        <v>553.1</v>
      </c>
    </row>
    <row r="13010" spans="1:7" x14ac:dyDescent="0.2">
      <c r="A13010" t="s">
        <v>8880</v>
      </c>
      <c r="B13010" t="s">
        <v>8677</v>
      </c>
      <c r="C13010" t="s">
        <v>163</v>
      </c>
      <c r="E13010" s="5">
        <v>13008</v>
      </c>
      <c r="F13010" s="5">
        <v>892.96</v>
      </c>
      <c r="G13010" s="5">
        <v>554.03</v>
      </c>
    </row>
    <row r="13011" spans="1:7" x14ac:dyDescent="0.2">
      <c r="A13011" t="s">
        <v>5710</v>
      </c>
      <c r="B13011" t="s">
        <v>6261</v>
      </c>
      <c r="C13011" t="s">
        <v>163</v>
      </c>
      <c r="E13011" s="5">
        <v>13009</v>
      </c>
      <c r="F13011" s="5">
        <v>893.86</v>
      </c>
      <c r="G13011" s="5">
        <v>553.11</v>
      </c>
    </row>
    <row r="13012" spans="1:7" x14ac:dyDescent="0.2">
      <c r="A13012" t="s">
        <v>7040</v>
      </c>
      <c r="B13012" t="s">
        <v>8018</v>
      </c>
      <c r="C13012" t="s">
        <v>163</v>
      </c>
      <c r="E13012" s="5">
        <v>13010</v>
      </c>
      <c r="F13012" s="5">
        <v>890.37</v>
      </c>
      <c r="G13012" s="5">
        <v>542.33000000000004</v>
      </c>
    </row>
    <row r="13013" spans="1:7" x14ac:dyDescent="0.2">
      <c r="A13013" t="s">
        <v>4792</v>
      </c>
      <c r="B13013" t="s">
        <v>6649</v>
      </c>
      <c r="C13013" t="s">
        <v>163</v>
      </c>
      <c r="E13013" s="5">
        <v>13011</v>
      </c>
      <c r="F13013" s="5">
        <v>891.92</v>
      </c>
      <c r="G13013" s="5">
        <v>548.04</v>
      </c>
    </row>
    <row r="13014" spans="1:7" x14ac:dyDescent="0.2">
      <c r="A13014" t="s">
        <v>6362</v>
      </c>
      <c r="B13014" t="s">
        <v>8700</v>
      </c>
      <c r="C13014" t="s">
        <v>163</v>
      </c>
      <c r="E13014" s="5">
        <v>13012</v>
      </c>
      <c r="F13014" s="5">
        <v>892.38</v>
      </c>
      <c r="G13014" s="5">
        <v>553.76</v>
      </c>
    </row>
    <row r="13015" spans="1:7" x14ac:dyDescent="0.2">
      <c r="A13015" t="s">
        <v>8793</v>
      </c>
      <c r="B13015" t="s">
        <v>8269</v>
      </c>
      <c r="C13015" t="s">
        <v>163</v>
      </c>
      <c r="E13015" s="5">
        <v>13013</v>
      </c>
      <c r="F13015" s="5">
        <v>891.26</v>
      </c>
      <c r="G13015" s="5">
        <v>554.20000000000005</v>
      </c>
    </row>
    <row r="13016" spans="1:7" x14ac:dyDescent="0.2">
      <c r="A13016" t="s">
        <v>8812</v>
      </c>
      <c r="B13016" t="s">
        <v>8573</v>
      </c>
      <c r="C13016" t="s">
        <v>163</v>
      </c>
      <c r="E13016" s="5">
        <v>13014</v>
      </c>
      <c r="F13016" s="5">
        <v>893.48</v>
      </c>
      <c r="G13016" s="5">
        <v>554.54999999999995</v>
      </c>
    </row>
    <row r="13017" spans="1:7" x14ac:dyDescent="0.2">
      <c r="A13017" t="s">
        <v>5248</v>
      </c>
      <c r="B13017" t="s">
        <v>2493</v>
      </c>
      <c r="C13017" t="s">
        <v>163</v>
      </c>
      <c r="E13017" s="5">
        <v>13015</v>
      </c>
      <c r="F13017" s="5">
        <v>894.18</v>
      </c>
      <c r="G13017" s="5">
        <v>554.85</v>
      </c>
    </row>
    <row r="13018" spans="1:7" x14ac:dyDescent="0.2">
      <c r="A13018" t="s">
        <v>4982</v>
      </c>
      <c r="B13018" t="s">
        <v>7574</v>
      </c>
      <c r="C13018" t="s">
        <v>163</v>
      </c>
      <c r="E13018" s="5">
        <v>13016</v>
      </c>
      <c r="F13018" s="5">
        <v>889.5</v>
      </c>
      <c r="G13018" s="5">
        <v>542.49</v>
      </c>
    </row>
    <row r="13019" spans="1:7" x14ac:dyDescent="0.2">
      <c r="A13019" t="s">
        <v>8773</v>
      </c>
      <c r="B13019" t="s">
        <v>7578</v>
      </c>
      <c r="C13019" t="s">
        <v>163</v>
      </c>
      <c r="E13019" s="5">
        <v>13017</v>
      </c>
      <c r="F13019" s="5">
        <v>890.29</v>
      </c>
      <c r="G13019" s="5">
        <v>548.54999999999995</v>
      </c>
    </row>
    <row r="13020" spans="1:7" x14ac:dyDescent="0.2">
      <c r="A13020" t="s">
        <v>6891</v>
      </c>
      <c r="B13020" t="s">
        <v>6676</v>
      </c>
      <c r="C13020" t="s">
        <v>163</v>
      </c>
      <c r="E13020" s="5">
        <v>13018</v>
      </c>
      <c r="F13020" s="5">
        <v>892.77</v>
      </c>
      <c r="G13020" s="5">
        <v>553.39</v>
      </c>
    </row>
    <row r="13021" spans="1:7" x14ac:dyDescent="0.2">
      <c r="A13021" t="s">
        <v>5037</v>
      </c>
      <c r="B13021" t="s">
        <v>8895</v>
      </c>
      <c r="C13021" t="s">
        <v>163</v>
      </c>
      <c r="E13021" s="5">
        <v>13019</v>
      </c>
      <c r="F13021" s="5">
        <v>890.45</v>
      </c>
      <c r="G13021" s="5">
        <v>546.91</v>
      </c>
    </row>
    <row r="13022" spans="1:7" x14ac:dyDescent="0.2">
      <c r="A13022" t="s">
        <v>5029</v>
      </c>
      <c r="B13022" t="s">
        <v>7238</v>
      </c>
      <c r="C13022" t="s">
        <v>163</v>
      </c>
      <c r="E13022" s="5">
        <v>13020</v>
      </c>
      <c r="F13022" s="5">
        <v>890.74</v>
      </c>
      <c r="G13022" s="5">
        <v>544.17999999999995</v>
      </c>
    </row>
    <row r="13023" spans="1:7" x14ac:dyDescent="0.2">
      <c r="A13023" t="s">
        <v>4960</v>
      </c>
      <c r="B13023" t="s">
        <v>8934</v>
      </c>
      <c r="C13023" t="s">
        <v>163</v>
      </c>
      <c r="E13023" s="5">
        <v>13021</v>
      </c>
      <c r="F13023" s="5">
        <v>890.01</v>
      </c>
      <c r="G13023" s="5">
        <v>543.28</v>
      </c>
    </row>
    <row r="13024" spans="1:7" x14ac:dyDescent="0.2">
      <c r="A13024" t="s">
        <v>5043</v>
      </c>
      <c r="B13024" t="s">
        <v>7628</v>
      </c>
      <c r="C13024" t="s">
        <v>163</v>
      </c>
      <c r="E13024" s="5">
        <v>13022</v>
      </c>
      <c r="F13024" s="5">
        <v>890.76</v>
      </c>
      <c r="G13024" s="5">
        <v>538.15</v>
      </c>
    </row>
    <row r="13025" spans="1:7" x14ac:dyDescent="0.2">
      <c r="A13025" t="s">
        <v>5076</v>
      </c>
      <c r="B13025" t="s">
        <v>7030</v>
      </c>
      <c r="C13025" t="s">
        <v>163</v>
      </c>
      <c r="E13025" s="5">
        <v>13023</v>
      </c>
      <c r="F13025" s="5">
        <v>890.02</v>
      </c>
      <c r="G13025" s="5">
        <v>543.66999999999996</v>
      </c>
    </row>
    <row r="13026" spans="1:7" x14ac:dyDescent="0.2">
      <c r="A13026" t="s">
        <v>5717</v>
      </c>
      <c r="B13026" t="s">
        <v>8507</v>
      </c>
      <c r="C13026" t="s">
        <v>163</v>
      </c>
      <c r="E13026" s="5">
        <v>13024</v>
      </c>
      <c r="F13026" s="5">
        <v>890.99</v>
      </c>
      <c r="G13026" s="5">
        <v>543.79</v>
      </c>
    </row>
    <row r="13027" spans="1:7" x14ac:dyDescent="0.2">
      <c r="A13027" t="s">
        <v>6065</v>
      </c>
      <c r="B13027" t="s">
        <v>7557</v>
      </c>
      <c r="C13027" t="s">
        <v>163</v>
      </c>
      <c r="E13027" s="5">
        <v>13025</v>
      </c>
      <c r="F13027" s="5">
        <v>889.38</v>
      </c>
      <c r="G13027" s="5">
        <v>542.96</v>
      </c>
    </row>
    <row r="13028" spans="1:7" x14ac:dyDescent="0.2">
      <c r="A13028" t="s">
        <v>7100</v>
      </c>
      <c r="B13028" t="s">
        <v>7651</v>
      </c>
      <c r="C13028" t="s">
        <v>163</v>
      </c>
      <c r="E13028" s="5">
        <v>13026</v>
      </c>
      <c r="F13028" s="5">
        <v>889.87</v>
      </c>
      <c r="G13028" s="5">
        <v>542.76</v>
      </c>
    </row>
    <row r="13029" spans="1:7" x14ac:dyDescent="0.2">
      <c r="A13029" t="s">
        <v>5018</v>
      </c>
      <c r="B13029" t="s">
        <v>5812</v>
      </c>
      <c r="C13029" t="s">
        <v>163</v>
      </c>
      <c r="E13029" s="5">
        <v>13027</v>
      </c>
      <c r="F13029" s="5">
        <v>891.25</v>
      </c>
      <c r="G13029" s="5">
        <v>542.6</v>
      </c>
    </row>
    <row r="13030" spans="1:7" x14ac:dyDescent="0.2">
      <c r="A13030" t="s">
        <v>5044</v>
      </c>
      <c r="B13030" t="s">
        <v>7102</v>
      </c>
      <c r="C13030" t="s">
        <v>163</v>
      </c>
      <c r="E13030" s="5">
        <v>13028</v>
      </c>
      <c r="F13030" s="5">
        <v>888.83</v>
      </c>
      <c r="G13030" s="5">
        <v>534.39</v>
      </c>
    </row>
    <row r="13031" spans="1:7" x14ac:dyDescent="0.2">
      <c r="A13031" t="s">
        <v>5093</v>
      </c>
      <c r="B13031" t="s">
        <v>7758</v>
      </c>
      <c r="C13031" t="s">
        <v>163</v>
      </c>
      <c r="E13031" s="5">
        <v>13029</v>
      </c>
      <c r="F13031" s="5">
        <v>890.28</v>
      </c>
      <c r="G13031" s="5">
        <v>544.23</v>
      </c>
    </row>
    <row r="13032" spans="1:7" x14ac:dyDescent="0.2">
      <c r="A13032" t="s">
        <v>5462</v>
      </c>
      <c r="B13032" t="s">
        <v>2636</v>
      </c>
      <c r="C13032" t="s">
        <v>163</v>
      </c>
      <c r="E13032" s="5">
        <v>13030</v>
      </c>
      <c r="F13032" s="5">
        <v>890</v>
      </c>
      <c r="G13032" s="5">
        <v>541.79999999999995</v>
      </c>
    </row>
    <row r="13033" spans="1:7" x14ac:dyDescent="0.2">
      <c r="A13033" t="s">
        <v>5091</v>
      </c>
      <c r="B13033" t="s">
        <v>7492</v>
      </c>
      <c r="C13033" t="s">
        <v>163</v>
      </c>
      <c r="E13033" s="5">
        <v>13031</v>
      </c>
      <c r="F13033" s="5">
        <v>891.87</v>
      </c>
      <c r="G13033" s="5">
        <v>542.75</v>
      </c>
    </row>
    <row r="13034" spans="1:7" x14ac:dyDescent="0.2">
      <c r="A13034" t="s">
        <v>5367</v>
      </c>
      <c r="B13034" t="s">
        <v>7829</v>
      </c>
      <c r="C13034" t="s">
        <v>163</v>
      </c>
      <c r="E13034" s="5">
        <v>13032</v>
      </c>
      <c r="F13034" s="5">
        <v>890.24</v>
      </c>
      <c r="G13034" s="5">
        <v>542.77</v>
      </c>
    </row>
    <row r="13035" spans="1:7" x14ac:dyDescent="0.2">
      <c r="A13035" t="s">
        <v>2649</v>
      </c>
      <c r="B13035" t="s">
        <v>7465</v>
      </c>
      <c r="C13035" t="s">
        <v>163</v>
      </c>
      <c r="E13035" s="5">
        <v>13033</v>
      </c>
      <c r="F13035" s="5">
        <v>890.94</v>
      </c>
      <c r="G13035" s="5">
        <v>541.49</v>
      </c>
    </row>
    <row r="13036" spans="1:7" x14ac:dyDescent="0.2">
      <c r="A13036" t="s">
        <v>4913</v>
      </c>
      <c r="B13036" t="s">
        <v>6545</v>
      </c>
      <c r="C13036" t="s">
        <v>163</v>
      </c>
      <c r="E13036" s="5">
        <v>13034</v>
      </c>
      <c r="F13036" s="5">
        <v>889.89</v>
      </c>
      <c r="G13036" s="5">
        <v>542.5</v>
      </c>
    </row>
    <row r="13037" spans="1:7" x14ac:dyDescent="0.2">
      <c r="A13037" t="s">
        <v>5239</v>
      </c>
      <c r="B13037" t="s">
        <v>7414</v>
      </c>
      <c r="C13037" t="s">
        <v>163</v>
      </c>
      <c r="E13037" s="5">
        <v>13035</v>
      </c>
      <c r="F13037" s="5">
        <v>889.31</v>
      </c>
      <c r="G13037" s="5">
        <v>541.96</v>
      </c>
    </row>
    <row r="13038" spans="1:7" x14ac:dyDescent="0.2">
      <c r="A13038" t="s">
        <v>5448</v>
      </c>
      <c r="B13038" t="s">
        <v>5347</v>
      </c>
      <c r="C13038" t="s">
        <v>163</v>
      </c>
      <c r="E13038" s="5">
        <v>13036</v>
      </c>
      <c r="F13038" s="5">
        <v>888.93</v>
      </c>
      <c r="G13038" s="5">
        <v>542.99</v>
      </c>
    </row>
    <row r="13039" spans="1:7" x14ac:dyDescent="0.2">
      <c r="A13039" t="s">
        <v>5101</v>
      </c>
      <c r="B13039" t="s">
        <v>5928</v>
      </c>
      <c r="C13039" t="s">
        <v>163</v>
      </c>
      <c r="E13039" s="5">
        <v>13037</v>
      </c>
      <c r="F13039" s="5">
        <v>889.79</v>
      </c>
      <c r="G13039" s="5">
        <v>542.9</v>
      </c>
    </row>
    <row r="13040" spans="1:7" x14ac:dyDescent="0.2">
      <c r="A13040" t="s">
        <v>5409</v>
      </c>
      <c r="B13040" t="s">
        <v>7427</v>
      </c>
      <c r="C13040" t="s">
        <v>163</v>
      </c>
      <c r="E13040" s="5">
        <v>13038</v>
      </c>
      <c r="F13040" s="5">
        <v>890.38</v>
      </c>
      <c r="G13040" s="5">
        <v>543.86</v>
      </c>
    </row>
    <row r="13041" spans="1:7" x14ac:dyDescent="0.2">
      <c r="A13041" t="s">
        <v>7121</v>
      </c>
      <c r="B13041" t="s">
        <v>8153</v>
      </c>
      <c r="C13041" t="s">
        <v>163</v>
      </c>
      <c r="E13041" s="5">
        <v>13039</v>
      </c>
      <c r="F13041" s="5">
        <v>890.59</v>
      </c>
      <c r="G13041" s="5">
        <v>544.9</v>
      </c>
    </row>
    <row r="13042" spans="1:7" x14ac:dyDescent="0.2">
      <c r="A13042" t="s">
        <v>8091</v>
      </c>
      <c r="B13042" t="s">
        <v>8573</v>
      </c>
      <c r="C13042" t="s">
        <v>163</v>
      </c>
      <c r="E13042" s="5">
        <v>13040</v>
      </c>
      <c r="F13042" s="5">
        <v>892.89</v>
      </c>
      <c r="G13042" s="5">
        <v>548.29999999999995</v>
      </c>
    </row>
    <row r="13043" spans="1:7" x14ac:dyDescent="0.2">
      <c r="A13043" t="s">
        <v>6008</v>
      </c>
      <c r="B13043" t="s">
        <v>8039</v>
      </c>
      <c r="C13043" t="s">
        <v>163</v>
      </c>
      <c r="E13043" s="5">
        <v>13041</v>
      </c>
      <c r="F13043" s="5">
        <v>893.5</v>
      </c>
      <c r="G13043" s="5">
        <v>554.85</v>
      </c>
    </row>
    <row r="13044" spans="1:7" x14ac:dyDescent="0.2">
      <c r="A13044" t="s">
        <v>5559</v>
      </c>
      <c r="B13044" t="s">
        <v>8519</v>
      </c>
      <c r="C13044" t="s">
        <v>163</v>
      </c>
      <c r="E13044" s="5">
        <v>13042</v>
      </c>
      <c r="F13044" s="5">
        <v>891.05</v>
      </c>
      <c r="G13044" s="5">
        <v>545.35</v>
      </c>
    </row>
    <row r="13045" spans="1:7" x14ac:dyDescent="0.2">
      <c r="A13045" t="s">
        <v>5333</v>
      </c>
      <c r="B13045" t="s">
        <v>8876</v>
      </c>
      <c r="C13045" t="s">
        <v>163</v>
      </c>
      <c r="E13045" s="5">
        <v>13043</v>
      </c>
      <c r="F13045" s="5">
        <v>889.99</v>
      </c>
      <c r="G13045" s="5">
        <v>545.42999999999995</v>
      </c>
    </row>
    <row r="13046" spans="1:7" x14ac:dyDescent="0.2">
      <c r="A13046" t="s">
        <v>6376</v>
      </c>
      <c r="B13046" t="s">
        <v>6886</v>
      </c>
      <c r="C13046" t="s">
        <v>163</v>
      </c>
      <c r="E13046" s="5">
        <v>13044</v>
      </c>
      <c r="F13046" s="5">
        <v>890.03</v>
      </c>
      <c r="G13046" s="5">
        <v>545.23</v>
      </c>
    </row>
    <row r="13047" spans="1:7" x14ac:dyDescent="0.2">
      <c r="A13047" t="s">
        <v>3072</v>
      </c>
      <c r="B13047" t="s">
        <v>7610</v>
      </c>
      <c r="C13047" t="s">
        <v>163</v>
      </c>
      <c r="E13047" s="5">
        <v>13045</v>
      </c>
      <c r="F13047" s="5">
        <v>891.46</v>
      </c>
      <c r="G13047" s="5">
        <v>546.67999999999995</v>
      </c>
    </row>
    <row r="13048" spans="1:7" x14ac:dyDescent="0.2">
      <c r="A13048" t="s">
        <v>6095</v>
      </c>
      <c r="B13048" t="s">
        <v>8754</v>
      </c>
      <c r="C13048" t="s">
        <v>163</v>
      </c>
      <c r="E13048" s="5">
        <v>13046</v>
      </c>
      <c r="F13048" s="5">
        <v>892.41</v>
      </c>
      <c r="G13048" s="5">
        <v>548.79</v>
      </c>
    </row>
    <row r="13049" spans="1:7" x14ac:dyDescent="0.2">
      <c r="A13049" t="s">
        <v>4501</v>
      </c>
      <c r="B13049" t="s">
        <v>8705</v>
      </c>
      <c r="C13049" t="s">
        <v>163</v>
      </c>
      <c r="E13049" s="5">
        <v>13047</v>
      </c>
      <c r="F13049" s="5">
        <v>893.14</v>
      </c>
      <c r="G13049" s="5">
        <v>554.33000000000004</v>
      </c>
    </row>
    <row r="13050" spans="1:7" x14ac:dyDescent="0.2">
      <c r="A13050" t="s">
        <v>6315</v>
      </c>
      <c r="B13050" t="s">
        <v>7238</v>
      </c>
      <c r="C13050" t="s">
        <v>163</v>
      </c>
      <c r="E13050" s="5">
        <v>13048</v>
      </c>
      <c r="F13050" s="5">
        <v>894.35</v>
      </c>
      <c r="G13050" s="5">
        <v>554.38</v>
      </c>
    </row>
    <row r="13051" spans="1:7" x14ac:dyDescent="0.2">
      <c r="A13051" t="s">
        <v>4984</v>
      </c>
      <c r="B13051" t="s">
        <v>8226</v>
      </c>
      <c r="C13051" t="s">
        <v>163</v>
      </c>
      <c r="E13051" s="5">
        <v>13049</v>
      </c>
      <c r="F13051" s="5">
        <v>891.74</v>
      </c>
      <c r="G13051" s="5">
        <v>543.28</v>
      </c>
    </row>
    <row r="13052" spans="1:7" x14ac:dyDescent="0.2">
      <c r="A13052" t="s">
        <v>4851</v>
      </c>
      <c r="B13052" t="s">
        <v>7424</v>
      </c>
      <c r="C13052" t="s">
        <v>163</v>
      </c>
      <c r="E13052" s="5">
        <v>13050</v>
      </c>
      <c r="F13052" s="5">
        <v>891.06</v>
      </c>
      <c r="G13052" s="5">
        <v>545.05999999999995</v>
      </c>
    </row>
    <row r="13053" spans="1:7" x14ac:dyDescent="0.2">
      <c r="A13053" t="s">
        <v>7870</v>
      </c>
      <c r="B13053" t="s">
        <v>8920</v>
      </c>
      <c r="C13053" t="s">
        <v>163</v>
      </c>
      <c r="E13053" s="5">
        <v>13051</v>
      </c>
      <c r="F13053" s="5">
        <v>889.39</v>
      </c>
      <c r="G13053" s="5">
        <v>543.5</v>
      </c>
    </row>
    <row r="13054" spans="1:7" x14ac:dyDescent="0.2">
      <c r="A13054" t="s">
        <v>6873</v>
      </c>
      <c r="B13054" t="s">
        <v>8128</v>
      </c>
      <c r="C13054" t="s">
        <v>163</v>
      </c>
      <c r="E13054" s="5">
        <v>13052</v>
      </c>
      <c r="F13054" s="5">
        <v>892.18</v>
      </c>
      <c r="G13054" s="5">
        <v>546.11</v>
      </c>
    </row>
    <row r="13055" spans="1:7" x14ac:dyDescent="0.2">
      <c r="A13055" t="s">
        <v>8655</v>
      </c>
      <c r="B13055" t="s">
        <v>7486</v>
      </c>
      <c r="C13055" t="s">
        <v>163</v>
      </c>
      <c r="E13055" s="5">
        <v>13053</v>
      </c>
      <c r="F13055" s="5">
        <v>892.52</v>
      </c>
      <c r="G13055" s="5">
        <v>553.67999999999995</v>
      </c>
    </row>
    <row r="13056" spans="1:7" x14ac:dyDescent="0.2">
      <c r="A13056" t="s">
        <v>5083</v>
      </c>
      <c r="B13056" t="s">
        <v>7335</v>
      </c>
      <c r="C13056" t="s">
        <v>163</v>
      </c>
      <c r="E13056" s="5">
        <v>13054</v>
      </c>
      <c r="F13056" s="5">
        <v>893.8</v>
      </c>
      <c r="G13056" s="5">
        <v>552.62</v>
      </c>
    </row>
    <row r="13057" spans="1:7" x14ac:dyDescent="0.2">
      <c r="A13057" t="s">
        <v>5273</v>
      </c>
      <c r="B13057" t="s">
        <v>7949</v>
      </c>
      <c r="C13057" t="s">
        <v>163</v>
      </c>
      <c r="E13057" s="5">
        <v>13055</v>
      </c>
      <c r="F13057" s="5">
        <v>890.08</v>
      </c>
      <c r="G13057" s="5">
        <v>539.99</v>
      </c>
    </row>
    <row r="13058" spans="1:7" x14ac:dyDescent="0.2">
      <c r="A13058" t="s">
        <v>6891</v>
      </c>
      <c r="B13058" t="s">
        <v>8307</v>
      </c>
      <c r="C13058" t="s">
        <v>163</v>
      </c>
      <c r="E13058" s="5">
        <v>13056</v>
      </c>
      <c r="F13058" s="5">
        <v>888.54</v>
      </c>
      <c r="G13058" s="5">
        <v>543.19000000000005</v>
      </c>
    </row>
    <row r="13059" spans="1:7" x14ac:dyDescent="0.2">
      <c r="A13059" t="s">
        <v>8441</v>
      </c>
      <c r="B13059" t="s">
        <v>8935</v>
      </c>
      <c r="C13059" t="s">
        <v>163</v>
      </c>
      <c r="E13059" s="5">
        <v>13057</v>
      </c>
      <c r="F13059" s="5">
        <v>890.45</v>
      </c>
      <c r="G13059" s="5">
        <v>544.15</v>
      </c>
    </row>
    <row r="13060" spans="1:7" x14ac:dyDescent="0.2">
      <c r="A13060" t="s">
        <v>6759</v>
      </c>
      <c r="B13060" t="s">
        <v>7080</v>
      </c>
      <c r="C13060" t="s">
        <v>163</v>
      </c>
      <c r="E13060" s="5">
        <v>13058</v>
      </c>
      <c r="F13060" s="5">
        <v>893.4</v>
      </c>
      <c r="G13060" s="5">
        <v>547.74</v>
      </c>
    </row>
    <row r="13061" spans="1:7" x14ac:dyDescent="0.2">
      <c r="A13061" t="s">
        <v>6891</v>
      </c>
      <c r="B13061" t="s">
        <v>7821</v>
      </c>
      <c r="C13061" t="s">
        <v>163</v>
      </c>
      <c r="E13061" s="5">
        <v>13059</v>
      </c>
      <c r="F13061" s="5">
        <v>893.13</v>
      </c>
      <c r="G13061" s="5">
        <v>553.20000000000005</v>
      </c>
    </row>
    <row r="13062" spans="1:7" x14ac:dyDescent="0.2">
      <c r="A13062" t="s">
        <v>4991</v>
      </c>
      <c r="B13062" t="s">
        <v>8238</v>
      </c>
      <c r="C13062" t="s">
        <v>163</v>
      </c>
      <c r="E13062" s="5">
        <v>13060</v>
      </c>
      <c r="F13062" s="5">
        <v>890.45</v>
      </c>
      <c r="G13062" s="5">
        <v>540.58000000000004</v>
      </c>
    </row>
    <row r="13063" spans="1:7" x14ac:dyDescent="0.2">
      <c r="A13063" t="s">
        <v>3242</v>
      </c>
      <c r="B13063" t="s">
        <v>7966</v>
      </c>
      <c r="C13063" t="s">
        <v>163</v>
      </c>
      <c r="E13063" s="5">
        <v>13061</v>
      </c>
      <c r="F13063" s="5">
        <v>891.72</v>
      </c>
      <c r="G13063" s="5">
        <v>545.27</v>
      </c>
    </row>
    <row r="13064" spans="1:7" x14ac:dyDescent="0.2">
      <c r="A13064" t="s">
        <v>6644</v>
      </c>
      <c r="B13064" t="s">
        <v>8877</v>
      </c>
      <c r="C13064" t="s">
        <v>163</v>
      </c>
      <c r="E13064" s="5">
        <v>13062</v>
      </c>
      <c r="F13064" s="5">
        <v>890.91</v>
      </c>
      <c r="G13064" s="5">
        <v>543.97</v>
      </c>
    </row>
    <row r="13065" spans="1:7" x14ac:dyDescent="0.2">
      <c r="A13065" t="s">
        <v>8319</v>
      </c>
      <c r="B13065" t="s">
        <v>8563</v>
      </c>
      <c r="C13065" t="s">
        <v>163</v>
      </c>
      <c r="E13065" s="5">
        <v>13063</v>
      </c>
      <c r="F13065" s="5">
        <v>891.82</v>
      </c>
      <c r="G13065" s="5">
        <v>544.6</v>
      </c>
    </row>
    <row r="13066" spans="1:7" x14ac:dyDescent="0.2">
      <c r="A13066" t="s">
        <v>3950</v>
      </c>
      <c r="B13066" t="s">
        <v>7143</v>
      </c>
      <c r="C13066" t="s">
        <v>163</v>
      </c>
      <c r="E13066" s="5">
        <v>13064</v>
      </c>
      <c r="F13066" s="5">
        <v>892.75</v>
      </c>
      <c r="G13066" s="5">
        <v>547.25</v>
      </c>
    </row>
    <row r="13067" spans="1:7" x14ac:dyDescent="0.2">
      <c r="A13067" t="s">
        <v>5130</v>
      </c>
      <c r="B13067" t="s">
        <v>6826</v>
      </c>
      <c r="C13067" t="s">
        <v>163</v>
      </c>
      <c r="E13067" s="5">
        <v>13065</v>
      </c>
      <c r="F13067" s="5">
        <v>889.44</v>
      </c>
      <c r="G13067" s="5">
        <v>543.29</v>
      </c>
    </row>
    <row r="13068" spans="1:7" x14ac:dyDescent="0.2">
      <c r="A13068" t="s">
        <v>7368</v>
      </c>
      <c r="B13068" t="s">
        <v>8936</v>
      </c>
      <c r="C13068" t="s">
        <v>163</v>
      </c>
      <c r="E13068" s="5">
        <v>13066</v>
      </c>
      <c r="F13068" s="5">
        <v>893.19</v>
      </c>
      <c r="G13068" s="5">
        <v>555.23</v>
      </c>
    </row>
    <row r="13069" spans="1:7" x14ac:dyDescent="0.2">
      <c r="A13069" t="s">
        <v>8735</v>
      </c>
      <c r="B13069" t="s">
        <v>8167</v>
      </c>
      <c r="C13069" t="s">
        <v>163</v>
      </c>
      <c r="E13069" s="5">
        <v>13067</v>
      </c>
      <c r="F13069" s="5">
        <v>893.74</v>
      </c>
      <c r="G13069" s="5">
        <v>556.49</v>
      </c>
    </row>
    <row r="13070" spans="1:7" x14ac:dyDescent="0.2">
      <c r="A13070" t="s">
        <v>8169</v>
      </c>
      <c r="B13070" t="s">
        <v>8096</v>
      </c>
      <c r="C13070" t="s">
        <v>163</v>
      </c>
      <c r="E13070" s="5">
        <v>13068</v>
      </c>
      <c r="F13070" s="5">
        <v>894.24</v>
      </c>
      <c r="G13070" s="5">
        <v>556</v>
      </c>
    </row>
    <row r="13071" spans="1:7" x14ac:dyDescent="0.2">
      <c r="A13071" t="s">
        <v>6630</v>
      </c>
      <c r="B13071" t="s">
        <v>6357</v>
      </c>
      <c r="C13071" t="s">
        <v>163</v>
      </c>
      <c r="E13071" s="5">
        <v>13069</v>
      </c>
      <c r="F13071" s="5">
        <v>893.34</v>
      </c>
      <c r="G13071" s="5">
        <v>553.09</v>
      </c>
    </row>
    <row r="13072" spans="1:7" x14ac:dyDescent="0.2">
      <c r="A13072" t="s">
        <v>8234</v>
      </c>
      <c r="B13072" t="s">
        <v>6674</v>
      </c>
      <c r="C13072" t="s">
        <v>163</v>
      </c>
      <c r="E13072" s="5">
        <v>13070</v>
      </c>
      <c r="F13072" s="5">
        <v>887.8</v>
      </c>
      <c r="G13072" s="5">
        <v>537.55999999999995</v>
      </c>
    </row>
    <row r="13073" spans="1:7" x14ac:dyDescent="0.2">
      <c r="A13073" t="s">
        <v>8134</v>
      </c>
      <c r="B13073" t="s">
        <v>8869</v>
      </c>
      <c r="C13073" t="s">
        <v>163</v>
      </c>
      <c r="E13073" s="5">
        <v>13071</v>
      </c>
      <c r="F13073" s="5">
        <v>892.81</v>
      </c>
      <c r="G13073" s="5">
        <v>555.28</v>
      </c>
    </row>
    <row r="13074" spans="1:7" x14ac:dyDescent="0.2">
      <c r="A13074" t="s">
        <v>8879</v>
      </c>
      <c r="B13074" t="s">
        <v>8937</v>
      </c>
      <c r="C13074" t="s">
        <v>163</v>
      </c>
      <c r="E13074" s="5">
        <v>13072</v>
      </c>
      <c r="F13074" s="5">
        <v>894.33</v>
      </c>
      <c r="G13074" s="5">
        <v>557.29</v>
      </c>
    </row>
    <row r="13075" spans="1:7" x14ac:dyDescent="0.2">
      <c r="A13075" t="s">
        <v>8309</v>
      </c>
      <c r="B13075" t="s">
        <v>6389</v>
      </c>
      <c r="C13075" t="s">
        <v>163</v>
      </c>
      <c r="E13075" s="5">
        <v>13073</v>
      </c>
      <c r="F13075" s="5">
        <v>894.44</v>
      </c>
      <c r="G13075" s="5">
        <v>556.64</v>
      </c>
    </row>
    <row r="13076" spans="1:7" x14ac:dyDescent="0.2">
      <c r="A13076" t="s">
        <v>6071</v>
      </c>
      <c r="B13076" t="s">
        <v>7683</v>
      </c>
      <c r="C13076" t="s">
        <v>163</v>
      </c>
      <c r="E13076" s="5">
        <v>13074</v>
      </c>
      <c r="F13076" s="5">
        <v>890.85</v>
      </c>
      <c r="G13076" s="5">
        <v>552.9</v>
      </c>
    </row>
    <row r="13077" spans="1:7" x14ac:dyDescent="0.2">
      <c r="A13077" t="s">
        <v>7976</v>
      </c>
      <c r="B13077" t="s">
        <v>8437</v>
      </c>
      <c r="C13077" t="s">
        <v>163</v>
      </c>
      <c r="E13077" s="5">
        <v>13075</v>
      </c>
      <c r="F13077" s="5">
        <v>891.31</v>
      </c>
      <c r="G13077" s="5">
        <v>547.23</v>
      </c>
    </row>
    <row r="13078" spans="1:7" x14ac:dyDescent="0.2">
      <c r="A13078" t="s">
        <v>5608</v>
      </c>
      <c r="B13078" t="s">
        <v>7783</v>
      </c>
      <c r="C13078" t="s">
        <v>163</v>
      </c>
      <c r="E13078" s="5">
        <v>13076</v>
      </c>
      <c r="F13078" s="5">
        <v>893.46</v>
      </c>
      <c r="G13078" s="5">
        <v>545.61</v>
      </c>
    </row>
    <row r="13079" spans="1:7" x14ac:dyDescent="0.2">
      <c r="A13079" t="s">
        <v>5811</v>
      </c>
      <c r="B13079" t="s">
        <v>8539</v>
      </c>
      <c r="C13079" t="s">
        <v>163</v>
      </c>
      <c r="E13079" s="5">
        <v>13077</v>
      </c>
      <c r="F13079" s="5">
        <v>890.47</v>
      </c>
      <c r="G13079" s="5">
        <v>543.9</v>
      </c>
    </row>
    <row r="13080" spans="1:7" x14ac:dyDescent="0.2">
      <c r="A13080" t="s">
        <v>5591</v>
      </c>
      <c r="B13080" t="s">
        <v>8687</v>
      </c>
      <c r="C13080" t="s">
        <v>163</v>
      </c>
      <c r="E13080" s="5">
        <v>13078</v>
      </c>
      <c r="F13080" s="5">
        <v>890.42</v>
      </c>
      <c r="G13080" s="5">
        <v>543.4</v>
      </c>
    </row>
    <row r="13081" spans="1:7" x14ac:dyDescent="0.2">
      <c r="A13081" t="s">
        <v>4668</v>
      </c>
      <c r="B13081" t="s">
        <v>7587</v>
      </c>
      <c r="C13081" t="s">
        <v>163</v>
      </c>
      <c r="E13081" s="5">
        <v>13079</v>
      </c>
      <c r="F13081" s="5">
        <v>890.04</v>
      </c>
      <c r="G13081" s="5">
        <v>543.73</v>
      </c>
    </row>
    <row r="13082" spans="1:7" x14ac:dyDescent="0.2">
      <c r="A13082" t="s">
        <v>7397</v>
      </c>
      <c r="B13082" t="s">
        <v>7997</v>
      </c>
      <c r="C13082" t="s">
        <v>163</v>
      </c>
      <c r="E13082" s="5">
        <v>13080</v>
      </c>
      <c r="F13082" s="5">
        <v>891.96</v>
      </c>
      <c r="G13082" s="5">
        <v>546.29999999999995</v>
      </c>
    </row>
    <row r="13083" spans="1:7" x14ac:dyDescent="0.2">
      <c r="A13083" t="s">
        <v>8776</v>
      </c>
      <c r="B13083" t="s">
        <v>7999</v>
      </c>
      <c r="C13083" t="s">
        <v>163</v>
      </c>
      <c r="E13083" s="5">
        <v>13081</v>
      </c>
      <c r="F13083" s="5">
        <v>894.06</v>
      </c>
      <c r="G13083" s="5">
        <v>553.29</v>
      </c>
    </row>
    <row r="13084" spans="1:7" x14ac:dyDescent="0.2">
      <c r="A13084" t="s">
        <v>6278</v>
      </c>
      <c r="B13084" t="s">
        <v>7194</v>
      </c>
      <c r="C13084" t="s">
        <v>163</v>
      </c>
      <c r="E13084" s="5">
        <v>13082</v>
      </c>
      <c r="F13084" s="5">
        <v>895.26</v>
      </c>
      <c r="G13084" s="5">
        <v>553.23</v>
      </c>
    </row>
    <row r="13085" spans="1:7" x14ac:dyDescent="0.2">
      <c r="A13085" t="s">
        <v>5095</v>
      </c>
      <c r="B13085" t="s">
        <v>7395</v>
      </c>
      <c r="C13085" t="s">
        <v>163</v>
      </c>
      <c r="E13085" s="5">
        <v>13083</v>
      </c>
      <c r="F13085" s="5">
        <v>890.82</v>
      </c>
      <c r="G13085" s="5">
        <v>545.29</v>
      </c>
    </row>
    <row r="13086" spans="1:7" x14ac:dyDescent="0.2">
      <c r="A13086" t="s">
        <v>5101</v>
      </c>
      <c r="B13086" t="s">
        <v>7851</v>
      </c>
      <c r="C13086" t="s">
        <v>163</v>
      </c>
      <c r="E13086" s="5">
        <v>13084</v>
      </c>
      <c r="F13086" s="5">
        <v>889.67</v>
      </c>
      <c r="G13086" s="5">
        <v>544.25</v>
      </c>
    </row>
    <row r="13087" spans="1:7" x14ac:dyDescent="0.2">
      <c r="A13087" t="s">
        <v>5345</v>
      </c>
      <c r="B13087" t="s">
        <v>7389</v>
      </c>
      <c r="C13087" t="s">
        <v>163</v>
      </c>
      <c r="E13087" s="5">
        <v>13085</v>
      </c>
      <c r="F13087" s="5">
        <v>890.38</v>
      </c>
      <c r="G13087" s="5">
        <v>543.15</v>
      </c>
    </row>
    <row r="13088" spans="1:7" x14ac:dyDescent="0.2">
      <c r="A13088" t="s">
        <v>5871</v>
      </c>
      <c r="B13088" t="s">
        <v>6636</v>
      </c>
      <c r="C13088" t="s">
        <v>163</v>
      </c>
      <c r="E13088" s="5">
        <v>13086</v>
      </c>
      <c r="F13088" s="5">
        <v>891.44</v>
      </c>
      <c r="G13088" s="5">
        <v>545.16999999999996</v>
      </c>
    </row>
    <row r="13089" spans="1:7" x14ac:dyDescent="0.2">
      <c r="A13089" t="s">
        <v>6482</v>
      </c>
      <c r="B13089" t="s">
        <v>3401</v>
      </c>
      <c r="C13089" t="s">
        <v>163</v>
      </c>
      <c r="E13089" s="5">
        <v>13087</v>
      </c>
      <c r="F13089" s="5">
        <v>893.06</v>
      </c>
      <c r="G13089" s="5">
        <v>553.9</v>
      </c>
    </row>
    <row r="13090" spans="1:7" x14ac:dyDescent="0.2">
      <c r="A13090" t="s">
        <v>7958</v>
      </c>
      <c r="B13090" t="s">
        <v>7066</v>
      </c>
      <c r="C13090" t="s">
        <v>163</v>
      </c>
      <c r="E13090" s="5">
        <v>13088</v>
      </c>
      <c r="F13090" s="5">
        <v>893.25</v>
      </c>
      <c r="G13090" s="5">
        <v>554.23</v>
      </c>
    </row>
    <row r="13091" spans="1:7" x14ac:dyDescent="0.2">
      <c r="A13091" t="s">
        <v>8287</v>
      </c>
      <c r="B13091" t="s">
        <v>7203</v>
      </c>
      <c r="C13091" t="s">
        <v>163</v>
      </c>
      <c r="E13091" s="5">
        <v>13089</v>
      </c>
      <c r="F13091" s="5">
        <v>894.8</v>
      </c>
      <c r="G13091" s="5">
        <v>553.69000000000005</v>
      </c>
    </row>
    <row r="13092" spans="1:7" x14ac:dyDescent="0.2">
      <c r="A13092" t="s">
        <v>6760</v>
      </c>
      <c r="B13092" t="s">
        <v>7988</v>
      </c>
      <c r="C13092" t="s">
        <v>163</v>
      </c>
      <c r="E13092" s="5">
        <v>13090</v>
      </c>
      <c r="F13092" s="5">
        <v>891.79</v>
      </c>
      <c r="G13092" s="5">
        <v>553.83000000000004</v>
      </c>
    </row>
    <row r="13093" spans="1:7" x14ac:dyDescent="0.2">
      <c r="A13093" t="s">
        <v>7407</v>
      </c>
      <c r="B13093" t="s">
        <v>8086</v>
      </c>
      <c r="C13093" t="s">
        <v>163</v>
      </c>
      <c r="E13093" s="5">
        <v>13091</v>
      </c>
      <c r="F13093" s="5">
        <v>892.11</v>
      </c>
      <c r="G13093" s="5">
        <v>547.20000000000005</v>
      </c>
    </row>
    <row r="13094" spans="1:7" x14ac:dyDescent="0.2">
      <c r="A13094" t="s">
        <v>7170</v>
      </c>
      <c r="B13094" t="s">
        <v>8718</v>
      </c>
      <c r="C13094" t="s">
        <v>163</v>
      </c>
      <c r="E13094" s="5">
        <v>13092</v>
      </c>
      <c r="F13094" s="5">
        <v>893.07</v>
      </c>
      <c r="G13094" s="5">
        <v>551.48</v>
      </c>
    </row>
    <row r="13095" spans="1:7" x14ac:dyDescent="0.2">
      <c r="A13095" t="s">
        <v>8172</v>
      </c>
      <c r="B13095" t="s">
        <v>7813</v>
      </c>
      <c r="C13095" t="s">
        <v>163</v>
      </c>
      <c r="E13095" s="5">
        <v>13093</v>
      </c>
      <c r="F13095" s="5">
        <v>892.31</v>
      </c>
      <c r="G13095" s="5">
        <v>554.84</v>
      </c>
    </row>
    <row r="13096" spans="1:7" x14ac:dyDescent="0.2">
      <c r="A13096" t="s">
        <v>8879</v>
      </c>
      <c r="B13096" t="s">
        <v>6041</v>
      </c>
      <c r="C13096" t="s">
        <v>163</v>
      </c>
      <c r="E13096" s="5">
        <v>13094</v>
      </c>
      <c r="F13096" s="5">
        <v>894.17</v>
      </c>
      <c r="G13096" s="5">
        <v>555.44000000000005</v>
      </c>
    </row>
    <row r="13097" spans="1:7" x14ac:dyDescent="0.2">
      <c r="A13097" t="s">
        <v>8893</v>
      </c>
      <c r="B13097" t="s">
        <v>8938</v>
      </c>
      <c r="C13097" t="s">
        <v>163</v>
      </c>
      <c r="E13097" s="5">
        <v>13095</v>
      </c>
      <c r="F13097" s="5">
        <v>894.44</v>
      </c>
      <c r="G13097" s="5">
        <v>555.71</v>
      </c>
    </row>
    <row r="13098" spans="1:7" x14ac:dyDescent="0.2">
      <c r="A13098" t="s">
        <v>8580</v>
      </c>
      <c r="B13098" t="s">
        <v>8054</v>
      </c>
      <c r="C13098" t="s">
        <v>163</v>
      </c>
      <c r="E13098" s="5">
        <v>13096</v>
      </c>
      <c r="F13098" s="5">
        <v>894.82</v>
      </c>
      <c r="G13098" s="5">
        <v>555.73</v>
      </c>
    </row>
    <row r="13099" spans="1:7" x14ac:dyDescent="0.2">
      <c r="A13099" t="s">
        <v>4855</v>
      </c>
      <c r="B13099" t="s">
        <v>8603</v>
      </c>
      <c r="C13099" t="s">
        <v>163</v>
      </c>
      <c r="E13099" s="5">
        <v>13097</v>
      </c>
      <c r="F13099" s="5">
        <v>894.27</v>
      </c>
      <c r="G13099" s="5">
        <v>554.01</v>
      </c>
    </row>
    <row r="13100" spans="1:7" x14ac:dyDescent="0.2">
      <c r="A13100" t="s">
        <v>4997</v>
      </c>
      <c r="B13100" t="s">
        <v>8591</v>
      </c>
      <c r="C13100" t="s">
        <v>163</v>
      </c>
      <c r="E13100" s="5">
        <v>13098</v>
      </c>
      <c r="F13100" s="5">
        <v>890.81</v>
      </c>
      <c r="G13100" s="5">
        <v>544.05999999999995</v>
      </c>
    </row>
    <row r="13101" spans="1:7" x14ac:dyDescent="0.2">
      <c r="A13101" t="s">
        <v>8697</v>
      </c>
      <c r="B13101" t="s">
        <v>8939</v>
      </c>
      <c r="C13101" t="s">
        <v>163</v>
      </c>
      <c r="E13101" s="5">
        <v>13099</v>
      </c>
      <c r="F13101" s="5">
        <v>891.16</v>
      </c>
      <c r="G13101" s="5">
        <v>548.61</v>
      </c>
    </row>
    <row r="13102" spans="1:7" x14ac:dyDescent="0.2">
      <c r="A13102" t="s">
        <v>6701</v>
      </c>
      <c r="B13102" t="s">
        <v>8197</v>
      </c>
      <c r="C13102" t="s">
        <v>163</v>
      </c>
      <c r="E13102" s="5">
        <v>13100</v>
      </c>
      <c r="F13102" s="5">
        <v>892.87</v>
      </c>
      <c r="G13102" s="5">
        <v>555.48</v>
      </c>
    </row>
    <row r="13103" spans="1:7" x14ac:dyDescent="0.2">
      <c r="A13103" t="s">
        <v>7716</v>
      </c>
      <c r="B13103" t="s">
        <v>7235</v>
      </c>
      <c r="C13103" t="s">
        <v>163</v>
      </c>
      <c r="E13103" s="5">
        <v>13101</v>
      </c>
      <c r="F13103" s="5">
        <v>892.06</v>
      </c>
      <c r="G13103" s="5">
        <v>554.89</v>
      </c>
    </row>
    <row r="13104" spans="1:7" x14ac:dyDescent="0.2">
      <c r="A13104" t="s">
        <v>8881</v>
      </c>
      <c r="B13104" t="s">
        <v>8046</v>
      </c>
      <c r="C13104" t="s">
        <v>163</v>
      </c>
      <c r="E13104" s="5">
        <v>13102</v>
      </c>
      <c r="F13104" s="5">
        <v>893.76</v>
      </c>
      <c r="G13104" s="5">
        <v>554.48</v>
      </c>
    </row>
    <row r="13105" spans="1:7" x14ac:dyDescent="0.2">
      <c r="A13105" t="s">
        <v>7814</v>
      </c>
      <c r="B13105" t="s">
        <v>7229</v>
      </c>
      <c r="C13105" t="s">
        <v>163</v>
      </c>
      <c r="E13105" s="5">
        <v>13103</v>
      </c>
      <c r="F13105" s="5">
        <v>894.02</v>
      </c>
      <c r="G13105" s="5">
        <v>552.15</v>
      </c>
    </row>
    <row r="13106" spans="1:7" x14ac:dyDescent="0.2">
      <c r="A13106" t="s">
        <v>8541</v>
      </c>
      <c r="B13106" t="s">
        <v>8116</v>
      </c>
      <c r="C13106" t="s">
        <v>163</v>
      </c>
      <c r="E13106" s="5">
        <v>13104</v>
      </c>
      <c r="F13106" s="5">
        <v>892.78</v>
      </c>
      <c r="G13106" s="5">
        <v>547.59</v>
      </c>
    </row>
    <row r="13107" spans="1:7" x14ac:dyDescent="0.2">
      <c r="A13107" t="s">
        <v>4944</v>
      </c>
      <c r="B13107" t="s">
        <v>5798</v>
      </c>
      <c r="C13107" t="s">
        <v>163</v>
      </c>
      <c r="E13107" s="5">
        <v>13105</v>
      </c>
      <c r="F13107" s="5">
        <v>895.29</v>
      </c>
      <c r="G13107" s="5">
        <v>552.17999999999995</v>
      </c>
    </row>
    <row r="13108" spans="1:7" x14ac:dyDescent="0.2">
      <c r="A13108" t="s">
        <v>4863</v>
      </c>
      <c r="B13108" t="s">
        <v>6097</v>
      </c>
      <c r="C13108" t="s">
        <v>163</v>
      </c>
      <c r="E13108" s="5">
        <v>13106</v>
      </c>
      <c r="F13108" s="5">
        <v>892.08</v>
      </c>
      <c r="G13108" s="5">
        <v>542.13</v>
      </c>
    </row>
    <row r="13109" spans="1:7" x14ac:dyDescent="0.2">
      <c r="A13109" t="s">
        <v>2647</v>
      </c>
      <c r="B13109" t="s">
        <v>7713</v>
      </c>
      <c r="C13109" t="s">
        <v>163</v>
      </c>
      <c r="E13109" s="5">
        <v>13107</v>
      </c>
      <c r="F13109" s="5">
        <v>889.42</v>
      </c>
      <c r="G13109" s="5">
        <v>543.14</v>
      </c>
    </row>
    <row r="13110" spans="1:7" x14ac:dyDescent="0.2">
      <c r="A13110" t="s">
        <v>4959</v>
      </c>
      <c r="B13110" t="s">
        <v>7673</v>
      </c>
      <c r="C13110" t="s">
        <v>163</v>
      </c>
      <c r="E13110" s="5">
        <v>13108</v>
      </c>
      <c r="F13110" s="5">
        <v>889.16</v>
      </c>
      <c r="G13110" s="5">
        <v>542.48</v>
      </c>
    </row>
    <row r="13111" spans="1:7" x14ac:dyDescent="0.2">
      <c r="A13111" t="s">
        <v>5129</v>
      </c>
      <c r="B13111" t="s">
        <v>8677</v>
      </c>
      <c r="C13111" t="s">
        <v>163</v>
      </c>
      <c r="E13111" s="5">
        <v>13109</v>
      </c>
      <c r="F13111" s="5">
        <v>890.78</v>
      </c>
      <c r="G13111" s="5">
        <v>545.78</v>
      </c>
    </row>
    <row r="13112" spans="1:7" x14ac:dyDescent="0.2">
      <c r="A13112" t="s">
        <v>8695</v>
      </c>
      <c r="B13112" t="s">
        <v>8558</v>
      </c>
      <c r="C13112" t="s">
        <v>163</v>
      </c>
      <c r="E13112" s="5">
        <v>13110</v>
      </c>
      <c r="F13112" s="5">
        <v>892.09</v>
      </c>
      <c r="G13112" s="5">
        <v>553.11</v>
      </c>
    </row>
    <row r="13113" spans="1:7" x14ac:dyDescent="0.2">
      <c r="A13113" t="s">
        <v>8940</v>
      </c>
      <c r="B13113" t="s">
        <v>7146</v>
      </c>
      <c r="C13113" t="s">
        <v>163</v>
      </c>
      <c r="E13113" s="5">
        <v>13111</v>
      </c>
      <c r="F13113" s="5">
        <v>893.56</v>
      </c>
      <c r="G13113" s="5">
        <v>552.79</v>
      </c>
    </row>
    <row r="13114" spans="1:7" x14ac:dyDescent="0.2">
      <c r="A13114" t="s">
        <v>5044</v>
      </c>
      <c r="B13114" t="s">
        <v>8097</v>
      </c>
      <c r="C13114" t="s">
        <v>163</v>
      </c>
      <c r="E13114" s="5">
        <v>13112</v>
      </c>
      <c r="F13114" s="5">
        <v>894.86</v>
      </c>
      <c r="G13114" s="5">
        <v>551.74</v>
      </c>
    </row>
    <row r="13115" spans="1:7" x14ac:dyDescent="0.2">
      <c r="A13115" t="s">
        <v>5623</v>
      </c>
      <c r="B13115" t="s">
        <v>6687</v>
      </c>
      <c r="C13115" t="s">
        <v>163</v>
      </c>
      <c r="E13115" s="5">
        <v>13113</v>
      </c>
      <c r="F13115" s="5">
        <v>890.28</v>
      </c>
      <c r="G13115" s="5">
        <v>545.62</v>
      </c>
    </row>
    <row r="13116" spans="1:7" x14ac:dyDescent="0.2">
      <c r="A13116" t="s">
        <v>5145</v>
      </c>
      <c r="B13116" t="s">
        <v>5567</v>
      </c>
      <c r="C13116" t="s">
        <v>163</v>
      </c>
      <c r="E13116" s="5">
        <v>13114</v>
      </c>
      <c r="F13116" s="5">
        <v>889.9</v>
      </c>
      <c r="G13116" s="5">
        <v>543.57000000000005</v>
      </c>
    </row>
    <row r="13117" spans="1:7" x14ac:dyDescent="0.2">
      <c r="A13117" t="s">
        <v>6647</v>
      </c>
      <c r="B13117" t="s">
        <v>8688</v>
      </c>
      <c r="C13117" t="s">
        <v>163</v>
      </c>
      <c r="E13117" s="5">
        <v>13115</v>
      </c>
      <c r="F13117" s="5">
        <v>890.77</v>
      </c>
      <c r="G13117" s="5">
        <v>546.91999999999996</v>
      </c>
    </row>
    <row r="13118" spans="1:7" x14ac:dyDescent="0.2">
      <c r="A13118" t="s">
        <v>8776</v>
      </c>
      <c r="B13118" t="s">
        <v>3401</v>
      </c>
      <c r="C13118" t="s">
        <v>163</v>
      </c>
      <c r="E13118" s="5">
        <v>13116</v>
      </c>
      <c r="F13118" s="5">
        <v>892.4</v>
      </c>
      <c r="G13118" s="5">
        <v>554.67999999999995</v>
      </c>
    </row>
    <row r="13119" spans="1:7" x14ac:dyDescent="0.2">
      <c r="A13119" t="s">
        <v>8169</v>
      </c>
      <c r="B13119" t="s">
        <v>8616</v>
      </c>
      <c r="C13119" t="s">
        <v>163</v>
      </c>
      <c r="E13119" s="5">
        <v>13117</v>
      </c>
      <c r="F13119" s="5">
        <v>895.26</v>
      </c>
      <c r="G13119" s="5">
        <v>554.23</v>
      </c>
    </row>
    <row r="13120" spans="1:7" x14ac:dyDescent="0.2">
      <c r="A13120" t="s">
        <v>6130</v>
      </c>
      <c r="B13120" t="s">
        <v>8269</v>
      </c>
      <c r="C13120" t="s">
        <v>163</v>
      </c>
      <c r="E13120" s="5">
        <v>13118</v>
      </c>
      <c r="F13120" s="5">
        <v>893.34</v>
      </c>
      <c r="G13120" s="5">
        <v>554.42999999999995</v>
      </c>
    </row>
    <row r="13121" spans="1:7" x14ac:dyDescent="0.2">
      <c r="A13121" t="s">
        <v>7063</v>
      </c>
      <c r="B13121" t="s">
        <v>5587</v>
      </c>
      <c r="C13121" t="s">
        <v>163</v>
      </c>
      <c r="E13121" s="5">
        <v>13119</v>
      </c>
      <c r="F13121" s="5">
        <v>892.32</v>
      </c>
      <c r="G13121" s="5">
        <v>554.54999999999995</v>
      </c>
    </row>
    <row r="13122" spans="1:7" x14ac:dyDescent="0.2">
      <c r="A13122" t="s">
        <v>7006</v>
      </c>
      <c r="B13122" t="s">
        <v>8484</v>
      </c>
      <c r="C13122" t="s">
        <v>163</v>
      </c>
      <c r="E13122" s="5">
        <v>13120</v>
      </c>
      <c r="F13122" s="5">
        <v>891.85</v>
      </c>
      <c r="G13122" s="5">
        <v>545.99</v>
      </c>
    </row>
    <row r="13123" spans="1:7" x14ac:dyDescent="0.2">
      <c r="A13123" t="s">
        <v>8105</v>
      </c>
      <c r="B13123" t="s">
        <v>6826</v>
      </c>
      <c r="C13123" t="s">
        <v>163</v>
      </c>
      <c r="E13123" s="5">
        <v>13121</v>
      </c>
      <c r="F13123" s="5">
        <v>892.55</v>
      </c>
      <c r="G13123" s="5">
        <v>548.29</v>
      </c>
    </row>
    <row r="13124" spans="1:7" x14ac:dyDescent="0.2">
      <c r="A13124" t="s">
        <v>7456</v>
      </c>
      <c r="B13124" t="s">
        <v>8461</v>
      </c>
      <c r="C13124" t="s">
        <v>163</v>
      </c>
      <c r="E13124" s="5">
        <v>13122</v>
      </c>
      <c r="F13124" s="5">
        <v>891.51</v>
      </c>
      <c r="G13124" s="5">
        <v>555.23</v>
      </c>
    </row>
    <row r="13125" spans="1:7" x14ac:dyDescent="0.2">
      <c r="A13125" t="s">
        <v>8941</v>
      </c>
      <c r="B13125" t="s">
        <v>7569</v>
      </c>
      <c r="C13125" t="s">
        <v>163</v>
      </c>
      <c r="E13125" s="5">
        <v>13123</v>
      </c>
      <c r="F13125" s="5">
        <v>893.36</v>
      </c>
      <c r="G13125" s="5">
        <v>555.14</v>
      </c>
    </row>
    <row r="13126" spans="1:7" x14ac:dyDescent="0.2">
      <c r="A13126" t="s">
        <v>7183</v>
      </c>
      <c r="B13126" t="s">
        <v>8675</v>
      </c>
      <c r="C13126" t="s">
        <v>163</v>
      </c>
      <c r="E13126" s="5">
        <v>13124</v>
      </c>
      <c r="F13126" s="5">
        <v>895.27</v>
      </c>
      <c r="G13126" s="5">
        <v>555.07000000000005</v>
      </c>
    </row>
    <row r="13127" spans="1:7" x14ac:dyDescent="0.2">
      <c r="A13127" t="s">
        <v>8942</v>
      </c>
      <c r="B13127" t="s">
        <v>8875</v>
      </c>
      <c r="C13127" t="s">
        <v>163</v>
      </c>
      <c r="E13127" s="5">
        <v>13125</v>
      </c>
      <c r="F13127" s="5">
        <v>892.6</v>
      </c>
      <c r="G13127" s="5">
        <v>556.65</v>
      </c>
    </row>
    <row r="13128" spans="1:7" x14ac:dyDescent="0.2">
      <c r="A13128" t="s">
        <v>6760</v>
      </c>
      <c r="B13128" t="s">
        <v>6868</v>
      </c>
      <c r="C13128" t="s">
        <v>163</v>
      </c>
      <c r="E13128" s="5">
        <v>13126</v>
      </c>
      <c r="F13128" s="5">
        <v>895.49</v>
      </c>
      <c r="G13128" s="5">
        <v>555.6</v>
      </c>
    </row>
    <row r="13129" spans="1:7" x14ac:dyDescent="0.2">
      <c r="A13129" t="s">
        <v>6837</v>
      </c>
      <c r="B13129" t="s">
        <v>7246</v>
      </c>
      <c r="C13129" t="s">
        <v>163</v>
      </c>
      <c r="E13129" s="5">
        <v>13127</v>
      </c>
      <c r="F13129" s="5">
        <v>892.11</v>
      </c>
      <c r="G13129" s="5">
        <v>545.14</v>
      </c>
    </row>
    <row r="13130" spans="1:7" x14ac:dyDescent="0.2">
      <c r="A13130" t="s">
        <v>7187</v>
      </c>
      <c r="B13130" t="s">
        <v>6252</v>
      </c>
      <c r="C13130" t="s">
        <v>163</v>
      </c>
      <c r="E13130" s="5">
        <v>13128</v>
      </c>
      <c r="F13130" s="5">
        <v>891.9</v>
      </c>
      <c r="G13130" s="5">
        <v>553.70000000000005</v>
      </c>
    </row>
    <row r="13131" spans="1:7" x14ac:dyDescent="0.2">
      <c r="A13131" t="s">
        <v>8728</v>
      </c>
      <c r="B13131" t="s">
        <v>8928</v>
      </c>
      <c r="C13131" t="s">
        <v>163</v>
      </c>
      <c r="E13131" s="5">
        <v>13129</v>
      </c>
      <c r="F13131" s="5">
        <v>893.47</v>
      </c>
      <c r="G13131" s="5">
        <v>555.03</v>
      </c>
    </row>
    <row r="13132" spans="1:7" x14ac:dyDescent="0.2">
      <c r="A13132" t="s">
        <v>8276</v>
      </c>
      <c r="B13132" t="s">
        <v>7707</v>
      </c>
      <c r="C13132" t="s">
        <v>163</v>
      </c>
      <c r="E13132" s="5">
        <v>13130</v>
      </c>
      <c r="F13132" s="5">
        <v>896.28</v>
      </c>
      <c r="G13132" s="5">
        <v>554.6</v>
      </c>
    </row>
    <row r="13133" spans="1:7" x14ac:dyDescent="0.2">
      <c r="A13133" t="s">
        <v>8694</v>
      </c>
      <c r="B13133" t="s">
        <v>7494</v>
      </c>
      <c r="C13133" t="s">
        <v>163</v>
      </c>
      <c r="E13133" s="5">
        <v>13131</v>
      </c>
      <c r="F13133" s="5">
        <v>893.7</v>
      </c>
      <c r="G13133" s="5">
        <v>554.79</v>
      </c>
    </row>
    <row r="13134" spans="1:7" x14ac:dyDescent="0.2">
      <c r="A13134" t="s">
        <v>5978</v>
      </c>
      <c r="B13134" t="s">
        <v>7219</v>
      </c>
      <c r="C13134" t="s">
        <v>163</v>
      </c>
      <c r="E13134" s="5">
        <v>13132</v>
      </c>
      <c r="F13134" s="5">
        <v>893.72</v>
      </c>
      <c r="G13134" s="5">
        <v>551.79999999999995</v>
      </c>
    </row>
    <row r="13135" spans="1:7" x14ac:dyDescent="0.2">
      <c r="A13135" t="s">
        <v>8400</v>
      </c>
      <c r="B13135" t="s">
        <v>7246</v>
      </c>
      <c r="C13135" t="s">
        <v>163</v>
      </c>
      <c r="E13135" s="5">
        <v>13133</v>
      </c>
      <c r="F13135" s="5">
        <v>891.19</v>
      </c>
      <c r="G13135" s="5">
        <v>538.07000000000005</v>
      </c>
    </row>
    <row r="13136" spans="1:7" x14ac:dyDescent="0.2">
      <c r="A13136" t="s">
        <v>8908</v>
      </c>
      <c r="B13136" t="s">
        <v>8200</v>
      </c>
      <c r="C13136" t="s">
        <v>163</v>
      </c>
      <c r="E13136" s="5">
        <v>13134</v>
      </c>
      <c r="F13136" s="5">
        <v>892.48</v>
      </c>
      <c r="G13136" s="5">
        <v>553.70000000000005</v>
      </c>
    </row>
    <row r="13137" spans="1:7" x14ac:dyDescent="0.2">
      <c r="A13137" t="s">
        <v>8943</v>
      </c>
      <c r="B13137" t="s">
        <v>5209</v>
      </c>
      <c r="C13137" t="s">
        <v>163</v>
      </c>
      <c r="E13137" s="5">
        <v>13135</v>
      </c>
      <c r="F13137" s="5">
        <v>894.75</v>
      </c>
      <c r="G13137" s="5">
        <v>553</v>
      </c>
    </row>
    <row r="13138" spans="1:7" x14ac:dyDescent="0.2">
      <c r="A13138" t="s">
        <v>6550</v>
      </c>
      <c r="B13138" t="s">
        <v>8326</v>
      </c>
      <c r="C13138" t="s">
        <v>163</v>
      </c>
      <c r="E13138" s="5">
        <v>13136</v>
      </c>
      <c r="F13138" s="5">
        <v>895.35</v>
      </c>
      <c r="G13138" s="5">
        <v>553.34</v>
      </c>
    </row>
    <row r="13139" spans="1:7" x14ac:dyDescent="0.2">
      <c r="A13139" t="s">
        <v>5256</v>
      </c>
      <c r="B13139" t="s">
        <v>8895</v>
      </c>
      <c r="C13139" t="s">
        <v>163</v>
      </c>
      <c r="E13139" s="5">
        <v>13137</v>
      </c>
      <c r="F13139" s="5">
        <v>892.79</v>
      </c>
      <c r="G13139" s="5">
        <v>553.51</v>
      </c>
    </row>
    <row r="13140" spans="1:7" x14ac:dyDescent="0.2">
      <c r="A13140" t="s">
        <v>5572</v>
      </c>
      <c r="B13140" t="s">
        <v>7185</v>
      </c>
      <c r="C13140" t="s">
        <v>163</v>
      </c>
      <c r="E13140" s="5">
        <v>13138</v>
      </c>
      <c r="F13140" s="5">
        <v>890.79</v>
      </c>
      <c r="G13140" s="5">
        <v>544.17999999999995</v>
      </c>
    </row>
    <row r="13141" spans="1:7" x14ac:dyDescent="0.2">
      <c r="A13141" t="s">
        <v>8287</v>
      </c>
      <c r="B13141" t="s">
        <v>8095</v>
      </c>
      <c r="C13141" t="s">
        <v>163</v>
      </c>
      <c r="E13141" s="5">
        <v>13139</v>
      </c>
      <c r="F13141" s="5">
        <v>889.63</v>
      </c>
      <c r="G13141" s="5">
        <v>544.02</v>
      </c>
    </row>
    <row r="13142" spans="1:7" x14ac:dyDescent="0.2">
      <c r="A13142" t="s">
        <v>8441</v>
      </c>
      <c r="B13142" t="s">
        <v>8095</v>
      </c>
      <c r="C13142" t="s">
        <v>163</v>
      </c>
      <c r="E13142" s="5">
        <v>13140</v>
      </c>
      <c r="F13142" s="5">
        <v>891.79</v>
      </c>
      <c r="G13142" s="5">
        <v>553.79</v>
      </c>
    </row>
    <row r="13143" spans="1:7" x14ac:dyDescent="0.2">
      <c r="A13143" t="s">
        <v>8944</v>
      </c>
      <c r="B13143" t="s">
        <v>5766</v>
      </c>
      <c r="C13143" t="s">
        <v>163</v>
      </c>
      <c r="E13143" s="5">
        <v>13141</v>
      </c>
      <c r="F13143" s="5">
        <v>893.4</v>
      </c>
      <c r="G13143" s="5">
        <v>553.79</v>
      </c>
    </row>
    <row r="13144" spans="1:7" x14ac:dyDescent="0.2">
      <c r="A13144" t="s">
        <v>4792</v>
      </c>
      <c r="B13144" t="s">
        <v>8465</v>
      </c>
      <c r="C13144" t="s">
        <v>163</v>
      </c>
      <c r="E13144" s="5">
        <v>13142</v>
      </c>
      <c r="F13144" s="5">
        <v>894.92</v>
      </c>
      <c r="G13144" s="5">
        <v>552.35</v>
      </c>
    </row>
    <row r="13145" spans="1:7" x14ac:dyDescent="0.2">
      <c r="A13145" t="s">
        <v>8265</v>
      </c>
      <c r="B13145" t="s">
        <v>7510</v>
      </c>
      <c r="C13145" t="s">
        <v>163</v>
      </c>
      <c r="E13145" s="5">
        <v>13143</v>
      </c>
      <c r="F13145" s="5">
        <v>892.38</v>
      </c>
      <c r="G13145" s="5">
        <v>553.42999999999995</v>
      </c>
    </row>
    <row r="13146" spans="1:7" x14ac:dyDescent="0.2">
      <c r="A13146" t="s">
        <v>5559</v>
      </c>
      <c r="B13146" t="s">
        <v>6710</v>
      </c>
      <c r="C13146" t="s">
        <v>163</v>
      </c>
      <c r="E13146" s="5">
        <v>13144</v>
      </c>
      <c r="F13146" s="5">
        <v>893.94</v>
      </c>
      <c r="G13146" s="5">
        <v>550.86</v>
      </c>
    </row>
    <row r="13147" spans="1:7" x14ac:dyDescent="0.2">
      <c r="A13147" t="s">
        <v>7225</v>
      </c>
      <c r="B13147" t="s">
        <v>7973</v>
      </c>
      <c r="C13147" t="s">
        <v>163</v>
      </c>
      <c r="E13147" s="5">
        <v>13145</v>
      </c>
      <c r="F13147" s="5">
        <v>889.99</v>
      </c>
      <c r="G13147" s="5">
        <v>540.27</v>
      </c>
    </row>
    <row r="13148" spans="1:7" x14ac:dyDescent="0.2">
      <c r="A13148" t="s">
        <v>8945</v>
      </c>
      <c r="B13148" t="s">
        <v>6430</v>
      </c>
      <c r="C13148" t="s">
        <v>163</v>
      </c>
      <c r="E13148" s="5">
        <v>13146</v>
      </c>
      <c r="F13148" s="5">
        <v>892.91</v>
      </c>
      <c r="G13148" s="5">
        <v>554.09</v>
      </c>
    </row>
    <row r="13149" spans="1:7" x14ac:dyDescent="0.2">
      <c r="A13149" t="s">
        <v>8134</v>
      </c>
      <c r="B13149" t="s">
        <v>6674</v>
      </c>
      <c r="C13149" t="s">
        <v>163</v>
      </c>
      <c r="E13149" s="5">
        <v>13147</v>
      </c>
      <c r="F13149" s="5">
        <v>893.33</v>
      </c>
      <c r="G13149" s="5">
        <v>555.16</v>
      </c>
    </row>
    <row r="13150" spans="1:7" x14ac:dyDescent="0.2">
      <c r="A13150" t="s">
        <v>7872</v>
      </c>
      <c r="B13150" t="s">
        <v>8724</v>
      </c>
      <c r="C13150" t="s">
        <v>163</v>
      </c>
      <c r="E13150" s="5">
        <v>13148</v>
      </c>
      <c r="F13150" s="5">
        <v>894.33</v>
      </c>
      <c r="G13150" s="5">
        <v>555.28</v>
      </c>
    </row>
    <row r="13151" spans="1:7" x14ac:dyDescent="0.2">
      <c r="A13151" t="s">
        <v>6947</v>
      </c>
      <c r="B13151" t="s">
        <v>7712</v>
      </c>
      <c r="C13151" t="s">
        <v>163</v>
      </c>
      <c r="E13151" s="5">
        <v>13149</v>
      </c>
      <c r="F13151" s="5">
        <v>894.71</v>
      </c>
      <c r="G13151" s="5">
        <v>554.65</v>
      </c>
    </row>
    <row r="13152" spans="1:7" x14ac:dyDescent="0.2">
      <c r="A13152" t="s">
        <v>5259</v>
      </c>
      <c r="B13152" t="s">
        <v>8946</v>
      </c>
      <c r="C13152" t="s">
        <v>163</v>
      </c>
      <c r="E13152" s="5">
        <v>13150</v>
      </c>
      <c r="F13152" s="5">
        <v>891.52</v>
      </c>
      <c r="G13152" s="5">
        <v>551.71</v>
      </c>
    </row>
    <row r="13153" spans="1:7" x14ac:dyDescent="0.2">
      <c r="A13153" t="s">
        <v>4565</v>
      </c>
      <c r="B13153" t="s">
        <v>7398</v>
      </c>
      <c r="C13153" t="s">
        <v>163</v>
      </c>
      <c r="E13153" s="5">
        <v>13151</v>
      </c>
      <c r="F13153" s="5">
        <v>891.03</v>
      </c>
      <c r="G13153" s="5">
        <v>547.86</v>
      </c>
    </row>
    <row r="13154" spans="1:7" x14ac:dyDescent="0.2">
      <c r="A13154" t="s">
        <v>6373</v>
      </c>
      <c r="B13154" t="s">
        <v>8318</v>
      </c>
      <c r="C13154" t="s">
        <v>163</v>
      </c>
      <c r="E13154" s="5">
        <v>13152</v>
      </c>
      <c r="F13154" s="5">
        <v>891.04</v>
      </c>
      <c r="G13154" s="5">
        <v>547.73</v>
      </c>
    </row>
    <row r="13155" spans="1:7" x14ac:dyDescent="0.2">
      <c r="A13155" t="s">
        <v>2481</v>
      </c>
      <c r="B13155" t="s">
        <v>7851</v>
      </c>
      <c r="C13155" t="s">
        <v>163</v>
      </c>
      <c r="E13155" s="5">
        <v>13153</v>
      </c>
      <c r="F13155" s="5">
        <v>890.6</v>
      </c>
      <c r="G13155" s="5">
        <v>543.44000000000005</v>
      </c>
    </row>
    <row r="13156" spans="1:7" x14ac:dyDescent="0.2">
      <c r="A13156" t="s">
        <v>4321</v>
      </c>
      <c r="B13156" t="s">
        <v>7372</v>
      </c>
      <c r="C13156" t="s">
        <v>163</v>
      </c>
      <c r="E13156" s="5">
        <v>13154</v>
      </c>
      <c r="F13156" s="5">
        <v>889.86</v>
      </c>
      <c r="G13156" s="5">
        <v>543.15</v>
      </c>
    </row>
    <row r="13157" spans="1:7" x14ac:dyDescent="0.2">
      <c r="A13157" t="s">
        <v>4988</v>
      </c>
      <c r="B13157" t="s">
        <v>6994</v>
      </c>
      <c r="C13157" t="s">
        <v>163</v>
      </c>
      <c r="E13157" s="5">
        <v>13155</v>
      </c>
      <c r="F13157" s="5">
        <v>889.93</v>
      </c>
      <c r="G13157" s="5">
        <v>542.27</v>
      </c>
    </row>
    <row r="13158" spans="1:7" x14ac:dyDescent="0.2">
      <c r="A13158" t="s">
        <v>5045</v>
      </c>
      <c r="B13158" t="s">
        <v>7773</v>
      </c>
      <c r="C13158" t="s">
        <v>163</v>
      </c>
      <c r="E13158" s="5">
        <v>13156</v>
      </c>
      <c r="F13158" s="5">
        <v>889.14</v>
      </c>
      <c r="G13158" s="5">
        <v>542.20000000000005</v>
      </c>
    </row>
    <row r="13159" spans="1:7" x14ac:dyDescent="0.2">
      <c r="A13159" t="s">
        <v>5130</v>
      </c>
      <c r="B13159" t="s">
        <v>8233</v>
      </c>
      <c r="C13159" t="s">
        <v>163</v>
      </c>
      <c r="E13159" s="5">
        <v>13157</v>
      </c>
      <c r="F13159" s="5">
        <v>890.69</v>
      </c>
      <c r="G13159" s="5">
        <v>544.28</v>
      </c>
    </row>
    <row r="13160" spans="1:7" x14ac:dyDescent="0.2">
      <c r="A13160" t="s">
        <v>7716</v>
      </c>
      <c r="B13160" t="s">
        <v>5287</v>
      </c>
      <c r="C13160" t="s">
        <v>163</v>
      </c>
      <c r="E13160" s="5">
        <v>13158</v>
      </c>
      <c r="F13160" s="5">
        <v>893.19</v>
      </c>
      <c r="G13160" s="5">
        <v>552.30999999999995</v>
      </c>
    </row>
    <row r="13161" spans="1:7" x14ac:dyDescent="0.2">
      <c r="A13161" t="s">
        <v>5023</v>
      </c>
      <c r="B13161" t="s">
        <v>5828</v>
      </c>
      <c r="C13161" t="s">
        <v>163</v>
      </c>
      <c r="E13161" s="5">
        <v>13159</v>
      </c>
      <c r="F13161" s="5">
        <v>893.76</v>
      </c>
      <c r="G13161" s="5">
        <v>553.46</v>
      </c>
    </row>
    <row r="13162" spans="1:7" x14ac:dyDescent="0.2">
      <c r="A13162" t="s">
        <v>4954</v>
      </c>
      <c r="B13162" t="s">
        <v>4671</v>
      </c>
      <c r="C13162" t="s">
        <v>163</v>
      </c>
      <c r="E13162" s="5">
        <v>13160</v>
      </c>
      <c r="F13162" s="5">
        <v>889.75</v>
      </c>
      <c r="G13162" s="5">
        <v>543.65</v>
      </c>
    </row>
    <row r="13163" spans="1:7" x14ac:dyDescent="0.2">
      <c r="A13163" t="s">
        <v>2492</v>
      </c>
      <c r="B13163" t="s">
        <v>7598</v>
      </c>
      <c r="C13163" t="s">
        <v>163</v>
      </c>
      <c r="E13163" s="5">
        <v>13161</v>
      </c>
      <c r="F13163" s="5">
        <v>890.05</v>
      </c>
      <c r="G13163" s="5">
        <v>542.66</v>
      </c>
    </row>
    <row r="13164" spans="1:7" x14ac:dyDescent="0.2">
      <c r="A13164" t="s">
        <v>5526</v>
      </c>
      <c r="B13164" t="s">
        <v>3789</v>
      </c>
      <c r="C13164" t="s">
        <v>163</v>
      </c>
      <c r="E13164" s="5">
        <v>13162</v>
      </c>
      <c r="F13164" s="5">
        <v>890.63</v>
      </c>
      <c r="G13164" s="5">
        <v>541.64</v>
      </c>
    </row>
    <row r="13165" spans="1:7" x14ac:dyDescent="0.2">
      <c r="A13165" t="s">
        <v>8457</v>
      </c>
      <c r="B13165" t="s">
        <v>7410</v>
      </c>
      <c r="C13165" t="s">
        <v>163</v>
      </c>
      <c r="E13165" s="5">
        <v>13163</v>
      </c>
      <c r="F13165" s="5">
        <v>890.32</v>
      </c>
      <c r="G13165" s="5">
        <v>544.54999999999995</v>
      </c>
    </row>
    <row r="13166" spans="1:7" x14ac:dyDescent="0.2">
      <c r="A13166" t="s">
        <v>8065</v>
      </c>
      <c r="B13166" t="s">
        <v>4700</v>
      </c>
      <c r="C13166" t="s">
        <v>163</v>
      </c>
      <c r="E13166" s="5">
        <v>13164</v>
      </c>
      <c r="F13166" s="5">
        <v>892.85</v>
      </c>
      <c r="G13166" s="5">
        <v>552.55999999999995</v>
      </c>
    </row>
    <row r="13167" spans="1:7" x14ac:dyDescent="0.2">
      <c r="A13167" t="s">
        <v>7463</v>
      </c>
      <c r="B13167" t="s">
        <v>7080</v>
      </c>
      <c r="C13167" t="s">
        <v>163</v>
      </c>
      <c r="E13167" s="5">
        <v>13165</v>
      </c>
      <c r="F13167" s="5">
        <v>892.61</v>
      </c>
      <c r="G13167" s="5">
        <v>551.95000000000005</v>
      </c>
    </row>
    <row r="13168" spans="1:7" x14ac:dyDescent="0.2">
      <c r="A13168" t="s">
        <v>8091</v>
      </c>
      <c r="B13168" t="s">
        <v>6447</v>
      </c>
      <c r="C13168" t="s">
        <v>163</v>
      </c>
      <c r="E13168" s="5">
        <v>13166</v>
      </c>
      <c r="F13168" s="5">
        <v>894.36</v>
      </c>
      <c r="G13168" s="5">
        <v>553.20000000000005</v>
      </c>
    </row>
    <row r="13169" spans="1:7" x14ac:dyDescent="0.2">
      <c r="A13169" t="s">
        <v>7100</v>
      </c>
      <c r="B13169" t="s">
        <v>2701</v>
      </c>
      <c r="C13169" t="s">
        <v>163</v>
      </c>
      <c r="E13169" s="5">
        <v>13167</v>
      </c>
      <c r="F13169" s="5">
        <v>893.5</v>
      </c>
      <c r="G13169" s="5">
        <v>552.6</v>
      </c>
    </row>
    <row r="13170" spans="1:7" x14ac:dyDescent="0.2">
      <c r="A13170" t="s">
        <v>4800</v>
      </c>
      <c r="B13170" t="s">
        <v>8087</v>
      </c>
      <c r="C13170" t="s">
        <v>163</v>
      </c>
      <c r="E13170" s="5">
        <v>13168</v>
      </c>
      <c r="F13170" s="5">
        <v>891.25</v>
      </c>
      <c r="G13170" s="5">
        <v>543.88</v>
      </c>
    </row>
    <row r="13171" spans="1:7" x14ac:dyDescent="0.2">
      <c r="A13171" t="s">
        <v>8071</v>
      </c>
      <c r="B13171" t="s">
        <v>7577</v>
      </c>
      <c r="C13171" t="s">
        <v>163</v>
      </c>
      <c r="E13171" s="5">
        <v>13169</v>
      </c>
      <c r="F13171" s="5">
        <v>892.66</v>
      </c>
      <c r="G13171" s="5">
        <v>553.01</v>
      </c>
    </row>
    <row r="13172" spans="1:7" x14ac:dyDescent="0.2">
      <c r="A13172" t="s">
        <v>7187</v>
      </c>
      <c r="B13172" t="s">
        <v>6471</v>
      </c>
      <c r="C13172" t="s">
        <v>163</v>
      </c>
      <c r="E13172" s="5">
        <v>13170</v>
      </c>
      <c r="F13172" s="5">
        <v>893.03</v>
      </c>
      <c r="G13172" s="5">
        <v>554.07000000000005</v>
      </c>
    </row>
    <row r="13173" spans="1:7" x14ac:dyDescent="0.2">
      <c r="A13173" t="s">
        <v>8556</v>
      </c>
      <c r="B13173" t="s">
        <v>8785</v>
      </c>
      <c r="C13173" t="s">
        <v>163</v>
      </c>
      <c r="E13173" s="5">
        <v>13171</v>
      </c>
      <c r="F13173" s="5">
        <v>893.47</v>
      </c>
      <c r="G13173" s="5">
        <v>554</v>
      </c>
    </row>
    <row r="13174" spans="1:7" x14ac:dyDescent="0.2">
      <c r="A13174" t="s">
        <v>2526</v>
      </c>
      <c r="B13174" t="s">
        <v>3401</v>
      </c>
      <c r="C13174" t="s">
        <v>163</v>
      </c>
      <c r="E13174" s="5">
        <v>13172</v>
      </c>
      <c r="F13174" s="5">
        <v>894.64</v>
      </c>
      <c r="G13174" s="5">
        <v>554.1</v>
      </c>
    </row>
    <row r="13175" spans="1:7" x14ac:dyDescent="0.2">
      <c r="A13175" t="s">
        <v>8744</v>
      </c>
      <c r="B13175" t="s">
        <v>8081</v>
      </c>
      <c r="C13175" t="s">
        <v>163</v>
      </c>
      <c r="E13175" s="5">
        <v>13173</v>
      </c>
      <c r="F13175" s="5">
        <v>892.43</v>
      </c>
      <c r="G13175" s="5">
        <v>554.23</v>
      </c>
    </row>
    <row r="13176" spans="1:7" x14ac:dyDescent="0.2">
      <c r="A13176" t="s">
        <v>4944</v>
      </c>
      <c r="B13176" t="s">
        <v>8920</v>
      </c>
      <c r="C13176" t="s">
        <v>163</v>
      </c>
      <c r="E13176" s="5">
        <v>13174</v>
      </c>
      <c r="F13176" s="5">
        <v>894.65</v>
      </c>
      <c r="G13176" s="5">
        <v>554.88</v>
      </c>
    </row>
    <row r="13177" spans="1:7" x14ac:dyDescent="0.2">
      <c r="A13177" t="s">
        <v>5104</v>
      </c>
      <c r="B13177" t="s">
        <v>8501</v>
      </c>
      <c r="C13177" t="s">
        <v>163</v>
      </c>
      <c r="E13177" s="5">
        <v>13175</v>
      </c>
      <c r="F13177" s="5">
        <v>892.08</v>
      </c>
      <c r="G13177" s="5">
        <v>546.11</v>
      </c>
    </row>
    <row r="13178" spans="1:7" x14ac:dyDescent="0.2">
      <c r="A13178" t="s">
        <v>5123</v>
      </c>
      <c r="B13178" t="s">
        <v>6418</v>
      </c>
      <c r="C13178" t="s">
        <v>163</v>
      </c>
      <c r="E13178" s="5">
        <v>13176</v>
      </c>
      <c r="F13178" s="5">
        <v>889.72</v>
      </c>
      <c r="G13178" s="5">
        <v>543.85</v>
      </c>
    </row>
    <row r="13179" spans="1:7" x14ac:dyDescent="0.2">
      <c r="A13179" t="s">
        <v>6440</v>
      </c>
      <c r="B13179" t="s">
        <v>8920</v>
      </c>
      <c r="C13179" t="s">
        <v>163</v>
      </c>
      <c r="E13179" s="5">
        <v>13177</v>
      </c>
      <c r="F13179" s="5">
        <v>889.08</v>
      </c>
      <c r="G13179" s="5">
        <v>544.48</v>
      </c>
    </row>
    <row r="13180" spans="1:7" x14ac:dyDescent="0.2">
      <c r="A13180" t="s">
        <v>5166</v>
      </c>
      <c r="B13180" t="s">
        <v>7274</v>
      </c>
      <c r="C13180" t="s">
        <v>163</v>
      </c>
      <c r="E13180" s="5">
        <v>13178</v>
      </c>
      <c r="F13180" s="5">
        <v>891.42</v>
      </c>
      <c r="G13180" s="5">
        <v>546.11</v>
      </c>
    </row>
    <row r="13181" spans="1:7" x14ac:dyDescent="0.2">
      <c r="A13181" t="s">
        <v>5078</v>
      </c>
      <c r="B13181" t="s">
        <v>8307</v>
      </c>
      <c r="C13181" t="s">
        <v>163</v>
      </c>
      <c r="E13181" s="5">
        <v>13179</v>
      </c>
      <c r="F13181" s="5">
        <v>891.13</v>
      </c>
      <c r="G13181" s="5">
        <v>545.44000000000005</v>
      </c>
    </row>
    <row r="13182" spans="1:7" x14ac:dyDescent="0.2">
      <c r="A13182" t="s">
        <v>6479</v>
      </c>
      <c r="B13182" t="s">
        <v>8459</v>
      </c>
      <c r="C13182" t="s">
        <v>163</v>
      </c>
      <c r="E13182" s="5">
        <v>13180</v>
      </c>
      <c r="F13182" s="5">
        <v>891.22</v>
      </c>
      <c r="G13182" s="5">
        <v>544.15</v>
      </c>
    </row>
    <row r="13183" spans="1:7" x14ac:dyDescent="0.2">
      <c r="A13183" t="s">
        <v>6207</v>
      </c>
      <c r="B13183" t="s">
        <v>6382</v>
      </c>
      <c r="C13183" t="s">
        <v>163</v>
      </c>
      <c r="E13183" s="5">
        <v>13181</v>
      </c>
      <c r="F13183" s="5">
        <v>891.15</v>
      </c>
      <c r="G13183" s="5">
        <v>543.6</v>
      </c>
    </row>
    <row r="13184" spans="1:7" x14ac:dyDescent="0.2">
      <c r="A13184" t="s">
        <v>5041</v>
      </c>
      <c r="B13184" t="s">
        <v>6407</v>
      </c>
      <c r="C13184" t="s">
        <v>163</v>
      </c>
      <c r="E13184" s="5">
        <v>13182</v>
      </c>
      <c r="F13184" s="5">
        <v>888.65</v>
      </c>
      <c r="G13184" s="5">
        <v>533.92999999999995</v>
      </c>
    </row>
    <row r="13185" spans="1:7" x14ac:dyDescent="0.2">
      <c r="A13185" t="s">
        <v>6722</v>
      </c>
      <c r="B13185" t="s">
        <v>7238</v>
      </c>
      <c r="C13185" t="s">
        <v>163</v>
      </c>
      <c r="E13185" s="5">
        <v>13183</v>
      </c>
      <c r="F13185" s="5">
        <v>890.19</v>
      </c>
      <c r="G13185" s="5">
        <v>544.07000000000005</v>
      </c>
    </row>
    <row r="13186" spans="1:7" x14ac:dyDescent="0.2">
      <c r="A13186" t="s">
        <v>6675</v>
      </c>
      <c r="B13186" t="s">
        <v>8162</v>
      </c>
      <c r="C13186" t="s">
        <v>163</v>
      </c>
      <c r="E13186" s="5">
        <v>13184</v>
      </c>
      <c r="F13186" s="5">
        <v>889.61</v>
      </c>
      <c r="G13186" s="5">
        <v>543.28</v>
      </c>
    </row>
    <row r="13187" spans="1:7" x14ac:dyDescent="0.2">
      <c r="A13187" t="s">
        <v>6919</v>
      </c>
      <c r="B13187" t="s">
        <v>7228</v>
      </c>
      <c r="C13187" t="s">
        <v>163</v>
      </c>
      <c r="E13187" s="5">
        <v>13185</v>
      </c>
      <c r="F13187" s="5">
        <v>891.71</v>
      </c>
      <c r="G13187" s="5">
        <v>542.14</v>
      </c>
    </row>
    <row r="13188" spans="1:7" x14ac:dyDescent="0.2">
      <c r="A13188" t="s">
        <v>5665</v>
      </c>
      <c r="B13188" t="s">
        <v>8651</v>
      </c>
      <c r="C13188" t="s">
        <v>163</v>
      </c>
      <c r="E13188" s="5">
        <v>13186</v>
      </c>
      <c r="F13188" s="5">
        <v>890.56</v>
      </c>
      <c r="G13188" s="5">
        <v>542.74</v>
      </c>
    </row>
    <row r="13189" spans="1:7" x14ac:dyDescent="0.2">
      <c r="A13189" t="s">
        <v>4249</v>
      </c>
      <c r="B13189" t="s">
        <v>2681</v>
      </c>
      <c r="C13189" t="s">
        <v>163</v>
      </c>
      <c r="E13189" s="5">
        <v>13187</v>
      </c>
      <c r="F13189" s="5">
        <v>891.78</v>
      </c>
      <c r="G13189" s="5">
        <v>544.4</v>
      </c>
    </row>
    <row r="13190" spans="1:7" x14ac:dyDescent="0.2">
      <c r="A13190" t="s">
        <v>6150</v>
      </c>
      <c r="B13190" t="s">
        <v>5347</v>
      </c>
      <c r="C13190" t="s">
        <v>163</v>
      </c>
      <c r="E13190" s="5">
        <v>13188</v>
      </c>
      <c r="F13190" s="5">
        <v>890.23</v>
      </c>
      <c r="G13190" s="5">
        <v>541.59</v>
      </c>
    </row>
    <row r="13191" spans="1:7" x14ac:dyDescent="0.2">
      <c r="A13191" t="s">
        <v>5522</v>
      </c>
      <c r="B13191" t="s">
        <v>7903</v>
      </c>
      <c r="C13191" t="s">
        <v>163</v>
      </c>
      <c r="E13191" s="5">
        <v>13189</v>
      </c>
      <c r="F13191" s="5">
        <v>890.14</v>
      </c>
      <c r="G13191" s="5">
        <v>542.9</v>
      </c>
    </row>
    <row r="13192" spans="1:7" x14ac:dyDescent="0.2">
      <c r="A13192" t="s">
        <v>3950</v>
      </c>
      <c r="B13192" t="s">
        <v>8626</v>
      </c>
      <c r="C13192" t="s">
        <v>163</v>
      </c>
      <c r="E13192" s="5">
        <v>13190</v>
      </c>
      <c r="F13192" s="5">
        <v>891.37</v>
      </c>
      <c r="G13192" s="5">
        <v>543.23</v>
      </c>
    </row>
    <row r="13193" spans="1:7" x14ac:dyDescent="0.2">
      <c r="A13193" t="s">
        <v>6115</v>
      </c>
      <c r="B13193" t="s">
        <v>7162</v>
      </c>
      <c r="C13193" t="s">
        <v>163</v>
      </c>
      <c r="E13193" s="5">
        <v>13191</v>
      </c>
      <c r="F13193" s="5">
        <v>889.44</v>
      </c>
      <c r="G13193" s="5">
        <v>543.21</v>
      </c>
    </row>
    <row r="13194" spans="1:7" x14ac:dyDescent="0.2">
      <c r="A13194" t="s">
        <v>7332</v>
      </c>
      <c r="B13194" t="s">
        <v>7387</v>
      </c>
      <c r="C13194" t="s">
        <v>163</v>
      </c>
      <c r="E13194" s="5">
        <v>13192</v>
      </c>
      <c r="F13194" s="5">
        <v>891.5</v>
      </c>
      <c r="G13194" s="5">
        <v>542.07000000000005</v>
      </c>
    </row>
    <row r="13195" spans="1:7" x14ac:dyDescent="0.2">
      <c r="A13195" t="s">
        <v>5174</v>
      </c>
      <c r="B13195" t="s">
        <v>7725</v>
      </c>
      <c r="C13195" t="s">
        <v>163</v>
      </c>
      <c r="E13195" s="5">
        <v>13193</v>
      </c>
      <c r="F13195" s="5">
        <v>893.04</v>
      </c>
      <c r="G13195" s="5">
        <v>546.04999999999995</v>
      </c>
    </row>
    <row r="13196" spans="1:7" x14ac:dyDescent="0.2">
      <c r="A13196" t="s">
        <v>8287</v>
      </c>
      <c r="B13196" t="s">
        <v>7135</v>
      </c>
      <c r="C13196" t="s">
        <v>163</v>
      </c>
      <c r="E13196" s="5">
        <v>13194</v>
      </c>
      <c r="F13196" s="5">
        <v>890.33</v>
      </c>
      <c r="G13196" s="5">
        <v>549.30999999999995</v>
      </c>
    </row>
    <row r="13197" spans="1:7" x14ac:dyDescent="0.2">
      <c r="A13197" t="s">
        <v>7063</v>
      </c>
      <c r="B13197" t="s">
        <v>8939</v>
      </c>
      <c r="C13197" t="s">
        <v>163</v>
      </c>
      <c r="E13197" s="5">
        <v>13195</v>
      </c>
      <c r="F13197" s="5">
        <v>891.79</v>
      </c>
      <c r="G13197" s="5">
        <v>544.82000000000005</v>
      </c>
    </row>
    <row r="13198" spans="1:7" x14ac:dyDescent="0.2">
      <c r="A13198" t="s">
        <v>8694</v>
      </c>
      <c r="B13198" t="s">
        <v>8761</v>
      </c>
      <c r="C13198" t="s">
        <v>163</v>
      </c>
      <c r="E13198" s="5">
        <v>13196</v>
      </c>
      <c r="F13198" s="5">
        <v>891.85</v>
      </c>
      <c r="G13198" s="5">
        <v>555.48</v>
      </c>
    </row>
    <row r="13199" spans="1:7" x14ac:dyDescent="0.2">
      <c r="A13199" t="s">
        <v>5389</v>
      </c>
      <c r="B13199" t="s">
        <v>7129</v>
      </c>
      <c r="C13199" t="s">
        <v>163</v>
      </c>
      <c r="E13199" s="5">
        <v>13197</v>
      </c>
      <c r="F13199" s="5">
        <v>893.72</v>
      </c>
      <c r="G13199" s="5">
        <v>555.30999999999995</v>
      </c>
    </row>
    <row r="13200" spans="1:7" x14ac:dyDescent="0.2">
      <c r="A13200" t="s">
        <v>7255</v>
      </c>
      <c r="B13200" t="s">
        <v>7748</v>
      </c>
      <c r="C13200" t="s">
        <v>163</v>
      </c>
      <c r="E13200" s="5">
        <v>13198</v>
      </c>
      <c r="F13200" s="5">
        <v>891.35</v>
      </c>
      <c r="G13200" s="5">
        <v>552.85</v>
      </c>
    </row>
    <row r="13201" spans="1:7" x14ac:dyDescent="0.2">
      <c r="A13201" t="s">
        <v>6385</v>
      </c>
      <c r="B13201" t="s">
        <v>6459</v>
      </c>
      <c r="C13201" t="s">
        <v>163</v>
      </c>
      <c r="E13201" s="5">
        <v>13199</v>
      </c>
      <c r="F13201" s="5">
        <v>891.24</v>
      </c>
      <c r="G13201" s="5">
        <v>542.62</v>
      </c>
    </row>
    <row r="13202" spans="1:7" x14ac:dyDescent="0.2">
      <c r="A13202" t="s">
        <v>7626</v>
      </c>
      <c r="B13202" t="s">
        <v>8947</v>
      </c>
      <c r="C13202" t="s">
        <v>163</v>
      </c>
      <c r="E13202" s="5">
        <v>13200</v>
      </c>
      <c r="F13202" s="5">
        <v>893.02</v>
      </c>
      <c r="G13202" s="5">
        <v>547.62</v>
      </c>
    </row>
    <row r="13203" spans="1:7" x14ac:dyDescent="0.2">
      <c r="A13203" t="s">
        <v>8948</v>
      </c>
      <c r="B13203" t="s">
        <v>8939</v>
      </c>
      <c r="C13203" t="s">
        <v>163</v>
      </c>
      <c r="E13203" s="5">
        <v>13201</v>
      </c>
      <c r="F13203" s="5">
        <v>892.44</v>
      </c>
      <c r="G13203" s="5">
        <v>556.98</v>
      </c>
    </row>
    <row r="13204" spans="1:7" x14ac:dyDescent="0.2">
      <c r="A13204" t="s">
        <v>8053</v>
      </c>
      <c r="B13204" t="s">
        <v>8612</v>
      </c>
      <c r="C13204" t="s">
        <v>163</v>
      </c>
      <c r="E13204" s="5">
        <v>13202</v>
      </c>
      <c r="F13204" s="5">
        <v>895.54</v>
      </c>
      <c r="G13204" s="5">
        <v>555.48</v>
      </c>
    </row>
    <row r="13205" spans="1:7" x14ac:dyDescent="0.2">
      <c r="A13205" t="s">
        <v>7281</v>
      </c>
      <c r="B13205" t="s">
        <v>7725</v>
      </c>
      <c r="C13205" t="s">
        <v>163</v>
      </c>
      <c r="E13205" s="5">
        <v>13203</v>
      </c>
      <c r="F13205" s="5">
        <v>893.59</v>
      </c>
      <c r="G13205" s="5">
        <v>556.1</v>
      </c>
    </row>
    <row r="13206" spans="1:7" x14ac:dyDescent="0.2">
      <c r="A13206" t="s">
        <v>6873</v>
      </c>
      <c r="B13206" t="s">
        <v>7776</v>
      </c>
      <c r="C13206" t="s">
        <v>163</v>
      </c>
      <c r="E13206" s="5">
        <v>13204</v>
      </c>
      <c r="F13206" s="5">
        <v>892.39</v>
      </c>
      <c r="G13206" s="5">
        <v>549.30999999999995</v>
      </c>
    </row>
    <row r="13207" spans="1:7" x14ac:dyDescent="0.2">
      <c r="A13207" t="s">
        <v>5129</v>
      </c>
      <c r="B13207" t="s">
        <v>8029</v>
      </c>
      <c r="C13207" t="s">
        <v>163</v>
      </c>
      <c r="E13207" s="5">
        <v>13205</v>
      </c>
      <c r="F13207" s="5">
        <v>892.52</v>
      </c>
      <c r="G13207" s="5">
        <v>554.13</v>
      </c>
    </row>
    <row r="13208" spans="1:7" x14ac:dyDescent="0.2">
      <c r="A13208" t="s">
        <v>6624</v>
      </c>
      <c r="B13208" t="s">
        <v>4702</v>
      </c>
      <c r="C13208" t="s">
        <v>163</v>
      </c>
      <c r="E13208" s="5">
        <v>13206</v>
      </c>
      <c r="F13208" s="5">
        <v>892.09</v>
      </c>
      <c r="G13208" s="5">
        <v>554.30999999999995</v>
      </c>
    </row>
    <row r="13209" spans="1:7" x14ac:dyDescent="0.2">
      <c r="A13209" t="s">
        <v>8879</v>
      </c>
      <c r="B13209" t="s">
        <v>7003</v>
      </c>
      <c r="C13209" t="s">
        <v>163</v>
      </c>
      <c r="E13209" s="5">
        <v>13207</v>
      </c>
      <c r="F13209" s="5">
        <v>892.92</v>
      </c>
      <c r="G13209" s="5">
        <v>553.45000000000005</v>
      </c>
    </row>
    <row r="13210" spans="1:7" x14ac:dyDescent="0.2">
      <c r="A13210" t="s">
        <v>2702</v>
      </c>
      <c r="B13210" t="s">
        <v>6544</v>
      </c>
      <c r="C13210" t="s">
        <v>163</v>
      </c>
      <c r="E13210" s="5">
        <v>13208</v>
      </c>
      <c r="F13210" s="5">
        <v>894.44</v>
      </c>
      <c r="G13210" s="5">
        <v>553.48</v>
      </c>
    </row>
    <row r="13211" spans="1:7" x14ac:dyDescent="0.2">
      <c r="A13211" t="s">
        <v>8589</v>
      </c>
      <c r="B13211" t="s">
        <v>6776</v>
      </c>
      <c r="C13211" t="s">
        <v>163</v>
      </c>
      <c r="E13211" s="5">
        <v>13209</v>
      </c>
      <c r="F13211" s="5">
        <v>892.58</v>
      </c>
      <c r="G13211" s="5">
        <v>553.98</v>
      </c>
    </row>
    <row r="13212" spans="1:7" x14ac:dyDescent="0.2">
      <c r="A13212" t="s">
        <v>5448</v>
      </c>
      <c r="B13212" t="s">
        <v>3874</v>
      </c>
      <c r="C13212" t="s">
        <v>163</v>
      </c>
      <c r="E13212" s="5">
        <v>13210</v>
      </c>
      <c r="F13212" s="5">
        <v>891.86</v>
      </c>
      <c r="G13212" s="5">
        <v>550.79999999999995</v>
      </c>
    </row>
    <row r="13213" spans="1:7" x14ac:dyDescent="0.2">
      <c r="A13213" t="s">
        <v>6760</v>
      </c>
      <c r="B13213" t="s">
        <v>8299</v>
      </c>
      <c r="C13213" t="s">
        <v>163</v>
      </c>
      <c r="E13213" s="5">
        <v>13211</v>
      </c>
      <c r="F13213" s="5">
        <v>889.79</v>
      </c>
      <c r="G13213" s="5">
        <v>537.63</v>
      </c>
    </row>
    <row r="13214" spans="1:7" x14ac:dyDescent="0.2">
      <c r="A13214" t="s">
        <v>8428</v>
      </c>
      <c r="B13214" t="s">
        <v>7246</v>
      </c>
      <c r="C13214" t="s">
        <v>163</v>
      </c>
      <c r="E13214" s="5">
        <v>13212</v>
      </c>
      <c r="F13214" s="5">
        <v>892.11</v>
      </c>
      <c r="G13214" s="5">
        <v>552.27</v>
      </c>
    </row>
    <row r="13215" spans="1:7" x14ac:dyDescent="0.2">
      <c r="A13215" t="s">
        <v>8592</v>
      </c>
      <c r="B13215" t="s">
        <v>5929</v>
      </c>
      <c r="C13215" t="s">
        <v>163</v>
      </c>
      <c r="E13215" s="5">
        <v>13213</v>
      </c>
      <c r="F13215" s="5">
        <v>891.94</v>
      </c>
      <c r="G13215" s="5">
        <v>553.70000000000005</v>
      </c>
    </row>
    <row r="13216" spans="1:7" x14ac:dyDescent="0.2">
      <c r="A13216" t="s">
        <v>6385</v>
      </c>
      <c r="B13216" t="s">
        <v>8456</v>
      </c>
      <c r="C13216" t="s">
        <v>163</v>
      </c>
      <c r="E13216" s="5">
        <v>13214</v>
      </c>
      <c r="F13216" s="5">
        <v>893.95</v>
      </c>
      <c r="G13216" s="5">
        <v>552.74</v>
      </c>
    </row>
    <row r="13217" spans="1:7" x14ac:dyDescent="0.2">
      <c r="A13217" t="s">
        <v>6984</v>
      </c>
      <c r="B13217" t="s">
        <v>8570</v>
      </c>
      <c r="C13217" t="s">
        <v>163</v>
      </c>
      <c r="E13217" s="5">
        <v>13215</v>
      </c>
      <c r="F13217" s="5">
        <v>893.02</v>
      </c>
      <c r="G13217" s="5">
        <v>551.80999999999995</v>
      </c>
    </row>
    <row r="13218" spans="1:7" x14ac:dyDescent="0.2">
      <c r="A13218" t="s">
        <v>3583</v>
      </c>
      <c r="B13218" t="s">
        <v>6774</v>
      </c>
      <c r="C13218" t="s">
        <v>163</v>
      </c>
      <c r="E13218" s="5">
        <v>13216</v>
      </c>
      <c r="F13218" s="5">
        <v>892.7</v>
      </c>
      <c r="G13218" s="5">
        <v>550.61</v>
      </c>
    </row>
    <row r="13219" spans="1:7" x14ac:dyDescent="0.2">
      <c r="A13219" t="s">
        <v>6406</v>
      </c>
      <c r="B13219" t="s">
        <v>5957</v>
      </c>
      <c r="C13219" t="s">
        <v>163</v>
      </c>
      <c r="E13219" s="5">
        <v>13217</v>
      </c>
      <c r="F13219" s="5">
        <v>888.68</v>
      </c>
      <c r="G13219" s="5">
        <v>538.72</v>
      </c>
    </row>
    <row r="13220" spans="1:7" x14ac:dyDescent="0.2">
      <c r="A13220" t="s">
        <v>8169</v>
      </c>
      <c r="B13220" t="s">
        <v>8165</v>
      </c>
      <c r="C13220" t="s">
        <v>163</v>
      </c>
      <c r="E13220" s="5">
        <v>13218</v>
      </c>
      <c r="F13220" s="5">
        <v>891.14</v>
      </c>
      <c r="G13220" s="5">
        <v>549.41999999999996</v>
      </c>
    </row>
    <row r="13221" spans="1:7" x14ac:dyDescent="0.2">
      <c r="A13221" t="s">
        <v>8251</v>
      </c>
      <c r="B13221" t="s">
        <v>6649</v>
      </c>
      <c r="C13221" t="s">
        <v>163</v>
      </c>
      <c r="E13221" s="5">
        <v>13219</v>
      </c>
      <c r="F13221" s="5">
        <v>893.34</v>
      </c>
      <c r="G13221" s="5">
        <v>552.33000000000004</v>
      </c>
    </row>
    <row r="13222" spans="1:7" x14ac:dyDescent="0.2">
      <c r="A13222" t="s">
        <v>6841</v>
      </c>
      <c r="B13222" t="s">
        <v>8729</v>
      </c>
      <c r="C13222" t="s">
        <v>163</v>
      </c>
      <c r="E13222" s="5">
        <v>13220</v>
      </c>
      <c r="F13222" s="5">
        <v>892.29</v>
      </c>
      <c r="G13222" s="5">
        <v>553.76</v>
      </c>
    </row>
    <row r="13223" spans="1:7" x14ac:dyDescent="0.2">
      <c r="A13223" t="s">
        <v>8337</v>
      </c>
      <c r="B13223" t="s">
        <v>4700</v>
      </c>
      <c r="C13223" t="s">
        <v>163</v>
      </c>
      <c r="E13223" s="5">
        <v>13221</v>
      </c>
      <c r="F13223" s="5">
        <v>893.67</v>
      </c>
      <c r="G13223" s="5">
        <v>554.24</v>
      </c>
    </row>
    <row r="13224" spans="1:7" x14ac:dyDescent="0.2">
      <c r="A13224" t="s">
        <v>5174</v>
      </c>
      <c r="B13224" t="s">
        <v>8077</v>
      </c>
      <c r="C13224" t="s">
        <v>163</v>
      </c>
      <c r="E13224" s="5">
        <v>13222</v>
      </c>
      <c r="F13224" s="5">
        <v>894.08</v>
      </c>
      <c r="G13224" s="5">
        <v>551.95000000000005</v>
      </c>
    </row>
    <row r="13225" spans="1:7" x14ac:dyDescent="0.2">
      <c r="A13225" t="s">
        <v>6796</v>
      </c>
      <c r="B13225" t="s">
        <v>8356</v>
      </c>
      <c r="C13225" t="s">
        <v>163</v>
      </c>
      <c r="E13225" s="5">
        <v>13223</v>
      </c>
      <c r="F13225" s="5">
        <v>890.33</v>
      </c>
      <c r="G13225" s="5">
        <v>538.17999999999995</v>
      </c>
    </row>
    <row r="13226" spans="1:7" x14ac:dyDescent="0.2">
      <c r="A13226" t="s">
        <v>6482</v>
      </c>
      <c r="B13226" t="s">
        <v>8746</v>
      </c>
      <c r="C13226" t="s">
        <v>163</v>
      </c>
      <c r="E13226" s="5">
        <v>13224</v>
      </c>
      <c r="F13226" s="5">
        <v>891.95</v>
      </c>
      <c r="G13226" s="5">
        <v>552.53</v>
      </c>
    </row>
    <row r="13227" spans="1:7" x14ac:dyDescent="0.2">
      <c r="A13227" t="s">
        <v>8949</v>
      </c>
      <c r="B13227" t="s">
        <v>6993</v>
      </c>
      <c r="C13227" t="s">
        <v>163</v>
      </c>
      <c r="E13227" s="5">
        <v>13225</v>
      </c>
      <c r="F13227" s="5">
        <v>893.25</v>
      </c>
      <c r="G13227" s="5">
        <v>554.76</v>
      </c>
    </row>
    <row r="13228" spans="1:7" x14ac:dyDescent="0.2">
      <c r="A13228" t="s">
        <v>8710</v>
      </c>
      <c r="B13228" t="s">
        <v>7382</v>
      </c>
      <c r="C13228" t="s">
        <v>163</v>
      </c>
      <c r="E13228" s="5">
        <v>13226</v>
      </c>
      <c r="F13228" s="5">
        <v>894.91</v>
      </c>
      <c r="G13228" s="5">
        <v>554.32000000000005</v>
      </c>
    </row>
    <row r="13229" spans="1:7" x14ac:dyDescent="0.2">
      <c r="A13229" t="s">
        <v>5961</v>
      </c>
      <c r="B13229" t="s">
        <v>7518</v>
      </c>
      <c r="C13229" t="s">
        <v>163</v>
      </c>
      <c r="E13229" s="5">
        <v>13227</v>
      </c>
      <c r="F13229" s="5">
        <v>894.05</v>
      </c>
      <c r="G13229" s="5">
        <v>554.77</v>
      </c>
    </row>
    <row r="13230" spans="1:7" x14ac:dyDescent="0.2">
      <c r="A13230" t="s">
        <v>2690</v>
      </c>
      <c r="B13230" t="s">
        <v>8484</v>
      </c>
      <c r="C13230" t="s">
        <v>163</v>
      </c>
      <c r="E13230" s="5">
        <v>13228</v>
      </c>
      <c r="F13230" s="5">
        <v>892.16</v>
      </c>
      <c r="G13230" s="5">
        <v>549.79999999999995</v>
      </c>
    </row>
    <row r="13231" spans="1:7" x14ac:dyDescent="0.2">
      <c r="A13231" t="s">
        <v>6115</v>
      </c>
      <c r="B13231" t="s">
        <v>5981</v>
      </c>
      <c r="C13231" t="s">
        <v>163</v>
      </c>
      <c r="E13231" s="5">
        <v>13229</v>
      </c>
      <c r="F13231" s="5">
        <v>889.6</v>
      </c>
      <c r="G13231" s="5">
        <v>548.29</v>
      </c>
    </row>
    <row r="13232" spans="1:7" x14ac:dyDescent="0.2">
      <c r="A13232" t="s">
        <v>8704</v>
      </c>
      <c r="B13232" t="s">
        <v>8950</v>
      </c>
      <c r="C13232" t="s">
        <v>163</v>
      </c>
      <c r="E13232" s="5">
        <v>13230</v>
      </c>
      <c r="F13232" s="5">
        <v>891.5</v>
      </c>
      <c r="G13232" s="5">
        <v>555.67999999999995</v>
      </c>
    </row>
    <row r="13233" spans="1:7" x14ac:dyDescent="0.2">
      <c r="A13233" t="s">
        <v>8805</v>
      </c>
      <c r="B13233" t="s">
        <v>8367</v>
      </c>
      <c r="C13233" t="s">
        <v>163</v>
      </c>
      <c r="E13233" s="5">
        <v>13231</v>
      </c>
      <c r="F13233" s="5">
        <v>893.79</v>
      </c>
      <c r="G13233" s="5">
        <v>556.69000000000005</v>
      </c>
    </row>
    <row r="13234" spans="1:7" x14ac:dyDescent="0.2">
      <c r="A13234" t="s">
        <v>7905</v>
      </c>
      <c r="B13234" t="s">
        <v>8366</v>
      </c>
      <c r="C13234" t="s">
        <v>163</v>
      </c>
      <c r="E13234" s="5">
        <v>13232</v>
      </c>
      <c r="F13234" s="5">
        <v>895.19</v>
      </c>
      <c r="G13234" s="5">
        <v>555.20000000000005</v>
      </c>
    </row>
    <row r="13235" spans="1:7" x14ac:dyDescent="0.2">
      <c r="A13235" t="s">
        <v>7435</v>
      </c>
      <c r="B13235" t="s">
        <v>7916</v>
      </c>
      <c r="C13235" t="s">
        <v>163</v>
      </c>
      <c r="E13235" s="5">
        <v>13233</v>
      </c>
      <c r="F13235" s="5">
        <v>893.97</v>
      </c>
      <c r="G13235" s="5">
        <v>555.15</v>
      </c>
    </row>
    <row r="13236" spans="1:7" x14ac:dyDescent="0.2">
      <c r="A13236" t="s">
        <v>8108</v>
      </c>
      <c r="B13236" t="s">
        <v>8751</v>
      </c>
      <c r="C13236" t="s">
        <v>163</v>
      </c>
      <c r="E13236" s="5">
        <v>13234</v>
      </c>
      <c r="F13236" s="5">
        <v>891.59</v>
      </c>
      <c r="G13236" s="5">
        <v>542.94000000000005</v>
      </c>
    </row>
    <row r="13237" spans="1:7" x14ac:dyDescent="0.2">
      <c r="A13237" t="s">
        <v>6841</v>
      </c>
      <c r="B13237" t="s">
        <v>8376</v>
      </c>
      <c r="C13237" t="s">
        <v>163</v>
      </c>
      <c r="E13237" s="5">
        <v>13235</v>
      </c>
      <c r="F13237" s="5">
        <v>892.76</v>
      </c>
      <c r="G13237" s="5">
        <v>554.80999999999995</v>
      </c>
    </row>
    <row r="13238" spans="1:7" x14ac:dyDescent="0.2">
      <c r="A13238" t="s">
        <v>7101</v>
      </c>
      <c r="B13238" t="s">
        <v>5052</v>
      </c>
      <c r="C13238" t="s">
        <v>163</v>
      </c>
      <c r="E13238" s="5">
        <v>13236</v>
      </c>
      <c r="F13238" s="5">
        <v>893.67</v>
      </c>
      <c r="G13238" s="5">
        <v>555.21</v>
      </c>
    </row>
    <row r="13239" spans="1:7" x14ac:dyDescent="0.2">
      <c r="A13239" t="s">
        <v>6975</v>
      </c>
      <c r="B13239" t="s">
        <v>7493</v>
      </c>
      <c r="C13239" t="s">
        <v>163</v>
      </c>
      <c r="E13239" s="5">
        <v>13237</v>
      </c>
      <c r="F13239" s="5">
        <v>893.35</v>
      </c>
      <c r="G13239" s="5">
        <v>554.95000000000005</v>
      </c>
    </row>
    <row r="13240" spans="1:7" x14ac:dyDescent="0.2">
      <c r="A13240" t="s">
        <v>5110</v>
      </c>
      <c r="B13240" t="s">
        <v>6441</v>
      </c>
      <c r="C13240" t="s">
        <v>163</v>
      </c>
      <c r="E13240" s="5">
        <v>13238</v>
      </c>
      <c r="F13240" s="5">
        <v>892.86</v>
      </c>
      <c r="G13240" s="5">
        <v>551.28</v>
      </c>
    </row>
    <row r="13241" spans="1:7" x14ac:dyDescent="0.2">
      <c r="A13241" t="s">
        <v>6451</v>
      </c>
      <c r="B13241" t="s">
        <v>8920</v>
      </c>
      <c r="C13241" t="s">
        <v>163</v>
      </c>
      <c r="E13241" s="5">
        <v>13239</v>
      </c>
      <c r="F13241" s="5">
        <v>890.53</v>
      </c>
      <c r="G13241" s="5">
        <v>540.84</v>
      </c>
    </row>
    <row r="13242" spans="1:7" x14ac:dyDescent="0.2">
      <c r="A13242" t="s">
        <v>6786</v>
      </c>
      <c r="B13242" t="s">
        <v>7354</v>
      </c>
      <c r="C13242" t="s">
        <v>163</v>
      </c>
      <c r="E13242" s="5">
        <v>13240</v>
      </c>
      <c r="F13242" s="5">
        <v>891.7</v>
      </c>
      <c r="G13242" s="5">
        <v>546.11</v>
      </c>
    </row>
    <row r="13243" spans="1:7" x14ac:dyDescent="0.2">
      <c r="A13243" t="s">
        <v>2612</v>
      </c>
      <c r="B13243" t="s">
        <v>6281</v>
      </c>
      <c r="C13243" t="s">
        <v>163</v>
      </c>
      <c r="E13243" s="5">
        <v>13241</v>
      </c>
      <c r="F13243" s="5">
        <v>892.49</v>
      </c>
      <c r="G13243" s="5">
        <v>550.74</v>
      </c>
    </row>
    <row r="13244" spans="1:7" x14ac:dyDescent="0.2">
      <c r="A13244" t="s">
        <v>5172</v>
      </c>
      <c r="B13244" t="s">
        <v>6449</v>
      </c>
      <c r="C13244" t="s">
        <v>163</v>
      </c>
      <c r="E13244" s="5">
        <v>13242</v>
      </c>
      <c r="F13244" s="5">
        <v>888.43</v>
      </c>
      <c r="G13244" s="5">
        <v>542.98</v>
      </c>
    </row>
    <row r="13245" spans="1:7" x14ac:dyDescent="0.2">
      <c r="A13245" t="s">
        <v>8287</v>
      </c>
      <c r="B13245" t="s">
        <v>6918</v>
      </c>
      <c r="C13245" t="s">
        <v>163</v>
      </c>
      <c r="E13245" s="5">
        <v>13243</v>
      </c>
      <c r="F13245" s="5">
        <v>891.64</v>
      </c>
      <c r="G13245" s="5">
        <v>539.29999999999995</v>
      </c>
    </row>
    <row r="13246" spans="1:7" x14ac:dyDescent="0.2">
      <c r="A13246" t="s">
        <v>6952</v>
      </c>
      <c r="B13246" t="s">
        <v>7002</v>
      </c>
      <c r="C13246" t="s">
        <v>163</v>
      </c>
      <c r="E13246" s="5">
        <v>13244</v>
      </c>
      <c r="F13246" s="5">
        <v>891.79</v>
      </c>
      <c r="G13246" s="5">
        <v>550.33000000000004</v>
      </c>
    </row>
    <row r="13247" spans="1:7" x14ac:dyDescent="0.2">
      <c r="A13247" t="s">
        <v>5129</v>
      </c>
      <c r="B13247" t="s">
        <v>8007</v>
      </c>
      <c r="C13247" t="s">
        <v>163</v>
      </c>
      <c r="E13247" s="5">
        <v>13245</v>
      </c>
      <c r="F13247" s="5">
        <v>892.36</v>
      </c>
      <c r="G13247" s="5">
        <v>549.88</v>
      </c>
    </row>
    <row r="13248" spans="1:7" x14ac:dyDescent="0.2">
      <c r="A13248" t="s">
        <v>7220</v>
      </c>
      <c r="B13248" t="s">
        <v>7720</v>
      </c>
      <c r="C13248" t="s">
        <v>163</v>
      </c>
      <c r="E13248" s="5">
        <v>13246</v>
      </c>
      <c r="F13248" s="5">
        <v>892.09</v>
      </c>
      <c r="G13248" s="5">
        <v>543.26</v>
      </c>
    </row>
    <row r="13249" spans="1:7" x14ac:dyDescent="0.2">
      <c r="A13249" t="s">
        <v>5041</v>
      </c>
      <c r="B13249" t="s">
        <v>8060</v>
      </c>
      <c r="C13249" t="s">
        <v>163</v>
      </c>
      <c r="E13249" s="5">
        <v>13247</v>
      </c>
      <c r="F13249" s="5">
        <v>891.01</v>
      </c>
      <c r="G13249" s="5">
        <v>543.17999999999995</v>
      </c>
    </row>
    <row r="13250" spans="1:7" x14ac:dyDescent="0.2">
      <c r="A13250" t="s">
        <v>5591</v>
      </c>
      <c r="B13250" t="s">
        <v>8076</v>
      </c>
      <c r="C13250" t="s">
        <v>163</v>
      </c>
      <c r="E13250" s="5">
        <v>13248</v>
      </c>
      <c r="F13250" s="5">
        <v>890.19</v>
      </c>
      <c r="G13250" s="5">
        <v>542.79</v>
      </c>
    </row>
    <row r="13251" spans="1:7" x14ac:dyDescent="0.2">
      <c r="A13251" t="s">
        <v>7937</v>
      </c>
      <c r="B13251" t="s">
        <v>7145</v>
      </c>
      <c r="C13251" t="s">
        <v>163</v>
      </c>
      <c r="E13251" s="5">
        <v>13249</v>
      </c>
      <c r="F13251" s="5">
        <v>890.04</v>
      </c>
      <c r="G13251" s="5">
        <v>541.16</v>
      </c>
    </row>
    <row r="13252" spans="1:7" x14ac:dyDescent="0.2">
      <c r="A13252" t="s">
        <v>5041</v>
      </c>
      <c r="B13252" t="s">
        <v>8259</v>
      </c>
      <c r="C13252" t="s">
        <v>163</v>
      </c>
      <c r="E13252" s="5">
        <v>13250</v>
      </c>
      <c r="F13252" s="5">
        <v>892.54</v>
      </c>
      <c r="G13252" s="5">
        <v>551.83000000000004</v>
      </c>
    </row>
    <row r="13253" spans="1:7" x14ac:dyDescent="0.2">
      <c r="A13253" t="s">
        <v>6949</v>
      </c>
      <c r="B13253" t="s">
        <v>7382</v>
      </c>
      <c r="C13253" t="s">
        <v>163</v>
      </c>
      <c r="E13253" s="5">
        <v>13251</v>
      </c>
      <c r="F13253" s="5">
        <v>890.19</v>
      </c>
      <c r="G13253" s="5">
        <v>547.46</v>
      </c>
    </row>
    <row r="13254" spans="1:7" x14ac:dyDescent="0.2">
      <c r="A13254" t="s">
        <v>7872</v>
      </c>
      <c r="B13254" t="s">
        <v>8951</v>
      </c>
      <c r="C13254" t="s">
        <v>163</v>
      </c>
      <c r="E13254" s="5">
        <v>13252</v>
      </c>
      <c r="F13254" s="5">
        <v>893.45</v>
      </c>
      <c r="G13254" s="5">
        <v>554.77</v>
      </c>
    </row>
    <row r="13255" spans="1:7" x14ac:dyDescent="0.2">
      <c r="A13255" t="s">
        <v>8378</v>
      </c>
      <c r="B13255" t="s">
        <v>6834</v>
      </c>
      <c r="C13255" t="s">
        <v>163</v>
      </c>
      <c r="E13255" s="5">
        <v>13253</v>
      </c>
      <c r="F13255" s="5">
        <v>894.71</v>
      </c>
      <c r="G13255" s="5">
        <v>555.26</v>
      </c>
    </row>
    <row r="13256" spans="1:7" x14ac:dyDescent="0.2">
      <c r="A13256" t="s">
        <v>6304</v>
      </c>
      <c r="B13256" t="s">
        <v>5413</v>
      </c>
      <c r="C13256" t="s">
        <v>163</v>
      </c>
      <c r="E13256" s="5">
        <v>13254</v>
      </c>
      <c r="F13256" s="5">
        <v>893</v>
      </c>
      <c r="G13256" s="5">
        <v>554.69000000000005</v>
      </c>
    </row>
    <row r="13257" spans="1:7" x14ac:dyDescent="0.2">
      <c r="A13257" t="s">
        <v>4565</v>
      </c>
      <c r="B13257" t="s">
        <v>8056</v>
      </c>
      <c r="C13257" t="s">
        <v>163</v>
      </c>
      <c r="E13257" s="5">
        <v>13255</v>
      </c>
      <c r="F13257" s="5">
        <v>891.62</v>
      </c>
      <c r="G13257" s="5">
        <v>543.80999999999995</v>
      </c>
    </row>
    <row r="13258" spans="1:7" x14ac:dyDescent="0.2">
      <c r="A13258" t="s">
        <v>7121</v>
      </c>
      <c r="B13258" t="s">
        <v>8952</v>
      </c>
      <c r="C13258" t="s">
        <v>163</v>
      </c>
      <c r="E13258" s="5">
        <v>13256</v>
      </c>
      <c r="F13258" s="5">
        <v>891.04</v>
      </c>
      <c r="G13258" s="5">
        <v>550.17999999999995</v>
      </c>
    </row>
    <row r="13259" spans="1:7" x14ac:dyDescent="0.2">
      <c r="A13259" t="s">
        <v>7905</v>
      </c>
      <c r="B13259" t="s">
        <v>7656</v>
      </c>
      <c r="C13259" t="s">
        <v>163</v>
      </c>
      <c r="E13259" s="5">
        <v>13257</v>
      </c>
      <c r="F13259" s="5">
        <v>892.89</v>
      </c>
      <c r="G13259" s="5">
        <v>557.74</v>
      </c>
    </row>
    <row r="13260" spans="1:7" x14ac:dyDescent="0.2">
      <c r="A13260" t="s">
        <v>8823</v>
      </c>
      <c r="B13260" t="s">
        <v>8043</v>
      </c>
      <c r="C13260" t="s">
        <v>163</v>
      </c>
      <c r="E13260" s="5">
        <v>13258</v>
      </c>
      <c r="F13260" s="5">
        <v>893.97</v>
      </c>
      <c r="G13260" s="5">
        <v>557.92999999999995</v>
      </c>
    </row>
    <row r="13261" spans="1:7" x14ac:dyDescent="0.2">
      <c r="A13261" t="s">
        <v>7600</v>
      </c>
      <c r="B13261" t="s">
        <v>6789</v>
      </c>
      <c r="C13261" t="s">
        <v>163</v>
      </c>
      <c r="E13261" s="5">
        <v>13259</v>
      </c>
      <c r="F13261" s="5">
        <v>893.62</v>
      </c>
      <c r="G13261" s="5">
        <v>555.98</v>
      </c>
    </row>
    <row r="13262" spans="1:7" x14ac:dyDescent="0.2">
      <c r="A13262" t="s">
        <v>6424</v>
      </c>
      <c r="B13262" t="s">
        <v>8103</v>
      </c>
      <c r="C13262" t="s">
        <v>163</v>
      </c>
      <c r="E13262" s="5">
        <v>13260</v>
      </c>
      <c r="F13262" s="5">
        <v>892.26</v>
      </c>
      <c r="G13262" s="5">
        <v>546.95000000000005</v>
      </c>
    </row>
    <row r="13263" spans="1:7" x14ac:dyDescent="0.2">
      <c r="A13263" t="s">
        <v>5091</v>
      </c>
      <c r="B13263" t="s">
        <v>7192</v>
      </c>
      <c r="C13263" t="s">
        <v>163</v>
      </c>
      <c r="E13263" s="5">
        <v>13261</v>
      </c>
      <c r="F13263" s="5">
        <v>890.43</v>
      </c>
      <c r="G13263" s="5">
        <v>543.30999999999995</v>
      </c>
    </row>
    <row r="13264" spans="1:7" x14ac:dyDescent="0.2">
      <c r="A13264" t="s">
        <v>7258</v>
      </c>
      <c r="B13264" t="s">
        <v>8197</v>
      </c>
      <c r="C13264" t="s">
        <v>163</v>
      </c>
      <c r="E13264" s="5">
        <v>13262</v>
      </c>
      <c r="F13264" s="5">
        <v>890.24</v>
      </c>
      <c r="G13264" s="5">
        <v>546.79999999999995</v>
      </c>
    </row>
    <row r="13265" spans="1:7" x14ac:dyDescent="0.2">
      <c r="A13265" t="s">
        <v>8457</v>
      </c>
      <c r="B13265" t="s">
        <v>5052</v>
      </c>
      <c r="C13265" t="s">
        <v>163</v>
      </c>
      <c r="E13265" s="5">
        <v>13263</v>
      </c>
      <c r="F13265" s="5">
        <v>893.17</v>
      </c>
      <c r="G13265" s="5">
        <v>554.89</v>
      </c>
    </row>
    <row r="13266" spans="1:7" x14ac:dyDescent="0.2">
      <c r="A13266" t="s">
        <v>6511</v>
      </c>
      <c r="B13266" t="s">
        <v>7779</v>
      </c>
      <c r="C13266" t="s">
        <v>163</v>
      </c>
      <c r="E13266" s="5">
        <v>13264</v>
      </c>
      <c r="F13266" s="5">
        <v>892.85</v>
      </c>
      <c r="G13266" s="5">
        <v>554.95000000000005</v>
      </c>
    </row>
    <row r="13267" spans="1:7" x14ac:dyDescent="0.2">
      <c r="A13267" t="s">
        <v>4128</v>
      </c>
      <c r="B13267" t="s">
        <v>7963</v>
      </c>
      <c r="C13267" t="s">
        <v>163</v>
      </c>
      <c r="E13267" s="5">
        <v>13265</v>
      </c>
      <c r="F13267" s="5">
        <v>893.68</v>
      </c>
      <c r="G13267" s="5">
        <v>553.78</v>
      </c>
    </row>
    <row r="13268" spans="1:7" x14ac:dyDescent="0.2">
      <c r="A13268" t="s">
        <v>5175</v>
      </c>
      <c r="B13268" t="s">
        <v>6661</v>
      </c>
      <c r="C13268" t="s">
        <v>163</v>
      </c>
      <c r="E13268" s="5">
        <v>13266</v>
      </c>
      <c r="F13268" s="5">
        <v>888.97</v>
      </c>
      <c r="G13268" s="5">
        <v>541.04999999999995</v>
      </c>
    </row>
    <row r="13269" spans="1:7" x14ac:dyDescent="0.2">
      <c r="A13269" t="s">
        <v>7368</v>
      </c>
      <c r="B13269" t="s">
        <v>8525</v>
      </c>
      <c r="C13269" t="s">
        <v>163</v>
      </c>
      <c r="E13269" s="5">
        <v>13267</v>
      </c>
      <c r="F13269" s="5">
        <v>891.21</v>
      </c>
      <c r="G13269" s="5">
        <v>546.74</v>
      </c>
    </row>
    <row r="13270" spans="1:7" x14ac:dyDescent="0.2">
      <c r="A13270" t="s">
        <v>8816</v>
      </c>
      <c r="B13270" t="s">
        <v>8599</v>
      </c>
      <c r="C13270" t="s">
        <v>163</v>
      </c>
      <c r="E13270" s="5">
        <v>13268</v>
      </c>
      <c r="F13270" s="5">
        <v>893.74</v>
      </c>
      <c r="G13270" s="5">
        <v>553.36</v>
      </c>
    </row>
    <row r="13271" spans="1:7" x14ac:dyDescent="0.2">
      <c r="A13271" t="s">
        <v>8904</v>
      </c>
      <c r="B13271" t="s">
        <v>8164</v>
      </c>
      <c r="C13271" t="s">
        <v>163</v>
      </c>
      <c r="E13271" s="5">
        <v>13269</v>
      </c>
      <c r="F13271" s="5">
        <v>894.59</v>
      </c>
      <c r="G13271" s="5">
        <v>553.73</v>
      </c>
    </row>
    <row r="13272" spans="1:7" x14ac:dyDescent="0.2">
      <c r="A13272" t="s">
        <v>8679</v>
      </c>
      <c r="B13272" t="s">
        <v>7919</v>
      </c>
      <c r="C13272" t="s">
        <v>163</v>
      </c>
      <c r="E13272" s="5">
        <v>13270</v>
      </c>
      <c r="F13272" s="5">
        <v>895.31</v>
      </c>
      <c r="G13272" s="5">
        <v>554.16</v>
      </c>
    </row>
    <row r="13273" spans="1:7" x14ac:dyDescent="0.2">
      <c r="A13273" t="s">
        <v>6642</v>
      </c>
      <c r="B13273" t="s">
        <v>8544</v>
      </c>
      <c r="C13273" t="s">
        <v>163</v>
      </c>
      <c r="E13273" s="5">
        <v>13271</v>
      </c>
      <c r="F13273" s="5">
        <v>893.37</v>
      </c>
      <c r="G13273" s="5">
        <v>551.85</v>
      </c>
    </row>
    <row r="13274" spans="1:7" x14ac:dyDescent="0.2">
      <c r="A13274" t="s">
        <v>5333</v>
      </c>
      <c r="B13274" t="s">
        <v>7427</v>
      </c>
      <c r="C13274" t="s">
        <v>163</v>
      </c>
      <c r="E13274" s="5">
        <v>13272</v>
      </c>
      <c r="F13274" s="5">
        <v>892.99</v>
      </c>
      <c r="G13274" s="5">
        <v>545.85</v>
      </c>
    </row>
    <row r="13275" spans="1:7" x14ac:dyDescent="0.2">
      <c r="A13275" t="s">
        <v>4668</v>
      </c>
      <c r="B13275" t="s">
        <v>6421</v>
      </c>
      <c r="C13275" t="s">
        <v>163</v>
      </c>
      <c r="E13275" s="5">
        <v>13273</v>
      </c>
      <c r="F13275" s="5">
        <v>890.03</v>
      </c>
      <c r="G13275" s="5">
        <v>544.9</v>
      </c>
    </row>
    <row r="13276" spans="1:7" x14ac:dyDescent="0.2">
      <c r="A13276" t="s">
        <v>8697</v>
      </c>
      <c r="B13276" t="s">
        <v>7606</v>
      </c>
      <c r="C13276" t="s">
        <v>163</v>
      </c>
      <c r="E13276" s="5">
        <v>13274</v>
      </c>
      <c r="F13276" s="5">
        <v>891.96</v>
      </c>
      <c r="G13276" s="5">
        <v>552.32000000000005</v>
      </c>
    </row>
    <row r="13277" spans="1:7" x14ac:dyDescent="0.2">
      <c r="A13277" t="s">
        <v>7536</v>
      </c>
      <c r="B13277" t="s">
        <v>8785</v>
      </c>
      <c r="C13277" t="s">
        <v>163</v>
      </c>
      <c r="E13277" s="5">
        <v>13275</v>
      </c>
      <c r="F13277" s="5">
        <v>892.87</v>
      </c>
      <c r="G13277" s="5">
        <v>554.05999999999995</v>
      </c>
    </row>
    <row r="13278" spans="1:7" x14ac:dyDescent="0.2">
      <c r="A13278" t="s">
        <v>8434</v>
      </c>
      <c r="B13278" t="s">
        <v>4836</v>
      </c>
      <c r="C13278" t="s">
        <v>163</v>
      </c>
      <c r="E13278" s="5">
        <v>13276</v>
      </c>
      <c r="F13278" s="5">
        <v>894.09</v>
      </c>
      <c r="G13278" s="5">
        <v>554.1</v>
      </c>
    </row>
    <row r="13279" spans="1:7" x14ac:dyDescent="0.2">
      <c r="A13279" t="s">
        <v>8879</v>
      </c>
      <c r="B13279" t="s">
        <v>8953</v>
      </c>
      <c r="C13279" t="s">
        <v>163</v>
      </c>
      <c r="E13279" s="5">
        <v>13277</v>
      </c>
      <c r="F13279" s="5">
        <v>893.54</v>
      </c>
      <c r="G13279" s="5">
        <v>554.02</v>
      </c>
    </row>
    <row r="13280" spans="1:7" x14ac:dyDescent="0.2">
      <c r="A13280" t="s">
        <v>5263</v>
      </c>
      <c r="B13280" t="s">
        <v>8954</v>
      </c>
      <c r="C13280" t="s">
        <v>163</v>
      </c>
      <c r="E13280" s="5">
        <v>13278</v>
      </c>
      <c r="F13280" s="5">
        <v>894.44</v>
      </c>
      <c r="G13280" s="5">
        <v>554.64</v>
      </c>
    </row>
    <row r="13281" spans="1:7" x14ac:dyDescent="0.2">
      <c r="A13281" t="s">
        <v>7532</v>
      </c>
      <c r="B13281" t="s">
        <v>7501</v>
      </c>
      <c r="C13281" t="s">
        <v>163</v>
      </c>
      <c r="E13281" s="5">
        <v>13279</v>
      </c>
      <c r="F13281" s="5">
        <v>890.73</v>
      </c>
      <c r="G13281" s="5">
        <v>545.29999999999995</v>
      </c>
    </row>
    <row r="13282" spans="1:7" x14ac:dyDescent="0.2">
      <c r="A13282" t="s">
        <v>5017</v>
      </c>
      <c r="B13282" t="s">
        <v>8117</v>
      </c>
      <c r="C13282" t="s">
        <v>163</v>
      </c>
      <c r="E13282" s="5">
        <v>13280</v>
      </c>
      <c r="F13282" s="5">
        <v>893.64</v>
      </c>
      <c r="G13282" s="5">
        <v>551.62</v>
      </c>
    </row>
    <row r="13283" spans="1:7" x14ac:dyDescent="0.2">
      <c r="A13283" t="s">
        <v>5181</v>
      </c>
      <c r="B13283" t="s">
        <v>7127</v>
      </c>
      <c r="C13283" t="s">
        <v>163</v>
      </c>
      <c r="E13283" s="5">
        <v>13281</v>
      </c>
      <c r="F13283" s="5">
        <v>890.13</v>
      </c>
      <c r="G13283" s="5">
        <v>545.17999999999995</v>
      </c>
    </row>
    <row r="13284" spans="1:7" x14ac:dyDescent="0.2">
      <c r="A13284" t="s">
        <v>5239</v>
      </c>
      <c r="B13284" t="s">
        <v>8519</v>
      </c>
      <c r="C13284" t="s">
        <v>163</v>
      </c>
      <c r="E13284" s="5">
        <v>13282</v>
      </c>
      <c r="F13284" s="5">
        <v>890.68</v>
      </c>
      <c r="G13284" s="5">
        <v>545.55999999999995</v>
      </c>
    </row>
    <row r="13285" spans="1:7" x14ac:dyDescent="0.2">
      <c r="A13285" t="s">
        <v>6720</v>
      </c>
      <c r="B13285" t="s">
        <v>8756</v>
      </c>
      <c r="C13285" t="s">
        <v>163</v>
      </c>
      <c r="E13285" s="5">
        <v>13283</v>
      </c>
      <c r="F13285" s="5">
        <v>888.93</v>
      </c>
      <c r="G13285" s="5">
        <v>545.42999999999995</v>
      </c>
    </row>
    <row r="13286" spans="1:7" x14ac:dyDescent="0.2">
      <c r="A13286" t="s">
        <v>8899</v>
      </c>
      <c r="B13286" t="s">
        <v>8955</v>
      </c>
      <c r="C13286" t="s">
        <v>163</v>
      </c>
      <c r="E13286" s="5">
        <v>13284</v>
      </c>
      <c r="F13286" s="5">
        <v>892.5</v>
      </c>
      <c r="G13286" s="5">
        <v>549.66</v>
      </c>
    </row>
    <row r="13287" spans="1:7" x14ac:dyDescent="0.2">
      <c r="A13287" t="s">
        <v>8371</v>
      </c>
      <c r="B13287" t="s">
        <v>7156</v>
      </c>
      <c r="C13287" t="s">
        <v>163</v>
      </c>
      <c r="E13287" s="5">
        <v>13285</v>
      </c>
      <c r="F13287" s="5">
        <v>893.9</v>
      </c>
      <c r="G13287" s="5">
        <v>556.04999999999995</v>
      </c>
    </row>
    <row r="13288" spans="1:7" x14ac:dyDescent="0.2">
      <c r="A13288" t="s">
        <v>7042</v>
      </c>
      <c r="B13288" t="s">
        <v>3789</v>
      </c>
      <c r="C13288" t="s">
        <v>163</v>
      </c>
      <c r="E13288" s="5">
        <v>13286</v>
      </c>
      <c r="F13288" s="5">
        <v>892.14</v>
      </c>
      <c r="G13288" s="5">
        <v>546.14</v>
      </c>
    </row>
    <row r="13289" spans="1:7" x14ac:dyDescent="0.2">
      <c r="A13289" t="s">
        <v>4960</v>
      </c>
      <c r="B13289" t="s">
        <v>8897</v>
      </c>
      <c r="C13289" t="s">
        <v>163</v>
      </c>
      <c r="E13289" s="5">
        <v>13287</v>
      </c>
      <c r="F13289" s="5">
        <v>890.92</v>
      </c>
      <c r="G13289" s="5">
        <v>544.54999999999995</v>
      </c>
    </row>
    <row r="13290" spans="1:7" x14ac:dyDescent="0.2">
      <c r="A13290" t="s">
        <v>7155</v>
      </c>
      <c r="B13290" t="s">
        <v>7914</v>
      </c>
      <c r="C13290" t="s">
        <v>163</v>
      </c>
      <c r="E13290" s="5">
        <v>13288</v>
      </c>
      <c r="F13290" s="5">
        <v>890.76</v>
      </c>
      <c r="G13290" s="5">
        <v>544.30999999999995</v>
      </c>
    </row>
    <row r="13291" spans="1:7" x14ac:dyDescent="0.2">
      <c r="A13291" t="s">
        <v>7332</v>
      </c>
      <c r="B13291" t="s">
        <v>6619</v>
      </c>
      <c r="C13291" t="s">
        <v>163</v>
      </c>
      <c r="E13291" s="5">
        <v>13289</v>
      </c>
      <c r="F13291" s="5">
        <v>891.99</v>
      </c>
      <c r="G13291" s="5">
        <v>547.44000000000005</v>
      </c>
    </row>
    <row r="13292" spans="1:7" x14ac:dyDescent="0.2">
      <c r="A13292" t="s">
        <v>6295</v>
      </c>
      <c r="B13292" t="s">
        <v>7179</v>
      </c>
      <c r="C13292" t="s">
        <v>163</v>
      </c>
      <c r="E13292" s="5">
        <v>13290</v>
      </c>
      <c r="F13292" s="5">
        <v>893.04</v>
      </c>
      <c r="G13292" s="5">
        <v>551.99</v>
      </c>
    </row>
    <row r="13293" spans="1:7" x14ac:dyDescent="0.2">
      <c r="A13293" t="s">
        <v>7741</v>
      </c>
      <c r="B13293" t="s">
        <v>7602</v>
      </c>
      <c r="C13293" t="s">
        <v>163</v>
      </c>
      <c r="E13293" s="5">
        <v>13291</v>
      </c>
      <c r="F13293" s="5">
        <v>889.74</v>
      </c>
      <c r="G13293" s="5">
        <v>543.69000000000005</v>
      </c>
    </row>
    <row r="13294" spans="1:7" x14ac:dyDescent="0.2">
      <c r="A13294" t="s">
        <v>3156</v>
      </c>
      <c r="B13294" t="s">
        <v>6407</v>
      </c>
      <c r="C13294" t="s">
        <v>163</v>
      </c>
      <c r="E13294" s="5">
        <v>13292</v>
      </c>
      <c r="F13294" s="5">
        <v>891.23</v>
      </c>
      <c r="G13294" s="5">
        <v>541.63</v>
      </c>
    </row>
    <row r="13295" spans="1:7" x14ac:dyDescent="0.2">
      <c r="A13295" t="s">
        <v>4958</v>
      </c>
      <c r="B13295" t="s">
        <v>5209</v>
      </c>
      <c r="C13295" t="s">
        <v>163</v>
      </c>
      <c r="E13295" s="5">
        <v>13293</v>
      </c>
      <c r="F13295" s="5">
        <v>892.42</v>
      </c>
      <c r="G13295" s="5">
        <v>544.07000000000005</v>
      </c>
    </row>
    <row r="13296" spans="1:7" x14ac:dyDescent="0.2">
      <c r="A13296" t="s">
        <v>8108</v>
      </c>
      <c r="B13296" t="s">
        <v>4054</v>
      </c>
      <c r="C13296" t="s">
        <v>163</v>
      </c>
      <c r="E13296" s="5">
        <v>13294</v>
      </c>
      <c r="F13296" s="5">
        <v>891.63</v>
      </c>
      <c r="G13296" s="5">
        <v>553.34</v>
      </c>
    </row>
    <row r="13297" spans="1:7" x14ac:dyDescent="0.2">
      <c r="A13297" t="s">
        <v>8496</v>
      </c>
      <c r="B13297" t="s">
        <v>6460</v>
      </c>
      <c r="C13297" t="s">
        <v>163</v>
      </c>
      <c r="E13297" s="5">
        <v>13295</v>
      </c>
      <c r="F13297" s="5">
        <v>892.76</v>
      </c>
      <c r="G13297" s="5">
        <v>553.57000000000005</v>
      </c>
    </row>
    <row r="13298" spans="1:7" x14ac:dyDescent="0.2">
      <c r="A13298" t="s">
        <v>5181</v>
      </c>
      <c r="B13298" t="s">
        <v>8414</v>
      </c>
      <c r="C13298" t="s">
        <v>163</v>
      </c>
      <c r="E13298" s="5">
        <v>13296</v>
      </c>
      <c r="F13298" s="5">
        <v>893.2</v>
      </c>
      <c r="G13298" s="5">
        <v>552.01</v>
      </c>
    </row>
    <row r="13299" spans="1:7" x14ac:dyDescent="0.2">
      <c r="A13299" t="s">
        <v>5195</v>
      </c>
      <c r="B13299" t="s">
        <v>7191</v>
      </c>
      <c r="C13299" t="s">
        <v>163</v>
      </c>
      <c r="E13299" s="5">
        <v>13297</v>
      </c>
      <c r="F13299" s="5">
        <v>890.68</v>
      </c>
      <c r="G13299" s="5">
        <v>543.63</v>
      </c>
    </row>
    <row r="13300" spans="1:7" x14ac:dyDescent="0.2">
      <c r="A13300" t="s">
        <v>5133</v>
      </c>
      <c r="B13300" t="s">
        <v>8562</v>
      </c>
      <c r="C13300" t="s">
        <v>163</v>
      </c>
      <c r="E13300" s="5">
        <v>13298</v>
      </c>
      <c r="F13300" s="5">
        <v>890.18</v>
      </c>
      <c r="G13300" s="5">
        <v>541.84</v>
      </c>
    </row>
    <row r="13301" spans="1:7" x14ac:dyDescent="0.2">
      <c r="A13301" t="s">
        <v>5033</v>
      </c>
      <c r="B13301" t="s">
        <v>7018</v>
      </c>
      <c r="C13301" t="s">
        <v>163</v>
      </c>
      <c r="E13301" s="5">
        <v>13299</v>
      </c>
      <c r="F13301" s="5">
        <v>891.07</v>
      </c>
      <c r="G13301" s="5">
        <v>540.49</v>
      </c>
    </row>
    <row r="13302" spans="1:7" x14ac:dyDescent="0.2">
      <c r="A13302" t="s">
        <v>8234</v>
      </c>
      <c r="B13302" t="s">
        <v>7467</v>
      </c>
      <c r="C13302" t="s">
        <v>163</v>
      </c>
      <c r="E13302" s="5">
        <v>13300</v>
      </c>
      <c r="F13302" s="5">
        <v>890.61</v>
      </c>
      <c r="G13302" s="5">
        <v>548.39</v>
      </c>
    </row>
    <row r="13303" spans="1:7" x14ac:dyDescent="0.2">
      <c r="A13303" t="s">
        <v>2702</v>
      </c>
      <c r="B13303" t="s">
        <v>4700</v>
      </c>
      <c r="C13303" t="s">
        <v>163</v>
      </c>
      <c r="E13303" s="5">
        <v>13301</v>
      </c>
      <c r="F13303" s="5">
        <v>892.81</v>
      </c>
      <c r="G13303" s="5">
        <v>554.17999999999995</v>
      </c>
    </row>
    <row r="13304" spans="1:7" x14ac:dyDescent="0.2">
      <c r="A13304" t="s">
        <v>5781</v>
      </c>
      <c r="B13304" t="s">
        <v>6386</v>
      </c>
      <c r="C13304" t="s">
        <v>163</v>
      </c>
      <c r="E13304" s="5">
        <v>13302</v>
      </c>
      <c r="F13304" s="5">
        <v>892.58</v>
      </c>
      <c r="G13304" s="5">
        <v>551.95000000000005</v>
      </c>
    </row>
    <row r="13305" spans="1:7" x14ac:dyDescent="0.2">
      <c r="A13305" t="s">
        <v>7423</v>
      </c>
      <c r="B13305" t="s">
        <v>8877</v>
      </c>
      <c r="C13305" t="s">
        <v>163</v>
      </c>
      <c r="E13305" s="5">
        <v>13303</v>
      </c>
      <c r="F13305" s="5">
        <v>889.04</v>
      </c>
      <c r="G13305" s="5">
        <v>544.35</v>
      </c>
    </row>
    <row r="13306" spans="1:7" x14ac:dyDescent="0.2">
      <c r="A13306" t="s">
        <v>5029</v>
      </c>
      <c r="B13306" t="s">
        <v>3157</v>
      </c>
      <c r="C13306" t="s">
        <v>163</v>
      </c>
      <c r="E13306" s="5">
        <v>13304</v>
      </c>
      <c r="F13306" s="5">
        <v>890.72</v>
      </c>
      <c r="G13306" s="5">
        <v>544.6</v>
      </c>
    </row>
    <row r="13307" spans="1:7" x14ac:dyDescent="0.2">
      <c r="A13307" t="s">
        <v>6689</v>
      </c>
      <c r="B13307" t="s">
        <v>3789</v>
      </c>
      <c r="C13307" t="s">
        <v>163</v>
      </c>
      <c r="E13307" s="5">
        <v>13305</v>
      </c>
      <c r="F13307" s="5">
        <v>890.01</v>
      </c>
      <c r="G13307" s="5">
        <v>542.67999999999995</v>
      </c>
    </row>
    <row r="13308" spans="1:7" x14ac:dyDescent="0.2">
      <c r="A13308" t="s">
        <v>7780</v>
      </c>
      <c r="B13308" t="s">
        <v>8956</v>
      </c>
      <c r="C13308" t="s">
        <v>163</v>
      </c>
      <c r="E13308" s="5">
        <v>13306</v>
      </c>
      <c r="F13308" s="5">
        <v>890.95</v>
      </c>
      <c r="G13308" s="5">
        <v>544.54999999999995</v>
      </c>
    </row>
    <row r="13309" spans="1:7" x14ac:dyDescent="0.2">
      <c r="A13309" t="s">
        <v>5371</v>
      </c>
      <c r="B13309" t="s">
        <v>8677</v>
      </c>
      <c r="C13309" t="s">
        <v>163</v>
      </c>
      <c r="E13309" s="5">
        <v>13307</v>
      </c>
      <c r="F13309" s="5">
        <v>892.13</v>
      </c>
      <c r="G13309" s="5">
        <v>555.04999999999995</v>
      </c>
    </row>
    <row r="13310" spans="1:7" x14ac:dyDescent="0.2">
      <c r="A13310" t="s">
        <v>4431</v>
      </c>
      <c r="B13310" t="s">
        <v>7680</v>
      </c>
      <c r="C13310" t="s">
        <v>163</v>
      </c>
      <c r="E13310" s="5">
        <v>13308</v>
      </c>
      <c r="F13310" s="5">
        <v>891.75</v>
      </c>
      <c r="G13310" s="5">
        <v>553.11</v>
      </c>
    </row>
    <row r="13311" spans="1:7" x14ac:dyDescent="0.2">
      <c r="A13311" t="s">
        <v>5360</v>
      </c>
      <c r="B13311" t="s">
        <v>8640</v>
      </c>
      <c r="C13311" t="s">
        <v>163</v>
      </c>
      <c r="E13311" s="5">
        <v>13309</v>
      </c>
      <c r="F13311" s="5">
        <v>889.7</v>
      </c>
      <c r="G13311" s="5">
        <v>545.24</v>
      </c>
    </row>
    <row r="13312" spans="1:7" x14ac:dyDescent="0.2">
      <c r="A13312" t="s">
        <v>6278</v>
      </c>
      <c r="B13312" t="s">
        <v>7400</v>
      </c>
      <c r="C13312" t="s">
        <v>163</v>
      </c>
      <c r="E13312" s="5">
        <v>13310</v>
      </c>
      <c r="F13312" s="5">
        <v>889.19</v>
      </c>
      <c r="G13312" s="5">
        <v>545.46</v>
      </c>
    </row>
    <row r="13313" spans="1:7" x14ac:dyDescent="0.2">
      <c r="A13313" t="s">
        <v>7100</v>
      </c>
      <c r="B13313" t="s">
        <v>7988</v>
      </c>
      <c r="C13313" t="s">
        <v>163</v>
      </c>
      <c r="E13313" s="5">
        <v>13311</v>
      </c>
      <c r="F13313" s="5">
        <v>890.82</v>
      </c>
      <c r="G13313" s="5">
        <v>543</v>
      </c>
    </row>
    <row r="13314" spans="1:7" x14ac:dyDescent="0.2">
      <c r="A13314" t="s">
        <v>8588</v>
      </c>
      <c r="B13314" t="s">
        <v>7973</v>
      </c>
      <c r="C13314" t="s">
        <v>163</v>
      </c>
      <c r="E13314" s="5">
        <v>13312</v>
      </c>
      <c r="F13314" s="5">
        <v>891.25</v>
      </c>
      <c r="G13314" s="5">
        <v>547.20000000000005</v>
      </c>
    </row>
    <row r="13315" spans="1:7" x14ac:dyDescent="0.2">
      <c r="A13315" t="s">
        <v>6720</v>
      </c>
      <c r="B13315" t="s">
        <v>8752</v>
      </c>
      <c r="C13315" t="s">
        <v>163</v>
      </c>
      <c r="E13315" s="5">
        <v>13313</v>
      </c>
      <c r="F13315" s="5">
        <v>892.88</v>
      </c>
      <c r="G13315" s="5">
        <v>554.09</v>
      </c>
    </row>
    <row r="13316" spans="1:7" x14ac:dyDescent="0.2">
      <c r="A13316" t="s">
        <v>6584</v>
      </c>
      <c r="B13316" t="s">
        <v>8832</v>
      </c>
      <c r="C13316" t="s">
        <v>163</v>
      </c>
      <c r="E13316" s="5">
        <v>13314</v>
      </c>
      <c r="F13316" s="5">
        <v>892.5</v>
      </c>
      <c r="G13316" s="5">
        <v>554.41</v>
      </c>
    </row>
    <row r="13317" spans="1:7" x14ac:dyDescent="0.2">
      <c r="A13317" t="s">
        <v>7792</v>
      </c>
      <c r="B13317" t="s">
        <v>7569</v>
      </c>
      <c r="C13317" t="s">
        <v>163</v>
      </c>
      <c r="E13317" s="5">
        <v>13315</v>
      </c>
      <c r="F13317" s="5">
        <v>893.69</v>
      </c>
      <c r="G13317" s="5">
        <v>554.44000000000005</v>
      </c>
    </row>
    <row r="13318" spans="1:7" x14ac:dyDescent="0.2">
      <c r="A13318" t="s">
        <v>6691</v>
      </c>
      <c r="B13318" t="s">
        <v>7189</v>
      </c>
      <c r="C13318" t="s">
        <v>163</v>
      </c>
      <c r="E13318" s="5">
        <v>13316</v>
      </c>
      <c r="F13318" s="5">
        <v>893.77</v>
      </c>
      <c r="G13318" s="5">
        <v>555.07000000000005</v>
      </c>
    </row>
    <row r="13319" spans="1:7" x14ac:dyDescent="0.2">
      <c r="A13319" t="s">
        <v>5166</v>
      </c>
      <c r="B13319" t="s">
        <v>7207</v>
      </c>
      <c r="C13319" t="s">
        <v>163</v>
      </c>
      <c r="E13319" s="5">
        <v>13317</v>
      </c>
      <c r="F13319" s="5">
        <v>893.05</v>
      </c>
      <c r="G13319" s="5">
        <v>552.5</v>
      </c>
    </row>
    <row r="13320" spans="1:7" x14ac:dyDescent="0.2">
      <c r="A13320" t="s">
        <v>4819</v>
      </c>
      <c r="B13320" t="s">
        <v>7184</v>
      </c>
      <c r="C13320" t="s">
        <v>163</v>
      </c>
      <c r="E13320" s="5">
        <v>13318</v>
      </c>
      <c r="F13320" s="5">
        <v>891.13</v>
      </c>
      <c r="G13320" s="5">
        <v>540.94000000000005</v>
      </c>
    </row>
    <row r="13321" spans="1:7" x14ac:dyDescent="0.2">
      <c r="A13321" t="s">
        <v>4889</v>
      </c>
      <c r="B13321" t="s">
        <v>6484</v>
      </c>
      <c r="C13321" t="s">
        <v>163</v>
      </c>
      <c r="E13321" s="5">
        <v>13319</v>
      </c>
      <c r="F13321" s="5">
        <v>890.07</v>
      </c>
      <c r="G13321" s="5">
        <v>543.83000000000004</v>
      </c>
    </row>
    <row r="13322" spans="1:7" x14ac:dyDescent="0.2">
      <c r="A13322" t="s">
        <v>6406</v>
      </c>
      <c r="B13322" t="s">
        <v>6305</v>
      </c>
      <c r="C13322" t="s">
        <v>163</v>
      </c>
      <c r="E13322" s="5">
        <v>13320</v>
      </c>
      <c r="F13322" s="5">
        <v>891.76</v>
      </c>
      <c r="G13322" s="5">
        <v>543.94000000000005</v>
      </c>
    </row>
    <row r="13323" spans="1:7" x14ac:dyDescent="0.2">
      <c r="A13323" t="s">
        <v>8574</v>
      </c>
      <c r="B13323" t="s">
        <v>7836</v>
      </c>
      <c r="C13323" t="s">
        <v>163</v>
      </c>
      <c r="E13323" s="5">
        <v>13321</v>
      </c>
      <c r="F13323" s="5">
        <v>891.14</v>
      </c>
      <c r="G13323" s="5">
        <v>546.07000000000005</v>
      </c>
    </row>
    <row r="13324" spans="1:7" x14ac:dyDescent="0.2">
      <c r="A13324" t="s">
        <v>4565</v>
      </c>
      <c r="B13324" t="s">
        <v>7769</v>
      </c>
      <c r="C13324" t="s">
        <v>163</v>
      </c>
      <c r="E13324" s="5">
        <v>13322</v>
      </c>
      <c r="F13324" s="5">
        <v>893.93</v>
      </c>
      <c r="G13324" s="5">
        <v>548.64</v>
      </c>
    </row>
    <row r="13325" spans="1:7" x14ac:dyDescent="0.2">
      <c r="A13325" t="s">
        <v>5155</v>
      </c>
      <c r="B13325" t="s">
        <v>7296</v>
      </c>
      <c r="C13325" t="s">
        <v>163</v>
      </c>
      <c r="E13325" s="5">
        <v>13323</v>
      </c>
      <c r="F13325" s="5">
        <v>891.04</v>
      </c>
      <c r="G13325" s="5">
        <v>543.24</v>
      </c>
    </row>
    <row r="13326" spans="1:7" x14ac:dyDescent="0.2">
      <c r="A13326" t="s">
        <v>5173</v>
      </c>
      <c r="B13326" t="s">
        <v>7744</v>
      </c>
      <c r="C13326" t="s">
        <v>163</v>
      </c>
      <c r="E13326" s="5">
        <v>13324</v>
      </c>
      <c r="F13326" s="5">
        <v>889.15</v>
      </c>
      <c r="G13326" s="5">
        <v>544.08000000000004</v>
      </c>
    </row>
    <row r="13327" spans="1:7" x14ac:dyDescent="0.2">
      <c r="A13327" t="s">
        <v>6766</v>
      </c>
      <c r="B13327" t="s">
        <v>7517</v>
      </c>
      <c r="C13327" t="s">
        <v>163</v>
      </c>
      <c r="E13327" s="5">
        <v>13325</v>
      </c>
      <c r="F13327" s="5">
        <v>888.6</v>
      </c>
      <c r="G13327" s="5">
        <v>542.83000000000004</v>
      </c>
    </row>
    <row r="13328" spans="1:7" x14ac:dyDescent="0.2">
      <c r="A13328" t="s">
        <v>8378</v>
      </c>
      <c r="B13328" t="s">
        <v>8074</v>
      </c>
      <c r="C13328" t="s">
        <v>163</v>
      </c>
      <c r="E13328" s="5">
        <v>13326</v>
      </c>
      <c r="F13328" s="5">
        <v>891.89</v>
      </c>
      <c r="G13328" s="5">
        <v>547.03</v>
      </c>
    </row>
    <row r="13329" spans="1:7" x14ac:dyDescent="0.2">
      <c r="A13329" t="s">
        <v>6352</v>
      </c>
      <c r="B13329" t="s">
        <v>6970</v>
      </c>
      <c r="C13329" t="s">
        <v>163</v>
      </c>
      <c r="E13329" s="5">
        <v>13327</v>
      </c>
      <c r="F13329" s="5">
        <v>893</v>
      </c>
      <c r="G13329" s="5">
        <v>551.44000000000005</v>
      </c>
    </row>
    <row r="13330" spans="1:7" x14ac:dyDescent="0.2">
      <c r="A13330" t="s">
        <v>6550</v>
      </c>
      <c r="B13330" t="s">
        <v>7189</v>
      </c>
      <c r="C13330" t="s">
        <v>163</v>
      </c>
      <c r="E13330" s="5">
        <v>13328</v>
      </c>
      <c r="F13330" s="5">
        <v>888.27</v>
      </c>
      <c r="G13330" s="5">
        <v>538.92999999999995</v>
      </c>
    </row>
    <row r="13331" spans="1:7" x14ac:dyDescent="0.2">
      <c r="A13331" t="s">
        <v>6952</v>
      </c>
      <c r="B13331" t="s">
        <v>7451</v>
      </c>
      <c r="C13331" t="s">
        <v>163</v>
      </c>
      <c r="E13331" s="5">
        <v>13329</v>
      </c>
      <c r="F13331" s="5">
        <v>892.79</v>
      </c>
      <c r="G13331" s="5">
        <v>552.5</v>
      </c>
    </row>
    <row r="13332" spans="1:7" x14ac:dyDescent="0.2">
      <c r="A13332" t="s">
        <v>6837</v>
      </c>
      <c r="B13332" t="s">
        <v>8882</v>
      </c>
      <c r="C13332" t="s">
        <v>163</v>
      </c>
      <c r="E13332" s="5">
        <v>13330</v>
      </c>
      <c r="F13332" s="5">
        <v>892.36</v>
      </c>
      <c r="G13332" s="5">
        <v>555.29999999999995</v>
      </c>
    </row>
    <row r="13333" spans="1:7" x14ac:dyDescent="0.2">
      <c r="A13333" t="s">
        <v>8319</v>
      </c>
      <c r="B13333" t="s">
        <v>7844</v>
      </c>
      <c r="C13333" t="s">
        <v>163</v>
      </c>
      <c r="E13333" s="5">
        <v>13331</v>
      </c>
      <c r="F13333" s="5">
        <v>891.9</v>
      </c>
      <c r="G13333" s="5">
        <v>555.32000000000005</v>
      </c>
    </row>
    <row r="13334" spans="1:7" x14ac:dyDescent="0.2">
      <c r="A13334" t="s">
        <v>5614</v>
      </c>
      <c r="B13334" t="s">
        <v>8238</v>
      </c>
      <c r="C13334" t="s">
        <v>163</v>
      </c>
      <c r="E13334" s="5">
        <v>13332</v>
      </c>
      <c r="F13334" s="5">
        <v>892.75</v>
      </c>
      <c r="G13334" s="5">
        <v>553.41999999999996</v>
      </c>
    </row>
    <row r="13335" spans="1:7" x14ac:dyDescent="0.2">
      <c r="A13335" t="s">
        <v>6353</v>
      </c>
      <c r="B13335" t="s">
        <v>8385</v>
      </c>
      <c r="C13335" t="s">
        <v>163</v>
      </c>
      <c r="E13335" s="5">
        <v>13333</v>
      </c>
      <c r="F13335" s="5">
        <v>891.67</v>
      </c>
      <c r="G13335" s="5">
        <v>545.27</v>
      </c>
    </row>
    <row r="13336" spans="1:7" x14ac:dyDescent="0.2">
      <c r="A13336" t="s">
        <v>7237</v>
      </c>
      <c r="B13336" t="s">
        <v>8170</v>
      </c>
      <c r="C13336" t="s">
        <v>163</v>
      </c>
      <c r="E13336" s="5">
        <v>13334</v>
      </c>
      <c r="F13336" s="5">
        <v>889.24</v>
      </c>
      <c r="G13336" s="5">
        <v>540.75</v>
      </c>
    </row>
    <row r="13337" spans="1:7" x14ac:dyDescent="0.2">
      <c r="A13337" t="s">
        <v>5598</v>
      </c>
      <c r="B13337" t="s">
        <v>8957</v>
      </c>
      <c r="C13337" t="s">
        <v>163</v>
      </c>
      <c r="E13337" s="5">
        <v>13335</v>
      </c>
      <c r="F13337" s="5">
        <v>893.01</v>
      </c>
      <c r="G13337" s="5">
        <v>554.19000000000005</v>
      </c>
    </row>
    <row r="13338" spans="1:7" x14ac:dyDescent="0.2">
      <c r="A13338" t="s">
        <v>8615</v>
      </c>
      <c r="B13338" t="s">
        <v>7363</v>
      </c>
      <c r="C13338" t="s">
        <v>163</v>
      </c>
      <c r="E13338" s="5">
        <v>13336</v>
      </c>
      <c r="F13338" s="5">
        <v>892.74</v>
      </c>
      <c r="G13338" s="5">
        <v>557</v>
      </c>
    </row>
    <row r="13339" spans="1:7" x14ac:dyDescent="0.2">
      <c r="A13339" t="s">
        <v>4858</v>
      </c>
      <c r="B13339" t="s">
        <v>5315</v>
      </c>
      <c r="C13339" t="s">
        <v>163</v>
      </c>
      <c r="E13339" s="5">
        <v>13337</v>
      </c>
      <c r="F13339" s="5">
        <v>894.61</v>
      </c>
      <c r="G13339" s="5">
        <v>556.03</v>
      </c>
    </row>
    <row r="13340" spans="1:7" x14ac:dyDescent="0.2">
      <c r="A13340" t="s">
        <v>4431</v>
      </c>
      <c r="B13340" t="s">
        <v>5956</v>
      </c>
      <c r="C13340" t="s">
        <v>163</v>
      </c>
      <c r="E13340" s="5">
        <v>13338</v>
      </c>
      <c r="F13340" s="5">
        <v>891</v>
      </c>
      <c r="G13340" s="5">
        <v>546.85</v>
      </c>
    </row>
    <row r="13341" spans="1:7" x14ac:dyDescent="0.2">
      <c r="A13341" t="s">
        <v>7187</v>
      </c>
      <c r="B13341" t="s">
        <v>8891</v>
      </c>
      <c r="C13341" t="s">
        <v>163</v>
      </c>
      <c r="E13341" s="5">
        <v>13339</v>
      </c>
      <c r="F13341" s="5">
        <v>889.7</v>
      </c>
      <c r="G13341" s="5">
        <v>538.83000000000004</v>
      </c>
    </row>
    <row r="13342" spans="1:7" x14ac:dyDescent="0.2">
      <c r="A13342" t="s">
        <v>8881</v>
      </c>
      <c r="B13342" t="s">
        <v>8958</v>
      </c>
      <c r="C13342" t="s">
        <v>163</v>
      </c>
      <c r="E13342" s="5">
        <v>13340</v>
      </c>
      <c r="F13342" s="5">
        <v>893.47</v>
      </c>
      <c r="G13342" s="5">
        <v>556.58000000000004</v>
      </c>
    </row>
    <row r="13343" spans="1:7" x14ac:dyDescent="0.2">
      <c r="A13343" t="s">
        <v>8160</v>
      </c>
      <c r="B13343" t="s">
        <v>8786</v>
      </c>
      <c r="C13343" t="s">
        <v>163</v>
      </c>
      <c r="E13343" s="5">
        <v>13341</v>
      </c>
      <c r="F13343" s="5">
        <v>894.02</v>
      </c>
      <c r="G13343" s="5">
        <v>555.51</v>
      </c>
    </row>
    <row r="13344" spans="1:7" x14ac:dyDescent="0.2">
      <c r="A13344" t="s">
        <v>6568</v>
      </c>
      <c r="B13344" t="s">
        <v>8024</v>
      </c>
      <c r="C13344" t="s">
        <v>163</v>
      </c>
      <c r="E13344" s="5">
        <v>13342</v>
      </c>
      <c r="F13344" s="5">
        <v>894.26</v>
      </c>
      <c r="G13344" s="5">
        <v>555.88</v>
      </c>
    </row>
    <row r="13345" spans="1:7" x14ac:dyDescent="0.2">
      <c r="A13345" t="s">
        <v>5978</v>
      </c>
      <c r="B13345" t="s">
        <v>6188</v>
      </c>
      <c r="C13345" t="s">
        <v>163</v>
      </c>
      <c r="E13345" s="5">
        <v>13343</v>
      </c>
      <c r="F13345" s="5">
        <v>891.57</v>
      </c>
      <c r="G13345" s="5">
        <v>544.98</v>
      </c>
    </row>
    <row r="13346" spans="1:7" x14ac:dyDescent="0.2">
      <c r="A13346" t="s">
        <v>8839</v>
      </c>
      <c r="B13346" t="s">
        <v>8122</v>
      </c>
      <c r="C13346" t="s">
        <v>163</v>
      </c>
      <c r="E13346" s="5">
        <v>13344</v>
      </c>
      <c r="F13346" s="5">
        <v>891.19</v>
      </c>
      <c r="G13346" s="5">
        <v>548</v>
      </c>
    </row>
    <row r="13347" spans="1:7" x14ac:dyDescent="0.2">
      <c r="A13347" t="s">
        <v>8496</v>
      </c>
      <c r="B13347" t="s">
        <v>8600</v>
      </c>
      <c r="C13347" t="s">
        <v>163</v>
      </c>
      <c r="E13347" s="5">
        <v>13345</v>
      </c>
      <c r="F13347" s="5">
        <v>893.53</v>
      </c>
      <c r="G13347" s="5">
        <v>554.79999999999995</v>
      </c>
    </row>
    <row r="13348" spans="1:7" x14ac:dyDescent="0.2">
      <c r="A13348" t="s">
        <v>8864</v>
      </c>
      <c r="B13348" t="s">
        <v>5461</v>
      </c>
      <c r="C13348" t="s">
        <v>163</v>
      </c>
      <c r="E13348" s="5">
        <v>13346</v>
      </c>
      <c r="F13348" s="5">
        <v>893.2</v>
      </c>
      <c r="G13348" s="5">
        <v>554.51</v>
      </c>
    </row>
    <row r="13349" spans="1:7" x14ac:dyDescent="0.2">
      <c r="A13349" t="s">
        <v>4982</v>
      </c>
      <c r="B13349" t="s">
        <v>7948</v>
      </c>
      <c r="C13349" t="s">
        <v>163</v>
      </c>
      <c r="E13349" s="5">
        <v>13347</v>
      </c>
      <c r="F13349" s="5">
        <v>894.74</v>
      </c>
      <c r="G13349" s="5">
        <v>553.14</v>
      </c>
    </row>
    <row r="13350" spans="1:7" x14ac:dyDescent="0.2">
      <c r="A13350" t="s">
        <v>7471</v>
      </c>
      <c r="B13350" t="s">
        <v>8190</v>
      </c>
      <c r="C13350" t="s">
        <v>163</v>
      </c>
      <c r="E13350" s="5">
        <v>13348</v>
      </c>
      <c r="F13350" s="5">
        <v>890.29</v>
      </c>
      <c r="G13350" s="5">
        <v>541.01</v>
      </c>
    </row>
    <row r="13351" spans="1:7" x14ac:dyDescent="0.2">
      <c r="A13351" t="s">
        <v>8959</v>
      </c>
      <c r="B13351" t="s">
        <v>8960</v>
      </c>
      <c r="C13351" t="s">
        <v>163</v>
      </c>
      <c r="E13351" s="5">
        <v>13349</v>
      </c>
      <c r="F13351" s="5">
        <v>890.51</v>
      </c>
      <c r="G13351" s="5">
        <v>548.92999999999995</v>
      </c>
    </row>
    <row r="13352" spans="1:7" x14ac:dyDescent="0.2">
      <c r="A13352" t="s">
        <v>7905</v>
      </c>
      <c r="B13352" t="s">
        <v>8961</v>
      </c>
      <c r="C13352" t="s">
        <v>163</v>
      </c>
      <c r="E13352" s="5">
        <v>13350</v>
      </c>
      <c r="F13352" s="5">
        <v>894.88</v>
      </c>
      <c r="G13352" s="5">
        <v>556.22</v>
      </c>
    </row>
    <row r="13353" spans="1:7" x14ac:dyDescent="0.2">
      <c r="A13353" t="s">
        <v>5216</v>
      </c>
      <c r="B13353" t="s">
        <v>8516</v>
      </c>
      <c r="C13353" t="s">
        <v>163</v>
      </c>
      <c r="E13353" s="5">
        <v>13351</v>
      </c>
      <c r="F13353" s="5">
        <v>893.97</v>
      </c>
      <c r="G13353" s="5">
        <v>554.71</v>
      </c>
    </row>
    <row r="13354" spans="1:7" x14ac:dyDescent="0.2">
      <c r="A13354" t="s">
        <v>6443</v>
      </c>
      <c r="B13354" t="s">
        <v>8898</v>
      </c>
      <c r="C13354" t="s">
        <v>163</v>
      </c>
      <c r="E13354" s="5">
        <v>13352</v>
      </c>
      <c r="F13354" s="5">
        <v>890.22</v>
      </c>
      <c r="G13354" s="5">
        <v>540.33000000000004</v>
      </c>
    </row>
    <row r="13355" spans="1:7" x14ac:dyDescent="0.2">
      <c r="A13355" t="s">
        <v>5356</v>
      </c>
      <c r="B13355" t="s">
        <v>7931</v>
      </c>
      <c r="C13355" t="s">
        <v>163</v>
      </c>
      <c r="E13355" s="5">
        <v>13353</v>
      </c>
      <c r="F13355" s="5">
        <v>891.32</v>
      </c>
      <c r="G13355" s="5">
        <v>545.22</v>
      </c>
    </row>
    <row r="13356" spans="1:7" x14ac:dyDescent="0.2">
      <c r="A13356" t="s">
        <v>5053</v>
      </c>
      <c r="B13356" t="s">
        <v>4537</v>
      </c>
      <c r="C13356" t="s">
        <v>163</v>
      </c>
      <c r="E13356" s="5">
        <v>13354</v>
      </c>
      <c r="F13356" s="5">
        <v>891.11</v>
      </c>
      <c r="G13356" s="5">
        <v>545.03</v>
      </c>
    </row>
    <row r="13357" spans="1:7" x14ac:dyDescent="0.2">
      <c r="A13357" t="s">
        <v>5864</v>
      </c>
      <c r="B13357" t="s">
        <v>8094</v>
      </c>
      <c r="C13357" t="s">
        <v>163</v>
      </c>
      <c r="E13357" s="5">
        <v>13355</v>
      </c>
      <c r="F13357" s="5">
        <v>891.08</v>
      </c>
      <c r="G13357" s="5">
        <v>544.99</v>
      </c>
    </row>
    <row r="13358" spans="1:7" x14ac:dyDescent="0.2">
      <c r="A13358" t="s">
        <v>5744</v>
      </c>
      <c r="B13358" t="s">
        <v>7631</v>
      </c>
      <c r="C13358" t="s">
        <v>163</v>
      </c>
      <c r="E13358" s="5">
        <v>13356</v>
      </c>
      <c r="F13358" s="5">
        <v>890.39</v>
      </c>
      <c r="G13358" s="5">
        <v>542.59</v>
      </c>
    </row>
    <row r="13359" spans="1:7" x14ac:dyDescent="0.2">
      <c r="A13359" t="s">
        <v>5201</v>
      </c>
      <c r="B13359" t="s">
        <v>8602</v>
      </c>
      <c r="C13359" t="s">
        <v>163</v>
      </c>
      <c r="E13359" s="5">
        <v>13357</v>
      </c>
      <c r="F13359" s="5">
        <v>888.99</v>
      </c>
      <c r="G13359" s="5">
        <v>544.27</v>
      </c>
    </row>
    <row r="13360" spans="1:7" x14ac:dyDescent="0.2">
      <c r="A13360" t="s">
        <v>5195</v>
      </c>
      <c r="B13360" t="s">
        <v>7020</v>
      </c>
      <c r="C13360" t="s">
        <v>163</v>
      </c>
      <c r="E13360" s="5">
        <v>13358</v>
      </c>
      <c r="F13360" s="5">
        <v>890.49</v>
      </c>
      <c r="G13360" s="5">
        <v>545.01</v>
      </c>
    </row>
    <row r="13361" spans="1:7" x14ac:dyDescent="0.2">
      <c r="A13361" t="s">
        <v>5175</v>
      </c>
      <c r="B13361" t="s">
        <v>7920</v>
      </c>
      <c r="C13361" t="s">
        <v>163</v>
      </c>
      <c r="E13361" s="5">
        <v>13359</v>
      </c>
      <c r="F13361" s="5">
        <v>890.18</v>
      </c>
      <c r="G13361" s="5">
        <v>544.80999999999995</v>
      </c>
    </row>
    <row r="13362" spans="1:7" x14ac:dyDescent="0.2">
      <c r="A13362" t="s">
        <v>5988</v>
      </c>
      <c r="B13362" t="s">
        <v>8147</v>
      </c>
      <c r="C13362" t="s">
        <v>163</v>
      </c>
      <c r="E13362" s="5">
        <v>13360</v>
      </c>
      <c r="F13362" s="5">
        <v>891.21</v>
      </c>
      <c r="G13362" s="5">
        <v>544.79999999999995</v>
      </c>
    </row>
    <row r="13363" spans="1:7" x14ac:dyDescent="0.2">
      <c r="A13363" t="s">
        <v>5895</v>
      </c>
      <c r="B13363" t="s">
        <v>7975</v>
      </c>
      <c r="C13363" t="s">
        <v>163</v>
      </c>
      <c r="E13363" s="5">
        <v>13361</v>
      </c>
      <c r="F13363" s="5">
        <v>891.41</v>
      </c>
      <c r="G13363" s="5">
        <v>548.34</v>
      </c>
    </row>
    <row r="13364" spans="1:7" x14ac:dyDescent="0.2">
      <c r="A13364" t="s">
        <v>6466</v>
      </c>
      <c r="B13364" t="s">
        <v>5400</v>
      </c>
      <c r="C13364" t="s">
        <v>163</v>
      </c>
      <c r="E13364" s="5">
        <v>13362</v>
      </c>
      <c r="F13364" s="5">
        <v>891.34</v>
      </c>
      <c r="G13364" s="5">
        <v>548.17999999999995</v>
      </c>
    </row>
    <row r="13365" spans="1:7" x14ac:dyDescent="0.2">
      <c r="A13365" t="s">
        <v>5895</v>
      </c>
      <c r="B13365" t="s">
        <v>8259</v>
      </c>
      <c r="C13365" t="s">
        <v>163</v>
      </c>
      <c r="E13365" s="5">
        <v>13363</v>
      </c>
      <c r="F13365" s="5">
        <v>890.97</v>
      </c>
      <c r="G13365" s="5">
        <v>545.67999999999995</v>
      </c>
    </row>
    <row r="13366" spans="1:7" x14ac:dyDescent="0.2">
      <c r="A13366" t="s">
        <v>5201</v>
      </c>
      <c r="B13366" t="s">
        <v>5587</v>
      </c>
      <c r="C13366" t="s">
        <v>163</v>
      </c>
      <c r="E13366" s="5">
        <v>13364</v>
      </c>
      <c r="F13366" s="5">
        <v>891.34</v>
      </c>
      <c r="G13366" s="5">
        <v>547.46</v>
      </c>
    </row>
    <row r="13367" spans="1:7" x14ac:dyDescent="0.2">
      <c r="A13367" t="s">
        <v>5988</v>
      </c>
      <c r="B13367" t="s">
        <v>5928</v>
      </c>
      <c r="C13367" t="s">
        <v>163</v>
      </c>
      <c r="E13367" s="5">
        <v>13365</v>
      </c>
      <c r="F13367" s="5">
        <v>890.49</v>
      </c>
      <c r="G13367" s="5">
        <v>545.99</v>
      </c>
    </row>
    <row r="13368" spans="1:7" x14ac:dyDescent="0.2">
      <c r="A13368" t="s">
        <v>7111</v>
      </c>
      <c r="B13368" t="s">
        <v>6390</v>
      </c>
      <c r="C13368" t="s">
        <v>163</v>
      </c>
      <c r="E13368" s="5">
        <v>13366</v>
      </c>
      <c r="F13368" s="5">
        <v>891.41</v>
      </c>
      <c r="G13368" s="5">
        <v>543.86</v>
      </c>
    </row>
    <row r="13369" spans="1:7" x14ac:dyDescent="0.2">
      <c r="A13369" t="s">
        <v>6841</v>
      </c>
      <c r="B13369" t="s">
        <v>7869</v>
      </c>
      <c r="C13369" t="s">
        <v>163</v>
      </c>
      <c r="E13369" s="5">
        <v>13367</v>
      </c>
      <c r="F13369" s="5">
        <v>891.48</v>
      </c>
      <c r="G13369" s="5">
        <v>546.77</v>
      </c>
    </row>
    <row r="13370" spans="1:7" x14ac:dyDescent="0.2">
      <c r="A13370" t="s">
        <v>5192</v>
      </c>
      <c r="B13370" t="s">
        <v>8078</v>
      </c>
      <c r="C13370" t="s">
        <v>163</v>
      </c>
      <c r="E13370" s="5">
        <v>13368</v>
      </c>
      <c r="F13370" s="5">
        <v>893.67</v>
      </c>
      <c r="G13370" s="5">
        <v>550.29999999999995</v>
      </c>
    </row>
    <row r="13371" spans="1:7" x14ac:dyDescent="0.2">
      <c r="A13371" t="s">
        <v>6914</v>
      </c>
      <c r="B13371" t="s">
        <v>6445</v>
      </c>
      <c r="C13371" t="s">
        <v>163</v>
      </c>
      <c r="E13371" s="5">
        <v>13369</v>
      </c>
      <c r="F13371" s="5">
        <v>889.41</v>
      </c>
      <c r="G13371" s="5">
        <v>542.05999999999995</v>
      </c>
    </row>
    <row r="13372" spans="1:7" x14ac:dyDescent="0.2">
      <c r="A13372" t="s">
        <v>7553</v>
      </c>
      <c r="B13372" t="s">
        <v>6277</v>
      </c>
      <c r="C13372" t="s">
        <v>163</v>
      </c>
      <c r="E13372" s="5">
        <v>13370</v>
      </c>
      <c r="F13372" s="5">
        <v>893.24</v>
      </c>
      <c r="G13372" s="5">
        <v>552.94000000000005</v>
      </c>
    </row>
    <row r="13373" spans="1:7" x14ac:dyDescent="0.2">
      <c r="A13373" t="s">
        <v>6987</v>
      </c>
      <c r="B13373" t="s">
        <v>7287</v>
      </c>
      <c r="C13373" t="s">
        <v>163</v>
      </c>
      <c r="E13373" s="5">
        <v>13371</v>
      </c>
      <c r="F13373" s="5">
        <v>892.94</v>
      </c>
      <c r="G13373" s="5">
        <v>552.82000000000005</v>
      </c>
    </row>
    <row r="13374" spans="1:7" x14ac:dyDescent="0.2">
      <c r="A13374" t="s">
        <v>8704</v>
      </c>
      <c r="B13374" t="s">
        <v>8890</v>
      </c>
      <c r="C13374" t="s">
        <v>163</v>
      </c>
      <c r="E13374" s="5">
        <v>13372</v>
      </c>
      <c r="F13374" s="5">
        <v>893.31</v>
      </c>
      <c r="G13374" s="5">
        <v>552.72</v>
      </c>
    </row>
    <row r="13375" spans="1:7" x14ac:dyDescent="0.2">
      <c r="A13375" t="s">
        <v>7933</v>
      </c>
      <c r="B13375" t="s">
        <v>3530</v>
      </c>
      <c r="C13375" t="s">
        <v>163</v>
      </c>
      <c r="E13375" s="5">
        <v>13373</v>
      </c>
      <c r="F13375" s="5">
        <v>893.79</v>
      </c>
      <c r="G13375" s="5">
        <v>550.64</v>
      </c>
    </row>
    <row r="13376" spans="1:7" x14ac:dyDescent="0.2">
      <c r="A13376" t="s">
        <v>5074</v>
      </c>
      <c r="B13376" t="s">
        <v>6940</v>
      </c>
      <c r="C13376" t="s">
        <v>163</v>
      </c>
      <c r="E13376" s="5">
        <v>13374</v>
      </c>
      <c r="F13376" s="5">
        <v>891.91</v>
      </c>
      <c r="G13376" s="5">
        <v>543.11</v>
      </c>
    </row>
    <row r="13377" spans="1:7" x14ac:dyDescent="0.2">
      <c r="A13377" t="s">
        <v>5135</v>
      </c>
      <c r="B13377" t="s">
        <v>7572</v>
      </c>
      <c r="C13377" t="s">
        <v>163</v>
      </c>
      <c r="E13377" s="5">
        <v>13375</v>
      </c>
      <c r="F13377" s="5">
        <v>889.23</v>
      </c>
      <c r="G13377" s="5">
        <v>542.69000000000005</v>
      </c>
    </row>
    <row r="13378" spans="1:7" x14ac:dyDescent="0.2">
      <c r="A13378" t="s">
        <v>2526</v>
      </c>
      <c r="B13378" t="s">
        <v>5971</v>
      </c>
      <c r="C13378" t="s">
        <v>163</v>
      </c>
      <c r="E13378" s="5">
        <v>13376</v>
      </c>
      <c r="F13378" s="5">
        <v>889.33</v>
      </c>
      <c r="G13378" s="5">
        <v>537.25</v>
      </c>
    </row>
    <row r="13379" spans="1:7" x14ac:dyDescent="0.2">
      <c r="A13379" t="s">
        <v>7091</v>
      </c>
      <c r="B13379" t="s">
        <v>6851</v>
      </c>
      <c r="C13379" t="s">
        <v>163</v>
      </c>
      <c r="E13379" s="5">
        <v>13377</v>
      </c>
      <c r="F13379" s="5">
        <v>892.43</v>
      </c>
      <c r="G13379" s="5">
        <v>551.84</v>
      </c>
    </row>
    <row r="13380" spans="1:7" x14ac:dyDescent="0.2">
      <c r="A13380" t="s">
        <v>6801</v>
      </c>
      <c r="B13380" t="s">
        <v>5783</v>
      </c>
      <c r="C13380" t="s">
        <v>163</v>
      </c>
      <c r="E13380" s="5">
        <v>13378</v>
      </c>
      <c r="F13380" s="5">
        <v>893.65</v>
      </c>
      <c r="G13380" s="5">
        <v>552.58000000000004</v>
      </c>
    </row>
    <row r="13381" spans="1:7" x14ac:dyDescent="0.2">
      <c r="A13381" t="s">
        <v>5660</v>
      </c>
      <c r="B13381" t="s">
        <v>8651</v>
      </c>
      <c r="C13381" t="s">
        <v>163</v>
      </c>
      <c r="E13381" s="5">
        <v>13379</v>
      </c>
      <c r="F13381" s="5">
        <v>892.45</v>
      </c>
      <c r="G13381" s="5">
        <v>552.28</v>
      </c>
    </row>
    <row r="13382" spans="1:7" x14ac:dyDescent="0.2">
      <c r="A13382" t="s">
        <v>5988</v>
      </c>
      <c r="B13382" t="s">
        <v>6316</v>
      </c>
      <c r="C13382" t="s">
        <v>163</v>
      </c>
      <c r="E13382" s="5">
        <v>13380</v>
      </c>
      <c r="F13382" s="5">
        <v>889.28</v>
      </c>
      <c r="G13382" s="5">
        <v>544.4</v>
      </c>
    </row>
    <row r="13383" spans="1:7" x14ac:dyDescent="0.2">
      <c r="A13383" t="s">
        <v>2536</v>
      </c>
      <c r="B13383" t="s">
        <v>7929</v>
      </c>
      <c r="C13383" t="s">
        <v>163</v>
      </c>
      <c r="E13383" s="5">
        <v>13381</v>
      </c>
      <c r="F13383" s="5">
        <v>891.41</v>
      </c>
      <c r="G13383" s="5">
        <v>544.41999999999996</v>
      </c>
    </row>
    <row r="13384" spans="1:7" x14ac:dyDescent="0.2">
      <c r="A13384" t="s">
        <v>6157</v>
      </c>
      <c r="B13384" t="s">
        <v>8602</v>
      </c>
      <c r="C13384" t="s">
        <v>163</v>
      </c>
      <c r="E13384" s="5">
        <v>13382</v>
      </c>
      <c r="F13384" s="5">
        <v>890.55</v>
      </c>
      <c r="G13384" s="5">
        <v>541.52</v>
      </c>
    </row>
    <row r="13385" spans="1:7" x14ac:dyDescent="0.2">
      <c r="A13385" t="s">
        <v>8679</v>
      </c>
      <c r="B13385" t="s">
        <v>7378</v>
      </c>
      <c r="C13385" t="s">
        <v>163</v>
      </c>
      <c r="E13385" s="5">
        <v>13383</v>
      </c>
      <c r="F13385" s="5">
        <v>891.68</v>
      </c>
      <c r="G13385" s="5">
        <v>545.01</v>
      </c>
    </row>
    <row r="13386" spans="1:7" x14ac:dyDescent="0.2">
      <c r="A13386" t="s">
        <v>7899</v>
      </c>
      <c r="B13386" t="s">
        <v>8448</v>
      </c>
      <c r="C13386" t="s">
        <v>163</v>
      </c>
      <c r="E13386" s="5">
        <v>13384</v>
      </c>
      <c r="F13386" s="5">
        <v>893.37</v>
      </c>
      <c r="G13386" s="5">
        <v>555.38</v>
      </c>
    </row>
    <row r="13387" spans="1:7" x14ac:dyDescent="0.2">
      <c r="A13387" t="s">
        <v>5098</v>
      </c>
      <c r="B13387" t="s">
        <v>7427</v>
      </c>
      <c r="C13387" t="s">
        <v>163</v>
      </c>
      <c r="E13387" s="5">
        <v>13385</v>
      </c>
      <c r="F13387" s="5">
        <v>892.28</v>
      </c>
      <c r="G13387" s="5">
        <v>552.84</v>
      </c>
    </row>
    <row r="13388" spans="1:7" x14ac:dyDescent="0.2">
      <c r="A13388" t="s">
        <v>5645</v>
      </c>
      <c r="B13388" t="s">
        <v>6553</v>
      </c>
      <c r="C13388" t="s">
        <v>163</v>
      </c>
      <c r="E13388" s="5">
        <v>13386</v>
      </c>
      <c r="F13388" s="5">
        <v>891.39</v>
      </c>
      <c r="G13388" s="5">
        <v>544.9</v>
      </c>
    </row>
    <row r="13389" spans="1:7" x14ac:dyDescent="0.2">
      <c r="A13389" t="s">
        <v>5216</v>
      </c>
      <c r="B13389" t="s">
        <v>6664</v>
      </c>
      <c r="C13389" t="s">
        <v>163</v>
      </c>
      <c r="E13389" s="5">
        <v>13387</v>
      </c>
      <c r="F13389" s="5">
        <v>888.56</v>
      </c>
      <c r="G13389" s="5">
        <v>545.41</v>
      </c>
    </row>
    <row r="13390" spans="1:7" x14ac:dyDescent="0.2">
      <c r="A13390" t="s">
        <v>6561</v>
      </c>
      <c r="B13390" t="s">
        <v>6441</v>
      </c>
      <c r="C13390" t="s">
        <v>163</v>
      </c>
      <c r="E13390" s="5">
        <v>13388</v>
      </c>
      <c r="F13390" s="5">
        <v>890.22</v>
      </c>
      <c r="G13390" s="5">
        <v>545.45000000000005</v>
      </c>
    </row>
    <row r="13391" spans="1:7" x14ac:dyDescent="0.2">
      <c r="A13391" t="s">
        <v>7383</v>
      </c>
      <c r="B13391" t="s">
        <v>8729</v>
      </c>
      <c r="C13391" t="s">
        <v>163</v>
      </c>
      <c r="E13391" s="5">
        <v>13389</v>
      </c>
      <c r="F13391" s="5">
        <v>889.8</v>
      </c>
      <c r="G13391" s="5">
        <v>540.84</v>
      </c>
    </row>
    <row r="13392" spans="1:7" x14ac:dyDescent="0.2">
      <c r="A13392" t="s">
        <v>5201</v>
      </c>
      <c r="B13392" t="s">
        <v>8688</v>
      </c>
      <c r="C13392" t="s">
        <v>163</v>
      </c>
      <c r="E13392" s="5">
        <v>13390</v>
      </c>
      <c r="F13392" s="5">
        <v>892.2</v>
      </c>
      <c r="G13392" s="5">
        <v>554.24</v>
      </c>
    </row>
    <row r="13393" spans="1:7" x14ac:dyDescent="0.2">
      <c r="A13393" t="s">
        <v>6035</v>
      </c>
      <c r="B13393" t="s">
        <v>6868</v>
      </c>
      <c r="C13393" t="s">
        <v>163</v>
      </c>
      <c r="E13393" s="5">
        <v>13391</v>
      </c>
      <c r="F13393" s="5">
        <v>890.49</v>
      </c>
      <c r="G13393" s="5">
        <v>554.67999999999995</v>
      </c>
    </row>
    <row r="13394" spans="1:7" x14ac:dyDescent="0.2">
      <c r="A13394" t="s">
        <v>2536</v>
      </c>
      <c r="B13394" t="s">
        <v>8140</v>
      </c>
      <c r="C13394" t="s">
        <v>163</v>
      </c>
      <c r="E13394" s="5">
        <v>13392</v>
      </c>
      <c r="F13394" s="5">
        <v>890.44</v>
      </c>
      <c r="G13394" s="5">
        <v>545.14</v>
      </c>
    </row>
    <row r="13395" spans="1:7" x14ac:dyDescent="0.2">
      <c r="A13395" t="s">
        <v>4883</v>
      </c>
      <c r="B13395" t="s">
        <v>5946</v>
      </c>
      <c r="C13395" t="s">
        <v>163</v>
      </c>
      <c r="E13395" s="5">
        <v>13393</v>
      </c>
      <c r="F13395" s="5">
        <v>890.55</v>
      </c>
      <c r="G13395" s="5">
        <v>545.54999999999995</v>
      </c>
    </row>
    <row r="13396" spans="1:7" x14ac:dyDescent="0.2">
      <c r="A13396" t="s">
        <v>5558</v>
      </c>
      <c r="B13396" t="s">
        <v>8962</v>
      </c>
      <c r="C13396" t="s">
        <v>163</v>
      </c>
      <c r="E13396" s="5">
        <v>13394</v>
      </c>
      <c r="F13396" s="5">
        <v>888.87</v>
      </c>
      <c r="G13396" s="5">
        <v>536.80999999999995</v>
      </c>
    </row>
    <row r="13397" spans="1:7" x14ac:dyDescent="0.2">
      <c r="A13397" t="s">
        <v>5552</v>
      </c>
      <c r="B13397" t="s">
        <v>8137</v>
      </c>
      <c r="C13397" t="s">
        <v>163</v>
      </c>
      <c r="E13397" s="5">
        <v>13395</v>
      </c>
      <c r="F13397" s="5">
        <v>892.24</v>
      </c>
      <c r="G13397" s="5">
        <v>555.85</v>
      </c>
    </row>
    <row r="13398" spans="1:7" x14ac:dyDescent="0.2">
      <c r="A13398" t="s">
        <v>6479</v>
      </c>
      <c r="B13398" t="s">
        <v>7928</v>
      </c>
      <c r="C13398" t="s">
        <v>163</v>
      </c>
      <c r="E13398" s="5">
        <v>13396</v>
      </c>
      <c r="F13398" s="5">
        <v>891.45</v>
      </c>
      <c r="G13398" s="5">
        <v>554.45000000000005</v>
      </c>
    </row>
    <row r="13399" spans="1:7" x14ac:dyDescent="0.2">
      <c r="A13399" t="s">
        <v>4887</v>
      </c>
      <c r="B13399" t="s">
        <v>8596</v>
      </c>
      <c r="C13399" t="s">
        <v>163</v>
      </c>
      <c r="E13399" s="5">
        <v>13397</v>
      </c>
      <c r="F13399" s="5">
        <v>891.15</v>
      </c>
      <c r="G13399" s="5">
        <v>544.5</v>
      </c>
    </row>
    <row r="13400" spans="1:7" x14ac:dyDescent="0.2">
      <c r="A13400" t="s">
        <v>7870</v>
      </c>
      <c r="B13400" t="s">
        <v>5438</v>
      </c>
      <c r="C13400" t="s">
        <v>163</v>
      </c>
      <c r="E13400" s="5">
        <v>13398</v>
      </c>
      <c r="F13400" s="5">
        <v>889.92</v>
      </c>
      <c r="G13400" s="5">
        <v>540.29</v>
      </c>
    </row>
    <row r="13401" spans="1:7" x14ac:dyDescent="0.2">
      <c r="A13401" t="s">
        <v>7761</v>
      </c>
      <c r="B13401" t="s">
        <v>8672</v>
      </c>
      <c r="C13401" t="s">
        <v>163</v>
      </c>
      <c r="E13401" s="5">
        <v>13399</v>
      </c>
      <c r="F13401" s="5">
        <v>892.18</v>
      </c>
      <c r="G13401" s="5">
        <v>549.08000000000004</v>
      </c>
    </row>
    <row r="13402" spans="1:7" x14ac:dyDescent="0.2">
      <c r="A13402" t="s">
        <v>8932</v>
      </c>
      <c r="B13402" t="s">
        <v>7003</v>
      </c>
      <c r="C13402" t="s">
        <v>163</v>
      </c>
      <c r="E13402" s="5">
        <v>13400</v>
      </c>
      <c r="F13402" s="5">
        <v>894.25</v>
      </c>
      <c r="G13402" s="5">
        <v>554.11</v>
      </c>
    </row>
    <row r="13403" spans="1:7" x14ac:dyDescent="0.2">
      <c r="A13403" t="s">
        <v>8319</v>
      </c>
      <c r="B13403" t="s">
        <v>7648</v>
      </c>
      <c r="C13403" t="s">
        <v>163</v>
      </c>
      <c r="E13403" s="5">
        <v>13401</v>
      </c>
      <c r="F13403" s="5">
        <v>894.16</v>
      </c>
      <c r="G13403" s="5">
        <v>553.48</v>
      </c>
    </row>
    <row r="13404" spans="1:7" x14ac:dyDescent="0.2">
      <c r="A13404" t="s">
        <v>6171</v>
      </c>
      <c r="B13404" t="s">
        <v>6068</v>
      </c>
      <c r="C13404" t="s">
        <v>163</v>
      </c>
      <c r="E13404" s="5">
        <v>13402</v>
      </c>
      <c r="F13404" s="5">
        <v>892.75</v>
      </c>
      <c r="G13404" s="5">
        <v>551.89</v>
      </c>
    </row>
    <row r="13405" spans="1:7" x14ac:dyDescent="0.2">
      <c r="A13405" t="s">
        <v>6552</v>
      </c>
      <c r="B13405" t="s">
        <v>7104</v>
      </c>
      <c r="C13405" t="s">
        <v>163</v>
      </c>
      <c r="E13405" s="5">
        <v>13403</v>
      </c>
      <c r="F13405" s="5">
        <v>888.52</v>
      </c>
      <c r="G13405" s="5">
        <v>537.34</v>
      </c>
    </row>
    <row r="13406" spans="1:7" x14ac:dyDescent="0.2">
      <c r="A13406" t="s">
        <v>5871</v>
      </c>
      <c r="B13406" t="s">
        <v>7467</v>
      </c>
      <c r="C13406" t="s">
        <v>163</v>
      </c>
      <c r="E13406" s="5">
        <v>13404</v>
      </c>
      <c r="F13406" s="5">
        <v>892.67</v>
      </c>
      <c r="G13406" s="5">
        <v>554.63</v>
      </c>
    </row>
    <row r="13407" spans="1:7" x14ac:dyDescent="0.2">
      <c r="A13407" t="s">
        <v>7701</v>
      </c>
      <c r="B13407" t="s">
        <v>4836</v>
      </c>
      <c r="C13407" t="s">
        <v>163</v>
      </c>
      <c r="E13407" s="5">
        <v>13405</v>
      </c>
      <c r="F13407" s="5">
        <v>893.06</v>
      </c>
      <c r="G13407" s="5">
        <v>554.17999999999995</v>
      </c>
    </row>
    <row r="13408" spans="1:7" x14ac:dyDescent="0.2">
      <c r="A13408" t="s">
        <v>6115</v>
      </c>
      <c r="B13408" t="s">
        <v>8963</v>
      </c>
      <c r="C13408" t="s">
        <v>163</v>
      </c>
      <c r="E13408" s="5">
        <v>13406</v>
      </c>
      <c r="F13408" s="5">
        <v>893.99</v>
      </c>
      <c r="G13408" s="5">
        <v>554.02</v>
      </c>
    </row>
    <row r="13409" spans="1:7" x14ac:dyDescent="0.2">
      <c r="A13409" t="s">
        <v>8697</v>
      </c>
      <c r="B13409" t="s">
        <v>7064</v>
      </c>
      <c r="C13409" t="s">
        <v>163</v>
      </c>
      <c r="E13409" s="5">
        <v>13407</v>
      </c>
      <c r="F13409" s="5">
        <v>891.5</v>
      </c>
      <c r="G13409" s="5">
        <v>545.39</v>
      </c>
    </row>
    <row r="13410" spans="1:7" x14ac:dyDescent="0.2">
      <c r="A13410" t="s">
        <v>6837</v>
      </c>
      <c r="B13410" t="s">
        <v>7707</v>
      </c>
      <c r="C13410" t="s">
        <v>163</v>
      </c>
      <c r="E13410" s="5">
        <v>13408</v>
      </c>
      <c r="F13410" s="5">
        <v>892.87</v>
      </c>
      <c r="G13410" s="5">
        <v>551.07000000000005</v>
      </c>
    </row>
    <row r="13411" spans="1:7" x14ac:dyDescent="0.2">
      <c r="A13411" t="s">
        <v>8861</v>
      </c>
      <c r="B13411" t="s">
        <v>7775</v>
      </c>
      <c r="C13411" t="s">
        <v>163</v>
      </c>
      <c r="E13411" s="5">
        <v>13409</v>
      </c>
      <c r="F13411" s="5">
        <v>891.9</v>
      </c>
      <c r="G13411" s="5">
        <v>554.79</v>
      </c>
    </row>
    <row r="13412" spans="1:7" x14ac:dyDescent="0.2">
      <c r="A13412" t="s">
        <v>4842</v>
      </c>
      <c r="B13412" t="s">
        <v>5211</v>
      </c>
      <c r="C13412" t="s">
        <v>163</v>
      </c>
      <c r="E13412" s="5">
        <v>13410</v>
      </c>
      <c r="F13412" s="5">
        <v>894.6</v>
      </c>
      <c r="G13412" s="5">
        <v>558.21</v>
      </c>
    </row>
    <row r="13413" spans="1:7" x14ac:dyDescent="0.2">
      <c r="A13413" t="s">
        <v>5192</v>
      </c>
      <c r="B13413" t="s">
        <v>6076</v>
      </c>
      <c r="C13413" t="s">
        <v>163</v>
      </c>
      <c r="E13413" s="5">
        <v>13411</v>
      </c>
      <c r="F13413" s="5">
        <v>889.97</v>
      </c>
      <c r="G13413" s="5">
        <v>541.28</v>
      </c>
    </row>
    <row r="13414" spans="1:7" x14ac:dyDescent="0.2">
      <c r="A13414" t="s">
        <v>7100</v>
      </c>
      <c r="B13414" t="s">
        <v>7807</v>
      </c>
      <c r="C13414" t="s">
        <v>163</v>
      </c>
      <c r="E13414" s="5">
        <v>13412</v>
      </c>
      <c r="F13414" s="5">
        <v>889.41</v>
      </c>
      <c r="G13414" s="5">
        <v>547.94000000000005</v>
      </c>
    </row>
    <row r="13415" spans="1:7" x14ac:dyDescent="0.2">
      <c r="A13415" t="s">
        <v>5195</v>
      </c>
      <c r="B13415" t="s">
        <v>7611</v>
      </c>
      <c r="C13415" t="s">
        <v>163</v>
      </c>
      <c r="E13415" s="5">
        <v>13413</v>
      </c>
      <c r="F13415" s="5">
        <v>891.25</v>
      </c>
      <c r="G13415" s="5">
        <v>546.64</v>
      </c>
    </row>
    <row r="13416" spans="1:7" x14ac:dyDescent="0.2">
      <c r="A13416" t="s">
        <v>5808</v>
      </c>
      <c r="B13416" t="s">
        <v>4094</v>
      </c>
      <c r="C13416" t="s">
        <v>163</v>
      </c>
      <c r="E13416" s="5">
        <v>13414</v>
      </c>
      <c r="F13416" s="5">
        <v>890.18</v>
      </c>
      <c r="G13416" s="5">
        <v>550.65</v>
      </c>
    </row>
    <row r="13417" spans="1:7" x14ac:dyDescent="0.2">
      <c r="A13417" t="s">
        <v>5670</v>
      </c>
      <c r="B13417" t="s">
        <v>7828</v>
      </c>
      <c r="C13417" t="s">
        <v>163</v>
      </c>
      <c r="E13417" s="5">
        <v>13415</v>
      </c>
      <c r="F13417" s="5">
        <v>891.56</v>
      </c>
      <c r="G13417" s="5">
        <v>542.45000000000005</v>
      </c>
    </row>
    <row r="13418" spans="1:7" x14ac:dyDescent="0.2">
      <c r="A13418" t="s">
        <v>5129</v>
      </c>
      <c r="B13418" t="s">
        <v>5260</v>
      </c>
      <c r="C13418" t="s">
        <v>163</v>
      </c>
      <c r="E13418" s="5">
        <v>13416</v>
      </c>
      <c r="F13418" s="5">
        <v>890.26</v>
      </c>
      <c r="G13418" s="5">
        <v>547.9</v>
      </c>
    </row>
    <row r="13419" spans="1:7" x14ac:dyDescent="0.2">
      <c r="A13419" t="s">
        <v>6442</v>
      </c>
      <c r="B13419" t="s">
        <v>8561</v>
      </c>
      <c r="C13419" t="s">
        <v>163</v>
      </c>
      <c r="E13419" s="5">
        <v>13417</v>
      </c>
      <c r="F13419" s="5">
        <v>892.09</v>
      </c>
      <c r="G13419" s="5">
        <v>549.79</v>
      </c>
    </row>
    <row r="13420" spans="1:7" x14ac:dyDescent="0.2">
      <c r="A13420" t="s">
        <v>5155</v>
      </c>
      <c r="B13420" t="s">
        <v>8964</v>
      </c>
      <c r="C13420" t="s">
        <v>163</v>
      </c>
      <c r="E13420" s="5">
        <v>13418</v>
      </c>
      <c r="F13420" s="5">
        <v>889.69</v>
      </c>
      <c r="G13420" s="5">
        <v>545.21</v>
      </c>
    </row>
    <row r="13421" spans="1:7" x14ac:dyDescent="0.2">
      <c r="A13421" t="s">
        <v>5123</v>
      </c>
      <c r="B13421" t="s">
        <v>7494</v>
      </c>
      <c r="C13421" t="s">
        <v>163</v>
      </c>
      <c r="E13421" s="5">
        <v>13419</v>
      </c>
      <c r="F13421" s="5">
        <v>889.15</v>
      </c>
      <c r="G13421" s="5">
        <v>537.42999999999995</v>
      </c>
    </row>
    <row r="13422" spans="1:7" x14ac:dyDescent="0.2">
      <c r="A13422" t="s">
        <v>5047</v>
      </c>
      <c r="B13422" t="s">
        <v>8149</v>
      </c>
      <c r="C13422" t="s">
        <v>163</v>
      </c>
      <c r="E13422" s="5">
        <v>13420</v>
      </c>
      <c r="F13422" s="5">
        <v>889.08</v>
      </c>
      <c r="G13422" s="5">
        <v>551.79999999999995</v>
      </c>
    </row>
    <row r="13423" spans="1:7" x14ac:dyDescent="0.2">
      <c r="A13423" t="s">
        <v>6760</v>
      </c>
      <c r="B13423" t="s">
        <v>7587</v>
      </c>
      <c r="C13423" t="s">
        <v>163</v>
      </c>
      <c r="E13423" s="5">
        <v>13421</v>
      </c>
      <c r="F13423" s="5">
        <v>891.02</v>
      </c>
      <c r="G13423" s="5">
        <v>545.13</v>
      </c>
    </row>
    <row r="13424" spans="1:7" x14ac:dyDescent="0.2">
      <c r="A13424" t="s">
        <v>4249</v>
      </c>
      <c r="B13424" t="s">
        <v>6790</v>
      </c>
      <c r="C13424" t="s">
        <v>163</v>
      </c>
      <c r="E13424" s="5">
        <v>13422</v>
      </c>
      <c r="F13424" s="5">
        <v>892.11</v>
      </c>
      <c r="G13424" s="5">
        <v>546.29999999999995</v>
      </c>
    </row>
    <row r="13425" spans="1:7" x14ac:dyDescent="0.2">
      <c r="A13425" t="s">
        <v>5612</v>
      </c>
      <c r="B13425" t="s">
        <v>8832</v>
      </c>
      <c r="C13425" t="s">
        <v>163</v>
      </c>
      <c r="E13425" s="5">
        <v>13423</v>
      </c>
      <c r="F13425" s="5">
        <v>890.23</v>
      </c>
      <c r="G13425" s="5">
        <v>538.66</v>
      </c>
    </row>
    <row r="13426" spans="1:7" x14ac:dyDescent="0.2">
      <c r="A13426" t="s">
        <v>8337</v>
      </c>
      <c r="B13426" t="s">
        <v>8429</v>
      </c>
      <c r="C13426" t="s">
        <v>163</v>
      </c>
      <c r="E13426" s="5">
        <v>13424</v>
      </c>
      <c r="F13426" s="5">
        <v>891.69</v>
      </c>
      <c r="G13426" s="5">
        <v>554.44000000000005</v>
      </c>
    </row>
    <row r="13427" spans="1:7" x14ac:dyDescent="0.2">
      <c r="A13427" t="s">
        <v>6916</v>
      </c>
      <c r="B13427" t="s">
        <v>6762</v>
      </c>
      <c r="C13427" t="s">
        <v>163</v>
      </c>
      <c r="E13427" s="5">
        <v>13425</v>
      </c>
      <c r="F13427" s="5">
        <v>894.08</v>
      </c>
      <c r="G13427" s="5">
        <v>554.39</v>
      </c>
    </row>
    <row r="13428" spans="1:7" x14ac:dyDescent="0.2">
      <c r="A13428" t="s">
        <v>6506</v>
      </c>
      <c r="B13428" t="s">
        <v>6812</v>
      </c>
      <c r="C13428" t="s">
        <v>163</v>
      </c>
      <c r="E13428" s="5">
        <v>13426</v>
      </c>
      <c r="F13428" s="5">
        <v>893.27</v>
      </c>
      <c r="G13428" s="5">
        <v>551.51</v>
      </c>
    </row>
    <row r="13429" spans="1:7" x14ac:dyDescent="0.2">
      <c r="A13429" t="s">
        <v>7346</v>
      </c>
      <c r="B13429" t="s">
        <v>7320</v>
      </c>
      <c r="C13429" t="s">
        <v>163</v>
      </c>
      <c r="E13429" s="5">
        <v>13427</v>
      </c>
      <c r="F13429" s="5">
        <v>889.3</v>
      </c>
      <c r="G13429" s="5">
        <v>536.70000000000005</v>
      </c>
    </row>
    <row r="13430" spans="1:7" x14ac:dyDescent="0.2">
      <c r="A13430" t="s">
        <v>5000</v>
      </c>
      <c r="B13430" t="s">
        <v>7996</v>
      </c>
      <c r="C13430" t="s">
        <v>163</v>
      </c>
      <c r="E13430" s="5">
        <v>13428</v>
      </c>
      <c r="F13430" s="5">
        <v>892.12</v>
      </c>
      <c r="G13430" s="5">
        <v>552.26</v>
      </c>
    </row>
    <row r="13431" spans="1:7" x14ac:dyDescent="0.2">
      <c r="A13431" t="s">
        <v>8283</v>
      </c>
      <c r="B13431" t="s">
        <v>8754</v>
      </c>
      <c r="C13431" t="s">
        <v>163</v>
      </c>
      <c r="E13431" s="5">
        <v>13429</v>
      </c>
      <c r="F13431" s="5">
        <v>892.35</v>
      </c>
      <c r="G13431" s="5">
        <v>554.9</v>
      </c>
    </row>
    <row r="13432" spans="1:7" x14ac:dyDescent="0.2">
      <c r="A13432" t="s">
        <v>7532</v>
      </c>
      <c r="B13432" t="s">
        <v>8465</v>
      </c>
      <c r="C13432" t="s">
        <v>163</v>
      </c>
      <c r="E13432" s="5">
        <v>13430</v>
      </c>
      <c r="F13432" s="5">
        <v>893.66</v>
      </c>
      <c r="G13432" s="5">
        <v>554.33000000000004</v>
      </c>
    </row>
    <row r="13433" spans="1:7" x14ac:dyDescent="0.2">
      <c r="A13433" t="s">
        <v>8418</v>
      </c>
      <c r="B13433" t="s">
        <v>6963</v>
      </c>
      <c r="C13433" t="s">
        <v>163</v>
      </c>
      <c r="E13433" s="5">
        <v>13431</v>
      </c>
      <c r="F13433" s="5">
        <v>893.64</v>
      </c>
      <c r="G13433" s="5">
        <v>553.42999999999995</v>
      </c>
    </row>
    <row r="13434" spans="1:7" x14ac:dyDescent="0.2">
      <c r="A13434" t="s">
        <v>5608</v>
      </c>
      <c r="B13434" t="s">
        <v>7221</v>
      </c>
      <c r="C13434" t="s">
        <v>163</v>
      </c>
      <c r="E13434" s="5">
        <v>13432</v>
      </c>
      <c r="F13434" s="5">
        <v>894.07</v>
      </c>
      <c r="G13434" s="5">
        <v>550.49</v>
      </c>
    </row>
    <row r="13435" spans="1:7" x14ac:dyDescent="0.2">
      <c r="A13435" t="s">
        <v>6618</v>
      </c>
      <c r="B13435" t="s">
        <v>7078</v>
      </c>
      <c r="C13435" t="s">
        <v>163</v>
      </c>
      <c r="E13435" s="5">
        <v>13433</v>
      </c>
      <c r="F13435" s="5">
        <v>890.47</v>
      </c>
      <c r="G13435" s="5">
        <v>541.27</v>
      </c>
    </row>
    <row r="13436" spans="1:7" x14ac:dyDescent="0.2">
      <c r="A13436" t="s">
        <v>8965</v>
      </c>
      <c r="B13436" t="s">
        <v>7331</v>
      </c>
      <c r="C13436" t="s">
        <v>163</v>
      </c>
      <c r="E13436" s="5">
        <v>13434</v>
      </c>
      <c r="F13436" s="5">
        <v>892.63</v>
      </c>
      <c r="G13436" s="5">
        <v>554.94000000000005</v>
      </c>
    </row>
    <row r="13437" spans="1:7" x14ac:dyDescent="0.2">
      <c r="A13437" t="s">
        <v>7277</v>
      </c>
      <c r="B13437" t="s">
        <v>8786</v>
      </c>
      <c r="C13437" t="s">
        <v>163</v>
      </c>
      <c r="E13437" s="5">
        <v>13435</v>
      </c>
      <c r="F13437" s="5">
        <v>895.08</v>
      </c>
      <c r="G13437" s="5">
        <v>555.66</v>
      </c>
    </row>
    <row r="13438" spans="1:7" x14ac:dyDescent="0.2">
      <c r="A13438" t="s">
        <v>8359</v>
      </c>
      <c r="B13438" t="s">
        <v>6252</v>
      </c>
      <c r="C13438" t="s">
        <v>163</v>
      </c>
      <c r="E13438" s="5">
        <v>13436</v>
      </c>
      <c r="F13438" s="5">
        <v>894.93</v>
      </c>
      <c r="G13438" s="5">
        <v>555.88</v>
      </c>
    </row>
    <row r="13439" spans="1:7" x14ac:dyDescent="0.2">
      <c r="A13439" t="s">
        <v>8880</v>
      </c>
      <c r="B13439" t="s">
        <v>5159</v>
      </c>
      <c r="C13439" t="s">
        <v>163</v>
      </c>
      <c r="E13439" s="5">
        <v>13437</v>
      </c>
      <c r="F13439" s="5">
        <v>894.57</v>
      </c>
      <c r="G13439" s="5">
        <v>555.03</v>
      </c>
    </row>
    <row r="13440" spans="1:7" x14ac:dyDescent="0.2">
      <c r="A13440" t="s">
        <v>4858</v>
      </c>
      <c r="B13440" t="s">
        <v>7625</v>
      </c>
      <c r="C13440" t="s">
        <v>163</v>
      </c>
      <c r="E13440" s="5">
        <v>13438</v>
      </c>
      <c r="F13440" s="5">
        <v>893.86</v>
      </c>
      <c r="G13440" s="5">
        <v>553.13</v>
      </c>
    </row>
    <row r="13441" spans="1:7" x14ac:dyDescent="0.2">
      <c r="A13441" t="s">
        <v>4812</v>
      </c>
      <c r="B13441" t="s">
        <v>8461</v>
      </c>
      <c r="C13441" t="s">
        <v>163</v>
      </c>
      <c r="E13441" s="5">
        <v>13439</v>
      </c>
      <c r="F13441" s="5">
        <v>891</v>
      </c>
      <c r="G13441" s="5">
        <v>545.73</v>
      </c>
    </row>
    <row r="13442" spans="1:7" x14ac:dyDescent="0.2">
      <c r="A13442" t="s">
        <v>8679</v>
      </c>
      <c r="B13442" t="s">
        <v>6041</v>
      </c>
      <c r="C13442" t="s">
        <v>163</v>
      </c>
      <c r="E13442" s="5">
        <v>13440</v>
      </c>
      <c r="F13442" s="5">
        <v>891.8</v>
      </c>
      <c r="G13442" s="5">
        <v>555.14</v>
      </c>
    </row>
    <row r="13443" spans="1:7" x14ac:dyDescent="0.2">
      <c r="A13443" t="s">
        <v>8529</v>
      </c>
      <c r="B13443" t="s">
        <v>8035</v>
      </c>
      <c r="C13443" t="s">
        <v>163</v>
      </c>
      <c r="E13443" s="5">
        <v>13441</v>
      </c>
      <c r="F13443" s="5">
        <v>893.37</v>
      </c>
      <c r="G13443" s="5">
        <v>555.71</v>
      </c>
    </row>
    <row r="13444" spans="1:7" x14ac:dyDescent="0.2">
      <c r="A13444" t="s">
        <v>6558</v>
      </c>
      <c r="B13444" t="s">
        <v>8857</v>
      </c>
      <c r="C13444" t="s">
        <v>163</v>
      </c>
      <c r="E13444" s="5">
        <v>13442</v>
      </c>
      <c r="F13444" s="5">
        <v>894.29</v>
      </c>
      <c r="G13444" s="5">
        <v>555.78</v>
      </c>
    </row>
    <row r="13445" spans="1:7" x14ac:dyDescent="0.2">
      <c r="A13445" t="s">
        <v>6759</v>
      </c>
      <c r="B13445" t="s">
        <v>8205</v>
      </c>
      <c r="C13445" t="s">
        <v>163</v>
      </c>
      <c r="E13445" s="5">
        <v>13443</v>
      </c>
      <c r="F13445" s="5">
        <v>893.71</v>
      </c>
      <c r="G13445" s="5">
        <v>556.74</v>
      </c>
    </row>
    <row r="13446" spans="1:7" x14ac:dyDescent="0.2">
      <c r="A13446" t="s">
        <v>4091</v>
      </c>
      <c r="B13446" t="s">
        <v>7127</v>
      </c>
      <c r="C13446" t="s">
        <v>163</v>
      </c>
      <c r="E13446" s="5">
        <v>13444</v>
      </c>
      <c r="F13446" s="5">
        <v>893.13</v>
      </c>
      <c r="G13446" s="5">
        <v>556.15</v>
      </c>
    </row>
    <row r="13447" spans="1:7" x14ac:dyDescent="0.2">
      <c r="A13447" t="s">
        <v>6550</v>
      </c>
      <c r="B13447" t="s">
        <v>7633</v>
      </c>
      <c r="C13447" t="s">
        <v>163</v>
      </c>
      <c r="E13447" s="5">
        <v>13445</v>
      </c>
      <c r="F13447" s="5">
        <v>891.2</v>
      </c>
      <c r="G13447" s="5">
        <v>545.55999999999995</v>
      </c>
    </row>
    <row r="13448" spans="1:7" x14ac:dyDescent="0.2">
      <c r="A13448" t="s">
        <v>7870</v>
      </c>
      <c r="B13448" t="s">
        <v>7973</v>
      </c>
      <c r="C13448" t="s">
        <v>163</v>
      </c>
      <c r="E13448" s="5">
        <v>13446</v>
      </c>
      <c r="F13448" s="5">
        <v>892.79</v>
      </c>
      <c r="G13448" s="5">
        <v>552.61</v>
      </c>
    </row>
    <row r="13449" spans="1:7" x14ac:dyDescent="0.2">
      <c r="A13449" t="s">
        <v>6612</v>
      </c>
      <c r="B13449" t="s">
        <v>8847</v>
      </c>
      <c r="C13449" t="s">
        <v>163</v>
      </c>
      <c r="E13449" s="5">
        <v>13447</v>
      </c>
      <c r="F13449" s="5">
        <v>892.18</v>
      </c>
      <c r="G13449" s="5">
        <v>554.09</v>
      </c>
    </row>
    <row r="13450" spans="1:7" x14ac:dyDescent="0.2">
      <c r="A13450" t="s">
        <v>6535</v>
      </c>
      <c r="B13450" t="s">
        <v>7776</v>
      </c>
      <c r="C13450" t="s">
        <v>163</v>
      </c>
      <c r="E13450" s="5">
        <v>13448</v>
      </c>
      <c r="F13450" s="5">
        <v>892.71</v>
      </c>
      <c r="G13450" s="5">
        <v>553.95000000000005</v>
      </c>
    </row>
    <row r="13451" spans="1:7" x14ac:dyDescent="0.2">
      <c r="A13451" t="s">
        <v>5665</v>
      </c>
      <c r="B13451" t="s">
        <v>8326</v>
      </c>
      <c r="C13451" t="s">
        <v>163</v>
      </c>
      <c r="E13451" s="5">
        <v>13449</v>
      </c>
      <c r="F13451" s="5">
        <v>892.69</v>
      </c>
      <c r="G13451" s="5">
        <v>554.13</v>
      </c>
    </row>
    <row r="13452" spans="1:7" x14ac:dyDescent="0.2">
      <c r="A13452" t="s">
        <v>6401</v>
      </c>
      <c r="B13452" t="s">
        <v>7939</v>
      </c>
      <c r="C13452" t="s">
        <v>163</v>
      </c>
      <c r="E13452" s="5">
        <v>13450</v>
      </c>
      <c r="F13452" s="5">
        <v>891.78</v>
      </c>
      <c r="G13452" s="5">
        <v>553.51</v>
      </c>
    </row>
    <row r="13453" spans="1:7" x14ac:dyDescent="0.2">
      <c r="A13453" t="s">
        <v>6837</v>
      </c>
      <c r="B13453" t="s">
        <v>7161</v>
      </c>
      <c r="C13453" t="s">
        <v>163</v>
      </c>
      <c r="E13453" s="5">
        <v>13451</v>
      </c>
      <c r="F13453" s="5">
        <v>892.19</v>
      </c>
      <c r="G13453" s="5">
        <v>554.14</v>
      </c>
    </row>
    <row r="13454" spans="1:7" x14ac:dyDescent="0.2">
      <c r="A13454" t="s">
        <v>5023</v>
      </c>
      <c r="B13454" t="s">
        <v>2557</v>
      </c>
      <c r="C13454" t="s">
        <v>163</v>
      </c>
      <c r="E13454" s="5">
        <v>13452</v>
      </c>
      <c r="F13454" s="5">
        <v>891.9</v>
      </c>
      <c r="G13454" s="5">
        <v>543.89</v>
      </c>
    </row>
    <row r="13455" spans="1:7" x14ac:dyDescent="0.2">
      <c r="A13455" t="s">
        <v>4954</v>
      </c>
      <c r="B13455" t="s">
        <v>8421</v>
      </c>
      <c r="C13455" t="s">
        <v>163</v>
      </c>
      <c r="E13455" s="5">
        <v>13453</v>
      </c>
      <c r="F13455" s="5">
        <v>889.75</v>
      </c>
      <c r="G13455" s="5">
        <v>542.64</v>
      </c>
    </row>
    <row r="13456" spans="1:7" x14ac:dyDescent="0.2">
      <c r="A13456" t="s">
        <v>5333</v>
      </c>
      <c r="B13456" t="s">
        <v>6261</v>
      </c>
      <c r="C13456" t="s">
        <v>163</v>
      </c>
      <c r="E13456" s="5">
        <v>13454</v>
      </c>
      <c r="F13456" s="5">
        <v>890.05</v>
      </c>
      <c r="G13456" s="5">
        <v>541.4</v>
      </c>
    </row>
    <row r="13457" spans="1:7" x14ac:dyDescent="0.2">
      <c r="A13457" t="s">
        <v>5239</v>
      </c>
      <c r="B13457" t="s">
        <v>8539</v>
      </c>
      <c r="C13457" t="s">
        <v>163</v>
      </c>
      <c r="E13457" s="5">
        <v>13455</v>
      </c>
      <c r="F13457" s="5">
        <v>890.03</v>
      </c>
      <c r="G13457" s="5">
        <v>542.33000000000004</v>
      </c>
    </row>
    <row r="13458" spans="1:7" x14ac:dyDescent="0.2">
      <c r="A13458" t="s">
        <v>6413</v>
      </c>
      <c r="B13458" t="s">
        <v>8485</v>
      </c>
      <c r="C13458" t="s">
        <v>163</v>
      </c>
      <c r="E13458" s="5">
        <v>13456</v>
      </c>
      <c r="F13458" s="5">
        <v>888.93</v>
      </c>
      <c r="G13458" s="5">
        <v>543.4</v>
      </c>
    </row>
    <row r="13459" spans="1:7" x14ac:dyDescent="0.2">
      <c r="A13459" t="s">
        <v>4887</v>
      </c>
      <c r="B13459" t="s">
        <v>7916</v>
      </c>
      <c r="C13459" t="s">
        <v>163</v>
      </c>
      <c r="E13459" s="5">
        <v>13457</v>
      </c>
      <c r="F13459" s="5">
        <v>889.57</v>
      </c>
      <c r="G13459" s="5">
        <v>541.83000000000004</v>
      </c>
    </row>
    <row r="13460" spans="1:7" x14ac:dyDescent="0.2">
      <c r="A13460" t="s">
        <v>4963</v>
      </c>
      <c r="B13460" t="s">
        <v>5611</v>
      </c>
      <c r="C13460" t="s">
        <v>163</v>
      </c>
      <c r="E13460" s="5">
        <v>13458</v>
      </c>
      <c r="F13460" s="5">
        <v>889.92</v>
      </c>
      <c r="G13460" s="5">
        <v>542.94000000000005</v>
      </c>
    </row>
    <row r="13461" spans="1:7" x14ac:dyDescent="0.2">
      <c r="A13461" t="s">
        <v>6442</v>
      </c>
      <c r="B13461" t="s">
        <v>8317</v>
      </c>
      <c r="C13461" t="s">
        <v>163</v>
      </c>
      <c r="E13461" s="5">
        <v>13459</v>
      </c>
      <c r="F13461" s="5">
        <v>888.74</v>
      </c>
      <c r="G13461" s="5">
        <v>538.57000000000005</v>
      </c>
    </row>
    <row r="13462" spans="1:7" x14ac:dyDescent="0.2">
      <c r="A13462" t="s">
        <v>5328</v>
      </c>
      <c r="B13462" t="s">
        <v>5725</v>
      </c>
      <c r="C13462" t="s">
        <v>163</v>
      </c>
      <c r="E13462" s="5">
        <v>13460</v>
      </c>
      <c r="F13462" s="5">
        <v>889.69</v>
      </c>
      <c r="G13462" s="5">
        <v>550.22</v>
      </c>
    </row>
    <row r="13463" spans="1:7" x14ac:dyDescent="0.2">
      <c r="A13463" t="s">
        <v>5277</v>
      </c>
      <c r="B13463" t="s">
        <v>8187</v>
      </c>
      <c r="C13463" t="s">
        <v>163</v>
      </c>
      <c r="E13463" s="5">
        <v>13461</v>
      </c>
      <c r="F13463" s="5">
        <v>889.54</v>
      </c>
      <c r="G13463" s="5">
        <v>543.03</v>
      </c>
    </row>
    <row r="13464" spans="1:7" x14ac:dyDescent="0.2">
      <c r="A13464" t="s">
        <v>5081</v>
      </c>
      <c r="B13464" t="s">
        <v>8023</v>
      </c>
      <c r="C13464" t="s">
        <v>163</v>
      </c>
      <c r="E13464" s="5">
        <v>13462</v>
      </c>
      <c r="F13464" s="5">
        <v>890.36</v>
      </c>
      <c r="G13464" s="5">
        <v>543.67999999999995</v>
      </c>
    </row>
    <row r="13465" spans="1:7" x14ac:dyDescent="0.2">
      <c r="A13465" t="s">
        <v>5067</v>
      </c>
      <c r="B13465" t="s">
        <v>8023</v>
      </c>
      <c r="C13465" t="s">
        <v>163</v>
      </c>
      <c r="E13465" s="5">
        <v>13463</v>
      </c>
      <c r="F13465" s="5">
        <v>889.73</v>
      </c>
      <c r="G13465" s="5">
        <v>544.16999999999996</v>
      </c>
    </row>
    <row r="13466" spans="1:7" x14ac:dyDescent="0.2">
      <c r="A13466" t="s">
        <v>5468</v>
      </c>
      <c r="B13466" t="s">
        <v>5346</v>
      </c>
      <c r="C13466" t="s">
        <v>163</v>
      </c>
      <c r="E13466" s="5">
        <v>13464</v>
      </c>
      <c r="F13466" s="5">
        <v>889.62</v>
      </c>
      <c r="G13466" s="5">
        <v>544.16999999999996</v>
      </c>
    </row>
    <row r="13467" spans="1:7" x14ac:dyDescent="0.2">
      <c r="A13467" t="s">
        <v>2637</v>
      </c>
      <c r="B13467" t="s">
        <v>8399</v>
      </c>
      <c r="C13467" t="s">
        <v>163</v>
      </c>
      <c r="E13467" s="5">
        <v>13465</v>
      </c>
      <c r="F13467" s="5">
        <v>891.97</v>
      </c>
      <c r="G13467" s="5">
        <v>543.45000000000005</v>
      </c>
    </row>
    <row r="13468" spans="1:7" x14ac:dyDescent="0.2">
      <c r="A13468" t="s">
        <v>5480</v>
      </c>
      <c r="B13468" t="s">
        <v>7900</v>
      </c>
      <c r="C13468" t="s">
        <v>163</v>
      </c>
      <c r="E13468" s="5">
        <v>13466</v>
      </c>
      <c r="F13468" s="5">
        <v>890.3</v>
      </c>
      <c r="G13468" s="5">
        <v>541.29</v>
      </c>
    </row>
    <row r="13469" spans="1:7" x14ac:dyDescent="0.2">
      <c r="A13469" t="s">
        <v>5434</v>
      </c>
      <c r="B13469" t="s">
        <v>7135</v>
      </c>
      <c r="C13469" t="s">
        <v>163</v>
      </c>
      <c r="E13469" s="5">
        <v>13467</v>
      </c>
      <c r="F13469" s="5">
        <v>889.55</v>
      </c>
      <c r="G13469" s="5">
        <v>545.37</v>
      </c>
    </row>
    <row r="13470" spans="1:7" x14ac:dyDescent="0.2">
      <c r="A13470" t="s">
        <v>6306</v>
      </c>
      <c r="B13470" t="s">
        <v>6318</v>
      </c>
      <c r="C13470" t="s">
        <v>163</v>
      </c>
      <c r="E13470" s="5">
        <v>13468</v>
      </c>
      <c r="F13470" s="5">
        <v>887.96</v>
      </c>
      <c r="G13470" s="5">
        <v>544.82000000000005</v>
      </c>
    </row>
    <row r="13471" spans="1:7" x14ac:dyDescent="0.2">
      <c r="A13471" t="s">
        <v>4931</v>
      </c>
      <c r="B13471" t="s">
        <v>7274</v>
      </c>
      <c r="C13471" t="s">
        <v>163</v>
      </c>
      <c r="E13471" s="5">
        <v>13469</v>
      </c>
      <c r="F13471" s="5">
        <v>889.71</v>
      </c>
      <c r="G13471" s="5">
        <v>544.19000000000005</v>
      </c>
    </row>
    <row r="13472" spans="1:7" x14ac:dyDescent="0.2">
      <c r="A13472" t="s">
        <v>7423</v>
      </c>
      <c r="B13472" t="s">
        <v>7925</v>
      </c>
      <c r="C13472" t="s">
        <v>163</v>
      </c>
      <c r="E13472" s="5">
        <v>13470</v>
      </c>
      <c r="F13472" s="5">
        <v>889.95</v>
      </c>
      <c r="G13472" s="5">
        <v>545.44000000000005</v>
      </c>
    </row>
    <row r="13473" spans="1:7" x14ac:dyDescent="0.2">
      <c r="A13473" t="s">
        <v>8879</v>
      </c>
      <c r="B13473" t="s">
        <v>6832</v>
      </c>
      <c r="C13473" t="s">
        <v>163</v>
      </c>
      <c r="E13473" s="5">
        <v>13471</v>
      </c>
      <c r="F13473" s="5">
        <v>890.72</v>
      </c>
      <c r="G13473" s="5">
        <v>547.66999999999996</v>
      </c>
    </row>
    <row r="13474" spans="1:7" x14ac:dyDescent="0.2">
      <c r="A13474" t="s">
        <v>3788</v>
      </c>
      <c r="B13474" t="s">
        <v>7850</v>
      </c>
      <c r="C13474" t="s">
        <v>163</v>
      </c>
      <c r="E13474" s="5">
        <v>13472</v>
      </c>
      <c r="F13474" s="5">
        <v>894.44</v>
      </c>
      <c r="G13474" s="5">
        <v>551.42999999999995</v>
      </c>
    </row>
    <row r="13475" spans="1:7" x14ac:dyDescent="0.2">
      <c r="A13475" t="s">
        <v>8867</v>
      </c>
      <c r="B13475" t="s">
        <v>5159</v>
      </c>
      <c r="C13475" t="s">
        <v>163</v>
      </c>
      <c r="E13475" s="5">
        <v>13473</v>
      </c>
      <c r="F13475" s="5">
        <v>890.67</v>
      </c>
      <c r="G13475" s="5">
        <v>542.39</v>
      </c>
    </row>
    <row r="13476" spans="1:7" x14ac:dyDescent="0.2">
      <c r="A13476" t="s">
        <v>6866</v>
      </c>
      <c r="B13476" t="s">
        <v>7535</v>
      </c>
      <c r="C13476" t="s">
        <v>163</v>
      </c>
      <c r="E13476" s="5">
        <v>13474</v>
      </c>
      <c r="F13476" s="5">
        <v>893.51</v>
      </c>
      <c r="G13476" s="5">
        <v>553.13</v>
      </c>
    </row>
    <row r="13477" spans="1:7" x14ac:dyDescent="0.2">
      <c r="A13477" t="s">
        <v>5076</v>
      </c>
      <c r="B13477" t="s">
        <v>8570</v>
      </c>
      <c r="C13477" t="s">
        <v>163</v>
      </c>
      <c r="E13477" s="5">
        <v>13475</v>
      </c>
      <c r="F13477" s="5">
        <v>892.82</v>
      </c>
      <c r="G13477" s="5">
        <v>553.24</v>
      </c>
    </row>
    <row r="13478" spans="1:7" x14ac:dyDescent="0.2">
      <c r="A13478" t="s">
        <v>3950</v>
      </c>
      <c r="B13478" t="s">
        <v>6233</v>
      </c>
      <c r="C13478" t="s">
        <v>163</v>
      </c>
      <c r="E13478" s="5">
        <v>13476</v>
      </c>
      <c r="F13478" s="5">
        <v>890.99</v>
      </c>
      <c r="G13478" s="5">
        <v>550.61</v>
      </c>
    </row>
    <row r="13479" spans="1:7" x14ac:dyDescent="0.2">
      <c r="A13479" t="s">
        <v>4983</v>
      </c>
      <c r="B13479" t="s">
        <v>5726</v>
      </c>
      <c r="C13479" t="s">
        <v>163</v>
      </c>
      <c r="E13479" s="5">
        <v>13477</v>
      </c>
      <c r="F13479" s="5">
        <v>889.44</v>
      </c>
      <c r="G13479" s="5">
        <v>542.02</v>
      </c>
    </row>
    <row r="13480" spans="1:7" x14ac:dyDescent="0.2">
      <c r="A13480" t="s">
        <v>5043</v>
      </c>
      <c r="B13480" t="s">
        <v>6994</v>
      </c>
      <c r="C13480" t="s">
        <v>163</v>
      </c>
      <c r="E13480" s="5">
        <v>13478</v>
      </c>
      <c r="F13480" s="5">
        <v>890.57</v>
      </c>
      <c r="G13480" s="5">
        <v>544.36</v>
      </c>
    </row>
    <row r="13481" spans="1:7" x14ac:dyDescent="0.2">
      <c r="A13481" t="s">
        <v>5670</v>
      </c>
      <c r="B13481" t="s">
        <v>8966</v>
      </c>
      <c r="C13481" t="s">
        <v>163</v>
      </c>
      <c r="E13481" s="5">
        <v>13479</v>
      </c>
      <c r="F13481" s="5">
        <v>890.02</v>
      </c>
      <c r="G13481" s="5">
        <v>542.20000000000005</v>
      </c>
    </row>
    <row r="13482" spans="1:7" x14ac:dyDescent="0.2">
      <c r="A13482" t="s">
        <v>5227</v>
      </c>
      <c r="B13482" t="s">
        <v>7791</v>
      </c>
      <c r="C13482" t="s">
        <v>163</v>
      </c>
      <c r="E13482" s="5">
        <v>13480</v>
      </c>
      <c r="F13482" s="5">
        <v>890.26</v>
      </c>
      <c r="G13482" s="5">
        <v>540.20000000000005</v>
      </c>
    </row>
    <row r="13483" spans="1:7" x14ac:dyDescent="0.2">
      <c r="A13483" t="s">
        <v>5092</v>
      </c>
      <c r="B13483" t="s">
        <v>7161</v>
      </c>
      <c r="C13483" t="s">
        <v>163</v>
      </c>
      <c r="E13483" s="5">
        <v>13481</v>
      </c>
      <c r="F13483" s="5">
        <v>891.1</v>
      </c>
      <c r="G13483" s="5">
        <v>540.36</v>
      </c>
    </row>
    <row r="13484" spans="1:7" x14ac:dyDescent="0.2">
      <c r="A13484" t="s">
        <v>5628</v>
      </c>
      <c r="B13484" t="s">
        <v>7614</v>
      </c>
      <c r="C13484" t="s">
        <v>163</v>
      </c>
      <c r="E13484" s="5">
        <v>13482</v>
      </c>
      <c r="F13484" s="5">
        <v>890.4</v>
      </c>
      <c r="G13484" s="5">
        <v>543.89</v>
      </c>
    </row>
    <row r="13485" spans="1:7" x14ac:dyDescent="0.2">
      <c r="A13485" t="s">
        <v>5001</v>
      </c>
      <c r="B13485" t="s">
        <v>7345</v>
      </c>
      <c r="C13485" t="s">
        <v>163</v>
      </c>
      <c r="E13485" s="5">
        <v>13483</v>
      </c>
      <c r="F13485" s="5">
        <v>889.94</v>
      </c>
      <c r="G13485" s="5">
        <v>542.78</v>
      </c>
    </row>
    <row r="13486" spans="1:7" x14ac:dyDescent="0.2">
      <c r="A13486" t="s">
        <v>7435</v>
      </c>
      <c r="B13486" t="s">
        <v>7906</v>
      </c>
      <c r="C13486" t="s">
        <v>163</v>
      </c>
      <c r="E13486" s="5">
        <v>13484</v>
      </c>
      <c r="F13486" s="5">
        <v>889.46</v>
      </c>
      <c r="G13486" s="5">
        <v>543.46</v>
      </c>
    </row>
    <row r="13487" spans="1:7" x14ac:dyDescent="0.2">
      <c r="A13487" t="s">
        <v>5091</v>
      </c>
      <c r="B13487" t="s">
        <v>8272</v>
      </c>
      <c r="C13487" t="s">
        <v>163</v>
      </c>
      <c r="E13487" s="5">
        <v>13485</v>
      </c>
      <c r="F13487" s="5">
        <v>891.59</v>
      </c>
      <c r="G13487" s="5">
        <v>542.95000000000005</v>
      </c>
    </row>
    <row r="13488" spans="1:7" x14ac:dyDescent="0.2">
      <c r="A13488" t="s">
        <v>4431</v>
      </c>
      <c r="B13488" t="s">
        <v>7797</v>
      </c>
      <c r="C13488" t="s">
        <v>163</v>
      </c>
      <c r="E13488" s="5">
        <v>13486</v>
      </c>
      <c r="F13488" s="5">
        <v>890.24</v>
      </c>
      <c r="G13488" s="5">
        <v>541.30999999999995</v>
      </c>
    </row>
    <row r="13489" spans="1:7" x14ac:dyDescent="0.2">
      <c r="A13489" t="s">
        <v>6495</v>
      </c>
      <c r="B13489" t="s">
        <v>8963</v>
      </c>
      <c r="C13489" t="s">
        <v>163</v>
      </c>
      <c r="E13489" s="5">
        <v>13487</v>
      </c>
      <c r="F13489" s="5">
        <v>889.7</v>
      </c>
      <c r="G13489" s="5">
        <v>542.12</v>
      </c>
    </row>
    <row r="13490" spans="1:7" x14ac:dyDescent="0.2">
      <c r="A13490" t="s">
        <v>7437</v>
      </c>
      <c r="B13490" t="s">
        <v>7544</v>
      </c>
      <c r="C13490" t="s">
        <v>163</v>
      </c>
      <c r="E13490" s="5">
        <v>13488</v>
      </c>
      <c r="F13490" s="5">
        <v>891.81</v>
      </c>
      <c r="G13490" s="5">
        <v>545.39</v>
      </c>
    </row>
    <row r="13491" spans="1:7" x14ac:dyDescent="0.2">
      <c r="A13491" t="s">
        <v>5217</v>
      </c>
      <c r="B13491" t="s">
        <v>8921</v>
      </c>
      <c r="C13491" t="s">
        <v>163</v>
      </c>
      <c r="E13491" s="5">
        <v>13489</v>
      </c>
      <c r="F13491" s="5">
        <v>893.26</v>
      </c>
      <c r="G13491" s="5">
        <v>551.17999999999995</v>
      </c>
    </row>
    <row r="13492" spans="1:7" x14ac:dyDescent="0.2">
      <c r="A13492" t="s">
        <v>8428</v>
      </c>
      <c r="B13492" t="s">
        <v>8455</v>
      </c>
      <c r="C13492" t="s">
        <v>163</v>
      </c>
      <c r="E13492" s="5">
        <v>13490</v>
      </c>
      <c r="F13492" s="5">
        <v>890.84</v>
      </c>
      <c r="G13492" s="5">
        <v>545.34</v>
      </c>
    </row>
    <row r="13493" spans="1:7" x14ac:dyDescent="0.2">
      <c r="A13493" t="s">
        <v>5248</v>
      </c>
      <c r="B13493" t="s">
        <v>7804</v>
      </c>
      <c r="C13493" t="s">
        <v>163</v>
      </c>
      <c r="E13493" s="5">
        <v>13491</v>
      </c>
      <c r="F13493" s="5">
        <v>891.94</v>
      </c>
      <c r="G13493" s="5">
        <v>545.80999999999995</v>
      </c>
    </row>
    <row r="13494" spans="1:7" x14ac:dyDescent="0.2">
      <c r="A13494" t="s">
        <v>5409</v>
      </c>
      <c r="B13494" t="s">
        <v>7387</v>
      </c>
      <c r="C13494" t="s">
        <v>163</v>
      </c>
      <c r="E13494" s="5">
        <v>13492</v>
      </c>
      <c r="F13494" s="5">
        <v>889.5</v>
      </c>
      <c r="G13494" s="5">
        <v>542.19000000000005</v>
      </c>
    </row>
    <row r="13495" spans="1:7" x14ac:dyDescent="0.2">
      <c r="A13495" t="s">
        <v>6919</v>
      </c>
      <c r="B13495" t="s">
        <v>7686</v>
      </c>
      <c r="C13495" t="s">
        <v>163</v>
      </c>
      <c r="E13495" s="5">
        <v>13493</v>
      </c>
      <c r="F13495" s="5">
        <v>890.59</v>
      </c>
      <c r="G13495" s="5">
        <v>546.04999999999995</v>
      </c>
    </row>
    <row r="13496" spans="1:7" x14ac:dyDescent="0.2">
      <c r="A13496" t="s">
        <v>8274</v>
      </c>
      <c r="B13496" t="s">
        <v>8294</v>
      </c>
      <c r="C13496" t="s">
        <v>163</v>
      </c>
      <c r="E13496" s="5">
        <v>13494</v>
      </c>
      <c r="F13496" s="5">
        <v>890.56</v>
      </c>
      <c r="G13496" s="5">
        <v>546.98</v>
      </c>
    </row>
    <row r="13497" spans="1:7" x14ac:dyDescent="0.2">
      <c r="A13497" t="s">
        <v>5151</v>
      </c>
      <c r="B13497" t="s">
        <v>6938</v>
      </c>
      <c r="C13497" t="s">
        <v>163</v>
      </c>
      <c r="E13497" s="5">
        <v>13495</v>
      </c>
      <c r="F13497" s="5">
        <v>894</v>
      </c>
      <c r="G13497" s="5">
        <v>554.34</v>
      </c>
    </row>
    <row r="13498" spans="1:7" x14ac:dyDescent="0.2">
      <c r="A13498" t="s">
        <v>8574</v>
      </c>
      <c r="B13498" t="s">
        <v>8967</v>
      </c>
      <c r="C13498" t="s">
        <v>163</v>
      </c>
      <c r="E13498" s="5">
        <v>13496</v>
      </c>
      <c r="F13498" s="5">
        <v>892.15</v>
      </c>
      <c r="G13498" s="5">
        <v>556.46</v>
      </c>
    </row>
    <row r="13499" spans="1:7" x14ac:dyDescent="0.2">
      <c r="A13499" t="s">
        <v>8695</v>
      </c>
      <c r="B13499" t="s">
        <v>6953</v>
      </c>
      <c r="C13499" t="s">
        <v>163</v>
      </c>
      <c r="E13499" s="5">
        <v>13497</v>
      </c>
      <c r="F13499" s="5">
        <v>893.93</v>
      </c>
      <c r="G13499" s="5">
        <v>558.04</v>
      </c>
    </row>
    <row r="13500" spans="1:7" x14ac:dyDescent="0.2">
      <c r="A13500" t="s">
        <v>6552</v>
      </c>
      <c r="B13500" t="s">
        <v>6767</v>
      </c>
      <c r="C13500" t="s">
        <v>163</v>
      </c>
      <c r="E13500" s="5">
        <v>13498</v>
      </c>
      <c r="F13500" s="5">
        <v>893.56</v>
      </c>
      <c r="G13500" s="5">
        <v>553.16999999999996</v>
      </c>
    </row>
    <row r="13501" spans="1:7" x14ac:dyDescent="0.2">
      <c r="A13501" t="s">
        <v>4812</v>
      </c>
      <c r="B13501" t="s">
        <v>8328</v>
      </c>
      <c r="C13501" t="s">
        <v>163</v>
      </c>
      <c r="E13501" s="5">
        <v>13499</v>
      </c>
      <c r="F13501" s="5">
        <v>892.67</v>
      </c>
      <c r="G13501" s="5">
        <v>550.12</v>
      </c>
    </row>
    <row r="13502" spans="1:7" x14ac:dyDescent="0.2">
      <c r="A13502" t="s">
        <v>7114</v>
      </c>
      <c r="B13502" t="s">
        <v>7193</v>
      </c>
      <c r="C13502" t="s">
        <v>163</v>
      </c>
      <c r="E13502" s="5">
        <v>13500</v>
      </c>
      <c r="F13502" s="5">
        <v>891.8</v>
      </c>
      <c r="G13502" s="5">
        <v>545.97</v>
      </c>
    </row>
    <row r="13503" spans="1:7" x14ac:dyDescent="0.2">
      <c r="A13503" t="s">
        <v>6779</v>
      </c>
      <c r="B13503" t="s">
        <v>8555</v>
      </c>
      <c r="C13503" t="s">
        <v>163</v>
      </c>
      <c r="E13503" s="5">
        <v>13501</v>
      </c>
      <c r="F13503" s="5">
        <v>891.58</v>
      </c>
      <c r="G13503" s="5">
        <v>552.38</v>
      </c>
    </row>
    <row r="13504" spans="1:7" x14ac:dyDescent="0.2">
      <c r="A13504" t="s">
        <v>8881</v>
      </c>
      <c r="B13504" t="s">
        <v>7280</v>
      </c>
      <c r="C13504" t="s">
        <v>163</v>
      </c>
      <c r="E13504" s="5">
        <v>13502</v>
      </c>
      <c r="F13504" s="5">
        <v>892.22</v>
      </c>
      <c r="G13504" s="5">
        <v>552.89</v>
      </c>
    </row>
    <row r="13505" spans="1:7" x14ac:dyDescent="0.2">
      <c r="A13505" t="s">
        <v>7522</v>
      </c>
      <c r="B13505" t="s">
        <v>8631</v>
      </c>
      <c r="C13505" t="s">
        <v>163</v>
      </c>
      <c r="E13505" s="5">
        <v>13503</v>
      </c>
      <c r="F13505" s="5">
        <v>894.02</v>
      </c>
      <c r="G13505" s="5">
        <v>554.66999999999996</v>
      </c>
    </row>
    <row r="13506" spans="1:7" x14ac:dyDescent="0.2">
      <c r="A13506" t="s">
        <v>6720</v>
      </c>
      <c r="B13506" t="s">
        <v>6787</v>
      </c>
      <c r="C13506" t="s">
        <v>163</v>
      </c>
      <c r="E13506" s="5">
        <v>13504</v>
      </c>
      <c r="F13506" s="5">
        <v>893.63</v>
      </c>
      <c r="G13506" s="5">
        <v>552.79999999999995</v>
      </c>
    </row>
    <row r="13507" spans="1:7" x14ac:dyDescent="0.2">
      <c r="A13507" t="s">
        <v>8793</v>
      </c>
      <c r="B13507" t="s">
        <v>7611</v>
      </c>
      <c r="C13507" t="s">
        <v>163</v>
      </c>
      <c r="E13507" s="5">
        <v>13505</v>
      </c>
      <c r="F13507" s="5">
        <v>892.5</v>
      </c>
      <c r="G13507" s="5">
        <v>552.78</v>
      </c>
    </row>
    <row r="13508" spans="1:7" x14ac:dyDescent="0.2">
      <c r="A13508" t="s">
        <v>6964</v>
      </c>
      <c r="B13508" t="s">
        <v>6596</v>
      </c>
      <c r="C13508" t="s">
        <v>163</v>
      </c>
      <c r="E13508" s="5">
        <v>13506</v>
      </c>
      <c r="F13508" s="5">
        <v>893.48</v>
      </c>
      <c r="G13508" s="5">
        <v>550.65</v>
      </c>
    </row>
    <row r="13509" spans="1:7" x14ac:dyDescent="0.2">
      <c r="A13509" t="s">
        <v>4883</v>
      </c>
      <c r="B13509" t="s">
        <v>6417</v>
      </c>
      <c r="C13509" t="s">
        <v>163</v>
      </c>
      <c r="E13509" s="5">
        <v>13507</v>
      </c>
      <c r="F13509" s="5">
        <v>890.75</v>
      </c>
      <c r="G13509" s="5">
        <v>543.09</v>
      </c>
    </row>
    <row r="13510" spans="1:7" x14ac:dyDescent="0.2">
      <c r="A13510" t="s">
        <v>3242</v>
      </c>
      <c r="B13510" t="s">
        <v>5026</v>
      </c>
      <c r="C13510" t="s">
        <v>163</v>
      </c>
      <c r="E13510" s="5">
        <v>13508</v>
      </c>
      <c r="F13510" s="5">
        <v>888.87</v>
      </c>
      <c r="G13510" s="5">
        <v>540.34</v>
      </c>
    </row>
    <row r="13511" spans="1:7" x14ac:dyDescent="0.2">
      <c r="A13511" t="s">
        <v>7107</v>
      </c>
      <c r="B13511" t="s">
        <v>8200</v>
      </c>
      <c r="C13511" t="s">
        <v>163</v>
      </c>
      <c r="E13511" s="5">
        <v>13509</v>
      </c>
      <c r="F13511" s="5">
        <v>890.91</v>
      </c>
      <c r="G13511" s="5">
        <v>545.65</v>
      </c>
    </row>
    <row r="13512" spans="1:7" x14ac:dyDescent="0.2">
      <c r="A13512" t="s">
        <v>5254</v>
      </c>
      <c r="B13512" t="s">
        <v>4566</v>
      </c>
      <c r="C13512" t="s">
        <v>163</v>
      </c>
      <c r="E13512" s="5">
        <v>13510</v>
      </c>
      <c r="F13512" s="5">
        <v>894.14</v>
      </c>
      <c r="G13512" s="5">
        <v>553</v>
      </c>
    </row>
    <row r="13513" spans="1:7" x14ac:dyDescent="0.2">
      <c r="A13513" t="s">
        <v>4960</v>
      </c>
      <c r="B13513" t="s">
        <v>7554</v>
      </c>
      <c r="C13513" t="s">
        <v>163</v>
      </c>
      <c r="E13513" s="5">
        <v>13511</v>
      </c>
      <c r="F13513" s="5">
        <v>891.17</v>
      </c>
      <c r="G13513" s="5">
        <v>551.39</v>
      </c>
    </row>
    <row r="13514" spans="1:7" x14ac:dyDescent="0.2">
      <c r="A13514" t="s">
        <v>6373</v>
      </c>
      <c r="B13514" t="s">
        <v>4358</v>
      </c>
      <c r="C13514" t="s">
        <v>163</v>
      </c>
      <c r="E13514" s="5">
        <v>13512</v>
      </c>
      <c r="F13514" s="5">
        <v>890.76</v>
      </c>
      <c r="G13514" s="5">
        <v>551.36</v>
      </c>
    </row>
    <row r="13515" spans="1:7" x14ac:dyDescent="0.2">
      <c r="A13515" t="s">
        <v>8193</v>
      </c>
      <c r="B13515" t="s">
        <v>8785</v>
      </c>
      <c r="C13515" t="s">
        <v>163</v>
      </c>
      <c r="E13515" s="5">
        <v>13513</v>
      </c>
      <c r="F13515" s="5">
        <v>890.6</v>
      </c>
      <c r="G13515" s="5">
        <v>547.54999999999995</v>
      </c>
    </row>
    <row r="13516" spans="1:7" x14ac:dyDescent="0.2">
      <c r="A13516" t="s">
        <v>5598</v>
      </c>
      <c r="B13516" t="s">
        <v>3401</v>
      </c>
      <c r="C13516" t="s">
        <v>163</v>
      </c>
      <c r="E13516" s="5">
        <v>13514</v>
      </c>
      <c r="F13516" s="5">
        <v>894.77</v>
      </c>
      <c r="G13516" s="5">
        <v>554.1</v>
      </c>
    </row>
    <row r="13517" spans="1:7" x14ac:dyDescent="0.2">
      <c r="A13517" t="s">
        <v>5735</v>
      </c>
      <c r="B13517" t="s">
        <v>8804</v>
      </c>
      <c r="C13517" t="s">
        <v>163</v>
      </c>
      <c r="E13517" s="5">
        <v>13515</v>
      </c>
      <c r="F13517" s="5">
        <v>892.74</v>
      </c>
      <c r="G13517" s="5">
        <v>554.23</v>
      </c>
    </row>
    <row r="13518" spans="1:7" x14ac:dyDescent="0.2">
      <c r="A13518" t="s">
        <v>5362</v>
      </c>
      <c r="B13518" t="s">
        <v>7885</v>
      </c>
      <c r="C13518" t="s">
        <v>163</v>
      </c>
      <c r="E13518" s="5">
        <v>13516</v>
      </c>
      <c r="F13518" s="5">
        <v>891.4</v>
      </c>
      <c r="G13518" s="5">
        <v>551.61</v>
      </c>
    </row>
    <row r="13519" spans="1:7" x14ac:dyDescent="0.2">
      <c r="A13519" t="s">
        <v>6373</v>
      </c>
      <c r="B13519" t="s">
        <v>7908</v>
      </c>
      <c r="C13519" t="s">
        <v>163</v>
      </c>
      <c r="E13519" s="5">
        <v>13517</v>
      </c>
      <c r="F13519" s="5">
        <v>888.78</v>
      </c>
      <c r="G13519" s="5">
        <v>537.80999999999995</v>
      </c>
    </row>
    <row r="13520" spans="1:7" x14ac:dyDescent="0.2">
      <c r="A13520" t="s">
        <v>5344</v>
      </c>
      <c r="B13520" t="s">
        <v>7968</v>
      </c>
      <c r="C13520" t="s">
        <v>163</v>
      </c>
      <c r="E13520" s="5">
        <v>13518</v>
      </c>
      <c r="F13520" s="5">
        <v>890.6</v>
      </c>
      <c r="G13520" s="5">
        <v>544.94000000000005</v>
      </c>
    </row>
    <row r="13521" spans="1:7" x14ac:dyDescent="0.2">
      <c r="A13521" t="s">
        <v>7100</v>
      </c>
      <c r="B13521" t="s">
        <v>6275</v>
      </c>
      <c r="C13521" t="s">
        <v>163</v>
      </c>
      <c r="E13521" s="5">
        <v>13519</v>
      </c>
      <c r="F13521" s="5">
        <v>889.68</v>
      </c>
      <c r="G13521" s="5">
        <v>545.38</v>
      </c>
    </row>
    <row r="13522" spans="1:7" x14ac:dyDescent="0.2">
      <c r="A13522" t="s">
        <v>5133</v>
      </c>
      <c r="B13522" t="s">
        <v>8687</v>
      </c>
      <c r="C13522" t="s">
        <v>163</v>
      </c>
      <c r="E13522" s="5">
        <v>13520</v>
      </c>
      <c r="F13522" s="5">
        <v>891.25</v>
      </c>
      <c r="G13522" s="5">
        <v>544.78</v>
      </c>
    </row>
    <row r="13523" spans="1:7" x14ac:dyDescent="0.2">
      <c r="A13523" t="s">
        <v>7114</v>
      </c>
      <c r="B13523" t="s">
        <v>6934</v>
      </c>
      <c r="C13523" t="s">
        <v>163</v>
      </c>
      <c r="E13523" s="5">
        <v>13521</v>
      </c>
      <c r="F13523" s="5">
        <v>891.07</v>
      </c>
      <c r="G13523" s="5">
        <v>543.73</v>
      </c>
    </row>
    <row r="13524" spans="1:7" x14ac:dyDescent="0.2">
      <c r="A13524" t="s">
        <v>8868</v>
      </c>
      <c r="B13524" t="s">
        <v>8968</v>
      </c>
      <c r="C13524" t="s">
        <v>163</v>
      </c>
      <c r="E13524" s="5">
        <v>13522</v>
      </c>
      <c r="F13524" s="5">
        <v>891.58</v>
      </c>
      <c r="G13524" s="5">
        <v>549.23</v>
      </c>
    </row>
    <row r="13525" spans="1:7" x14ac:dyDescent="0.2">
      <c r="A13525" t="s">
        <v>8969</v>
      </c>
      <c r="B13525" t="s">
        <v>5765</v>
      </c>
      <c r="C13525" t="s">
        <v>163</v>
      </c>
      <c r="E13525" s="5">
        <v>13523</v>
      </c>
      <c r="F13525" s="5">
        <v>895.07</v>
      </c>
      <c r="G13525" s="5">
        <v>558.15</v>
      </c>
    </row>
    <row r="13526" spans="1:7" x14ac:dyDescent="0.2">
      <c r="A13526" t="s">
        <v>6495</v>
      </c>
      <c r="B13526" t="s">
        <v>8599</v>
      </c>
      <c r="C13526" t="s">
        <v>163</v>
      </c>
      <c r="E13526" s="5">
        <v>13524</v>
      </c>
      <c r="F13526" s="5">
        <v>894.97</v>
      </c>
      <c r="G13526" s="5">
        <v>557.01</v>
      </c>
    </row>
    <row r="13527" spans="1:7" x14ac:dyDescent="0.2">
      <c r="A13527" t="s">
        <v>6410</v>
      </c>
      <c r="B13527" t="s">
        <v>7250</v>
      </c>
      <c r="C13527" t="s">
        <v>163</v>
      </c>
      <c r="E13527" s="5">
        <v>13525</v>
      </c>
      <c r="F13527" s="5">
        <v>891.81</v>
      </c>
      <c r="G13527" s="5">
        <v>553.73</v>
      </c>
    </row>
    <row r="13528" spans="1:7" x14ac:dyDescent="0.2">
      <c r="A13528" t="s">
        <v>7255</v>
      </c>
      <c r="B13528" t="s">
        <v>6758</v>
      </c>
      <c r="C13528" t="s">
        <v>163</v>
      </c>
      <c r="E13528" s="5">
        <v>13526</v>
      </c>
      <c r="F13528" s="5">
        <v>889.52</v>
      </c>
      <c r="G13528" s="5">
        <v>544.65</v>
      </c>
    </row>
    <row r="13529" spans="1:7" x14ac:dyDescent="0.2">
      <c r="A13529" t="s">
        <v>7870</v>
      </c>
      <c r="B13529" t="s">
        <v>8137</v>
      </c>
      <c r="C13529" t="s">
        <v>163</v>
      </c>
      <c r="E13529" s="5">
        <v>13527</v>
      </c>
      <c r="F13529" s="5">
        <v>891.24</v>
      </c>
      <c r="G13529" s="5">
        <v>547.61</v>
      </c>
    </row>
    <row r="13530" spans="1:7" x14ac:dyDescent="0.2">
      <c r="A13530" t="s">
        <v>6451</v>
      </c>
      <c r="B13530" t="s">
        <v>8616</v>
      </c>
      <c r="C13530" t="s">
        <v>163</v>
      </c>
      <c r="E13530" s="5">
        <v>13528</v>
      </c>
      <c r="F13530" s="5">
        <v>892.18</v>
      </c>
      <c r="G13530" s="5">
        <v>554.45000000000005</v>
      </c>
    </row>
    <row r="13531" spans="1:7" x14ac:dyDescent="0.2">
      <c r="A13531" t="s">
        <v>8831</v>
      </c>
      <c r="B13531" t="s">
        <v>8429</v>
      </c>
      <c r="C13531" t="s">
        <v>163</v>
      </c>
      <c r="E13531" s="5">
        <v>13529</v>
      </c>
      <c r="F13531" s="5">
        <v>891.7</v>
      </c>
      <c r="G13531" s="5">
        <v>554.42999999999995</v>
      </c>
    </row>
    <row r="13532" spans="1:7" x14ac:dyDescent="0.2">
      <c r="A13532" t="s">
        <v>8460</v>
      </c>
      <c r="B13532" t="s">
        <v>8095</v>
      </c>
      <c r="C13532" t="s">
        <v>163</v>
      </c>
      <c r="E13532" s="5">
        <v>13530</v>
      </c>
      <c r="F13532" s="5">
        <v>893.73</v>
      </c>
      <c r="G13532" s="5">
        <v>554.39</v>
      </c>
    </row>
    <row r="13533" spans="1:7" x14ac:dyDescent="0.2">
      <c r="A13533" t="s">
        <v>8702</v>
      </c>
      <c r="B13533" t="s">
        <v>6654</v>
      </c>
      <c r="C13533" t="s">
        <v>163</v>
      </c>
      <c r="E13533" s="5">
        <v>13531</v>
      </c>
      <c r="F13533" s="5">
        <v>895.6</v>
      </c>
      <c r="G13533" s="5">
        <v>553.79</v>
      </c>
    </row>
    <row r="13534" spans="1:7" x14ac:dyDescent="0.2">
      <c r="A13534" t="s">
        <v>6291</v>
      </c>
      <c r="B13534" t="s">
        <v>6894</v>
      </c>
      <c r="C13534" t="s">
        <v>163</v>
      </c>
      <c r="E13534" s="5">
        <v>13532</v>
      </c>
      <c r="F13534" s="5">
        <v>892.73</v>
      </c>
      <c r="G13534" s="5">
        <v>552.08000000000004</v>
      </c>
    </row>
    <row r="13535" spans="1:7" x14ac:dyDescent="0.2">
      <c r="A13535" t="s">
        <v>5174</v>
      </c>
      <c r="B13535" t="s">
        <v>6886</v>
      </c>
      <c r="C13535" t="s">
        <v>163</v>
      </c>
      <c r="E13535" s="5">
        <v>13533</v>
      </c>
      <c r="F13535" s="5">
        <v>892.1</v>
      </c>
      <c r="G13535" s="5">
        <v>541.05999999999995</v>
      </c>
    </row>
    <row r="13536" spans="1:7" x14ac:dyDescent="0.2">
      <c r="A13536" t="s">
        <v>7063</v>
      </c>
      <c r="B13536" t="s">
        <v>8565</v>
      </c>
      <c r="C13536" t="s">
        <v>163</v>
      </c>
      <c r="E13536" s="5">
        <v>13534</v>
      </c>
      <c r="F13536" s="5">
        <v>890.33</v>
      </c>
      <c r="G13536" s="5">
        <v>546.67999999999995</v>
      </c>
    </row>
    <row r="13537" spans="1:7" x14ac:dyDescent="0.2">
      <c r="A13537" t="s">
        <v>6779</v>
      </c>
      <c r="B13537" t="s">
        <v>8032</v>
      </c>
      <c r="C13537" t="s">
        <v>163</v>
      </c>
      <c r="E13537" s="5">
        <v>13535</v>
      </c>
      <c r="F13537" s="5">
        <v>891.85</v>
      </c>
      <c r="G13537" s="5">
        <v>553.82000000000005</v>
      </c>
    </row>
    <row r="13538" spans="1:7" x14ac:dyDescent="0.2">
      <c r="A13538" t="s">
        <v>7636</v>
      </c>
      <c r="B13538" t="s">
        <v>7203</v>
      </c>
      <c r="C13538" t="s">
        <v>163</v>
      </c>
      <c r="E13538" s="5">
        <v>13536</v>
      </c>
      <c r="F13538" s="5">
        <v>892.22</v>
      </c>
      <c r="G13538" s="5">
        <v>553.87</v>
      </c>
    </row>
    <row r="13539" spans="1:7" x14ac:dyDescent="0.2">
      <c r="A13539" t="s">
        <v>8274</v>
      </c>
      <c r="B13539" t="s">
        <v>7235</v>
      </c>
      <c r="C13539" t="s">
        <v>163</v>
      </c>
      <c r="E13539" s="5">
        <v>13537</v>
      </c>
      <c r="F13539" s="5">
        <v>893.09</v>
      </c>
      <c r="G13539" s="5">
        <v>553.83000000000004</v>
      </c>
    </row>
    <row r="13540" spans="1:7" x14ac:dyDescent="0.2">
      <c r="A13540" t="s">
        <v>7971</v>
      </c>
      <c r="B13540" t="s">
        <v>6901</v>
      </c>
      <c r="C13540" t="s">
        <v>163</v>
      </c>
      <c r="E13540" s="5">
        <v>13538</v>
      </c>
      <c r="F13540" s="5">
        <v>894</v>
      </c>
      <c r="G13540" s="5">
        <v>554.48</v>
      </c>
    </row>
    <row r="13541" spans="1:7" x14ac:dyDescent="0.2">
      <c r="A13541" t="s">
        <v>5053</v>
      </c>
      <c r="B13541" t="s">
        <v>6461</v>
      </c>
      <c r="C13541" t="s">
        <v>163</v>
      </c>
      <c r="E13541" s="5">
        <v>13539</v>
      </c>
      <c r="F13541" s="5">
        <v>894.01</v>
      </c>
      <c r="G13541" s="5">
        <v>547.35</v>
      </c>
    </row>
    <row r="13542" spans="1:7" x14ac:dyDescent="0.2">
      <c r="A13542" t="s">
        <v>6288</v>
      </c>
      <c r="B13542" t="s">
        <v>8787</v>
      </c>
      <c r="C13542" t="s">
        <v>163</v>
      </c>
      <c r="E13542" s="5">
        <v>13540</v>
      </c>
      <c r="F13542" s="5">
        <v>891.08</v>
      </c>
      <c r="G13542" s="5">
        <v>545.79999999999995</v>
      </c>
    </row>
    <row r="13543" spans="1:7" x14ac:dyDescent="0.2">
      <c r="A13543" t="s">
        <v>8457</v>
      </c>
      <c r="B13543" t="s">
        <v>8540</v>
      </c>
      <c r="C13543" t="s">
        <v>163</v>
      </c>
      <c r="E13543" s="5">
        <v>13541</v>
      </c>
      <c r="F13543" s="5">
        <v>892.64</v>
      </c>
      <c r="G13543" s="5">
        <v>554.29</v>
      </c>
    </row>
    <row r="13544" spans="1:7" x14ac:dyDescent="0.2">
      <c r="A13544" t="s">
        <v>6110</v>
      </c>
      <c r="B13544" t="s">
        <v>8775</v>
      </c>
      <c r="C13544" t="s">
        <v>163</v>
      </c>
      <c r="E13544" s="5">
        <v>13542</v>
      </c>
      <c r="F13544" s="5">
        <v>892.85</v>
      </c>
      <c r="G13544" s="5">
        <v>554.04999999999995</v>
      </c>
    </row>
    <row r="13545" spans="1:7" x14ac:dyDescent="0.2">
      <c r="A13545" t="s">
        <v>8932</v>
      </c>
      <c r="B13545" t="s">
        <v>8970</v>
      </c>
      <c r="C13545" t="s">
        <v>163</v>
      </c>
      <c r="E13545" s="5">
        <v>13543</v>
      </c>
      <c r="F13545" s="5">
        <v>895.3</v>
      </c>
      <c r="G13545" s="5">
        <v>554.62</v>
      </c>
    </row>
    <row r="13546" spans="1:7" x14ac:dyDescent="0.2">
      <c r="A13546" t="s">
        <v>7778</v>
      </c>
      <c r="B13546" t="s">
        <v>7313</v>
      </c>
      <c r="C13546" t="s">
        <v>163</v>
      </c>
      <c r="E13546" s="5">
        <v>13544</v>
      </c>
      <c r="F13546" s="5">
        <v>894.16</v>
      </c>
      <c r="G13546" s="5">
        <v>555.99</v>
      </c>
    </row>
    <row r="13547" spans="1:7" x14ac:dyDescent="0.2">
      <c r="A13547" t="s">
        <v>8251</v>
      </c>
      <c r="B13547" t="s">
        <v>8383</v>
      </c>
      <c r="C13547" t="s">
        <v>163</v>
      </c>
      <c r="E13547" s="5">
        <v>13545</v>
      </c>
      <c r="F13547" s="5">
        <v>894.4</v>
      </c>
      <c r="G13547" s="5">
        <v>555.91</v>
      </c>
    </row>
    <row r="13548" spans="1:7" x14ac:dyDescent="0.2">
      <c r="A13548" t="s">
        <v>7100</v>
      </c>
      <c r="B13548" t="s">
        <v>8220</v>
      </c>
      <c r="C13548" t="s">
        <v>163</v>
      </c>
      <c r="E13548" s="5">
        <v>13546</v>
      </c>
      <c r="F13548" s="5">
        <v>892.29</v>
      </c>
      <c r="G13548" s="5">
        <v>547.33000000000004</v>
      </c>
    </row>
    <row r="13549" spans="1:7" x14ac:dyDescent="0.2">
      <c r="A13549" t="s">
        <v>7639</v>
      </c>
      <c r="B13549" t="s">
        <v>6879</v>
      </c>
      <c r="C13549" t="s">
        <v>163</v>
      </c>
      <c r="E13549" s="5">
        <v>13547</v>
      </c>
      <c r="F13549" s="5">
        <v>891.25</v>
      </c>
      <c r="G13549" s="5">
        <v>553.88</v>
      </c>
    </row>
    <row r="13550" spans="1:7" x14ac:dyDescent="0.2">
      <c r="A13550" t="s">
        <v>8811</v>
      </c>
      <c r="B13550" t="s">
        <v>8971</v>
      </c>
      <c r="C13550" t="s">
        <v>163</v>
      </c>
      <c r="E13550" s="5">
        <v>13548</v>
      </c>
      <c r="F13550" s="5">
        <v>892.59</v>
      </c>
      <c r="G13550" s="5">
        <v>556.36</v>
      </c>
    </row>
    <row r="13551" spans="1:7" x14ac:dyDescent="0.2">
      <c r="A13551" t="s">
        <v>6612</v>
      </c>
      <c r="B13551" t="s">
        <v>8809</v>
      </c>
      <c r="C13551" t="s">
        <v>163</v>
      </c>
      <c r="E13551" s="5">
        <v>13549</v>
      </c>
      <c r="F13551" s="5">
        <v>894.23</v>
      </c>
      <c r="G13551" s="5">
        <v>557.4</v>
      </c>
    </row>
    <row r="13552" spans="1:7" x14ac:dyDescent="0.2">
      <c r="A13552" t="s">
        <v>8911</v>
      </c>
      <c r="B13552" t="s">
        <v>8610</v>
      </c>
      <c r="C13552" t="s">
        <v>163</v>
      </c>
      <c r="E13552" s="5">
        <v>13550</v>
      </c>
      <c r="F13552" s="5">
        <v>892.71</v>
      </c>
      <c r="G13552" s="5">
        <v>557.02</v>
      </c>
    </row>
    <row r="13553" spans="1:7" x14ac:dyDescent="0.2">
      <c r="A13553" t="s">
        <v>5811</v>
      </c>
      <c r="B13553" t="s">
        <v>6132</v>
      </c>
      <c r="C13553" t="s">
        <v>163</v>
      </c>
      <c r="E13553" s="5">
        <v>13551</v>
      </c>
      <c r="F13553" s="5">
        <v>894.79</v>
      </c>
      <c r="G13553" s="5">
        <v>553.47</v>
      </c>
    </row>
    <row r="13554" spans="1:7" x14ac:dyDescent="0.2">
      <c r="A13554" t="s">
        <v>2659</v>
      </c>
      <c r="B13554" t="s">
        <v>7338</v>
      </c>
      <c r="C13554" t="s">
        <v>163</v>
      </c>
      <c r="E13554" s="5">
        <v>13552</v>
      </c>
      <c r="F13554" s="5">
        <v>890.42</v>
      </c>
      <c r="G13554" s="5">
        <v>544.54</v>
      </c>
    </row>
    <row r="13555" spans="1:7" x14ac:dyDescent="0.2">
      <c r="A13555" t="s">
        <v>6652</v>
      </c>
      <c r="B13555" t="s">
        <v>6319</v>
      </c>
      <c r="C13555" t="s">
        <v>163</v>
      </c>
      <c r="E13555" s="5">
        <v>13553</v>
      </c>
      <c r="F13555" s="5">
        <v>890.12</v>
      </c>
      <c r="G13555" s="5">
        <v>540.30999999999995</v>
      </c>
    </row>
    <row r="13556" spans="1:7" x14ac:dyDescent="0.2">
      <c r="A13556" t="s">
        <v>7332</v>
      </c>
      <c r="B13556" t="s">
        <v>8176</v>
      </c>
      <c r="C13556" t="s">
        <v>163</v>
      </c>
      <c r="E13556" s="5">
        <v>13554</v>
      </c>
      <c r="F13556" s="5">
        <v>891.3</v>
      </c>
      <c r="G13556" s="5">
        <v>550.27</v>
      </c>
    </row>
    <row r="13557" spans="1:7" x14ac:dyDescent="0.2">
      <c r="A13557" t="s">
        <v>8972</v>
      </c>
      <c r="B13557" t="s">
        <v>8212</v>
      </c>
      <c r="C13557" t="s">
        <v>163</v>
      </c>
      <c r="E13557" s="5">
        <v>13555</v>
      </c>
      <c r="F13557" s="5">
        <v>893.04</v>
      </c>
      <c r="G13557" s="5">
        <v>554.08000000000004</v>
      </c>
    </row>
    <row r="13558" spans="1:7" x14ac:dyDescent="0.2">
      <c r="A13558" t="s">
        <v>7639</v>
      </c>
      <c r="B13558" t="s">
        <v>8671</v>
      </c>
      <c r="C13558" t="s">
        <v>163</v>
      </c>
      <c r="E13558" s="5">
        <v>13556</v>
      </c>
      <c r="F13558" s="5">
        <v>893.88</v>
      </c>
      <c r="G13558" s="5">
        <v>553.54</v>
      </c>
    </row>
    <row r="13559" spans="1:7" x14ac:dyDescent="0.2">
      <c r="A13559" t="s">
        <v>5151</v>
      </c>
      <c r="B13559" t="s">
        <v>7501</v>
      </c>
      <c r="C13559" t="s">
        <v>163</v>
      </c>
      <c r="E13559" s="5">
        <v>13557</v>
      </c>
      <c r="F13559" s="5">
        <v>892.59</v>
      </c>
      <c r="G13559" s="5">
        <v>554.26</v>
      </c>
    </row>
    <row r="13560" spans="1:7" x14ac:dyDescent="0.2">
      <c r="A13560" t="s">
        <v>5135</v>
      </c>
      <c r="B13560" t="s">
        <v>6907</v>
      </c>
      <c r="C13560" t="s">
        <v>163</v>
      </c>
      <c r="E13560" s="5">
        <v>13558</v>
      </c>
      <c r="F13560" s="5">
        <v>892.15</v>
      </c>
      <c r="G13560" s="5">
        <v>551.62</v>
      </c>
    </row>
    <row r="13561" spans="1:7" x14ac:dyDescent="0.2">
      <c r="A13561" t="s">
        <v>3464</v>
      </c>
      <c r="B13561" t="s">
        <v>6163</v>
      </c>
      <c r="C13561" t="s">
        <v>163</v>
      </c>
      <c r="E13561" s="5">
        <v>13559</v>
      </c>
      <c r="F13561" s="5">
        <v>889.33</v>
      </c>
      <c r="G13561" s="5">
        <v>541.16999999999996</v>
      </c>
    </row>
    <row r="13562" spans="1:7" x14ac:dyDescent="0.2">
      <c r="A13562" t="s">
        <v>6701</v>
      </c>
      <c r="B13562" t="s">
        <v>8317</v>
      </c>
      <c r="C13562" t="s">
        <v>163</v>
      </c>
      <c r="E13562" s="5">
        <v>13560</v>
      </c>
      <c r="F13562" s="5">
        <v>889.83</v>
      </c>
      <c r="G13562" s="5">
        <v>538.04</v>
      </c>
    </row>
    <row r="13563" spans="1:7" x14ac:dyDescent="0.2">
      <c r="A13563" t="s">
        <v>5961</v>
      </c>
      <c r="B13563" t="s">
        <v>6534</v>
      </c>
      <c r="C13563" t="s">
        <v>163</v>
      </c>
      <c r="E13563" s="5">
        <v>13561</v>
      </c>
      <c r="F13563" s="5">
        <v>892.06</v>
      </c>
      <c r="G13563" s="5">
        <v>550.22</v>
      </c>
    </row>
    <row r="13564" spans="1:7" x14ac:dyDescent="0.2">
      <c r="A13564" t="s">
        <v>6720</v>
      </c>
      <c r="B13564" t="s">
        <v>6428</v>
      </c>
      <c r="C13564" t="s">
        <v>163</v>
      </c>
      <c r="E13564" s="5">
        <v>13562</v>
      </c>
      <c r="F13564" s="5">
        <v>892.16</v>
      </c>
      <c r="G13564" s="5">
        <v>552.29</v>
      </c>
    </row>
    <row r="13565" spans="1:7" x14ac:dyDescent="0.2">
      <c r="A13565" t="s">
        <v>7123</v>
      </c>
      <c r="B13565" t="s">
        <v>5400</v>
      </c>
      <c r="C13565" t="s">
        <v>163</v>
      </c>
      <c r="E13565" s="5">
        <v>13563</v>
      </c>
      <c r="F13565" s="5">
        <v>892.5</v>
      </c>
      <c r="G13565" s="5">
        <v>550.70000000000005</v>
      </c>
    </row>
    <row r="13566" spans="1:7" x14ac:dyDescent="0.2">
      <c r="A13566" t="s">
        <v>8940</v>
      </c>
      <c r="B13566" t="s">
        <v>8122</v>
      </c>
      <c r="C13566" t="s">
        <v>163</v>
      </c>
      <c r="E13566" s="5">
        <v>13564</v>
      </c>
      <c r="F13566" s="5">
        <v>892.04</v>
      </c>
      <c r="G13566" s="5">
        <v>545.67999999999995</v>
      </c>
    </row>
    <row r="13567" spans="1:7" x14ac:dyDescent="0.2">
      <c r="A13567" t="s">
        <v>6914</v>
      </c>
      <c r="B13567" t="s">
        <v>6430</v>
      </c>
      <c r="C13567" t="s">
        <v>163</v>
      </c>
      <c r="E13567" s="5">
        <v>13565</v>
      </c>
      <c r="F13567" s="5">
        <v>894.86</v>
      </c>
      <c r="G13567" s="5">
        <v>554.79999999999995</v>
      </c>
    </row>
    <row r="13568" spans="1:7" x14ac:dyDescent="0.2">
      <c r="A13568" t="s">
        <v>6495</v>
      </c>
      <c r="B13568" t="s">
        <v>7007</v>
      </c>
      <c r="C13568" t="s">
        <v>163</v>
      </c>
      <c r="E13568" s="5">
        <v>13566</v>
      </c>
      <c r="F13568" s="5">
        <v>893.24</v>
      </c>
      <c r="G13568" s="5">
        <v>555.16</v>
      </c>
    </row>
    <row r="13569" spans="1:7" x14ac:dyDescent="0.2">
      <c r="A13569" t="s">
        <v>5994</v>
      </c>
      <c r="B13569" t="s">
        <v>4394</v>
      </c>
      <c r="C13569" t="s">
        <v>163</v>
      </c>
      <c r="E13569" s="5">
        <v>13567</v>
      </c>
      <c r="F13569" s="5">
        <v>891.81</v>
      </c>
      <c r="G13569" s="5">
        <v>550.84</v>
      </c>
    </row>
    <row r="13570" spans="1:7" x14ac:dyDescent="0.2">
      <c r="A13570" t="s">
        <v>6385</v>
      </c>
      <c r="B13570" t="s">
        <v>6252</v>
      </c>
      <c r="C13570" t="s">
        <v>163</v>
      </c>
      <c r="E13570" s="5">
        <v>13568</v>
      </c>
      <c r="F13570" s="5">
        <v>891.33</v>
      </c>
      <c r="G13570" s="5">
        <v>545.16</v>
      </c>
    </row>
    <row r="13571" spans="1:7" x14ac:dyDescent="0.2">
      <c r="A13571" t="s">
        <v>7684</v>
      </c>
      <c r="B13571" t="s">
        <v>5981</v>
      </c>
      <c r="C13571" t="s">
        <v>163</v>
      </c>
      <c r="E13571" s="5">
        <v>13569</v>
      </c>
      <c r="F13571" s="5">
        <v>893.02</v>
      </c>
      <c r="G13571" s="5">
        <v>555.03</v>
      </c>
    </row>
    <row r="13572" spans="1:7" x14ac:dyDescent="0.2">
      <c r="A13572" t="s">
        <v>7716</v>
      </c>
      <c r="B13572" t="s">
        <v>8195</v>
      </c>
      <c r="C13572" t="s">
        <v>163</v>
      </c>
      <c r="E13572" s="5">
        <v>13570</v>
      </c>
      <c r="F13572" s="5">
        <v>893.18</v>
      </c>
      <c r="G13572" s="5">
        <v>555.67999999999995</v>
      </c>
    </row>
    <row r="13573" spans="1:7" x14ac:dyDescent="0.2">
      <c r="A13573" t="s">
        <v>8556</v>
      </c>
      <c r="B13573" t="s">
        <v>7248</v>
      </c>
      <c r="C13573" t="s">
        <v>163</v>
      </c>
      <c r="E13573" s="5">
        <v>13571</v>
      </c>
      <c r="F13573" s="5">
        <v>893.76</v>
      </c>
      <c r="G13573" s="5">
        <v>555.89</v>
      </c>
    </row>
    <row r="13574" spans="1:7" x14ac:dyDescent="0.2">
      <c r="A13574" t="s">
        <v>7187</v>
      </c>
      <c r="B13574" t="s">
        <v>6487</v>
      </c>
      <c r="C13574" t="s">
        <v>163</v>
      </c>
      <c r="E13574" s="5">
        <v>13572</v>
      </c>
      <c r="F13574" s="5">
        <v>894.64</v>
      </c>
      <c r="G13574" s="5">
        <v>556.21</v>
      </c>
    </row>
    <row r="13575" spans="1:7" x14ac:dyDescent="0.2">
      <c r="A13575" t="s">
        <v>7063</v>
      </c>
      <c r="B13575" t="s">
        <v>8650</v>
      </c>
      <c r="C13575" t="s">
        <v>163</v>
      </c>
      <c r="E13575" s="5">
        <v>13573</v>
      </c>
      <c r="F13575" s="5">
        <v>893.47</v>
      </c>
      <c r="G13575" s="5">
        <v>553.05999999999995</v>
      </c>
    </row>
    <row r="13576" spans="1:7" x14ac:dyDescent="0.2">
      <c r="A13576" t="s">
        <v>7435</v>
      </c>
      <c r="B13576" t="s">
        <v>8664</v>
      </c>
      <c r="C13576" t="s">
        <v>163</v>
      </c>
      <c r="E13576" s="5">
        <v>13574</v>
      </c>
      <c r="F13576" s="5">
        <v>891.85</v>
      </c>
      <c r="G13576" s="5">
        <v>542.87</v>
      </c>
    </row>
    <row r="13577" spans="1:7" x14ac:dyDescent="0.2">
      <c r="A13577" t="s">
        <v>5049</v>
      </c>
      <c r="B13577" t="s">
        <v>5690</v>
      </c>
      <c r="C13577" t="s">
        <v>163</v>
      </c>
      <c r="E13577" s="5">
        <v>13575</v>
      </c>
      <c r="F13577" s="5">
        <v>891.59</v>
      </c>
      <c r="G13577" s="5">
        <v>544.34</v>
      </c>
    </row>
    <row r="13578" spans="1:7" x14ac:dyDescent="0.2">
      <c r="A13578" t="s">
        <v>7042</v>
      </c>
      <c r="B13578" t="s">
        <v>7260</v>
      </c>
      <c r="C13578" t="s">
        <v>163</v>
      </c>
      <c r="E13578" s="5">
        <v>13576</v>
      </c>
      <c r="F13578" s="5">
        <v>890.9</v>
      </c>
      <c r="G13578" s="5">
        <v>547.07000000000005</v>
      </c>
    </row>
    <row r="13579" spans="1:7" x14ac:dyDescent="0.2">
      <c r="A13579" t="s">
        <v>5181</v>
      </c>
      <c r="B13579" t="s">
        <v>7591</v>
      </c>
      <c r="C13579" t="s">
        <v>163</v>
      </c>
      <c r="E13579" s="5">
        <v>13577</v>
      </c>
      <c r="F13579" s="5">
        <v>890.92</v>
      </c>
      <c r="G13579" s="5">
        <v>546.36</v>
      </c>
    </row>
    <row r="13580" spans="1:7" x14ac:dyDescent="0.2">
      <c r="A13580" t="s">
        <v>6647</v>
      </c>
      <c r="B13580" t="s">
        <v>5950</v>
      </c>
      <c r="C13580" t="s">
        <v>163</v>
      </c>
      <c r="E13580" s="5">
        <v>13578</v>
      </c>
      <c r="F13580" s="5">
        <v>890.68</v>
      </c>
      <c r="G13580" s="5">
        <v>545.30999999999995</v>
      </c>
    </row>
    <row r="13581" spans="1:7" x14ac:dyDescent="0.2">
      <c r="A13581" t="s">
        <v>8532</v>
      </c>
      <c r="B13581" t="s">
        <v>7235</v>
      </c>
      <c r="C13581" t="s">
        <v>163</v>
      </c>
      <c r="E13581" s="5">
        <v>13579</v>
      </c>
      <c r="F13581" s="5">
        <v>892.4</v>
      </c>
      <c r="G13581" s="5">
        <v>547.72</v>
      </c>
    </row>
    <row r="13582" spans="1:7" x14ac:dyDescent="0.2">
      <c r="A13582" t="s">
        <v>8805</v>
      </c>
      <c r="B13582" t="s">
        <v>6950</v>
      </c>
      <c r="C13582" t="s">
        <v>163</v>
      </c>
      <c r="E13582" s="5">
        <v>13580</v>
      </c>
      <c r="F13582" s="5">
        <v>893.89</v>
      </c>
      <c r="G13582" s="5">
        <v>554.48</v>
      </c>
    </row>
    <row r="13583" spans="1:7" x14ac:dyDescent="0.2">
      <c r="A13583" t="s">
        <v>6693</v>
      </c>
      <c r="B13583" t="s">
        <v>8255</v>
      </c>
      <c r="C13583" t="s">
        <v>163</v>
      </c>
      <c r="E13583" s="5">
        <v>13581</v>
      </c>
      <c r="F13583" s="5">
        <v>895.19</v>
      </c>
      <c r="G13583" s="5">
        <v>554.27</v>
      </c>
    </row>
    <row r="13584" spans="1:7" x14ac:dyDescent="0.2">
      <c r="A13584" t="s">
        <v>2536</v>
      </c>
      <c r="B13584" t="s">
        <v>7345</v>
      </c>
      <c r="C13584" t="s">
        <v>163</v>
      </c>
      <c r="E13584" s="5">
        <v>13582</v>
      </c>
      <c r="F13584" s="5">
        <v>893.78</v>
      </c>
      <c r="G13584" s="5">
        <v>552.24</v>
      </c>
    </row>
    <row r="13585" spans="1:7" x14ac:dyDescent="0.2">
      <c r="A13585" t="s">
        <v>5155</v>
      </c>
      <c r="B13585" t="s">
        <v>7628</v>
      </c>
      <c r="C13585" t="s">
        <v>163</v>
      </c>
      <c r="E13585" s="5">
        <v>13583</v>
      </c>
      <c r="F13585" s="5">
        <v>890.55</v>
      </c>
      <c r="G13585" s="5">
        <v>543.46</v>
      </c>
    </row>
    <row r="13586" spans="1:7" x14ac:dyDescent="0.2">
      <c r="A13586" t="s">
        <v>5095</v>
      </c>
      <c r="B13586" t="s">
        <v>8519</v>
      </c>
      <c r="C13586" t="s">
        <v>163</v>
      </c>
      <c r="E13586" s="5">
        <v>13584</v>
      </c>
      <c r="F13586" s="5">
        <v>889.15</v>
      </c>
      <c r="G13586" s="5">
        <v>543.66999999999996</v>
      </c>
    </row>
    <row r="13587" spans="1:7" x14ac:dyDescent="0.2">
      <c r="A13587" t="s">
        <v>6984</v>
      </c>
      <c r="B13587" t="s">
        <v>7866</v>
      </c>
      <c r="C13587" t="s">
        <v>163</v>
      </c>
      <c r="E13587" s="5">
        <v>13585</v>
      </c>
      <c r="F13587" s="5">
        <v>889.67</v>
      </c>
      <c r="G13587" s="5">
        <v>545.42999999999995</v>
      </c>
    </row>
    <row r="13588" spans="1:7" x14ac:dyDescent="0.2">
      <c r="A13588" t="s">
        <v>7326</v>
      </c>
      <c r="B13588" t="s">
        <v>8565</v>
      </c>
      <c r="C13588" t="s">
        <v>163</v>
      </c>
      <c r="E13588" s="5">
        <v>13586</v>
      </c>
      <c r="F13588" s="5">
        <v>892.7</v>
      </c>
      <c r="G13588" s="5">
        <v>552.99</v>
      </c>
    </row>
    <row r="13589" spans="1:7" x14ac:dyDescent="0.2">
      <c r="A13589" t="s">
        <v>6039</v>
      </c>
      <c r="B13589" t="s">
        <v>8429</v>
      </c>
      <c r="C13589" t="s">
        <v>163</v>
      </c>
      <c r="E13589" s="5">
        <v>13587</v>
      </c>
      <c r="F13589" s="5">
        <v>893.84</v>
      </c>
      <c r="G13589" s="5">
        <v>553.82000000000005</v>
      </c>
    </row>
    <row r="13590" spans="1:7" x14ac:dyDescent="0.2">
      <c r="A13590" t="s">
        <v>7277</v>
      </c>
      <c r="B13590" t="s">
        <v>6430</v>
      </c>
      <c r="C13590" t="s">
        <v>163</v>
      </c>
      <c r="E13590" s="5">
        <v>13588</v>
      </c>
      <c r="F13590" s="5">
        <v>894.56</v>
      </c>
      <c r="G13590" s="5">
        <v>554.39</v>
      </c>
    </row>
    <row r="13591" spans="1:7" x14ac:dyDescent="0.2">
      <c r="A13591" t="s">
        <v>8450</v>
      </c>
      <c r="B13591" t="s">
        <v>7882</v>
      </c>
      <c r="C13591" t="s">
        <v>163</v>
      </c>
      <c r="E13591" s="5">
        <v>13589</v>
      </c>
      <c r="F13591" s="5">
        <v>894.93</v>
      </c>
      <c r="G13591" s="5">
        <v>555.16</v>
      </c>
    </row>
    <row r="13592" spans="1:7" x14ac:dyDescent="0.2">
      <c r="A13592" t="s">
        <v>4991</v>
      </c>
      <c r="B13592" t="s">
        <v>8606</v>
      </c>
      <c r="C13592" t="s">
        <v>163</v>
      </c>
      <c r="E13592" s="5">
        <v>13590</v>
      </c>
      <c r="F13592" s="5">
        <v>893.83</v>
      </c>
      <c r="G13592" s="5">
        <v>550.52</v>
      </c>
    </row>
    <row r="13593" spans="1:7" x14ac:dyDescent="0.2">
      <c r="A13593" t="s">
        <v>6128</v>
      </c>
      <c r="B13593" t="s">
        <v>7306</v>
      </c>
      <c r="C13593" t="s">
        <v>163</v>
      </c>
      <c r="E13593" s="5">
        <v>13591</v>
      </c>
      <c r="F13593" s="5">
        <v>891.72</v>
      </c>
      <c r="G13593" s="5">
        <v>544.85</v>
      </c>
    </row>
    <row r="13594" spans="1:7" x14ac:dyDescent="0.2">
      <c r="A13594" t="s">
        <v>7137</v>
      </c>
      <c r="B13594" t="s">
        <v>6980</v>
      </c>
      <c r="C13594" t="s">
        <v>163</v>
      </c>
      <c r="E13594" s="5">
        <v>13592</v>
      </c>
      <c r="F13594" s="5">
        <v>892.53</v>
      </c>
      <c r="G13594" s="5">
        <v>554.16999999999996</v>
      </c>
    </row>
    <row r="13595" spans="1:7" x14ac:dyDescent="0.2">
      <c r="A13595" t="s">
        <v>5871</v>
      </c>
      <c r="B13595" t="s">
        <v>8671</v>
      </c>
      <c r="C13595" t="s">
        <v>163</v>
      </c>
      <c r="E13595" s="5">
        <v>13593</v>
      </c>
      <c r="F13595" s="5">
        <v>892.25</v>
      </c>
      <c r="G13595" s="5">
        <v>553.91</v>
      </c>
    </row>
    <row r="13596" spans="1:7" x14ac:dyDescent="0.2">
      <c r="A13596" t="s">
        <v>8973</v>
      </c>
      <c r="B13596" t="s">
        <v>8630</v>
      </c>
      <c r="C13596" t="s">
        <v>163</v>
      </c>
      <c r="E13596" s="5">
        <v>13594</v>
      </c>
      <c r="F13596" s="5">
        <v>893.06</v>
      </c>
      <c r="G13596" s="5">
        <v>554.26</v>
      </c>
    </row>
    <row r="13597" spans="1:7" x14ac:dyDescent="0.2">
      <c r="A13597" t="s">
        <v>8974</v>
      </c>
      <c r="B13597" t="s">
        <v>8975</v>
      </c>
      <c r="C13597" t="s">
        <v>163</v>
      </c>
      <c r="E13597" s="5">
        <v>13595</v>
      </c>
      <c r="F13597" s="5">
        <v>895.18</v>
      </c>
      <c r="G13597" s="5">
        <v>555.09</v>
      </c>
    </row>
    <row r="13598" spans="1:7" x14ac:dyDescent="0.2">
      <c r="A13598" t="s">
        <v>3984</v>
      </c>
      <c r="B13598" t="s">
        <v>8104</v>
      </c>
      <c r="C13598" t="s">
        <v>163</v>
      </c>
      <c r="E13598" s="5">
        <v>13596</v>
      </c>
      <c r="F13598" s="5">
        <v>894.68</v>
      </c>
      <c r="G13598" s="5">
        <v>555.46</v>
      </c>
    </row>
    <row r="13599" spans="1:7" x14ac:dyDescent="0.2">
      <c r="A13599" t="s">
        <v>5864</v>
      </c>
      <c r="B13599" t="s">
        <v>8792</v>
      </c>
      <c r="C13599" t="s">
        <v>163</v>
      </c>
      <c r="E13599" s="5">
        <v>13597</v>
      </c>
      <c r="F13599" s="5">
        <v>895.06</v>
      </c>
      <c r="G13599" s="5">
        <v>553.44000000000005</v>
      </c>
    </row>
    <row r="13600" spans="1:7" x14ac:dyDescent="0.2">
      <c r="A13600" t="s">
        <v>8702</v>
      </c>
      <c r="B13600" t="s">
        <v>8976</v>
      </c>
      <c r="C13600" t="s">
        <v>163</v>
      </c>
      <c r="E13600" s="5">
        <v>13598</v>
      </c>
      <c r="F13600" s="5">
        <v>890.39</v>
      </c>
      <c r="G13600" s="5">
        <v>545.52</v>
      </c>
    </row>
    <row r="13601" spans="1:7" x14ac:dyDescent="0.2">
      <c r="A13601" t="s">
        <v>8679</v>
      </c>
      <c r="B13601" t="s">
        <v>8692</v>
      </c>
      <c r="C13601" t="s">
        <v>163</v>
      </c>
      <c r="E13601" s="5">
        <v>13599</v>
      </c>
      <c r="F13601" s="5">
        <v>892.73</v>
      </c>
      <c r="G13601" s="5">
        <v>556.32000000000005</v>
      </c>
    </row>
    <row r="13602" spans="1:7" x14ac:dyDescent="0.2">
      <c r="A13602" t="s">
        <v>7532</v>
      </c>
      <c r="B13602" t="s">
        <v>8324</v>
      </c>
      <c r="C13602" t="s">
        <v>163</v>
      </c>
      <c r="E13602" s="5">
        <v>13600</v>
      </c>
      <c r="F13602" s="5">
        <v>893.37</v>
      </c>
      <c r="G13602" s="5">
        <v>555.84</v>
      </c>
    </row>
    <row r="13603" spans="1:7" x14ac:dyDescent="0.2">
      <c r="A13603" t="s">
        <v>5954</v>
      </c>
      <c r="B13603" t="s">
        <v>8977</v>
      </c>
      <c r="C13603" t="s">
        <v>163</v>
      </c>
      <c r="E13603" s="5">
        <v>13601</v>
      </c>
      <c r="F13603" s="5">
        <v>893.64</v>
      </c>
      <c r="G13603" s="5">
        <v>555.92999999999995</v>
      </c>
    </row>
    <row r="13604" spans="1:7" x14ac:dyDescent="0.2">
      <c r="A13604" t="s">
        <v>6866</v>
      </c>
      <c r="B13604" t="s">
        <v>7779</v>
      </c>
      <c r="C13604" t="s">
        <v>163</v>
      </c>
      <c r="E13604" s="5">
        <v>13602</v>
      </c>
      <c r="F13604" s="5">
        <v>892.27</v>
      </c>
      <c r="G13604" s="5">
        <v>556.9</v>
      </c>
    </row>
    <row r="13605" spans="1:7" x14ac:dyDescent="0.2">
      <c r="A13605" t="s">
        <v>8309</v>
      </c>
      <c r="B13605" t="s">
        <v>5400</v>
      </c>
      <c r="C13605" t="s">
        <v>163</v>
      </c>
      <c r="E13605" s="5">
        <v>13603</v>
      </c>
      <c r="F13605" s="5">
        <v>892.82</v>
      </c>
      <c r="G13605" s="5">
        <v>553.78</v>
      </c>
    </row>
    <row r="13606" spans="1:7" x14ac:dyDescent="0.2">
      <c r="A13606" t="s">
        <v>4898</v>
      </c>
      <c r="B13606" t="s">
        <v>5709</v>
      </c>
      <c r="C13606" t="s">
        <v>163</v>
      </c>
      <c r="E13606" s="5">
        <v>13604</v>
      </c>
      <c r="F13606" s="5">
        <v>890.85</v>
      </c>
      <c r="G13606" s="5">
        <v>545.67999999999995</v>
      </c>
    </row>
    <row r="13607" spans="1:7" x14ac:dyDescent="0.2">
      <c r="A13607" t="s">
        <v>5148</v>
      </c>
      <c r="B13607" t="s">
        <v>7916</v>
      </c>
      <c r="C13607" t="s">
        <v>163</v>
      </c>
      <c r="E13607" s="5">
        <v>13605</v>
      </c>
      <c r="F13607" s="5">
        <v>890.66</v>
      </c>
      <c r="G13607" s="5">
        <v>542.61</v>
      </c>
    </row>
    <row r="13608" spans="1:7" x14ac:dyDescent="0.2">
      <c r="A13608" t="s">
        <v>7899</v>
      </c>
      <c r="B13608" t="s">
        <v>7361</v>
      </c>
      <c r="C13608" t="s">
        <v>163</v>
      </c>
      <c r="E13608" s="5">
        <v>13606</v>
      </c>
      <c r="F13608" s="5">
        <v>890.83</v>
      </c>
      <c r="G13608" s="5">
        <v>542.94000000000005</v>
      </c>
    </row>
    <row r="13609" spans="1:7" x14ac:dyDescent="0.2">
      <c r="A13609" t="s">
        <v>4945</v>
      </c>
      <c r="B13609" t="s">
        <v>8928</v>
      </c>
      <c r="C13609" t="s">
        <v>163</v>
      </c>
      <c r="E13609" s="5">
        <v>13607</v>
      </c>
      <c r="F13609" s="5">
        <v>892.28</v>
      </c>
      <c r="G13609" s="5">
        <v>549.20000000000005</v>
      </c>
    </row>
    <row r="13610" spans="1:7" x14ac:dyDescent="0.2">
      <c r="A13610" t="s">
        <v>7553</v>
      </c>
      <c r="B13610" t="s">
        <v>7936</v>
      </c>
      <c r="C13610" t="s">
        <v>163</v>
      </c>
      <c r="E13610" s="5">
        <v>13608</v>
      </c>
      <c r="F13610" s="5">
        <v>891.18</v>
      </c>
      <c r="G13610" s="5">
        <v>554.6</v>
      </c>
    </row>
    <row r="13611" spans="1:7" x14ac:dyDescent="0.2">
      <c r="A13611" t="s">
        <v>7636</v>
      </c>
      <c r="B13611" t="s">
        <v>8116</v>
      </c>
      <c r="C13611" t="s">
        <v>163</v>
      </c>
      <c r="E13611" s="5">
        <v>13609</v>
      </c>
      <c r="F13611" s="5">
        <v>892.94</v>
      </c>
      <c r="G13611" s="5">
        <v>554.35</v>
      </c>
    </row>
    <row r="13612" spans="1:7" x14ac:dyDescent="0.2">
      <c r="A13612" t="s">
        <v>5049</v>
      </c>
      <c r="B13612" t="s">
        <v>7851</v>
      </c>
      <c r="C13612" t="s">
        <v>163</v>
      </c>
      <c r="E13612" s="5">
        <v>13610</v>
      </c>
      <c r="F13612" s="5">
        <v>893.09</v>
      </c>
      <c r="G13612" s="5">
        <v>552.17999999999995</v>
      </c>
    </row>
    <row r="13613" spans="1:7" x14ac:dyDescent="0.2">
      <c r="A13613" t="s">
        <v>4843</v>
      </c>
      <c r="B13613" t="s">
        <v>6785</v>
      </c>
      <c r="C13613" t="s">
        <v>163</v>
      </c>
      <c r="E13613" s="5">
        <v>13611</v>
      </c>
      <c r="F13613" s="5">
        <v>890.9</v>
      </c>
      <c r="G13613" s="5">
        <v>543.15</v>
      </c>
    </row>
    <row r="13614" spans="1:7" x14ac:dyDescent="0.2">
      <c r="A13614" t="s">
        <v>5857</v>
      </c>
      <c r="B13614" t="s">
        <v>8422</v>
      </c>
      <c r="C13614" t="s">
        <v>163</v>
      </c>
      <c r="E13614" s="5">
        <v>13612</v>
      </c>
      <c r="F13614" s="5">
        <v>891.38</v>
      </c>
      <c r="G13614" s="5">
        <v>543.35</v>
      </c>
    </row>
    <row r="13615" spans="1:7" x14ac:dyDescent="0.2">
      <c r="A13615" t="s">
        <v>5100</v>
      </c>
      <c r="B13615" t="s">
        <v>8196</v>
      </c>
      <c r="C13615" t="s">
        <v>163</v>
      </c>
      <c r="E13615" s="5">
        <v>13613</v>
      </c>
      <c r="F13615" s="5">
        <v>889.66</v>
      </c>
      <c r="G13615" s="5">
        <v>542.34</v>
      </c>
    </row>
    <row r="13616" spans="1:7" x14ac:dyDescent="0.2">
      <c r="A13616" t="s">
        <v>6065</v>
      </c>
      <c r="B13616" t="s">
        <v>7285</v>
      </c>
      <c r="C13616" t="s">
        <v>163</v>
      </c>
      <c r="E13616" s="5">
        <v>13614</v>
      </c>
      <c r="F13616" s="5">
        <v>890.34</v>
      </c>
      <c r="G13616" s="5">
        <v>539.58000000000004</v>
      </c>
    </row>
    <row r="13617" spans="1:7" x14ac:dyDescent="0.2">
      <c r="A13617" t="s">
        <v>2534</v>
      </c>
      <c r="B13617" t="s">
        <v>7372</v>
      </c>
      <c r="C13617" t="s">
        <v>163</v>
      </c>
      <c r="E13617" s="5">
        <v>13615</v>
      </c>
      <c r="F13617" s="5">
        <v>889.87</v>
      </c>
      <c r="G13617" s="5">
        <v>541.91</v>
      </c>
    </row>
    <row r="13618" spans="1:7" x14ac:dyDescent="0.2">
      <c r="A13618" t="s">
        <v>5761</v>
      </c>
      <c r="B13618" t="s">
        <v>7693</v>
      </c>
      <c r="C13618" t="s">
        <v>163</v>
      </c>
      <c r="E13618" s="5">
        <v>13616</v>
      </c>
      <c r="F13618" s="5">
        <v>888.96</v>
      </c>
      <c r="G13618" s="5">
        <v>542.27</v>
      </c>
    </row>
    <row r="13619" spans="1:7" x14ac:dyDescent="0.2">
      <c r="A13619" t="s">
        <v>5341</v>
      </c>
      <c r="B13619" t="s">
        <v>6233</v>
      </c>
      <c r="C13619" t="s">
        <v>163</v>
      </c>
      <c r="E13619" s="5">
        <v>13617</v>
      </c>
      <c r="F13619" s="5">
        <v>890.11</v>
      </c>
      <c r="G13619" s="5">
        <v>541.86</v>
      </c>
    </row>
    <row r="13620" spans="1:7" x14ac:dyDescent="0.2">
      <c r="A13620" t="s">
        <v>5163</v>
      </c>
      <c r="B13620" t="s">
        <v>7651</v>
      </c>
      <c r="C13620" t="s">
        <v>163</v>
      </c>
      <c r="E13620" s="5">
        <v>13618</v>
      </c>
      <c r="F13620" s="5">
        <v>888.39</v>
      </c>
      <c r="G13620" s="5">
        <v>542.02</v>
      </c>
    </row>
    <row r="13621" spans="1:7" x14ac:dyDescent="0.2">
      <c r="A13621" t="s">
        <v>6479</v>
      </c>
      <c r="B13621" t="s">
        <v>8208</v>
      </c>
      <c r="C13621" t="s">
        <v>163</v>
      </c>
      <c r="E13621" s="5">
        <v>13619</v>
      </c>
      <c r="F13621" s="5">
        <v>890.31</v>
      </c>
      <c r="G13621" s="5">
        <v>542.6</v>
      </c>
    </row>
    <row r="13622" spans="1:7" x14ac:dyDescent="0.2">
      <c r="A13622" t="s">
        <v>7255</v>
      </c>
      <c r="B13622" t="s">
        <v>7192</v>
      </c>
      <c r="C13622" t="s">
        <v>163</v>
      </c>
      <c r="E13622" s="5">
        <v>13620</v>
      </c>
      <c r="F13622" s="5">
        <v>891.15</v>
      </c>
      <c r="G13622" s="5">
        <v>543.38</v>
      </c>
    </row>
    <row r="13623" spans="1:7" x14ac:dyDescent="0.2">
      <c r="A13623" t="s">
        <v>6426</v>
      </c>
      <c r="B13623" t="s">
        <v>7700</v>
      </c>
      <c r="C13623" t="s">
        <v>163</v>
      </c>
      <c r="E13623" s="5">
        <v>13621</v>
      </c>
      <c r="F13623" s="5">
        <v>891.24</v>
      </c>
      <c r="G13623" s="5">
        <v>546.79999999999995</v>
      </c>
    </row>
    <row r="13624" spans="1:7" x14ac:dyDescent="0.2">
      <c r="A13624" t="s">
        <v>8033</v>
      </c>
      <c r="B13624" t="s">
        <v>8226</v>
      </c>
      <c r="C13624" t="s">
        <v>163</v>
      </c>
      <c r="E13624" s="5">
        <v>13622</v>
      </c>
      <c r="F13624" s="5">
        <v>893.91</v>
      </c>
      <c r="G13624" s="5">
        <v>552.95000000000005</v>
      </c>
    </row>
    <row r="13625" spans="1:7" x14ac:dyDescent="0.2">
      <c r="A13625" t="s">
        <v>6413</v>
      </c>
      <c r="B13625" t="s">
        <v>8978</v>
      </c>
      <c r="C13625" t="s">
        <v>163</v>
      </c>
      <c r="E13625" s="5">
        <v>13623</v>
      </c>
      <c r="F13625" s="5">
        <v>892.3</v>
      </c>
      <c r="G13625" s="5">
        <v>545.05999999999995</v>
      </c>
    </row>
    <row r="13626" spans="1:7" x14ac:dyDescent="0.2">
      <c r="A13626" t="s">
        <v>8177</v>
      </c>
      <c r="B13626" t="s">
        <v>6484</v>
      </c>
      <c r="C13626" t="s">
        <v>163</v>
      </c>
      <c r="E13626" s="5">
        <v>13624</v>
      </c>
      <c r="F13626" s="5">
        <v>889.57</v>
      </c>
      <c r="G13626" s="5">
        <v>545.02</v>
      </c>
    </row>
    <row r="13627" spans="1:7" x14ac:dyDescent="0.2">
      <c r="A13627" t="s">
        <v>6440</v>
      </c>
      <c r="B13627" t="s">
        <v>8117</v>
      </c>
      <c r="C13627" t="s">
        <v>163</v>
      </c>
      <c r="E13627" s="5">
        <v>13625</v>
      </c>
      <c r="F13627" s="5">
        <v>890.25</v>
      </c>
      <c r="G13627" s="5">
        <v>543.94000000000005</v>
      </c>
    </row>
    <row r="13628" spans="1:7" x14ac:dyDescent="0.2">
      <c r="A13628" t="s">
        <v>5460</v>
      </c>
      <c r="B13628" t="s">
        <v>7653</v>
      </c>
      <c r="C13628" t="s">
        <v>163</v>
      </c>
      <c r="E13628" s="5">
        <v>13626</v>
      </c>
      <c r="F13628" s="5">
        <v>891.42</v>
      </c>
      <c r="G13628" s="5">
        <v>545.17999999999995</v>
      </c>
    </row>
    <row r="13629" spans="1:7" x14ac:dyDescent="0.2">
      <c r="A13629" t="s">
        <v>6914</v>
      </c>
      <c r="B13629" t="s">
        <v>8624</v>
      </c>
      <c r="C13629" t="s">
        <v>163</v>
      </c>
      <c r="E13629" s="5">
        <v>13627</v>
      </c>
      <c r="F13629" s="5">
        <v>892.07</v>
      </c>
      <c r="G13629" s="5">
        <v>549.87</v>
      </c>
    </row>
    <row r="13630" spans="1:7" x14ac:dyDescent="0.2">
      <c r="A13630" t="s">
        <v>7281</v>
      </c>
      <c r="B13630" t="s">
        <v>8223</v>
      </c>
      <c r="C13630" t="s">
        <v>163</v>
      </c>
      <c r="E13630" s="5">
        <v>13628</v>
      </c>
      <c r="F13630" s="5">
        <v>893.24</v>
      </c>
      <c r="G13630" s="5">
        <v>556.48</v>
      </c>
    </row>
    <row r="13631" spans="1:7" x14ac:dyDescent="0.2">
      <c r="A13631" t="s">
        <v>7495</v>
      </c>
      <c r="B13631" t="s">
        <v>8842</v>
      </c>
      <c r="C13631" t="s">
        <v>163</v>
      </c>
      <c r="E13631" s="5">
        <v>13629</v>
      </c>
      <c r="F13631" s="5">
        <v>892.39</v>
      </c>
      <c r="G13631" s="5">
        <v>557.14</v>
      </c>
    </row>
    <row r="13632" spans="1:7" x14ac:dyDescent="0.2">
      <c r="A13632" t="s">
        <v>7123</v>
      </c>
      <c r="B13632" t="s">
        <v>6335</v>
      </c>
      <c r="C13632" t="s">
        <v>163</v>
      </c>
      <c r="E13632" s="5">
        <v>13630</v>
      </c>
      <c r="F13632" s="5">
        <v>893.43</v>
      </c>
      <c r="G13632" s="5">
        <v>555.52</v>
      </c>
    </row>
    <row r="13633" spans="1:7" x14ac:dyDescent="0.2">
      <c r="A13633" t="s">
        <v>6561</v>
      </c>
      <c r="B13633" t="s">
        <v>6405</v>
      </c>
      <c r="C13633" t="s">
        <v>163</v>
      </c>
      <c r="E13633" s="5">
        <v>13631</v>
      </c>
      <c r="F13633" s="5">
        <v>892.04</v>
      </c>
      <c r="G13633" s="5">
        <v>547.29</v>
      </c>
    </row>
    <row r="13634" spans="1:7" x14ac:dyDescent="0.2">
      <c r="A13634" t="s">
        <v>6278</v>
      </c>
      <c r="B13634" t="s">
        <v>7222</v>
      </c>
      <c r="C13634" t="s">
        <v>163</v>
      </c>
      <c r="E13634" s="5">
        <v>13632</v>
      </c>
      <c r="F13634" s="5">
        <v>889.8</v>
      </c>
      <c r="G13634" s="5">
        <v>542.86</v>
      </c>
    </row>
    <row r="13635" spans="1:7" x14ac:dyDescent="0.2">
      <c r="A13635" t="s">
        <v>5151</v>
      </c>
      <c r="B13635" t="s">
        <v>7844</v>
      </c>
      <c r="C13635" t="s">
        <v>163</v>
      </c>
      <c r="E13635" s="5">
        <v>13633</v>
      </c>
      <c r="F13635" s="5">
        <v>890.82</v>
      </c>
      <c r="G13635" s="5">
        <v>546.29</v>
      </c>
    </row>
    <row r="13636" spans="1:7" x14ac:dyDescent="0.2">
      <c r="A13636" t="s">
        <v>8028</v>
      </c>
      <c r="B13636" t="s">
        <v>6388</v>
      </c>
      <c r="C13636" t="s">
        <v>163</v>
      </c>
      <c r="E13636" s="5">
        <v>13634</v>
      </c>
      <c r="F13636" s="5">
        <v>892.15</v>
      </c>
      <c r="G13636" s="5">
        <v>553.41999999999996</v>
      </c>
    </row>
    <row r="13637" spans="1:7" x14ac:dyDescent="0.2">
      <c r="A13637" t="s">
        <v>6841</v>
      </c>
      <c r="B13637" t="s">
        <v>8540</v>
      </c>
      <c r="C13637" t="s">
        <v>163</v>
      </c>
      <c r="E13637" s="5">
        <v>13635</v>
      </c>
      <c r="F13637" s="5">
        <v>893.1</v>
      </c>
      <c r="G13637" s="5">
        <v>553.79999999999995</v>
      </c>
    </row>
    <row r="13638" spans="1:7" x14ac:dyDescent="0.2">
      <c r="A13638" t="s">
        <v>8496</v>
      </c>
      <c r="B13638" t="s">
        <v>7891</v>
      </c>
      <c r="C13638" t="s">
        <v>163</v>
      </c>
      <c r="E13638" s="5">
        <v>13636</v>
      </c>
      <c r="F13638" s="5">
        <v>893.67</v>
      </c>
      <c r="G13638" s="5">
        <v>554.04999999999995</v>
      </c>
    </row>
    <row r="13639" spans="1:7" x14ac:dyDescent="0.2">
      <c r="A13639" t="s">
        <v>7684</v>
      </c>
      <c r="B13639" t="s">
        <v>7003</v>
      </c>
      <c r="C13639" t="s">
        <v>163</v>
      </c>
      <c r="E13639" s="5">
        <v>13637</v>
      </c>
      <c r="F13639" s="5">
        <v>893.2</v>
      </c>
      <c r="G13639" s="5">
        <v>553.27</v>
      </c>
    </row>
    <row r="13640" spans="1:7" x14ac:dyDescent="0.2">
      <c r="A13640" t="s">
        <v>6451</v>
      </c>
      <c r="B13640" t="s">
        <v>5743</v>
      </c>
      <c r="C13640" t="s">
        <v>163</v>
      </c>
      <c r="E13640" s="5">
        <v>13638</v>
      </c>
      <c r="F13640" s="5">
        <v>893.18</v>
      </c>
      <c r="G13640" s="5">
        <v>553.48</v>
      </c>
    </row>
    <row r="13641" spans="1:7" x14ac:dyDescent="0.2">
      <c r="A13641" t="s">
        <v>7111</v>
      </c>
      <c r="B13641" t="s">
        <v>6902</v>
      </c>
      <c r="C13641" t="s">
        <v>163</v>
      </c>
      <c r="E13641" s="5">
        <v>13639</v>
      </c>
      <c r="F13641" s="5">
        <v>891.7</v>
      </c>
      <c r="G13641" s="5">
        <v>543.41</v>
      </c>
    </row>
    <row r="13642" spans="1:7" x14ac:dyDescent="0.2">
      <c r="A13642" t="s">
        <v>7662</v>
      </c>
      <c r="B13642" t="s">
        <v>7029</v>
      </c>
      <c r="C13642" t="s">
        <v>163</v>
      </c>
      <c r="E13642" s="5">
        <v>13640</v>
      </c>
      <c r="F13642" s="5">
        <v>891.48</v>
      </c>
      <c r="G13642" s="5">
        <v>552.71</v>
      </c>
    </row>
    <row r="13643" spans="1:7" x14ac:dyDescent="0.2">
      <c r="A13643" t="s">
        <v>8265</v>
      </c>
      <c r="B13643" t="s">
        <v>8705</v>
      </c>
      <c r="C13643" t="s">
        <v>163</v>
      </c>
      <c r="E13643" s="5">
        <v>13641</v>
      </c>
      <c r="F13643" s="5">
        <v>892.8</v>
      </c>
      <c r="G13643" s="5">
        <v>553.72</v>
      </c>
    </row>
    <row r="13644" spans="1:7" x14ac:dyDescent="0.2">
      <c r="A13644" t="s">
        <v>8915</v>
      </c>
      <c r="B13644" t="s">
        <v>6636</v>
      </c>
      <c r="C13644" t="s">
        <v>163</v>
      </c>
      <c r="E13644" s="5">
        <v>13642</v>
      </c>
      <c r="F13644" s="5">
        <v>893.94</v>
      </c>
      <c r="G13644" s="5">
        <v>554.38</v>
      </c>
    </row>
    <row r="13645" spans="1:7" x14ac:dyDescent="0.2">
      <c r="A13645" t="s">
        <v>5130</v>
      </c>
      <c r="B13645" t="s">
        <v>8096</v>
      </c>
      <c r="C13645" t="s">
        <v>163</v>
      </c>
      <c r="E13645" s="5">
        <v>13643</v>
      </c>
      <c r="F13645" s="5">
        <v>894.67</v>
      </c>
      <c r="G13645" s="5">
        <v>553.9</v>
      </c>
    </row>
    <row r="13646" spans="1:7" x14ac:dyDescent="0.2">
      <c r="A13646" t="s">
        <v>7346</v>
      </c>
      <c r="B13646" t="s">
        <v>7222</v>
      </c>
      <c r="C13646" t="s">
        <v>163</v>
      </c>
      <c r="E13646" s="5">
        <v>13644</v>
      </c>
      <c r="F13646" s="5">
        <v>893.19</v>
      </c>
      <c r="G13646" s="5">
        <v>553.09</v>
      </c>
    </row>
    <row r="13647" spans="1:7" x14ac:dyDescent="0.2">
      <c r="A13647" t="s">
        <v>8378</v>
      </c>
      <c r="B13647" t="s">
        <v>8656</v>
      </c>
      <c r="C13647" t="s">
        <v>163</v>
      </c>
      <c r="E13647" s="5">
        <v>13645</v>
      </c>
      <c r="F13647" s="5">
        <v>892.12</v>
      </c>
      <c r="G13647" s="5">
        <v>546.29</v>
      </c>
    </row>
    <row r="13648" spans="1:7" x14ac:dyDescent="0.2">
      <c r="A13648" t="s">
        <v>7130</v>
      </c>
      <c r="B13648" t="s">
        <v>7942</v>
      </c>
      <c r="C13648" t="s">
        <v>163</v>
      </c>
      <c r="E13648" s="5">
        <v>13646</v>
      </c>
      <c r="F13648" s="5">
        <v>893</v>
      </c>
      <c r="G13648" s="5">
        <v>551.41999999999996</v>
      </c>
    </row>
    <row r="13649" spans="1:7" x14ac:dyDescent="0.2">
      <c r="A13649" t="s">
        <v>6952</v>
      </c>
      <c r="B13649" t="s">
        <v>8176</v>
      </c>
      <c r="C13649" t="s">
        <v>163</v>
      </c>
      <c r="E13649" s="5">
        <v>13647</v>
      </c>
      <c r="F13649" s="5">
        <v>893.42</v>
      </c>
      <c r="G13649" s="5">
        <v>553.99</v>
      </c>
    </row>
    <row r="13650" spans="1:7" x14ac:dyDescent="0.2">
      <c r="A13650" t="s">
        <v>6482</v>
      </c>
      <c r="B13650" t="s">
        <v>6533</v>
      </c>
      <c r="C13650" t="s">
        <v>163</v>
      </c>
      <c r="E13650" s="5">
        <v>13648</v>
      </c>
      <c r="F13650" s="5">
        <v>892.36</v>
      </c>
      <c r="G13650" s="5">
        <v>554.08000000000004</v>
      </c>
    </row>
    <row r="13651" spans="1:7" x14ac:dyDescent="0.2">
      <c r="A13651" t="s">
        <v>8697</v>
      </c>
      <c r="B13651" t="s">
        <v>8979</v>
      </c>
      <c r="C13651" t="s">
        <v>163</v>
      </c>
      <c r="E13651" s="5">
        <v>13649</v>
      </c>
      <c r="F13651" s="5">
        <v>893.25</v>
      </c>
      <c r="G13651" s="5">
        <v>555.04</v>
      </c>
    </row>
    <row r="13652" spans="1:7" x14ac:dyDescent="0.2">
      <c r="A13652" t="s">
        <v>7792</v>
      </c>
      <c r="B13652" t="s">
        <v>7174</v>
      </c>
      <c r="C13652" t="s">
        <v>163</v>
      </c>
      <c r="E13652" s="5">
        <v>13650</v>
      </c>
      <c r="F13652" s="5">
        <v>892.87</v>
      </c>
      <c r="G13652" s="5">
        <v>555.96</v>
      </c>
    </row>
    <row r="13653" spans="1:7" x14ac:dyDescent="0.2">
      <c r="A13653" t="s">
        <v>5163</v>
      </c>
      <c r="B13653" t="s">
        <v>8090</v>
      </c>
      <c r="C13653" t="s">
        <v>163</v>
      </c>
      <c r="E13653" s="5">
        <v>13651</v>
      </c>
      <c r="F13653" s="5">
        <v>893.77</v>
      </c>
      <c r="G13653" s="5">
        <v>553.59</v>
      </c>
    </row>
    <row r="13654" spans="1:7" x14ac:dyDescent="0.2">
      <c r="A13654" t="s">
        <v>6675</v>
      </c>
      <c r="B13654" t="s">
        <v>6867</v>
      </c>
      <c r="C13654" t="s">
        <v>163</v>
      </c>
      <c r="E13654" s="5">
        <v>13652</v>
      </c>
      <c r="F13654" s="5">
        <v>890.31</v>
      </c>
      <c r="G13654" s="5">
        <v>542.37</v>
      </c>
    </row>
    <row r="13655" spans="1:7" x14ac:dyDescent="0.2">
      <c r="A13655" t="s">
        <v>8274</v>
      </c>
      <c r="B13655" t="s">
        <v>8955</v>
      </c>
      <c r="C13655" t="s">
        <v>163</v>
      </c>
      <c r="E13655" s="5">
        <v>13653</v>
      </c>
      <c r="F13655" s="5">
        <v>891.71</v>
      </c>
      <c r="G13655" s="5">
        <v>547.69000000000005</v>
      </c>
    </row>
    <row r="13656" spans="1:7" x14ac:dyDescent="0.2">
      <c r="A13656" t="s">
        <v>5231</v>
      </c>
      <c r="B13656" t="s">
        <v>8980</v>
      </c>
      <c r="C13656" t="s">
        <v>163</v>
      </c>
      <c r="E13656" s="5">
        <v>13654</v>
      </c>
      <c r="F13656" s="5">
        <v>894</v>
      </c>
      <c r="G13656" s="5">
        <v>556.04999999999995</v>
      </c>
    </row>
    <row r="13657" spans="1:7" x14ac:dyDescent="0.2">
      <c r="A13657" t="s">
        <v>5217</v>
      </c>
      <c r="B13657" t="s">
        <v>8981</v>
      </c>
      <c r="C13657" t="s">
        <v>163</v>
      </c>
      <c r="E13657" s="5">
        <v>13655</v>
      </c>
      <c r="F13657" s="5">
        <v>893.96</v>
      </c>
      <c r="G13657" s="5">
        <v>557.26</v>
      </c>
    </row>
    <row r="13658" spans="1:7" x14ac:dyDescent="0.2">
      <c r="A13658" t="s">
        <v>7101</v>
      </c>
      <c r="B13658" t="s">
        <v>6131</v>
      </c>
      <c r="C13658" t="s">
        <v>163</v>
      </c>
      <c r="E13658" s="5">
        <v>13656</v>
      </c>
      <c r="F13658" s="5">
        <v>890.84</v>
      </c>
      <c r="G13658" s="5">
        <v>557.59</v>
      </c>
    </row>
    <row r="13659" spans="1:7" x14ac:dyDescent="0.2">
      <c r="A13659" t="s">
        <v>5145</v>
      </c>
      <c r="B13659" t="s">
        <v>5928</v>
      </c>
      <c r="C13659" t="s">
        <v>163</v>
      </c>
      <c r="E13659" s="5">
        <v>13657</v>
      </c>
      <c r="F13659" s="5">
        <v>893.35</v>
      </c>
      <c r="G13659" s="5">
        <v>554.75</v>
      </c>
    </row>
    <row r="13660" spans="1:7" x14ac:dyDescent="0.2">
      <c r="A13660" t="s">
        <v>5994</v>
      </c>
      <c r="B13660" t="s">
        <v>8048</v>
      </c>
      <c r="C13660" t="s">
        <v>163</v>
      </c>
      <c r="E13660" s="5">
        <v>13658</v>
      </c>
      <c r="F13660" s="5">
        <v>890.77</v>
      </c>
      <c r="G13660" s="5">
        <v>543.86</v>
      </c>
    </row>
    <row r="13661" spans="1:7" x14ac:dyDescent="0.2">
      <c r="A13661" t="s">
        <v>5033</v>
      </c>
      <c r="B13661" t="s">
        <v>8687</v>
      </c>
      <c r="C13661" t="s">
        <v>163</v>
      </c>
      <c r="E13661" s="5">
        <v>13659</v>
      </c>
      <c r="F13661" s="5">
        <v>891.33</v>
      </c>
      <c r="G13661" s="5">
        <v>542.41999999999996</v>
      </c>
    </row>
    <row r="13662" spans="1:7" x14ac:dyDescent="0.2">
      <c r="A13662" t="s">
        <v>5129</v>
      </c>
      <c r="B13662" t="s">
        <v>8662</v>
      </c>
      <c r="C13662" t="s">
        <v>163</v>
      </c>
      <c r="E13662" s="5">
        <v>13660</v>
      </c>
      <c r="F13662" s="5">
        <v>890.61</v>
      </c>
      <c r="G13662" s="5">
        <v>543.73</v>
      </c>
    </row>
    <row r="13663" spans="1:7" x14ac:dyDescent="0.2">
      <c r="A13663" t="s">
        <v>5954</v>
      </c>
      <c r="B13663" t="s">
        <v>8739</v>
      </c>
      <c r="C13663" t="s">
        <v>163</v>
      </c>
      <c r="E13663" s="5">
        <v>13661</v>
      </c>
      <c r="F13663" s="5">
        <v>892.09</v>
      </c>
      <c r="G13663" s="5">
        <v>544.04999999999995</v>
      </c>
    </row>
    <row r="13664" spans="1:7" x14ac:dyDescent="0.2">
      <c r="A13664" t="s">
        <v>5558</v>
      </c>
      <c r="B13664" t="s">
        <v>7987</v>
      </c>
      <c r="C13664" t="s">
        <v>163</v>
      </c>
      <c r="E13664" s="5">
        <v>13662</v>
      </c>
      <c r="F13664" s="5">
        <v>892.27</v>
      </c>
      <c r="G13664" s="5">
        <v>553.71</v>
      </c>
    </row>
    <row r="13665" spans="1:7" x14ac:dyDescent="0.2">
      <c r="A13665" t="s">
        <v>4999</v>
      </c>
      <c r="B13665" t="s">
        <v>7864</v>
      </c>
      <c r="C13665" t="s">
        <v>163</v>
      </c>
      <c r="E13665" s="5">
        <v>13663</v>
      </c>
      <c r="F13665" s="5">
        <v>892.24</v>
      </c>
      <c r="G13665" s="5">
        <v>551.70000000000005</v>
      </c>
    </row>
    <row r="13666" spans="1:7" x14ac:dyDescent="0.2">
      <c r="A13666" t="s">
        <v>5121</v>
      </c>
      <c r="B13666" t="s">
        <v>7737</v>
      </c>
      <c r="C13666" t="s">
        <v>163</v>
      </c>
      <c r="E13666" s="5">
        <v>13664</v>
      </c>
      <c r="F13666" s="5">
        <v>889.96</v>
      </c>
      <c r="G13666" s="5">
        <v>542.92999999999995</v>
      </c>
    </row>
    <row r="13667" spans="1:7" x14ac:dyDescent="0.2">
      <c r="A13667" t="s">
        <v>5462</v>
      </c>
      <c r="B13667" t="s">
        <v>6178</v>
      </c>
      <c r="C13667" t="s">
        <v>163</v>
      </c>
      <c r="E13667" s="5">
        <v>13665</v>
      </c>
      <c r="F13667" s="5">
        <v>891.6</v>
      </c>
      <c r="G13667" s="5">
        <v>541.65</v>
      </c>
    </row>
    <row r="13668" spans="1:7" x14ac:dyDescent="0.2">
      <c r="A13668" t="s">
        <v>5952</v>
      </c>
      <c r="B13668" t="s">
        <v>7416</v>
      </c>
      <c r="C13668" t="s">
        <v>163</v>
      </c>
      <c r="E13668" s="5">
        <v>13666</v>
      </c>
      <c r="F13668" s="5">
        <v>891.87</v>
      </c>
      <c r="G13668" s="5">
        <v>542.11</v>
      </c>
    </row>
    <row r="13669" spans="1:7" x14ac:dyDescent="0.2">
      <c r="A13669" t="s">
        <v>5071</v>
      </c>
      <c r="B13669" t="s">
        <v>4427</v>
      </c>
      <c r="C13669" t="s">
        <v>163</v>
      </c>
      <c r="E13669" s="5">
        <v>13667</v>
      </c>
      <c r="F13669" s="5">
        <v>889.56</v>
      </c>
      <c r="G13669" s="5">
        <v>541.75</v>
      </c>
    </row>
    <row r="13670" spans="1:7" x14ac:dyDescent="0.2">
      <c r="A13670" t="s">
        <v>4668</v>
      </c>
      <c r="B13670" t="s">
        <v>8165</v>
      </c>
      <c r="C13670" t="s">
        <v>163</v>
      </c>
      <c r="E13670" s="5">
        <v>13668</v>
      </c>
      <c r="F13670" s="5">
        <v>888.76</v>
      </c>
      <c r="G13670" s="5">
        <v>538.1</v>
      </c>
    </row>
    <row r="13671" spans="1:7" x14ac:dyDescent="0.2">
      <c r="A13671" t="s">
        <v>8706</v>
      </c>
      <c r="B13671" t="s">
        <v>8143</v>
      </c>
      <c r="C13671" t="s">
        <v>163</v>
      </c>
      <c r="E13671" s="5">
        <v>13669</v>
      </c>
      <c r="F13671" s="5">
        <v>891.96</v>
      </c>
      <c r="G13671" s="5">
        <v>552.33000000000004</v>
      </c>
    </row>
    <row r="13672" spans="1:7" x14ac:dyDescent="0.2">
      <c r="A13672" t="s">
        <v>5023</v>
      </c>
      <c r="B13672" t="s">
        <v>6869</v>
      </c>
      <c r="C13672" t="s">
        <v>163</v>
      </c>
      <c r="E13672" s="5">
        <v>13670</v>
      </c>
      <c r="F13672" s="5">
        <v>892.97</v>
      </c>
      <c r="G13672" s="5">
        <v>552.04999999999995</v>
      </c>
    </row>
    <row r="13673" spans="1:7" x14ac:dyDescent="0.2">
      <c r="A13673" t="s">
        <v>8371</v>
      </c>
      <c r="B13673" t="s">
        <v>8895</v>
      </c>
      <c r="C13673" t="s">
        <v>163</v>
      </c>
      <c r="E13673" s="5">
        <v>13671</v>
      </c>
      <c r="F13673" s="5">
        <v>889.75</v>
      </c>
      <c r="G13673" s="5">
        <v>544.46</v>
      </c>
    </row>
    <row r="13674" spans="1:7" x14ac:dyDescent="0.2">
      <c r="A13674" t="s">
        <v>5990</v>
      </c>
      <c r="B13674" t="s">
        <v>8381</v>
      </c>
      <c r="C13674" t="s">
        <v>163</v>
      </c>
      <c r="E13674" s="5">
        <v>13672</v>
      </c>
      <c r="F13674" s="5">
        <v>892.14</v>
      </c>
      <c r="G13674" s="5">
        <v>544.17999999999995</v>
      </c>
    </row>
    <row r="13675" spans="1:7" x14ac:dyDescent="0.2">
      <c r="A13675" t="s">
        <v>5263</v>
      </c>
      <c r="B13675" t="s">
        <v>7205</v>
      </c>
      <c r="C13675" t="s">
        <v>163</v>
      </c>
      <c r="E13675" s="5">
        <v>13673</v>
      </c>
      <c r="F13675" s="5">
        <v>891.53</v>
      </c>
      <c r="G13675" s="5">
        <v>543.78</v>
      </c>
    </row>
    <row r="13676" spans="1:7" x14ac:dyDescent="0.2">
      <c r="A13676" t="s">
        <v>7540</v>
      </c>
      <c r="B13676" t="s">
        <v>6474</v>
      </c>
      <c r="C13676" t="s">
        <v>163</v>
      </c>
      <c r="E13676" s="5">
        <v>13674</v>
      </c>
      <c r="F13676" s="5">
        <v>890.73</v>
      </c>
      <c r="G13676" s="5">
        <v>544.1</v>
      </c>
    </row>
    <row r="13677" spans="1:7" x14ac:dyDescent="0.2">
      <c r="A13677" t="s">
        <v>5409</v>
      </c>
      <c r="B13677" t="s">
        <v>7801</v>
      </c>
      <c r="C13677" t="s">
        <v>163</v>
      </c>
      <c r="E13677" s="5">
        <v>13675</v>
      </c>
      <c r="F13677" s="5">
        <v>890.88</v>
      </c>
      <c r="G13677" s="5">
        <v>541.19000000000005</v>
      </c>
    </row>
    <row r="13678" spans="1:7" x14ac:dyDescent="0.2">
      <c r="A13678" t="s">
        <v>4964</v>
      </c>
      <c r="B13678" t="s">
        <v>7071</v>
      </c>
      <c r="C13678" t="s">
        <v>163</v>
      </c>
      <c r="E13678" s="5">
        <v>13676</v>
      </c>
      <c r="F13678" s="5">
        <v>890.59</v>
      </c>
      <c r="G13678" s="5">
        <v>544.84</v>
      </c>
    </row>
    <row r="13679" spans="1:7" x14ac:dyDescent="0.2">
      <c r="A13679" t="s">
        <v>5091</v>
      </c>
      <c r="B13679" t="s">
        <v>7920</v>
      </c>
      <c r="C13679" t="s">
        <v>163</v>
      </c>
      <c r="E13679" s="5">
        <v>13677</v>
      </c>
      <c r="F13679" s="5">
        <v>889.45</v>
      </c>
      <c r="G13679" s="5">
        <v>544.41</v>
      </c>
    </row>
    <row r="13680" spans="1:7" x14ac:dyDescent="0.2">
      <c r="A13680" t="s">
        <v>6008</v>
      </c>
      <c r="B13680" t="s">
        <v>8632</v>
      </c>
      <c r="C13680" t="s">
        <v>163</v>
      </c>
      <c r="E13680" s="5">
        <v>13678</v>
      </c>
      <c r="F13680" s="5">
        <v>890.24</v>
      </c>
      <c r="G13680" s="5">
        <v>544.79999999999995</v>
      </c>
    </row>
    <row r="13681" spans="1:7" x14ac:dyDescent="0.2">
      <c r="A13681" t="s">
        <v>6091</v>
      </c>
      <c r="B13681" t="s">
        <v>7819</v>
      </c>
      <c r="C13681" t="s">
        <v>163</v>
      </c>
      <c r="E13681" s="5">
        <v>13679</v>
      </c>
      <c r="F13681" s="5">
        <v>891.05</v>
      </c>
      <c r="G13681" s="5">
        <v>545.09</v>
      </c>
    </row>
    <row r="13682" spans="1:7" x14ac:dyDescent="0.2">
      <c r="A13682" t="s">
        <v>5229</v>
      </c>
      <c r="B13682" t="s">
        <v>7876</v>
      </c>
      <c r="C13682" t="s">
        <v>163</v>
      </c>
      <c r="E13682" s="5">
        <v>13680</v>
      </c>
      <c r="F13682" s="5">
        <v>889.32</v>
      </c>
      <c r="G13682" s="5">
        <v>546.05999999999995</v>
      </c>
    </row>
    <row r="13683" spans="1:7" x14ac:dyDescent="0.2">
      <c r="A13683" t="s">
        <v>6401</v>
      </c>
      <c r="B13683" t="s">
        <v>7361</v>
      </c>
      <c r="C13683" t="s">
        <v>163</v>
      </c>
      <c r="E13683" s="5">
        <v>13681</v>
      </c>
      <c r="F13683" s="5">
        <v>889.29</v>
      </c>
      <c r="G13683" s="5">
        <v>546.13</v>
      </c>
    </row>
    <row r="13684" spans="1:7" x14ac:dyDescent="0.2">
      <c r="A13684" t="s">
        <v>5263</v>
      </c>
      <c r="B13684" t="s">
        <v>7876</v>
      </c>
      <c r="C13684" t="s">
        <v>163</v>
      </c>
      <c r="E13684" s="5">
        <v>13682</v>
      </c>
      <c r="F13684" s="5">
        <v>892.19</v>
      </c>
      <c r="G13684" s="5">
        <v>549.20000000000005</v>
      </c>
    </row>
    <row r="13685" spans="1:7" x14ac:dyDescent="0.2">
      <c r="A13685" t="s">
        <v>5148</v>
      </c>
      <c r="B13685" t="s">
        <v>8328</v>
      </c>
      <c r="C13685" t="s">
        <v>163</v>
      </c>
      <c r="E13685" s="5">
        <v>13683</v>
      </c>
      <c r="F13685" s="5">
        <v>890.73</v>
      </c>
      <c r="G13685" s="5">
        <v>546.13</v>
      </c>
    </row>
    <row r="13686" spans="1:7" x14ac:dyDescent="0.2">
      <c r="A13686" t="s">
        <v>5227</v>
      </c>
      <c r="B13686" t="s">
        <v>8609</v>
      </c>
      <c r="C13686" t="s">
        <v>163</v>
      </c>
      <c r="E13686" s="5">
        <v>13684</v>
      </c>
      <c r="F13686" s="5">
        <v>890.83</v>
      </c>
      <c r="G13686" s="5">
        <v>545.97</v>
      </c>
    </row>
    <row r="13687" spans="1:7" x14ac:dyDescent="0.2">
      <c r="A13687" t="s">
        <v>5336</v>
      </c>
      <c r="B13687" t="s">
        <v>8202</v>
      </c>
      <c r="C13687" t="s">
        <v>163</v>
      </c>
      <c r="E13687" s="5">
        <v>13685</v>
      </c>
      <c r="F13687" s="5">
        <v>891.1</v>
      </c>
      <c r="G13687" s="5">
        <v>545.20000000000005</v>
      </c>
    </row>
    <row r="13688" spans="1:7" x14ac:dyDescent="0.2">
      <c r="A13688" t="s">
        <v>6165</v>
      </c>
      <c r="B13688" t="s">
        <v>7184</v>
      </c>
      <c r="C13688" t="s">
        <v>163</v>
      </c>
      <c r="E13688" s="5">
        <v>13686</v>
      </c>
      <c r="F13688" s="5">
        <v>888.71</v>
      </c>
      <c r="G13688" s="5">
        <v>544.86</v>
      </c>
    </row>
    <row r="13689" spans="1:7" x14ac:dyDescent="0.2">
      <c r="A13689" t="s">
        <v>4960</v>
      </c>
      <c r="B13689" t="s">
        <v>8607</v>
      </c>
      <c r="C13689" t="s">
        <v>163</v>
      </c>
      <c r="E13689" s="5">
        <v>13687</v>
      </c>
      <c r="F13689" s="5">
        <v>892</v>
      </c>
      <c r="G13689" s="5">
        <v>543.83000000000004</v>
      </c>
    </row>
    <row r="13690" spans="1:7" x14ac:dyDescent="0.2">
      <c r="A13690" t="s">
        <v>8478</v>
      </c>
      <c r="B13690" t="s">
        <v>8540</v>
      </c>
      <c r="C13690" t="s">
        <v>163</v>
      </c>
      <c r="E13690" s="5">
        <v>13688</v>
      </c>
      <c r="F13690" s="5">
        <v>890.76</v>
      </c>
      <c r="G13690" s="5">
        <v>546.39</v>
      </c>
    </row>
    <row r="13691" spans="1:7" x14ac:dyDescent="0.2">
      <c r="A13691" t="s">
        <v>5049</v>
      </c>
      <c r="B13691" t="s">
        <v>7906</v>
      </c>
      <c r="C13691" t="s">
        <v>163</v>
      </c>
      <c r="E13691" s="5">
        <v>13689</v>
      </c>
      <c r="F13691" s="5">
        <v>893.29</v>
      </c>
      <c r="G13691" s="5">
        <v>554.04999999999995</v>
      </c>
    </row>
    <row r="13692" spans="1:7" x14ac:dyDescent="0.2">
      <c r="A13692" t="s">
        <v>5037</v>
      </c>
      <c r="B13692" t="s">
        <v>7991</v>
      </c>
      <c r="C13692" t="s">
        <v>163</v>
      </c>
      <c r="E13692" s="5">
        <v>13690</v>
      </c>
      <c r="F13692" s="5">
        <v>890.9</v>
      </c>
      <c r="G13692" s="5">
        <v>542.95000000000005</v>
      </c>
    </row>
    <row r="13693" spans="1:7" x14ac:dyDescent="0.2">
      <c r="A13693" t="s">
        <v>4954</v>
      </c>
      <c r="B13693" t="s">
        <v>7651</v>
      </c>
      <c r="C13693" t="s">
        <v>163</v>
      </c>
      <c r="E13693" s="5">
        <v>13691</v>
      </c>
      <c r="F13693" s="5">
        <v>890.74</v>
      </c>
      <c r="G13693" s="5">
        <v>544.24</v>
      </c>
    </row>
    <row r="13694" spans="1:7" x14ac:dyDescent="0.2">
      <c r="A13694" t="s">
        <v>5263</v>
      </c>
      <c r="B13694" t="s">
        <v>8353</v>
      </c>
      <c r="C13694" t="s">
        <v>163</v>
      </c>
      <c r="E13694" s="5">
        <v>13692</v>
      </c>
      <c r="F13694" s="5">
        <v>890.05</v>
      </c>
      <c r="G13694" s="5">
        <v>542.6</v>
      </c>
    </row>
    <row r="13695" spans="1:7" x14ac:dyDescent="0.2">
      <c r="A13695" t="s">
        <v>6964</v>
      </c>
      <c r="B13695" t="s">
        <v>7655</v>
      </c>
      <c r="C13695" t="s">
        <v>163</v>
      </c>
      <c r="E13695" s="5">
        <v>13693</v>
      </c>
      <c r="F13695" s="5">
        <v>890.73</v>
      </c>
      <c r="G13695" s="5">
        <v>543.1</v>
      </c>
    </row>
    <row r="13696" spans="1:7" x14ac:dyDescent="0.2">
      <c r="A13696" t="s">
        <v>4988</v>
      </c>
      <c r="B13696" t="s">
        <v>8060</v>
      </c>
      <c r="C13696" t="s">
        <v>163</v>
      </c>
      <c r="E13696" s="5">
        <v>13694</v>
      </c>
      <c r="F13696" s="5">
        <v>890.75</v>
      </c>
      <c r="G13696" s="5">
        <v>544.49</v>
      </c>
    </row>
    <row r="13697" spans="1:7" x14ac:dyDescent="0.2">
      <c r="A13697" t="s">
        <v>4812</v>
      </c>
      <c r="B13697" t="s">
        <v>7001</v>
      </c>
      <c r="C13697" t="s">
        <v>163</v>
      </c>
      <c r="E13697" s="5">
        <v>13695</v>
      </c>
      <c r="F13697" s="5">
        <v>889.14</v>
      </c>
      <c r="G13697" s="5">
        <v>542.79</v>
      </c>
    </row>
    <row r="13698" spans="1:7" x14ac:dyDescent="0.2">
      <c r="A13698" t="s">
        <v>6128</v>
      </c>
      <c r="B13698" t="s">
        <v>8927</v>
      </c>
      <c r="C13698" t="s">
        <v>163</v>
      </c>
      <c r="E13698" s="5">
        <v>13696</v>
      </c>
      <c r="F13698" s="5">
        <v>891.8</v>
      </c>
      <c r="G13698" s="5">
        <v>544.97</v>
      </c>
    </row>
    <row r="13699" spans="1:7" x14ac:dyDescent="0.2">
      <c r="A13699" t="s">
        <v>7689</v>
      </c>
      <c r="B13699" t="s">
        <v>8808</v>
      </c>
      <c r="C13699" t="s">
        <v>163</v>
      </c>
      <c r="E13699" s="5">
        <v>13697</v>
      </c>
      <c r="F13699" s="5">
        <v>892.53</v>
      </c>
      <c r="G13699" s="5">
        <v>555.16999999999996</v>
      </c>
    </row>
    <row r="13700" spans="1:7" x14ac:dyDescent="0.2">
      <c r="A13700" t="s">
        <v>6642</v>
      </c>
      <c r="B13700" t="s">
        <v>7331</v>
      </c>
      <c r="C13700" t="s">
        <v>163</v>
      </c>
      <c r="E13700" s="5">
        <v>13698</v>
      </c>
      <c r="F13700" s="5">
        <v>893.12</v>
      </c>
      <c r="G13700" s="5">
        <v>555.55999999999995</v>
      </c>
    </row>
    <row r="13701" spans="1:7" x14ac:dyDescent="0.2">
      <c r="A13701" t="s">
        <v>8944</v>
      </c>
      <c r="B13701" t="s">
        <v>8828</v>
      </c>
      <c r="C13701" t="s">
        <v>163</v>
      </c>
      <c r="E13701" s="5">
        <v>13699</v>
      </c>
      <c r="F13701" s="5">
        <v>892.99</v>
      </c>
      <c r="G13701" s="5">
        <v>555.66</v>
      </c>
    </row>
    <row r="13702" spans="1:7" x14ac:dyDescent="0.2">
      <c r="A13702" t="s">
        <v>7993</v>
      </c>
      <c r="B13702" t="s">
        <v>6953</v>
      </c>
      <c r="C13702" t="s">
        <v>163</v>
      </c>
      <c r="E13702" s="5">
        <v>13700</v>
      </c>
      <c r="F13702" s="5">
        <v>894.92</v>
      </c>
      <c r="G13702" s="5">
        <v>555.59</v>
      </c>
    </row>
    <row r="13703" spans="1:7" x14ac:dyDescent="0.2">
      <c r="A13703" t="s">
        <v>7006</v>
      </c>
      <c r="B13703" t="s">
        <v>7769</v>
      </c>
      <c r="C13703" t="s">
        <v>163</v>
      </c>
      <c r="E13703" s="5">
        <v>13701</v>
      </c>
      <c r="F13703" s="5">
        <v>894.34</v>
      </c>
      <c r="G13703" s="5">
        <v>553.16999999999996</v>
      </c>
    </row>
    <row r="13704" spans="1:7" x14ac:dyDescent="0.2">
      <c r="A13704" t="s">
        <v>8033</v>
      </c>
      <c r="B13704" t="s">
        <v>7574</v>
      </c>
      <c r="C13704" t="s">
        <v>163</v>
      </c>
      <c r="E13704" s="5">
        <v>13702</v>
      </c>
      <c r="F13704" s="5">
        <v>892.55</v>
      </c>
      <c r="G13704" s="5">
        <v>543.24</v>
      </c>
    </row>
    <row r="13705" spans="1:7" x14ac:dyDescent="0.2">
      <c r="A13705" t="s">
        <v>7622</v>
      </c>
      <c r="B13705" t="s">
        <v>8975</v>
      </c>
      <c r="C13705" t="s">
        <v>163</v>
      </c>
      <c r="E13705" s="5">
        <v>13703</v>
      </c>
      <c r="F13705" s="5">
        <v>892.3</v>
      </c>
      <c r="G13705" s="5">
        <v>548.54999999999995</v>
      </c>
    </row>
    <row r="13706" spans="1:7" x14ac:dyDescent="0.2">
      <c r="A13706" t="s">
        <v>7326</v>
      </c>
      <c r="B13706" t="s">
        <v>6708</v>
      </c>
      <c r="C13706" t="s">
        <v>163</v>
      </c>
      <c r="E13706" s="5">
        <v>13704</v>
      </c>
      <c r="F13706" s="5">
        <v>891.61</v>
      </c>
      <c r="G13706" s="5">
        <v>555.46</v>
      </c>
    </row>
    <row r="13707" spans="1:7" x14ac:dyDescent="0.2">
      <c r="A13707" t="s">
        <v>8820</v>
      </c>
      <c r="B13707" t="s">
        <v>8321</v>
      </c>
      <c r="C13707" t="s">
        <v>163</v>
      </c>
      <c r="E13707" s="5">
        <v>13705</v>
      </c>
      <c r="F13707" s="5">
        <v>893.84</v>
      </c>
      <c r="G13707" s="5">
        <v>556.27</v>
      </c>
    </row>
    <row r="13708" spans="1:7" x14ac:dyDescent="0.2">
      <c r="A13708" t="s">
        <v>5129</v>
      </c>
      <c r="B13708" t="s">
        <v>7978</v>
      </c>
      <c r="C13708" t="s">
        <v>163</v>
      </c>
      <c r="E13708" s="5">
        <v>13706</v>
      </c>
      <c r="F13708" s="5">
        <v>895.04</v>
      </c>
      <c r="G13708" s="5">
        <v>556.4</v>
      </c>
    </row>
    <row r="13709" spans="1:7" x14ac:dyDescent="0.2">
      <c r="A13709" t="s">
        <v>4931</v>
      </c>
      <c r="B13709" t="s">
        <v>8982</v>
      </c>
      <c r="C13709" t="s">
        <v>163</v>
      </c>
      <c r="E13709" s="5">
        <v>13707</v>
      </c>
      <c r="F13709" s="5">
        <v>892.09</v>
      </c>
      <c r="G13709" s="5">
        <v>541.55999999999995</v>
      </c>
    </row>
    <row r="13710" spans="1:7" x14ac:dyDescent="0.2">
      <c r="A13710" t="s">
        <v>6008</v>
      </c>
      <c r="B13710" t="s">
        <v>8983</v>
      </c>
      <c r="C13710" t="s">
        <v>163</v>
      </c>
      <c r="E13710" s="5">
        <v>13708</v>
      </c>
      <c r="F13710" s="5">
        <v>889.95</v>
      </c>
      <c r="G13710" s="5">
        <v>547.22</v>
      </c>
    </row>
    <row r="13711" spans="1:7" x14ac:dyDescent="0.2">
      <c r="A13711" t="s">
        <v>8371</v>
      </c>
      <c r="B13711" t="s">
        <v>5438</v>
      </c>
      <c r="C13711" t="s">
        <v>163</v>
      </c>
      <c r="E13711" s="5">
        <v>13709</v>
      </c>
      <c r="F13711" s="5">
        <v>891.05</v>
      </c>
      <c r="G13711" s="5">
        <v>547.42999999999995</v>
      </c>
    </row>
    <row r="13712" spans="1:7" x14ac:dyDescent="0.2">
      <c r="A13712" t="s">
        <v>7130</v>
      </c>
      <c r="B13712" t="s">
        <v>7449</v>
      </c>
      <c r="C13712" t="s">
        <v>163</v>
      </c>
      <c r="E13712" s="5">
        <v>13710</v>
      </c>
      <c r="F13712" s="5">
        <v>892.14</v>
      </c>
      <c r="G13712" s="5">
        <v>549.08000000000004</v>
      </c>
    </row>
    <row r="13713" spans="1:7" x14ac:dyDescent="0.2">
      <c r="A13713" t="s">
        <v>4812</v>
      </c>
      <c r="B13713" t="s">
        <v>6617</v>
      </c>
      <c r="C13713" t="s">
        <v>163</v>
      </c>
      <c r="E13713" s="5">
        <v>13711</v>
      </c>
      <c r="F13713" s="5">
        <v>893.42</v>
      </c>
      <c r="G13713" s="5">
        <v>553.80999999999995</v>
      </c>
    </row>
    <row r="13714" spans="1:7" x14ac:dyDescent="0.2">
      <c r="A13714" t="s">
        <v>5273</v>
      </c>
      <c r="B13714" t="s">
        <v>8117</v>
      </c>
      <c r="C13714" t="s">
        <v>163</v>
      </c>
      <c r="E13714" s="5">
        <v>13712</v>
      </c>
      <c r="F13714" s="5">
        <v>891.8</v>
      </c>
      <c r="G13714" s="5">
        <v>542.46</v>
      </c>
    </row>
    <row r="13715" spans="1:7" x14ac:dyDescent="0.2">
      <c r="A13715" t="s">
        <v>6919</v>
      </c>
      <c r="B13715" t="s">
        <v>7908</v>
      </c>
      <c r="C13715" t="s">
        <v>163</v>
      </c>
      <c r="E13715" s="5">
        <v>13713</v>
      </c>
      <c r="F13715" s="5">
        <v>888.54</v>
      </c>
      <c r="G13715" s="5">
        <v>545.17999999999995</v>
      </c>
    </row>
    <row r="13716" spans="1:7" x14ac:dyDescent="0.2">
      <c r="A13716" t="s">
        <v>6321</v>
      </c>
      <c r="B13716" t="s">
        <v>7583</v>
      </c>
      <c r="C13716" t="s">
        <v>163</v>
      </c>
      <c r="E13716" s="5">
        <v>13714</v>
      </c>
      <c r="F13716" s="5">
        <v>890.56</v>
      </c>
      <c r="G13716" s="5">
        <v>544.94000000000005</v>
      </c>
    </row>
    <row r="13717" spans="1:7" x14ac:dyDescent="0.2">
      <c r="A13717" t="s">
        <v>6613</v>
      </c>
      <c r="B13717" t="s">
        <v>7586</v>
      </c>
      <c r="C13717" t="s">
        <v>163</v>
      </c>
      <c r="E13717" s="5">
        <v>13715</v>
      </c>
      <c r="F13717" s="5">
        <v>892.47</v>
      </c>
      <c r="G13717" s="5">
        <v>543.95000000000005</v>
      </c>
    </row>
    <row r="13718" spans="1:7" x14ac:dyDescent="0.2">
      <c r="A13718" t="s">
        <v>8945</v>
      </c>
      <c r="B13718" t="s">
        <v>8804</v>
      </c>
      <c r="C13718" t="s">
        <v>163</v>
      </c>
      <c r="E13718" s="5">
        <v>13716</v>
      </c>
      <c r="F13718" s="5">
        <v>891.65</v>
      </c>
      <c r="G13718" s="5">
        <v>546.88</v>
      </c>
    </row>
    <row r="13719" spans="1:7" x14ac:dyDescent="0.2">
      <c r="A13719" t="s">
        <v>7857</v>
      </c>
      <c r="B13719" t="s">
        <v>8241</v>
      </c>
      <c r="C13719" t="s">
        <v>163</v>
      </c>
      <c r="E13719" s="5">
        <v>13717</v>
      </c>
      <c r="F13719" s="5">
        <v>893.33</v>
      </c>
      <c r="G13719" s="5">
        <v>551.61</v>
      </c>
    </row>
    <row r="13720" spans="1:7" x14ac:dyDescent="0.2">
      <c r="A13720" t="s">
        <v>5755</v>
      </c>
      <c r="B13720" t="s">
        <v>6791</v>
      </c>
      <c r="C13720" t="s">
        <v>163</v>
      </c>
      <c r="E13720" s="5">
        <v>13718</v>
      </c>
      <c r="F13720" s="5">
        <v>890.96</v>
      </c>
      <c r="G13720" s="5">
        <v>541.15</v>
      </c>
    </row>
    <row r="13721" spans="1:7" x14ac:dyDescent="0.2">
      <c r="A13721" t="s">
        <v>7220</v>
      </c>
      <c r="B13721" t="s">
        <v>6585</v>
      </c>
      <c r="C13721" t="s">
        <v>163</v>
      </c>
      <c r="E13721" s="5">
        <v>13719</v>
      </c>
      <c r="F13721" s="5">
        <v>888.4</v>
      </c>
      <c r="G13721" s="5">
        <v>544.03</v>
      </c>
    </row>
    <row r="13722" spans="1:7" x14ac:dyDescent="0.2">
      <c r="A13722" t="s">
        <v>5149</v>
      </c>
      <c r="B13722" t="s">
        <v>8897</v>
      </c>
      <c r="C13722" t="s">
        <v>163</v>
      </c>
      <c r="E13722" s="5">
        <v>13720</v>
      </c>
      <c r="F13722" s="5">
        <v>891.01</v>
      </c>
      <c r="G13722" s="5">
        <v>543.62</v>
      </c>
    </row>
    <row r="13723" spans="1:7" x14ac:dyDescent="0.2">
      <c r="A13723" t="s">
        <v>5000</v>
      </c>
      <c r="B13723" t="s">
        <v>7988</v>
      </c>
      <c r="C13723" t="s">
        <v>163</v>
      </c>
      <c r="E13723" s="5">
        <v>13721</v>
      </c>
      <c r="F13723" s="5">
        <v>892.23</v>
      </c>
      <c r="G13723" s="5">
        <v>544.30999999999995</v>
      </c>
    </row>
    <row r="13724" spans="1:7" x14ac:dyDescent="0.2">
      <c r="A13724" t="s">
        <v>8532</v>
      </c>
      <c r="B13724" t="s">
        <v>8220</v>
      </c>
      <c r="C13724" t="s">
        <v>163</v>
      </c>
      <c r="E13724" s="5">
        <v>13722</v>
      </c>
      <c r="F13724" s="5">
        <v>892.35</v>
      </c>
      <c r="G13724" s="5">
        <v>547.20000000000005</v>
      </c>
    </row>
    <row r="13725" spans="1:7" x14ac:dyDescent="0.2">
      <c r="A13725" t="s">
        <v>5076</v>
      </c>
      <c r="B13725" t="s">
        <v>8381</v>
      </c>
      <c r="C13725" t="s">
        <v>163</v>
      </c>
      <c r="E13725" s="5">
        <v>13723</v>
      </c>
      <c r="F13725" s="5">
        <v>893.89</v>
      </c>
      <c r="G13725" s="5">
        <v>553.88</v>
      </c>
    </row>
    <row r="13726" spans="1:7" x14ac:dyDescent="0.2">
      <c r="A13726" t="s">
        <v>5893</v>
      </c>
      <c r="B13726" t="s">
        <v>7205</v>
      </c>
      <c r="C13726" t="s">
        <v>163</v>
      </c>
      <c r="E13726" s="5">
        <v>13724</v>
      </c>
      <c r="F13726" s="5">
        <v>890.99</v>
      </c>
      <c r="G13726" s="5">
        <v>543.78</v>
      </c>
    </row>
    <row r="13727" spans="1:7" x14ac:dyDescent="0.2">
      <c r="A13727" t="s">
        <v>4865</v>
      </c>
      <c r="B13727" t="s">
        <v>6484</v>
      </c>
      <c r="C13727" t="s">
        <v>163</v>
      </c>
      <c r="E13727" s="5">
        <v>13725</v>
      </c>
      <c r="F13727" s="5">
        <v>890.1</v>
      </c>
      <c r="G13727" s="5">
        <v>544.1</v>
      </c>
    </row>
    <row r="13728" spans="1:7" x14ac:dyDescent="0.2">
      <c r="A13728" t="s">
        <v>5864</v>
      </c>
      <c r="B13728" t="s">
        <v>6748</v>
      </c>
      <c r="C13728" t="s">
        <v>163</v>
      </c>
      <c r="E13728" s="5">
        <v>13726</v>
      </c>
      <c r="F13728" s="5">
        <v>890.8</v>
      </c>
      <c r="G13728" s="5">
        <v>543.94000000000005</v>
      </c>
    </row>
    <row r="13729" spans="1:7" x14ac:dyDescent="0.2">
      <c r="A13729" t="s">
        <v>8972</v>
      </c>
      <c r="B13729" t="s">
        <v>7235</v>
      </c>
      <c r="C13729" t="s">
        <v>163</v>
      </c>
      <c r="E13729" s="5">
        <v>13727</v>
      </c>
      <c r="F13729" s="5">
        <v>890.39</v>
      </c>
      <c r="G13729" s="5">
        <v>547.21</v>
      </c>
    </row>
    <row r="13730" spans="1:7" x14ac:dyDescent="0.2">
      <c r="A13730" t="s">
        <v>7091</v>
      </c>
      <c r="B13730" t="s">
        <v>8197</v>
      </c>
      <c r="C13730" t="s">
        <v>163</v>
      </c>
      <c r="E13730" s="5">
        <v>13728</v>
      </c>
      <c r="F13730" s="5">
        <v>893.88</v>
      </c>
      <c r="G13730" s="5">
        <v>554.48</v>
      </c>
    </row>
    <row r="13731" spans="1:7" x14ac:dyDescent="0.2">
      <c r="A13731" t="s">
        <v>6236</v>
      </c>
      <c r="B13731" t="s">
        <v>7954</v>
      </c>
      <c r="C13731" t="s">
        <v>163</v>
      </c>
      <c r="E13731" s="5">
        <v>13729</v>
      </c>
      <c r="F13731" s="5">
        <v>893.65</v>
      </c>
      <c r="G13731" s="5">
        <v>554.89</v>
      </c>
    </row>
    <row r="13732" spans="1:7" x14ac:dyDescent="0.2">
      <c r="A13732" t="s">
        <v>4997</v>
      </c>
      <c r="B13732" t="s">
        <v>8920</v>
      </c>
      <c r="C13732" t="s">
        <v>163</v>
      </c>
      <c r="E13732" s="5">
        <v>13730</v>
      </c>
      <c r="F13732" s="5">
        <v>892.62</v>
      </c>
      <c r="G13732" s="5">
        <v>544.75</v>
      </c>
    </row>
    <row r="13733" spans="1:7" x14ac:dyDescent="0.2">
      <c r="A13733" t="s">
        <v>2659</v>
      </c>
      <c r="B13733" t="s">
        <v>8430</v>
      </c>
      <c r="C13733" t="s">
        <v>163</v>
      </c>
      <c r="E13733" s="5">
        <v>13731</v>
      </c>
      <c r="F13733" s="5">
        <v>891.16</v>
      </c>
      <c r="G13733" s="5">
        <v>546.11</v>
      </c>
    </row>
    <row r="13734" spans="1:7" x14ac:dyDescent="0.2">
      <c r="A13734" t="s">
        <v>2526</v>
      </c>
      <c r="B13734" t="s">
        <v>6516</v>
      </c>
      <c r="C13734" t="s">
        <v>163</v>
      </c>
      <c r="E13734" s="5">
        <v>13732</v>
      </c>
      <c r="F13734" s="5">
        <v>890.12</v>
      </c>
      <c r="G13734" s="5">
        <v>546.41999999999996</v>
      </c>
    </row>
    <row r="13735" spans="1:7" x14ac:dyDescent="0.2">
      <c r="A13735" t="s">
        <v>8984</v>
      </c>
      <c r="B13735" t="s">
        <v>8955</v>
      </c>
      <c r="C13735" t="s">
        <v>163</v>
      </c>
      <c r="E13735" s="5">
        <v>13733</v>
      </c>
      <c r="F13735" s="5">
        <v>892.43</v>
      </c>
      <c r="G13735" s="5">
        <v>550.07000000000005</v>
      </c>
    </row>
    <row r="13736" spans="1:7" x14ac:dyDescent="0.2">
      <c r="A13736" t="s">
        <v>5201</v>
      </c>
      <c r="B13736" t="s">
        <v>8537</v>
      </c>
      <c r="C13736" t="s">
        <v>163</v>
      </c>
      <c r="E13736" s="5">
        <v>13734</v>
      </c>
      <c r="F13736" s="5">
        <v>895.22</v>
      </c>
      <c r="G13736" s="5">
        <v>556.04999999999995</v>
      </c>
    </row>
    <row r="13737" spans="1:7" x14ac:dyDescent="0.2">
      <c r="A13737" t="s">
        <v>5181</v>
      </c>
      <c r="B13737" t="s">
        <v>7623</v>
      </c>
      <c r="C13737" t="s">
        <v>163</v>
      </c>
      <c r="E13737" s="5">
        <v>13735</v>
      </c>
      <c r="F13737" s="5">
        <v>890.49</v>
      </c>
      <c r="G13737" s="5">
        <v>545.71</v>
      </c>
    </row>
    <row r="13738" spans="1:7" x14ac:dyDescent="0.2">
      <c r="A13738" t="s">
        <v>7471</v>
      </c>
      <c r="B13738" t="s">
        <v>8237</v>
      </c>
      <c r="C13738" t="s">
        <v>163</v>
      </c>
      <c r="E13738" s="5">
        <v>13736</v>
      </c>
      <c r="F13738" s="5">
        <v>890.68</v>
      </c>
      <c r="G13738" s="5">
        <v>549.02</v>
      </c>
    </row>
    <row r="13739" spans="1:7" x14ac:dyDescent="0.2">
      <c r="A13739" t="s">
        <v>5448</v>
      </c>
      <c r="B13739" t="s">
        <v>8530</v>
      </c>
      <c r="C13739" t="s">
        <v>163</v>
      </c>
      <c r="E13739" s="5">
        <v>13737</v>
      </c>
      <c r="F13739" s="5">
        <v>890.51</v>
      </c>
      <c r="G13739" s="5">
        <v>546.15</v>
      </c>
    </row>
    <row r="13740" spans="1:7" x14ac:dyDescent="0.2">
      <c r="A13740" t="s">
        <v>4931</v>
      </c>
      <c r="B13740" t="s">
        <v>8293</v>
      </c>
      <c r="C13740" t="s">
        <v>163</v>
      </c>
      <c r="E13740" s="5">
        <v>13738</v>
      </c>
      <c r="F13740" s="5">
        <v>889.79</v>
      </c>
      <c r="G13740" s="5">
        <v>545.48</v>
      </c>
    </row>
    <row r="13741" spans="1:7" x14ac:dyDescent="0.2">
      <c r="A13741" t="s">
        <v>8825</v>
      </c>
      <c r="B13741" t="s">
        <v>7331</v>
      </c>
      <c r="C13741" t="s">
        <v>163</v>
      </c>
      <c r="E13741" s="5">
        <v>13739</v>
      </c>
      <c r="F13741" s="5">
        <v>889.95</v>
      </c>
      <c r="G13741" s="5">
        <v>548.46</v>
      </c>
    </row>
    <row r="13742" spans="1:7" x14ac:dyDescent="0.2">
      <c r="A13742" t="s">
        <v>8985</v>
      </c>
      <c r="B13742" t="s">
        <v>8347</v>
      </c>
      <c r="C13742" t="s">
        <v>163</v>
      </c>
      <c r="E13742" s="5">
        <v>13740</v>
      </c>
      <c r="F13742" s="5">
        <v>894.54</v>
      </c>
      <c r="G13742" s="5">
        <v>555.66</v>
      </c>
    </row>
    <row r="13743" spans="1:7" x14ac:dyDescent="0.2">
      <c r="A13743" t="s">
        <v>2526</v>
      </c>
      <c r="B13743" t="s">
        <v>8261</v>
      </c>
      <c r="C13743" t="s">
        <v>163</v>
      </c>
      <c r="E13743" s="5">
        <v>13741</v>
      </c>
      <c r="F13743" s="5">
        <v>894.95</v>
      </c>
      <c r="G13743" s="5">
        <v>554.99</v>
      </c>
    </row>
    <row r="13744" spans="1:7" x14ac:dyDescent="0.2">
      <c r="A13744" t="s">
        <v>5076</v>
      </c>
      <c r="B13744" t="s">
        <v>7920</v>
      </c>
      <c r="C13744" t="s">
        <v>163</v>
      </c>
      <c r="E13744" s="5">
        <v>13742</v>
      </c>
      <c r="F13744" s="5">
        <v>892.43</v>
      </c>
      <c r="G13744" s="5">
        <v>546</v>
      </c>
    </row>
    <row r="13745" spans="1:7" x14ac:dyDescent="0.2">
      <c r="A13745" t="s">
        <v>5670</v>
      </c>
      <c r="B13745" t="s">
        <v>8406</v>
      </c>
      <c r="C13745" t="s">
        <v>163</v>
      </c>
      <c r="E13745" s="5">
        <v>13743</v>
      </c>
      <c r="F13745" s="5">
        <v>890.99</v>
      </c>
      <c r="G13745" s="5">
        <v>544.79999999999995</v>
      </c>
    </row>
    <row r="13746" spans="1:7" x14ac:dyDescent="0.2">
      <c r="A13746" t="s">
        <v>7881</v>
      </c>
      <c r="B13746" t="s">
        <v>7876</v>
      </c>
      <c r="C13746" t="s">
        <v>163</v>
      </c>
      <c r="E13746" s="5">
        <v>13744</v>
      </c>
      <c r="F13746" s="5">
        <v>890.26</v>
      </c>
      <c r="G13746" s="5">
        <v>543.22</v>
      </c>
    </row>
    <row r="13747" spans="1:7" x14ac:dyDescent="0.2">
      <c r="A13747" t="s">
        <v>7814</v>
      </c>
      <c r="B13747" t="s">
        <v>7147</v>
      </c>
      <c r="C13747" t="s">
        <v>163</v>
      </c>
      <c r="E13747" s="5">
        <v>13745</v>
      </c>
      <c r="F13747" s="5">
        <v>892.9</v>
      </c>
      <c r="G13747" s="5">
        <v>546.13</v>
      </c>
    </row>
    <row r="13748" spans="1:7" x14ac:dyDescent="0.2">
      <c r="A13748" t="s">
        <v>5409</v>
      </c>
      <c r="B13748" t="s">
        <v>8103</v>
      </c>
      <c r="C13748" t="s">
        <v>163</v>
      </c>
      <c r="E13748" s="5">
        <v>13746</v>
      </c>
      <c r="F13748" s="5">
        <v>892.78</v>
      </c>
      <c r="G13748" s="5">
        <v>551.12</v>
      </c>
    </row>
    <row r="13749" spans="1:7" x14ac:dyDescent="0.2">
      <c r="A13749" t="s">
        <v>6559</v>
      </c>
      <c r="B13749" t="s">
        <v>7424</v>
      </c>
      <c r="C13749" t="s">
        <v>163</v>
      </c>
      <c r="E13749" s="5">
        <v>13747</v>
      </c>
      <c r="F13749" s="5">
        <v>890.59</v>
      </c>
      <c r="G13749" s="5">
        <v>543.30999999999995</v>
      </c>
    </row>
    <row r="13750" spans="1:7" x14ac:dyDescent="0.2">
      <c r="A13750" t="s">
        <v>5555</v>
      </c>
      <c r="B13750" t="s">
        <v>6233</v>
      </c>
      <c r="C13750" t="s">
        <v>163</v>
      </c>
      <c r="E13750" s="5">
        <v>13748</v>
      </c>
      <c r="F13750" s="5">
        <v>890.64</v>
      </c>
      <c r="G13750" s="5">
        <v>543.5</v>
      </c>
    </row>
    <row r="13751" spans="1:7" x14ac:dyDescent="0.2">
      <c r="A13751" t="s">
        <v>6115</v>
      </c>
      <c r="B13751" t="s">
        <v>7096</v>
      </c>
      <c r="C13751" t="s">
        <v>163</v>
      </c>
      <c r="E13751" s="5">
        <v>13749</v>
      </c>
      <c r="F13751" s="5">
        <v>890.7</v>
      </c>
      <c r="G13751" s="5">
        <v>542.02</v>
      </c>
    </row>
    <row r="13752" spans="1:7" x14ac:dyDescent="0.2">
      <c r="A13752" t="s">
        <v>5029</v>
      </c>
      <c r="B13752" t="s">
        <v>2638</v>
      </c>
      <c r="C13752" t="s">
        <v>163</v>
      </c>
      <c r="E13752" s="5">
        <v>13750</v>
      </c>
      <c r="F13752" s="5">
        <v>891.5</v>
      </c>
      <c r="G13752" s="5">
        <v>551.47</v>
      </c>
    </row>
    <row r="13753" spans="1:7" x14ac:dyDescent="0.2">
      <c r="A13753" t="s">
        <v>5992</v>
      </c>
      <c r="B13753" t="s">
        <v>4900</v>
      </c>
      <c r="C13753" t="s">
        <v>163</v>
      </c>
      <c r="E13753" s="5">
        <v>13751</v>
      </c>
      <c r="F13753" s="5">
        <v>890.01</v>
      </c>
      <c r="G13753" s="5">
        <v>543.13</v>
      </c>
    </row>
    <row r="13754" spans="1:7" x14ac:dyDescent="0.2">
      <c r="A13754" t="s">
        <v>8309</v>
      </c>
      <c r="B13754" t="s">
        <v>4900</v>
      </c>
      <c r="C13754" t="s">
        <v>163</v>
      </c>
      <c r="E13754" s="5">
        <v>13752</v>
      </c>
      <c r="F13754" s="5">
        <v>890.93</v>
      </c>
      <c r="G13754" s="5">
        <v>544.13</v>
      </c>
    </row>
    <row r="13755" spans="1:7" x14ac:dyDescent="0.2">
      <c r="A13755" t="s">
        <v>7178</v>
      </c>
      <c r="B13755" t="s">
        <v>8687</v>
      </c>
      <c r="C13755" t="s">
        <v>163</v>
      </c>
      <c r="E13755" s="5">
        <v>13753</v>
      </c>
      <c r="F13755" s="5">
        <v>890.85</v>
      </c>
      <c r="G13755" s="5">
        <v>544.13</v>
      </c>
    </row>
    <row r="13756" spans="1:7" x14ac:dyDescent="0.2">
      <c r="A13756" t="s">
        <v>5857</v>
      </c>
      <c r="B13756" t="s">
        <v>2695</v>
      </c>
      <c r="C13756" t="s">
        <v>163</v>
      </c>
      <c r="E13756" s="5">
        <v>13754</v>
      </c>
      <c r="F13756" s="5">
        <v>890.54</v>
      </c>
      <c r="G13756" s="5">
        <v>543.73</v>
      </c>
    </row>
    <row r="13757" spans="1:7" x14ac:dyDescent="0.2">
      <c r="A13757" t="s">
        <v>6652</v>
      </c>
      <c r="B13757" t="s">
        <v>8479</v>
      </c>
      <c r="C13757" t="s">
        <v>163</v>
      </c>
      <c r="E13757" s="5">
        <v>13755</v>
      </c>
      <c r="F13757" s="5">
        <v>889.66</v>
      </c>
      <c r="G13757" s="5">
        <v>541.25</v>
      </c>
    </row>
    <row r="13758" spans="1:7" x14ac:dyDescent="0.2">
      <c r="A13758" t="s">
        <v>6760</v>
      </c>
      <c r="B13758" t="s">
        <v>7410</v>
      </c>
      <c r="C13758" t="s">
        <v>163</v>
      </c>
      <c r="E13758" s="5">
        <v>13756</v>
      </c>
      <c r="F13758" s="5">
        <v>891.3</v>
      </c>
      <c r="G13758" s="5">
        <v>549.37</v>
      </c>
    </row>
    <row r="13759" spans="1:7" x14ac:dyDescent="0.2">
      <c r="A13759" t="s">
        <v>7042</v>
      </c>
      <c r="B13759" t="s">
        <v>7411</v>
      </c>
      <c r="C13759" t="s">
        <v>163</v>
      </c>
      <c r="E13759" s="5">
        <v>13757</v>
      </c>
      <c r="F13759" s="5">
        <v>892.11</v>
      </c>
      <c r="G13759" s="5">
        <v>552.55999999999995</v>
      </c>
    </row>
    <row r="13760" spans="1:7" x14ac:dyDescent="0.2">
      <c r="A13760" t="s">
        <v>4959</v>
      </c>
      <c r="B13760" t="s">
        <v>6403</v>
      </c>
      <c r="C13760" t="s">
        <v>163</v>
      </c>
      <c r="E13760" s="5">
        <v>13758</v>
      </c>
      <c r="F13760" s="5">
        <v>890.92</v>
      </c>
      <c r="G13760" s="5">
        <v>545.15</v>
      </c>
    </row>
    <row r="13761" spans="1:7" x14ac:dyDescent="0.2">
      <c r="A13761" t="s">
        <v>6947</v>
      </c>
      <c r="B13761" t="s">
        <v>8986</v>
      </c>
      <c r="C13761" t="s">
        <v>163</v>
      </c>
      <c r="E13761" s="5">
        <v>13759</v>
      </c>
      <c r="F13761" s="5">
        <v>890.78</v>
      </c>
      <c r="G13761" s="5">
        <v>546.01</v>
      </c>
    </row>
    <row r="13762" spans="1:7" x14ac:dyDescent="0.2">
      <c r="A13762" t="s">
        <v>7100</v>
      </c>
      <c r="B13762" t="s">
        <v>8978</v>
      </c>
      <c r="C13762" t="s">
        <v>163</v>
      </c>
      <c r="E13762" s="5">
        <v>13760</v>
      </c>
      <c r="F13762" s="5">
        <v>891.52</v>
      </c>
      <c r="G13762" s="5">
        <v>546.44000000000005</v>
      </c>
    </row>
    <row r="13763" spans="1:7" x14ac:dyDescent="0.2">
      <c r="A13763" t="s">
        <v>5389</v>
      </c>
      <c r="B13763" t="s">
        <v>7228</v>
      </c>
      <c r="C13763" t="s">
        <v>163</v>
      </c>
      <c r="E13763" s="5">
        <v>13761</v>
      </c>
      <c r="F13763" s="5">
        <v>891.25</v>
      </c>
      <c r="G13763" s="5">
        <v>545.02</v>
      </c>
    </row>
    <row r="13764" spans="1:7" x14ac:dyDescent="0.2">
      <c r="A13764" t="s">
        <v>7123</v>
      </c>
      <c r="B13764" t="s">
        <v>6483</v>
      </c>
      <c r="C13764" t="s">
        <v>163</v>
      </c>
      <c r="E13764" s="5">
        <v>13762</v>
      </c>
      <c r="F13764" s="5">
        <v>891.35</v>
      </c>
      <c r="G13764" s="5">
        <v>542.74</v>
      </c>
    </row>
    <row r="13765" spans="1:7" x14ac:dyDescent="0.2">
      <c r="A13765" t="s">
        <v>5371</v>
      </c>
      <c r="B13765" t="s">
        <v>7908</v>
      </c>
      <c r="C13765" t="s">
        <v>163</v>
      </c>
      <c r="E13765" s="5">
        <v>13763</v>
      </c>
      <c r="F13765" s="5">
        <v>892.04</v>
      </c>
      <c r="G13765" s="5">
        <v>547.24</v>
      </c>
    </row>
    <row r="13766" spans="1:7" x14ac:dyDescent="0.2">
      <c r="A13766" t="s">
        <v>6065</v>
      </c>
      <c r="B13766" t="s">
        <v>8420</v>
      </c>
      <c r="C13766" t="s">
        <v>163</v>
      </c>
      <c r="E13766" s="5">
        <v>13764</v>
      </c>
      <c r="F13766" s="5">
        <v>891.75</v>
      </c>
      <c r="G13766" s="5">
        <v>544.94000000000005</v>
      </c>
    </row>
    <row r="13767" spans="1:7" x14ac:dyDescent="0.2">
      <c r="A13767" t="s">
        <v>3242</v>
      </c>
      <c r="B13767" t="s">
        <v>8444</v>
      </c>
      <c r="C13767" t="s">
        <v>163</v>
      </c>
      <c r="E13767" s="5">
        <v>13765</v>
      </c>
      <c r="F13767" s="5">
        <v>889.87</v>
      </c>
      <c r="G13767" s="5">
        <v>545</v>
      </c>
    </row>
    <row r="13768" spans="1:7" x14ac:dyDescent="0.2">
      <c r="A13768" t="s">
        <v>4889</v>
      </c>
      <c r="B13768" t="s">
        <v>8601</v>
      </c>
      <c r="C13768" t="s">
        <v>163</v>
      </c>
      <c r="E13768" s="5">
        <v>13766</v>
      </c>
      <c r="F13768" s="5">
        <v>890.91</v>
      </c>
      <c r="G13768" s="5">
        <v>545.41999999999996</v>
      </c>
    </row>
    <row r="13769" spans="1:7" x14ac:dyDescent="0.2">
      <c r="A13769" t="s">
        <v>2558</v>
      </c>
      <c r="B13769" t="s">
        <v>6913</v>
      </c>
      <c r="C13769" t="s">
        <v>163</v>
      </c>
      <c r="E13769" s="5">
        <v>13767</v>
      </c>
      <c r="F13769" s="5">
        <v>891.76</v>
      </c>
      <c r="G13769" s="5">
        <v>545.04999999999995</v>
      </c>
    </row>
    <row r="13770" spans="1:7" x14ac:dyDescent="0.2">
      <c r="A13770" t="s">
        <v>2492</v>
      </c>
      <c r="B13770" t="s">
        <v>5634</v>
      </c>
      <c r="C13770" t="s">
        <v>163</v>
      </c>
      <c r="E13770" s="5">
        <v>13768</v>
      </c>
      <c r="F13770" s="5">
        <v>887.18</v>
      </c>
      <c r="G13770" s="5">
        <v>536.63</v>
      </c>
    </row>
    <row r="13771" spans="1:7" x14ac:dyDescent="0.2">
      <c r="A13771" t="s">
        <v>5108</v>
      </c>
      <c r="B13771" t="s">
        <v>8188</v>
      </c>
      <c r="C13771" t="s">
        <v>163</v>
      </c>
      <c r="E13771" s="5">
        <v>13769</v>
      </c>
      <c r="F13771" s="5">
        <v>890.63</v>
      </c>
      <c r="G13771" s="5">
        <v>544.71</v>
      </c>
    </row>
    <row r="13772" spans="1:7" x14ac:dyDescent="0.2">
      <c r="A13772" t="s">
        <v>6306</v>
      </c>
      <c r="B13772" t="s">
        <v>7669</v>
      </c>
      <c r="C13772" t="s">
        <v>163</v>
      </c>
      <c r="E13772" s="5">
        <v>13770</v>
      </c>
      <c r="F13772" s="5">
        <v>891.43</v>
      </c>
      <c r="G13772" s="5">
        <v>543.91999999999996</v>
      </c>
    </row>
    <row r="13773" spans="1:7" x14ac:dyDescent="0.2">
      <c r="A13773" t="s">
        <v>6071</v>
      </c>
      <c r="B13773" t="s">
        <v>5780</v>
      </c>
      <c r="C13773" t="s">
        <v>163</v>
      </c>
      <c r="E13773" s="5">
        <v>13771</v>
      </c>
      <c r="F13773" s="5">
        <v>889.71</v>
      </c>
      <c r="G13773" s="5">
        <v>543.49</v>
      </c>
    </row>
    <row r="13774" spans="1:7" x14ac:dyDescent="0.2">
      <c r="A13774" t="s">
        <v>5037</v>
      </c>
      <c r="B13774" t="s">
        <v>8709</v>
      </c>
      <c r="C13774" t="s">
        <v>163</v>
      </c>
      <c r="E13774" s="5">
        <v>13772</v>
      </c>
      <c r="F13774" s="5">
        <v>891.31</v>
      </c>
      <c r="G13774" s="5">
        <v>543.91</v>
      </c>
    </row>
    <row r="13775" spans="1:7" x14ac:dyDescent="0.2">
      <c r="A13775" t="s">
        <v>4945</v>
      </c>
      <c r="B13775" t="s">
        <v>7518</v>
      </c>
      <c r="C13775" t="s">
        <v>163</v>
      </c>
      <c r="E13775" s="5">
        <v>13773</v>
      </c>
      <c r="F13775" s="5">
        <v>890.74</v>
      </c>
      <c r="G13775" s="5">
        <v>539.34</v>
      </c>
    </row>
    <row r="13776" spans="1:7" x14ac:dyDescent="0.2">
      <c r="A13776" t="s">
        <v>5777</v>
      </c>
      <c r="B13776" t="s">
        <v>7628</v>
      </c>
      <c r="C13776" t="s">
        <v>163</v>
      </c>
      <c r="E13776" s="5">
        <v>13774</v>
      </c>
      <c r="F13776" s="5">
        <v>891.18</v>
      </c>
      <c r="G13776" s="5">
        <v>549.79999999999995</v>
      </c>
    </row>
    <row r="13777" spans="1:7" x14ac:dyDescent="0.2">
      <c r="A13777" t="s">
        <v>6410</v>
      </c>
      <c r="B13777" t="s">
        <v>8662</v>
      </c>
      <c r="C13777" t="s">
        <v>163</v>
      </c>
      <c r="E13777" s="5">
        <v>13775</v>
      </c>
      <c r="F13777" s="5">
        <v>889.64</v>
      </c>
      <c r="G13777" s="5">
        <v>543.66999999999996</v>
      </c>
    </row>
    <row r="13778" spans="1:7" x14ac:dyDescent="0.2">
      <c r="A13778" t="s">
        <v>5254</v>
      </c>
      <c r="B13778" t="s">
        <v>8643</v>
      </c>
      <c r="C13778" t="s">
        <v>163</v>
      </c>
      <c r="E13778" s="5">
        <v>13776</v>
      </c>
      <c r="F13778" s="5">
        <v>889.52</v>
      </c>
      <c r="G13778" s="5">
        <v>544.04999999999995</v>
      </c>
    </row>
    <row r="13779" spans="1:7" x14ac:dyDescent="0.2">
      <c r="A13779" t="s">
        <v>5121</v>
      </c>
      <c r="B13779" t="s">
        <v>7547</v>
      </c>
      <c r="C13779" t="s">
        <v>163</v>
      </c>
      <c r="E13779" s="5">
        <v>13777</v>
      </c>
      <c r="F13779" s="5">
        <v>891.17</v>
      </c>
      <c r="G13779" s="5">
        <v>544.66999999999996</v>
      </c>
    </row>
    <row r="13780" spans="1:7" x14ac:dyDescent="0.2">
      <c r="A13780" t="s">
        <v>7040</v>
      </c>
      <c r="B13780" t="s">
        <v>7325</v>
      </c>
      <c r="C13780" t="s">
        <v>163</v>
      </c>
      <c r="E13780" s="5">
        <v>13778</v>
      </c>
      <c r="F13780" s="5">
        <v>891.6</v>
      </c>
      <c r="G13780" s="5">
        <v>540.11</v>
      </c>
    </row>
    <row r="13781" spans="1:7" x14ac:dyDescent="0.2">
      <c r="A13781" t="s">
        <v>5172</v>
      </c>
      <c r="B13781" t="s">
        <v>6421</v>
      </c>
      <c r="C13781" t="s">
        <v>163</v>
      </c>
      <c r="E13781" s="5">
        <v>13779</v>
      </c>
      <c r="F13781" s="5">
        <v>891.92</v>
      </c>
      <c r="G13781" s="5">
        <v>551.38</v>
      </c>
    </row>
    <row r="13782" spans="1:7" x14ac:dyDescent="0.2">
      <c r="A13782" t="s">
        <v>5039</v>
      </c>
      <c r="B13782" t="s">
        <v>7928</v>
      </c>
      <c r="C13782" t="s">
        <v>163</v>
      </c>
      <c r="E13782" s="5">
        <v>13780</v>
      </c>
      <c r="F13782" s="5">
        <v>891.64</v>
      </c>
      <c r="G13782" s="5">
        <v>552.32000000000005</v>
      </c>
    </row>
    <row r="13783" spans="1:7" x14ac:dyDescent="0.2">
      <c r="A13783" t="s">
        <v>5148</v>
      </c>
      <c r="B13783" t="s">
        <v>7801</v>
      </c>
      <c r="C13783" t="s">
        <v>163</v>
      </c>
      <c r="E13783" s="5">
        <v>13781</v>
      </c>
      <c r="F13783" s="5">
        <v>891.12</v>
      </c>
      <c r="G13783" s="5">
        <v>544.5</v>
      </c>
    </row>
    <row r="13784" spans="1:7" x14ac:dyDescent="0.2">
      <c r="A13784" t="s">
        <v>8369</v>
      </c>
      <c r="B13784" t="s">
        <v>5633</v>
      </c>
      <c r="C13784" t="s">
        <v>163</v>
      </c>
      <c r="E13784" s="5">
        <v>13782</v>
      </c>
      <c r="F13784" s="5">
        <v>890.83</v>
      </c>
      <c r="G13784" s="5">
        <v>544.84</v>
      </c>
    </row>
    <row r="13785" spans="1:7" x14ac:dyDescent="0.2">
      <c r="A13785" t="s">
        <v>7639</v>
      </c>
      <c r="B13785" t="s">
        <v>4993</v>
      </c>
      <c r="C13785" t="s">
        <v>163</v>
      </c>
      <c r="E13785" s="5">
        <v>13783</v>
      </c>
      <c r="F13785" s="5">
        <v>890.71</v>
      </c>
      <c r="G13785" s="5">
        <v>543.02</v>
      </c>
    </row>
    <row r="13786" spans="1:7" x14ac:dyDescent="0.2">
      <c r="A13786" t="s">
        <v>8021</v>
      </c>
      <c r="B13786" t="s">
        <v>8768</v>
      </c>
      <c r="C13786" t="s">
        <v>163</v>
      </c>
      <c r="E13786" s="5">
        <v>13784</v>
      </c>
      <c r="F13786" s="5">
        <v>892.59</v>
      </c>
      <c r="G13786" s="5">
        <v>546.58000000000004</v>
      </c>
    </row>
    <row r="13787" spans="1:7" x14ac:dyDescent="0.2">
      <c r="A13787" t="s">
        <v>6720</v>
      </c>
      <c r="B13787" t="s">
        <v>7078</v>
      </c>
      <c r="C13787" t="s">
        <v>163</v>
      </c>
      <c r="E13787" s="5">
        <v>13785</v>
      </c>
      <c r="F13787" s="5">
        <v>894.13</v>
      </c>
      <c r="G13787" s="5">
        <v>556.95000000000005</v>
      </c>
    </row>
    <row r="13788" spans="1:7" x14ac:dyDescent="0.2">
      <c r="A13788" t="s">
        <v>5333</v>
      </c>
      <c r="B13788" t="s">
        <v>8834</v>
      </c>
      <c r="C13788" t="s">
        <v>163</v>
      </c>
      <c r="E13788" s="5">
        <v>13786</v>
      </c>
      <c r="F13788" s="5">
        <v>892.5</v>
      </c>
      <c r="G13788" s="5">
        <v>554.94000000000005</v>
      </c>
    </row>
    <row r="13789" spans="1:7" x14ac:dyDescent="0.2">
      <c r="A13789" t="s">
        <v>6992</v>
      </c>
      <c r="B13789" t="s">
        <v>5982</v>
      </c>
      <c r="C13789" t="s">
        <v>163</v>
      </c>
      <c r="E13789" s="5">
        <v>13787</v>
      </c>
      <c r="F13789" s="5">
        <v>890.03</v>
      </c>
      <c r="G13789" s="5">
        <v>546.66</v>
      </c>
    </row>
    <row r="13790" spans="1:7" x14ac:dyDescent="0.2">
      <c r="A13790" t="s">
        <v>2534</v>
      </c>
      <c r="B13790" t="s">
        <v>8987</v>
      </c>
      <c r="C13790" t="s">
        <v>163</v>
      </c>
      <c r="E13790" s="5">
        <v>13788</v>
      </c>
      <c r="F13790" s="5">
        <v>892.01</v>
      </c>
      <c r="G13790" s="5">
        <v>547.04999999999995</v>
      </c>
    </row>
    <row r="13791" spans="1:7" x14ac:dyDescent="0.2">
      <c r="A13791" t="s">
        <v>8169</v>
      </c>
      <c r="B13791" t="s">
        <v>8936</v>
      </c>
      <c r="C13791" t="s">
        <v>163</v>
      </c>
      <c r="E13791" s="5">
        <v>13789</v>
      </c>
      <c r="F13791" s="5">
        <v>888.96</v>
      </c>
      <c r="G13791" s="5">
        <v>539.54999999999995</v>
      </c>
    </row>
    <row r="13792" spans="1:7" x14ac:dyDescent="0.2">
      <c r="A13792" t="s">
        <v>5371</v>
      </c>
      <c r="B13792" t="s">
        <v>8891</v>
      </c>
      <c r="C13792" t="s">
        <v>163</v>
      </c>
      <c r="E13792" s="5">
        <v>13790</v>
      </c>
      <c r="F13792" s="5">
        <v>893.34</v>
      </c>
      <c r="G13792" s="5">
        <v>556.49</v>
      </c>
    </row>
    <row r="13793" spans="1:7" x14ac:dyDescent="0.2">
      <c r="A13793" t="s">
        <v>7123</v>
      </c>
      <c r="B13793" t="s">
        <v>8800</v>
      </c>
      <c r="C13793" t="s">
        <v>163</v>
      </c>
      <c r="E13793" s="5">
        <v>13791</v>
      </c>
      <c r="F13793" s="5">
        <v>891.75</v>
      </c>
      <c r="G13793" s="5">
        <v>556.58000000000004</v>
      </c>
    </row>
    <row r="13794" spans="1:7" x14ac:dyDescent="0.2">
      <c r="A13794" t="s">
        <v>7524</v>
      </c>
      <c r="B13794" t="s">
        <v>8438</v>
      </c>
      <c r="C13794" t="s">
        <v>163</v>
      </c>
      <c r="E13794" s="5">
        <v>13792</v>
      </c>
      <c r="F13794" s="5">
        <v>892.04</v>
      </c>
      <c r="G13794" s="5">
        <v>553.63</v>
      </c>
    </row>
    <row r="13795" spans="1:7" x14ac:dyDescent="0.2">
      <c r="A13795" t="s">
        <v>7042</v>
      </c>
      <c r="B13795" t="s">
        <v>8290</v>
      </c>
      <c r="C13795" t="s">
        <v>163</v>
      </c>
      <c r="E13795" s="5">
        <v>13793</v>
      </c>
      <c r="F13795" s="5">
        <v>891.66</v>
      </c>
      <c r="G13795" s="5">
        <v>547.16</v>
      </c>
    </row>
    <row r="13796" spans="1:7" x14ac:dyDescent="0.2">
      <c r="A13796" t="s">
        <v>6424</v>
      </c>
      <c r="B13796" t="s">
        <v>6941</v>
      </c>
      <c r="C13796" t="s">
        <v>163</v>
      </c>
      <c r="E13796" s="5">
        <v>13794</v>
      </c>
      <c r="F13796" s="5">
        <v>890.92</v>
      </c>
      <c r="G13796" s="5">
        <v>542.47</v>
      </c>
    </row>
    <row r="13797" spans="1:7" x14ac:dyDescent="0.2">
      <c r="A13797" t="s">
        <v>7042</v>
      </c>
      <c r="B13797" t="s">
        <v>7998</v>
      </c>
      <c r="C13797" t="s">
        <v>163</v>
      </c>
      <c r="E13797" s="5">
        <v>13795</v>
      </c>
      <c r="F13797" s="5">
        <v>890.43</v>
      </c>
      <c r="G13797" s="5">
        <v>545.11</v>
      </c>
    </row>
    <row r="13798" spans="1:7" x14ac:dyDescent="0.2">
      <c r="A13798" t="s">
        <v>6985</v>
      </c>
      <c r="B13798" t="s">
        <v>7284</v>
      </c>
      <c r="C13798" t="s">
        <v>163</v>
      </c>
      <c r="E13798" s="5">
        <v>13796</v>
      </c>
      <c r="F13798" s="5">
        <v>890.92</v>
      </c>
      <c r="G13798" s="5">
        <v>545.54</v>
      </c>
    </row>
    <row r="13799" spans="1:7" x14ac:dyDescent="0.2">
      <c r="A13799" t="s">
        <v>7155</v>
      </c>
      <c r="B13799" t="s">
        <v>8523</v>
      </c>
      <c r="C13799" t="s">
        <v>163</v>
      </c>
      <c r="E13799" s="5">
        <v>13797</v>
      </c>
      <c r="F13799" s="5">
        <v>892.56</v>
      </c>
      <c r="G13799" s="5">
        <v>547.5</v>
      </c>
    </row>
    <row r="13800" spans="1:7" x14ac:dyDescent="0.2">
      <c r="A13800" t="s">
        <v>5017</v>
      </c>
      <c r="B13800" t="s">
        <v>6915</v>
      </c>
      <c r="C13800" t="s">
        <v>163</v>
      </c>
      <c r="E13800" s="5">
        <v>13798</v>
      </c>
      <c r="F13800" s="5">
        <v>891.99</v>
      </c>
      <c r="G13800" s="5">
        <v>540.62</v>
      </c>
    </row>
    <row r="13801" spans="1:7" x14ac:dyDescent="0.2">
      <c r="A13801" t="s">
        <v>5670</v>
      </c>
      <c r="B13801" t="s">
        <v>7204</v>
      </c>
      <c r="C13801" t="s">
        <v>163</v>
      </c>
      <c r="E13801" s="5">
        <v>13799</v>
      </c>
      <c r="F13801" s="5">
        <v>890.13</v>
      </c>
      <c r="G13801" s="5">
        <v>543.54</v>
      </c>
    </row>
    <row r="13802" spans="1:7" x14ac:dyDescent="0.2">
      <c r="A13802" t="s">
        <v>6406</v>
      </c>
      <c r="B13802" t="s">
        <v>6868</v>
      </c>
      <c r="C13802" t="s">
        <v>163</v>
      </c>
      <c r="E13802" s="5">
        <v>13800</v>
      </c>
      <c r="F13802" s="5">
        <v>890.26</v>
      </c>
      <c r="G13802" s="5">
        <v>542.91</v>
      </c>
    </row>
    <row r="13803" spans="1:7" x14ac:dyDescent="0.2">
      <c r="A13803" t="s">
        <v>7600</v>
      </c>
      <c r="B13803" t="s">
        <v>7204</v>
      </c>
      <c r="C13803" t="s">
        <v>163</v>
      </c>
      <c r="E13803" s="5">
        <v>13801</v>
      </c>
      <c r="F13803" s="5">
        <v>891.14</v>
      </c>
      <c r="G13803" s="5">
        <v>545.14</v>
      </c>
    </row>
    <row r="13804" spans="1:7" x14ac:dyDescent="0.2">
      <c r="A13804" t="s">
        <v>5893</v>
      </c>
      <c r="B13804" t="s">
        <v>7721</v>
      </c>
      <c r="C13804" t="s">
        <v>163</v>
      </c>
      <c r="E13804" s="5">
        <v>13802</v>
      </c>
      <c r="F13804" s="5">
        <v>892.26</v>
      </c>
      <c r="G13804" s="5">
        <v>542.91</v>
      </c>
    </row>
    <row r="13805" spans="1:7" x14ac:dyDescent="0.2">
      <c r="A13805" t="s">
        <v>5205</v>
      </c>
      <c r="B13805" t="s">
        <v>7288</v>
      </c>
      <c r="C13805" t="s">
        <v>163</v>
      </c>
      <c r="E13805" s="5">
        <v>13803</v>
      </c>
      <c r="F13805" s="5">
        <v>890.1</v>
      </c>
      <c r="G13805" s="5">
        <v>540.42999999999995</v>
      </c>
    </row>
    <row r="13806" spans="1:7" x14ac:dyDescent="0.2">
      <c r="A13806" t="s">
        <v>5044</v>
      </c>
      <c r="B13806" t="s">
        <v>8876</v>
      </c>
      <c r="C13806" t="s">
        <v>163</v>
      </c>
      <c r="E13806" s="5">
        <v>13804</v>
      </c>
      <c r="F13806" s="5">
        <v>889.09</v>
      </c>
      <c r="G13806" s="5">
        <v>544.61</v>
      </c>
    </row>
    <row r="13807" spans="1:7" x14ac:dyDescent="0.2">
      <c r="A13807" t="s">
        <v>5139</v>
      </c>
      <c r="B13807" t="s">
        <v>5969</v>
      </c>
      <c r="C13807" t="s">
        <v>163</v>
      </c>
      <c r="E13807" s="5">
        <v>13805</v>
      </c>
      <c r="F13807" s="5">
        <v>890.28</v>
      </c>
      <c r="G13807" s="5">
        <v>545.23</v>
      </c>
    </row>
    <row r="13808" spans="1:7" x14ac:dyDescent="0.2">
      <c r="A13808" t="s">
        <v>5195</v>
      </c>
      <c r="B13808" t="s">
        <v>7020</v>
      </c>
      <c r="C13808" t="s">
        <v>163</v>
      </c>
      <c r="E13808" s="5">
        <v>13806</v>
      </c>
      <c r="F13808" s="5">
        <v>889.82</v>
      </c>
      <c r="G13808" s="5">
        <v>543.79999999999995</v>
      </c>
    </row>
    <row r="13809" spans="1:7" x14ac:dyDescent="0.2">
      <c r="A13809" t="s">
        <v>5254</v>
      </c>
      <c r="B13809" t="s">
        <v>7082</v>
      </c>
      <c r="C13809" t="s">
        <v>163</v>
      </c>
      <c r="E13809" s="5">
        <v>13807</v>
      </c>
      <c r="F13809" s="5">
        <v>890.18</v>
      </c>
      <c r="G13809" s="5">
        <v>544.80999999999995</v>
      </c>
    </row>
    <row r="13810" spans="1:7" x14ac:dyDescent="0.2">
      <c r="A13810" t="s">
        <v>7933</v>
      </c>
      <c r="B13810" t="s">
        <v>6076</v>
      </c>
      <c r="C13810" t="s">
        <v>163</v>
      </c>
      <c r="E13810" s="5">
        <v>13808</v>
      </c>
      <c r="F13810" s="5">
        <v>891.17</v>
      </c>
      <c r="G13810" s="5">
        <v>541.67999999999995</v>
      </c>
    </row>
    <row r="13811" spans="1:7" x14ac:dyDescent="0.2">
      <c r="A13811" t="s">
        <v>6150</v>
      </c>
      <c r="B13811" t="s">
        <v>6457</v>
      </c>
      <c r="C13811" t="s">
        <v>163</v>
      </c>
      <c r="E13811" s="5">
        <v>13809</v>
      </c>
      <c r="F13811" s="5">
        <v>891.91</v>
      </c>
      <c r="G13811" s="5">
        <v>547.94000000000005</v>
      </c>
    </row>
    <row r="13812" spans="1:7" x14ac:dyDescent="0.2">
      <c r="A13812" t="s">
        <v>6424</v>
      </c>
      <c r="B13812" t="s">
        <v>8261</v>
      </c>
      <c r="C13812" t="s">
        <v>163</v>
      </c>
      <c r="E13812" s="5">
        <v>13810</v>
      </c>
      <c r="F13812" s="5">
        <v>890.14</v>
      </c>
      <c r="G13812" s="5">
        <v>545.57000000000005</v>
      </c>
    </row>
    <row r="13813" spans="1:7" x14ac:dyDescent="0.2">
      <c r="A13813" t="s">
        <v>4803</v>
      </c>
      <c r="B13813" t="s">
        <v>6784</v>
      </c>
      <c r="C13813" t="s">
        <v>163</v>
      </c>
      <c r="E13813" s="5">
        <v>13811</v>
      </c>
      <c r="F13813" s="5">
        <v>890.43</v>
      </c>
      <c r="G13813" s="5">
        <v>546</v>
      </c>
    </row>
    <row r="13814" spans="1:7" x14ac:dyDescent="0.2">
      <c r="A13814" t="s">
        <v>8371</v>
      </c>
      <c r="B13814" t="s">
        <v>7517</v>
      </c>
      <c r="C13814" t="s">
        <v>163</v>
      </c>
      <c r="E13814" s="5">
        <v>13812</v>
      </c>
      <c r="F13814" s="5">
        <v>889.43</v>
      </c>
      <c r="G13814" s="5">
        <v>546.35</v>
      </c>
    </row>
    <row r="13815" spans="1:7" x14ac:dyDescent="0.2">
      <c r="A13815" t="s">
        <v>5189</v>
      </c>
      <c r="B13815" t="s">
        <v>8988</v>
      </c>
      <c r="C13815" t="s">
        <v>163</v>
      </c>
      <c r="E13815" s="5">
        <v>13813</v>
      </c>
      <c r="F13815" s="5">
        <v>892.14</v>
      </c>
      <c r="G13815" s="5">
        <v>547.03</v>
      </c>
    </row>
    <row r="13816" spans="1:7" x14ac:dyDescent="0.2">
      <c r="A13816" t="s">
        <v>8589</v>
      </c>
      <c r="B13816" t="s">
        <v>7331</v>
      </c>
      <c r="C13816" t="s">
        <v>163</v>
      </c>
      <c r="E13816" s="5">
        <v>13814</v>
      </c>
      <c r="F13816" s="5">
        <v>889.1</v>
      </c>
      <c r="G13816" s="5">
        <v>539.23</v>
      </c>
    </row>
    <row r="13817" spans="1:7" x14ac:dyDescent="0.2">
      <c r="A13817" t="s">
        <v>4321</v>
      </c>
      <c r="B13817" t="s">
        <v>7002</v>
      </c>
      <c r="C13817" t="s">
        <v>163</v>
      </c>
      <c r="E13817" s="5">
        <v>13815</v>
      </c>
      <c r="F13817" s="5">
        <v>891.86</v>
      </c>
      <c r="G13817" s="5">
        <v>555.66</v>
      </c>
    </row>
    <row r="13818" spans="1:7" x14ac:dyDescent="0.2">
      <c r="A13818" t="s">
        <v>6796</v>
      </c>
      <c r="B13818" t="s">
        <v>7293</v>
      </c>
      <c r="C13818" t="s">
        <v>163</v>
      </c>
      <c r="E13818" s="5">
        <v>13816</v>
      </c>
      <c r="F13818" s="5">
        <v>889.93</v>
      </c>
      <c r="G13818" s="5">
        <v>549.88</v>
      </c>
    </row>
    <row r="13819" spans="1:7" x14ac:dyDescent="0.2">
      <c r="A13819" t="s">
        <v>4355</v>
      </c>
      <c r="B13819" t="s">
        <v>8192</v>
      </c>
      <c r="C13819" t="s">
        <v>163</v>
      </c>
      <c r="E13819" s="5">
        <v>13817</v>
      </c>
      <c r="F13819" s="5">
        <v>891.95</v>
      </c>
      <c r="G13819" s="5">
        <v>548.08000000000004</v>
      </c>
    </row>
    <row r="13820" spans="1:7" x14ac:dyDescent="0.2">
      <c r="A13820" t="s">
        <v>6189</v>
      </c>
      <c r="B13820" t="s">
        <v>8344</v>
      </c>
      <c r="C13820" t="s">
        <v>163</v>
      </c>
      <c r="E13820" s="5">
        <v>13818</v>
      </c>
      <c r="F13820" s="5">
        <v>890.21</v>
      </c>
      <c r="G13820" s="5">
        <v>539.91</v>
      </c>
    </row>
    <row r="13821" spans="1:7" x14ac:dyDescent="0.2">
      <c r="A13821" t="s">
        <v>6189</v>
      </c>
      <c r="B13821" t="s">
        <v>6708</v>
      </c>
      <c r="C13821" t="s">
        <v>163</v>
      </c>
      <c r="E13821" s="5">
        <v>13819</v>
      </c>
      <c r="F13821" s="5">
        <v>892.37</v>
      </c>
      <c r="G13821" s="5">
        <v>553.94000000000005</v>
      </c>
    </row>
    <row r="13822" spans="1:7" x14ac:dyDescent="0.2">
      <c r="A13822" t="s">
        <v>8106</v>
      </c>
      <c r="B13822" t="s">
        <v>6447</v>
      </c>
      <c r="C13822" t="s">
        <v>163</v>
      </c>
      <c r="E13822" s="5">
        <v>13820</v>
      </c>
      <c r="F13822" s="5">
        <v>892.37</v>
      </c>
      <c r="G13822" s="5">
        <v>556.27</v>
      </c>
    </row>
    <row r="13823" spans="1:7" x14ac:dyDescent="0.2">
      <c r="A13823" t="s">
        <v>5735</v>
      </c>
      <c r="B13823" t="s">
        <v>8009</v>
      </c>
      <c r="C13823" t="s">
        <v>163</v>
      </c>
      <c r="E13823" s="5">
        <v>13821</v>
      </c>
      <c r="F13823" s="5">
        <v>891.88</v>
      </c>
      <c r="G13823" s="5">
        <v>552.6</v>
      </c>
    </row>
    <row r="13824" spans="1:7" x14ac:dyDescent="0.2">
      <c r="A13824" t="s">
        <v>4431</v>
      </c>
      <c r="B13824" t="s">
        <v>6719</v>
      </c>
      <c r="C13824" t="s">
        <v>163</v>
      </c>
      <c r="E13824" s="5">
        <v>13822</v>
      </c>
      <c r="F13824" s="5">
        <v>891.4</v>
      </c>
      <c r="G13824" s="5">
        <v>543.74</v>
      </c>
    </row>
    <row r="13825" spans="1:7" x14ac:dyDescent="0.2">
      <c r="A13825" t="s">
        <v>4889</v>
      </c>
      <c r="B13825" t="s">
        <v>8847</v>
      </c>
      <c r="C13825" t="s">
        <v>163</v>
      </c>
      <c r="E13825" s="5">
        <v>13823</v>
      </c>
      <c r="F13825" s="5">
        <v>889.7</v>
      </c>
      <c r="G13825" s="5">
        <v>535.63</v>
      </c>
    </row>
    <row r="13826" spans="1:7" x14ac:dyDescent="0.2">
      <c r="A13826" t="s">
        <v>6128</v>
      </c>
      <c r="B13826" t="s">
        <v>6627</v>
      </c>
      <c r="C13826" t="s">
        <v>163</v>
      </c>
      <c r="E13826" s="5">
        <v>13824</v>
      </c>
      <c r="F13826" s="5">
        <v>891.76</v>
      </c>
      <c r="G13826" s="5">
        <v>553.95000000000005</v>
      </c>
    </row>
    <row r="13827" spans="1:7" x14ac:dyDescent="0.2">
      <c r="A13827" t="s">
        <v>8797</v>
      </c>
      <c r="B13827" t="s">
        <v>8436</v>
      </c>
      <c r="C13827" t="s">
        <v>163</v>
      </c>
      <c r="E13827" s="5">
        <v>13825</v>
      </c>
      <c r="F13827" s="5">
        <v>892.53</v>
      </c>
      <c r="G13827" s="5">
        <v>553.65</v>
      </c>
    </row>
    <row r="13828" spans="1:7" x14ac:dyDescent="0.2">
      <c r="A13828" t="s">
        <v>8949</v>
      </c>
      <c r="B13828" t="s">
        <v>7999</v>
      </c>
      <c r="C13828" t="s">
        <v>163</v>
      </c>
      <c r="E13828" s="5">
        <v>13826</v>
      </c>
      <c r="F13828" s="5">
        <v>893.38</v>
      </c>
      <c r="G13828" s="5">
        <v>553.29999999999995</v>
      </c>
    </row>
    <row r="13829" spans="1:7" x14ac:dyDescent="0.2">
      <c r="A13829" t="s">
        <v>6356</v>
      </c>
      <c r="B13829" t="s">
        <v>6678</v>
      </c>
      <c r="C13829" t="s">
        <v>163</v>
      </c>
      <c r="E13829" s="5">
        <v>13827</v>
      </c>
      <c r="F13829" s="5">
        <v>894.91</v>
      </c>
      <c r="G13829" s="5">
        <v>553.23</v>
      </c>
    </row>
    <row r="13830" spans="1:7" x14ac:dyDescent="0.2">
      <c r="A13830" t="s">
        <v>7255</v>
      </c>
      <c r="B13830" t="s">
        <v>8616</v>
      </c>
      <c r="C13830" t="s">
        <v>163</v>
      </c>
      <c r="E13830" s="5">
        <v>13828</v>
      </c>
      <c r="F13830" s="5">
        <v>888.94</v>
      </c>
      <c r="G13830" s="5">
        <v>542.88</v>
      </c>
    </row>
    <row r="13831" spans="1:7" x14ac:dyDescent="0.2">
      <c r="A13831" t="s">
        <v>7315</v>
      </c>
      <c r="B13831" t="s">
        <v>7028</v>
      </c>
      <c r="C13831" t="s">
        <v>163</v>
      </c>
      <c r="E13831" s="5">
        <v>13829</v>
      </c>
      <c r="F13831" s="5">
        <v>891.24</v>
      </c>
      <c r="G13831" s="5">
        <v>554.42999999999995</v>
      </c>
    </row>
    <row r="13832" spans="1:7" x14ac:dyDescent="0.2">
      <c r="A13832" t="s">
        <v>8123</v>
      </c>
      <c r="B13832" t="s">
        <v>8979</v>
      </c>
      <c r="C13832" t="s">
        <v>163</v>
      </c>
      <c r="E13832" s="5">
        <v>13830</v>
      </c>
      <c r="F13832" s="5">
        <v>893.15</v>
      </c>
      <c r="G13832" s="5">
        <v>555.57000000000005</v>
      </c>
    </row>
    <row r="13833" spans="1:7" x14ac:dyDescent="0.2">
      <c r="A13833" t="s">
        <v>8710</v>
      </c>
      <c r="B13833" t="s">
        <v>8970</v>
      </c>
      <c r="C13833" t="s">
        <v>163</v>
      </c>
      <c r="E13833" s="5">
        <v>13831</v>
      </c>
      <c r="F13833" s="5">
        <v>893.28</v>
      </c>
      <c r="G13833" s="5">
        <v>555.96</v>
      </c>
    </row>
    <row r="13834" spans="1:7" x14ac:dyDescent="0.2">
      <c r="A13834" t="s">
        <v>3788</v>
      </c>
      <c r="B13834" t="s">
        <v>8039</v>
      </c>
      <c r="C13834" t="s">
        <v>163</v>
      </c>
      <c r="E13834" s="5">
        <v>13832</v>
      </c>
      <c r="F13834" s="5">
        <v>894.05</v>
      </c>
      <c r="G13834" s="5">
        <v>555.99</v>
      </c>
    </row>
    <row r="13835" spans="1:7" x14ac:dyDescent="0.2">
      <c r="A13835" t="s">
        <v>7600</v>
      </c>
      <c r="B13835" t="s">
        <v>6030</v>
      </c>
      <c r="C13835" t="s">
        <v>163</v>
      </c>
      <c r="E13835" s="5">
        <v>13833</v>
      </c>
      <c r="F13835" s="5">
        <v>890.67</v>
      </c>
      <c r="G13835" s="5">
        <v>545.35</v>
      </c>
    </row>
    <row r="13836" spans="1:7" x14ac:dyDescent="0.2">
      <c r="A13836" t="s">
        <v>4896</v>
      </c>
      <c r="B13836" t="s">
        <v>8537</v>
      </c>
      <c r="C13836" t="s">
        <v>163</v>
      </c>
      <c r="E13836" s="5">
        <v>13834</v>
      </c>
      <c r="F13836" s="5">
        <v>892.26</v>
      </c>
      <c r="G13836" s="5">
        <v>553.08000000000004</v>
      </c>
    </row>
    <row r="13837" spans="1:7" x14ac:dyDescent="0.2">
      <c r="A13837" t="s">
        <v>5371</v>
      </c>
      <c r="B13837" t="s">
        <v>6560</v>
      </c>
      <c r="C13837" t="s">
        <v>163</v>
      </c>
      <c r="E13837" s="5">
        <v>13835</v>
      </c>
      <c r="F13837" s="5">
        <v>890.65</v>
      </c>
      <c r="G13837" s="5">
        <v>545.71</v>
      </c>
    </row>
    <row r="13838" spans="1:7" x14ac:dyDescent="0.2">
      <c r="A13838" t="s">
        <v>6973</v>
      </c>
      <c r="B13838" t="s">
        <v>8989</v>
      </c>
      <c r="C13838" t="s">
        <v>163</v>
      </c>
      <c r="E13838" s="5">
        <v>13836</v>
      </c>
      <c r="F13838" s="5">
        <v>891.75</v>
      </c>
      <c r="G13838" s="5">
        <v>545.92999999999995</v>
      </c>
    </row>
    <row r="13839" spans="1:7" x14ac:dyDescent="0.2">
      <c r="A13839" t="s">
        <v>6424</v>
      </c>
      <c r="B13839" t="s">
        <v>7868</v>
      </c>
      <c r="C13839" t="s">
        <v>163</v>
      </c>
      <c r="E13839" s="5">
        <v>13837</v>
      </c>
      <c r="F13839" s="5">
        <v>891.93</v>
      </c>
      <c r="G13839" s="5">
        <v>546.21</v>
      </c>
    </row>
    <row r="13840" spans="1:7" x14ac:dyDescent="0.2">
      <c r="A13840" t="s">
        <v>5468</v>
      </c>
      <c r="B13840" t="s">
        <v>8243</v>
      </c>
      <c r="C13840" t="s">
        <v>163</v>
      </c>
      <c r="E13840" s="5">
        <v>13838</v>
      </c>
      <c r="F13840" s="5">
        <v>890.43</v>
      </c>
      <c r="G13840" s="5">
        <v>543.82000000000005</v>
      </c>
    </row>
    <row r="13841" spans="1:7" x14ac:dyDescent="0.2">
      <c r="A13841" t="s">
        <v>6035</v>
      </c>
      <c r="B13841" t="s">
        <v>3911</v>
      </c>
      <c r="C13841" t="s">
        <v>163</v>
      </c>
      <c r="E13841" s="5">
        <v>13839</v>
      </c>
      <c r="F13841" s="5">
        <v>891.97</v>
      </c>
      <c r="G13841" s="5">
        <v>547.11</v>
      </c>
    </row>
    <row r="13842" spans="1:7" x14ac:dyDescent="0.2">
      <c r="A13842" t="s">
        <v>6406</v>
      </c>
      <c r="B13842" t="s">
        <v>6917</v>
      </c>
      <c r="C13842" t="s">
        <v>163</v>
      </c>
      <c r="E13842" s="5">
        <v>13840</v>
      </c>
      <c r="F13842" s="5">
        <v>890.44</v>
      </c>
      <c r="G13842" s="5">
        <v>546.49</v>
      </c>
    </row>
    <row r="13843" spans="1:7" x14ac:dyDescent="0.2">
      <c r="A13843" t="s">
        <v>8106</v>
      </c>
      <c r="B13843" t="s">
        <v>7257</v>
      </c>
      <c r="C13843" t="s">
        <v>163</v>
      </c>
      <c r="E13843" s="5">
        <v>13841</v>
      </c>
      <c r="F13843" s="5">
        <v>891.14</v>
      </c>
      <c r="G13843" s="5">
        <v>548.20000000000005</v>
      </c>
    </row>
    <row r="13844" spans="1:7" x14ac:dyDescent="0.2">
      <c r="A13844" t="s">
        <v>2513</v>
      </c>
      <c r="B13844" t="s">
        <v>7885</v>
      </c>
      <c r="C13844" t="s">
        <v>163</v>
      </c>
      <c r="E13844" s="5">
        <v>13842</v>
      </c>
      <c r="F13844" s="5">
        <v>891.88</v>
      </c>
      <c r="G13844" s="5">
        <v>549.48</v>
      </c>
    </row>
    <row r="13845" spans="1:7" x14ac:dyDescent="0.2">
      <c r="A13845" t="s">
        <v>6479</v>
      </c>
      <c r="B13845" t="s">
        <v>7313</v>
      </c>
      <c r="C13845" t="s">
        <v>163</v>
      </c>
      <c r="E13845" s="5">
        <v>13843</v>
      </c>
      <c r="F13845" s="5">
        <v>888.79</v>
      </c>
      <c r="G13845" s="5">
        <v>537.80999999999995</v>
      </c>
    </row>
    <row r="13846" spans="1:7" x14ac:dyDescent="0.2">
      <c r="A13846" t="s">
        <v>8706</v>
      </c>
      <c r="B13846" t="s">
        <v>7779</v>
      </c>
      <c r="C13846" t="s">
        <v>163</v>
      </c>
      <c r="E13846" s="5">
        <v>13844</v>
      </c>
      <c r="F13846" s="5">
        <v>891.15</v>
      </c>
      <c r="G13846" s="5">
        <v>555.91</v>
      </c>
    </row>
    <row r="13847" spans="1:7" x14ac:dyDescent="0.2">
      <c r="A13847" t="s">
        <v>4565</v>
      </c>
      <c r="B13847" t="s">
        <v>7931</v>
      </c>
      <c r="C13847" t="s">
        <v>163</v>
      </c>
      <c r="E13847" s="5">
        <v>13845</v>
      </c>
      <c r="F13847" s="5">
        <v>892.97</v>
      </c>
      <c r="G13847" s="5">
        <v>553.78</v>
      </c>
    </row>
    <row r="13848" spans="1:7" x14ac:dyDescent="0.2">
      <c r="A13848" t="s">
        <v>6262</v>
      </c>
      <c r="B13848" t="s">
        <v>5795</v>
      </c>
      <c r="C13848" t="s">
        <v>163</v>
      </c>
      <c r="E13848" s="5">
        <v>13846</v>
      </c>
      <c r="F13848" s="5">
        <v>891.04</v>
      </c>
      <c r="G13848" s="5">
        <v>545.03</v>
      </c>
    </row>
    <row r="13849" spans="1:7" x14ac:dyDescent="0.2">
      <c r="A13849" t="s">
        <v>6535</v>
      </c>
      <c r="B13849" t="s">
        <v>8282</v>
      </c>
      <c r="C13849" t="s">
        <v>163</v>
      </c>
      <c r="E13849" s="5">
        <v>13847</v>
      </c>
      <c r="F13849" s="5">
        <v>887.78</v>
      </c>
      <c r="G13849" s="5">
        <v>537.87</v>
      </c>
    </row>
    <row r="13850" spans="1:7" x14ac:dyDescent="0.2">
      <c r="A13850" t="s">
        <v>8580</v>
      </c>
      <c r="B13850" t="s">
        <v>3401</v>
      </c>
      <c r="C13850" t="s">
        <v>163</v>
      </c>
      <c r="E13850" s="5">
        <v>13848</v>
      </c>
      <c r="F13850" s="5">
        <v>892.69</v>
      </c>
      <c r="G13850" s="5">
        <v>553.54999999999995</v>
      </c>
    </row>
    <row r="13851" spans="1:7" x14ac:dyDescent="0.2">
      <c r="A13851" t="s">
        <v>7732</v>
      </c>
      <c r="B13851" t="s">
        <v>8326</v>
      </c>
      <c r="C13851" t="s">
        <v>163</v>
      </c>
      <c r="E13851" s="5">
        <v>13849</v>
      </c>
      <c r="F13851" s="5">
        <v>894.27</v>
      </c>
      <c r="G13851" s="5">
        <v>554.23</v>
      </c>
    </row>
    <row r="13852" spans="1:7" x14ac:dyDescent="0.2">
      <c r="A13852" t="s">
        <v>7627</v>
      </c>
      <c r="B13852" t="s">
        <v>8243</v>
      </c>
      <c r="C13852" t="s">
        <v>163</v>
      </c>
      <c r="E13852" s="5">
        <v>13850</v>
      </c>
      <c r="F13852" s="5">
        <v>893.23</v>
      </c>
      <c r="G13852" s="5">
        <v>553.51</v>
      </c>
    </row>
    <row r="13853" spans="1:7" x14ac:dyDescent="0.2">
      <c r="A13853" t="s">
        <v>6304</v>
      </c>
      <c r="B13853" t="s">
        <v>6459</v>
      </c>
      <c r="C13853" t="s">
        <v>163</v>
      </c>
      <c r="E13853" s="5">
        <v>13851</v>
      </c>
      <c r="F13853" s="5">
        <v>893.22</v>
      </c>
      <c r="G13853" s="5">
        <v>547.11</v>
      </c>
    </row>
    <row r="13854" spans="1:7" x14ac:dyDescent="0.2">
      <c r="A13854" t="s">
        <v>8268</v>
      </c>
      <c r="B13854" t="s">
        <v>3243</v>
      </c>
      <c r="C13854" t="s">
        <v>163</v>
      </c>
      <c r="E13854" s="5">
        <v>13852</v>
      </c>
      <c r="F13854" s="5">
        <v>891.62</v>
      </c>
      <c r="G13854" s="5">
        <v>547.62</v>
      </c>
    </row>
    <row r="13855" spans="1:7" x14ac:dyDescent="0.2">
      <c r="A13855" t="s">
        <v>8460</v>
      </c>
      <c r="B13855" t="s">
        <v>7104</v>
      </c>
      <c r="C13855" t="s">
        <v>163</v>
      </c>
      <c r="E13855" s="5">
        <v>13853</v>
      </c>
      <c r="F13855" s="5">
        <v>893.11</v>
      </c>
      <c r="G13855" s="5">
        <v>554.46</v>
      </c>
    </row>
    <row r="13856" spans="1:7" x14ac:dyDescent="0.2">
      <c r="A13856" t="s">
        <v>7495</v>
      </c>
      <c r="B13856" t="s">
        <v>8497</v>
      </c>
      <c r="C13856" t="s">
        <v>163</v>
      </c>
      <c r="E13856" s="5">
        <v>13854</v>
      </c>
      <c r="F13856" s="5">
        <v>895.6</v>
      </c>
      <c r="G13856" s="5">
        <v>554.63</v>
      </c>
    </row>
    <row r="13857" spans="1:7" x14ac:dyDescent="0.2">
      <c r="A13857" t="s">
        <v>5968</v>
      </c>
      <c r="B13857" t="s">
        <v>7865</v>
      </c>
      <c r="C13857" t="s">
        <v>163</v>
      </c>
      <c r="E13857" s="5">
        <v>13855</v>
      </c>
      <c r="F13857" s="5">
        <v>893.43</v>
      </c>
      <c r="G13857" s="5">
        <v>555.1</v>
      </c>
    </row>
    <row r="13858" spans="1:7" x14ac:dyDescent="0.2">
      <c r="A13858" t="s">
        <v>7626</v>
      </c>
      <c r="B13858" t="s">
        <v>7410</v>
      </c>
      <c r="C13858" t="s">
        <v>163</v>
      </c>
      <c r="E13858" s="5">
        <v>13856</v>
      </c>
      <c r="F13858" s="5">
        <v>892.05</v>
      </c>
      <c r="G13858" s="5">
        <v>545.04</v>
      </c>
    </row>
    <row r="13859" spans="1:7" x14ac:dyDescent="0.2">
      <c r="A13859" t="s">
        <v>8065</v>
      </c>
      <c r="B13859" t="s">
        <v>8429</v>
      </c>
      <c r="C13859" t="s">
        <v>163</v>
      </c>
      <c r="E13859" s="5">
        <v>13857</v>
      </c>
      <c r="F13859" s="5">
        <v>892.44</v>
      </c>
      <c r="G13859" s="5">
        <v>552.55999999999995</v>
      </c>
    </row>
    <row r="13860" spans="1:7" x14ac:dyDescent="0.2">
      <c r="A13860" t="s">
        <v>8944</v>
      </c>
      <c r="B13860" t="s">
        <v>6252</v>
      </c>
      <c r="C13860" t="s">
        <v>163</v>
      </c>
      <c r="E13860" s="5">
        <v>13858</v>
      </c>
      <c r="F13860" s="5">
        <v>892.61</v>
      </c>
      <c r="G13860" s="5">
        <v>554.39</v>
      </c>
    </row>
    <row r="13861" spans="1:7" x14ac:dyDescent="0.2">
      <c r="A13861" t="s">
        <v>6914</v>
      </c>
      <c r="B13861" t="s">
        <v>7936</v>
      </c>
      <c r="C13861" t="s">
        <v>163</v>
      </c>
      <c r="E13861" s="5">
        <v>13859</v>
      </c>
      <c r="F13861" s="5">
        <v>894.92</v>
      </c>
      <c r="G13861" s="5">
        <v>555.03</v>
      </c>
    </row>
    <row r="13862" spans="1:7" x14ac:dyDescent="0.2">
      <c r="A13862" t="s">
        <v>8274</v>
      </c>
      <c r="B13862" t="s">
        <v>7577</v>
      </c>
      <c r="C13862" t="s">
        <v>163</v>
      </c>
      <c r="E13862" s="5">
        <v>13860</v>
      </c>
      <c r="F13862" s="5">
        <v>893.24</v>
      </c>
      <c r="G13862" s="5">
        <v>554.35</v>
      </c>
    </row>
    <row r="13863" spans="1:7" x14ac:dyDescent="0.2">
      <c r="A13863" t="s">
        <v>7524</v>
      </c>
      <c r="B13863" t="s">
        <v>7932</v>
      </c>
      <c r="C13863" t="s">
        <v>163</v>
      </c>
      <c r="E13863" s="5">
        <v>13861</v>
      </c>
      <c r="F13863" s="5">
        <v>894</v>
      </c>
      <c r="G13863" s="5">
        <v>554.07000000000005</v>
      </c>
    </row>
    <row r="13864" spans="1:7" x14ac:dyDescent="0.2">
      <c r="A13864" t="s">
        <v>8075</v>
      </c>
      <c r="B13864" t="s">
        <v>7947</v>
      </c>
      <c r="C13864" t="s">
        <v>163</v>
      </c>
      <c r="E13864" s="5">
        <v>13862</v>
      </c>
      <c r="F13864" s="5">
        <v>891.66</v>
      </c>
      <c r="G13864" s="5">
        <v>544.91</v>
      </c>
    </row>
    <row r="13865" spans="1:7" x14ac:dyDescent="0.2">
      <c r="A13865" t="s">
        <v>6584</v>
      </c>
      <c r="B13865" t="s">
        <v>6041</v>
      </c>
      <c r="C13865" t="s">
        <v>163</v>
      </c>
      <c r="E13865" s="5">
        <v>13863</v>
      </c>
      <c r="F13865" s="5">
        <v>891.83</v>
      </c>
      <c r="G13865" s="5">
        <v>555.79999999999995</v>
      </c>
    </row>
    <row r="13866" spans="1:7" x14ac:dyDescent="0.2">
      <c r="A13866" t="s">
        <v>8896</v>
      </c>
      <c r="B13866" t="s">
        <v>8404</v>
      </c>
      <c r="C13866" t="s">
        <v>163</v>
      </c>
      <c r="E13866" s="5">
        <v>13864</v>
      </c>
      <c r="F13866" s="5">
        <v>893.69</v>
      </c>
      <c r="G13866" s="5">
        <v>555.71</v>
      </c>
    </row>
    <row r="13867" spans="1:7" x14ac:dyDescent="0.2">
      <c r="A13867" t="s">
        <v>8592</v>
      </c>
      <c r="B13867" t="s">
        <v>8073</v>
      </c>
      <c r="C13867" t="s">
        <v>163</v>
      </c>
      <c r="E13867" s="5">
        <v>13865</v>
      </c>
      <c r="F13867" s="5">
        <v>895.17</v>
      </c>
      <c r="G13867" s="5">
        <v>556.16</v>
      </c>
    </row>
    <row r="13868" spans="1:7" x14ac:dyDescent="0.2">
      <c r="A13868" t="s">
        <v>5098</v>
      </c>
      <c r="B13868" t="s">
        <v>8339</v>
      </c>
      <c r="C13868" t="s">
        <v>163</v>
      </c>
      <c r="E13868" s="5">
        <v>13866</v>
      </c>
      <c r="F13868" s="5">
        <v>893.95</v>
      </c>
      <c r="G13868" s="5">
        <v>555.17999999999995</v>
      </c>
    </row>
    <row r="13869" spans="1:7" x14ac:dyDescent="0.2">
      <c r="A13869" t="s">
        <v>4091</v>
      </c>
      <c r="B13869" t="s">
        <v>4211</v>
      </c>
      <c r="C13869" t="s">
        <v>163</v>
      </c>
      <c r="E13869" s="5">
        <v>13867</v>
      </c>
      <c r="F13869" s="5">
        <v>891.39</v>
      </c>
      <c r="G13869" s="5">
        <v>543.92999999999995</v>
      </c>
    </row>
    <row r="13870" spans="1:7" x14ac:dyDescent="0.2">
      <c r="A13870" t="s">
        <v>8378</v>
      </c>
      <c r="B13870" t="s">
        <v>7313</v>
      </c>
      <c r="C13870" t="s">
        <v>163</v>
      </c>
      <c r="E13870" s="5">
        <v>13868</v>
      </c>
      <c r="F13870" s="5">
        <v>891.2</v>
      </c>
      <c r="G13870" s="5">
        <v>551.23</v>
      </c>
    </row>
    <row r="13871" spans="1:7" x14ac:dyDescent="0.2">
      <c r="A13871" t="s">
        <v>8915</v>
      </c>
      <c r="B13871" t="s">
        <v>8990</v>
      </c>
      <c r="C13871" t="s">
        <v>163</v>
      </c>
      <c r="E13871" s="5">
        <v>13869</v>
      </c>
      <c r="F13871" s="5">
        <v>893</v>
      </c>
      <c r="G13871" s="5">
        <v>555.91</v>
      </c>
    </row>
    <row r="13872" spans="1:7" x14ac:dyDescent="0.2">
      <c r="A13872" t="s">
        <v>6071</v>
      </c>
      <c r="B13872" t="s">
        <v>6785</v>
      </c>
      <c r="C13872" t="s">
        <v>163</v>
      </c>
      <c r="E13872" s="5">
        <v>13870</v>
      </c>
      <c r="F13872" s="5">
        <v>894.67</v>
      </c>
      <c r="G13872" s="5">
        <v>556.54999999999995</v>
      </c>
    </row>
    <row r="13873" spans="1:7" x14ac:dyDescent="0.2">
      <c r="A13873" t="s">
        <v>6091</v>
      </c>
      <c r="B13873" t="s">
        <v>8571</v>
      </c>
      <c r="C13873" t="s">
        <v>163</v>
      </c>
      <c r="E13873" s="5">
        <v>13871</v>
      </c>
      <c r="F13873" s="5">
        <v>891.31</v>
      </c>
      <c r="G13873" s="5">
        <v>543.35</v>
      </c>
    </row>
    <row r="13874" spans="1:7" x14ac:dyDescent="0.2">
      <c r="A13874" t="s">
        <v>2649</v>
      </c>
      <c r="B13874" t="s">
        <v>7752</v>
      </c>
      <c r="C13874" t="s">
        <v>163</v>
      </c>
      <c r="E13874" s="5">
        <v>13872</v>
      </c>
      <c r="F13874" s="5">
        <v>889.32</v>
      </c>
      <c r="G13874" s="5">
        <v>546.65</v>
      </c>
    </row>
    <row r="13875" spans="1:7" x14ac:dyDescent="0.2">
      <c r="A13875" t="s">
        <v>8319</v>
      </c>
      <c r="B13875" t="s">
        <v>7787</v>
      </c>
      <c r="C13875" t="s">
        <v>163</v>
      </c>
      <c r="E13875" s="5">
        <v>13873</v>
      </c>
      <c r="F13875" s="5">
        <v>889.89</v>
      </c>
      <c r="G13875" s="5">
        <v>546.78</v>
      </c>
    </row>
    <row r="13876" spans="1:7" x14ac:dyDescent="0.2">
      <c r="A13876" t="s">
        <v>7332</v>
      </c>
      <c r="B13876" t="s">
        <v>5415</v>
      </c>
      <c r="C13876" t="s">
        <v>163</v>
      </c>
      <c r="E13876" s="5">
        <v>13874</v>
      </c>
      <c r="F13876" s="5">
        <v>892.75</v>
      </c>
      <c r="G13876" s="5">
        <v>549.34</v>
      </c>
    </row>
    <row r="13877" spans="1:7" x14ac:dyDescent="0.2">
      <c r="A13877" t="s">
        <v>5174</v>
      </c>
      <c r="B13877" t="s">
        <v>6480</v>
      </c>
      <c r="C13877" t="s">
        <v>163</v>
      </c>
      <c r="E13877" s="5">
        <v>13875</v>
      </c>
      <c r="F13877" s="5">
        <v>893.04</v>
      </c>
      <c r="G13877" s="5">
        <v>551.30999999999995</v>
      </c>
    </row>
    <row r="13878" spans="1:7" x14ac:dyDescent="0.2">
      <c r="A13878" t="s">
        <v>4565</v>
      </c>
      <c r="B13878" t="s">
        <v>8007</v>
      </c>
      <c r="C13878" t="s">
        <v>163</v>
      </c>
      <c r="E13878" s="5">
        <v>13876</v>
      </c>
      <c r="F13878" s="5">
        <v>890.33</v>
      </c>
      <c r="G13878" s="5">
        <v>542.71</v>
      </c>
    </row>
    <row r="13879" spans="1:7" x14ac:dyDescent="0.2">
      <c r="A13879" t="s">
        <v>8572</v>
      </c>
      <c r="B13879" t="s">
        <v>7957</v>
      </c>
      <c r="C13879" t="s">
        <v>163</v>
      </c>
      <c r="E13879" s="5">
        <v>13877</v>
      </c>
      <c r="F13879" s="5">
        <v>891.04</v>
      </c>
      <c r="G13879" s="5">
        <v>543.26</v>
      </c>
    </row>
    <row r="13880" spans="1:7" x14ac:dyDescent="0.2">
      <c r="A13880" t="s">
        <v>5091</v>
      </c>
      <c r="B13880" t="s">
        <v>8414</v>
      </c>
      <c r="C13880" t="s">
        <v>163</v>
      </c>
      <c r="E13880" s="5">
        <v>13878</v>
      </c>
      <c r="F13880" s="5">
        <v>892.03</v>
      </c>
      <c r="G13880" s="5">
        <v>543.99</v>
      </c>
    </row>
    <row r="13881" spans="1:7" x14ac:dyDescent="0.2">
      <c r="A13881" t="s">
        <v>5356</v>
      </c>
      <c r="B13881" t="s">
        <v>6688</v>
      </c>
      <c r="C13881" t="s">
        <v>163</v>
      </c>
      <c r="E13881" s="5">
        <v>13879</v>
      </c>
      <c r="F13881" s="5">
        <v>890.24</v>
      </c>
      <c r="G13881" s="5">
        <v>543.63</v>
      </c>
    </row>
    <row r="13882" spans="1:7" x14ac:dyDescent="0.2">
      <c r="A13882" t="s">
        <v>5972</v>
      </c>
      <c r="B13882" t="s">
        <v>6418</v>
      </c>
      <c r="C13882" t="s">
        <v>163</v>
      </c>
      <c r="E13882" s="5">
        <v>13880</v>
      </c>
      <c r="F13882" s="5">
        <v>891.11</v>
      </c>
      <c r="G13882" s="5">
        <v>545.84</v>
      </c>
    </row>
    <row r="13883" spans="1:7" x14ac:dyDescent="0.2">
      <c r="A13883" t="s">
        <v>7346</v>
      </c>
      <c r="B13883" t="s">
        <v>7080</v>
      </c>
      <c r="C13883" t="s">
        <v>163</v>
      </c>
      <c r="E13883" s="5">
        <v>13881</v>
      </c>
      <c r="F13883" s="5">
        <v>891.28</v>
      </c>
      <c r="G13883" s="5">
        <v>544.48</v>
      </c>
    </row>
    <row r="13884" spans="1:7" x14ac:dyDescent="0.2">
      <c r="A13884" t="s">
        <v>5207</v>
      </c>
      <c r="B13884" t="s">
        <v>6880</v>
      </c>
      <c r="C13884" t="s">
        <v>163</v>
      </c>
      <c r="E13884" s="5">
        <v>13882</v>
      </c>
      <c r="F13884" s="5">
        <v>892.12</v>
      </c>
      <c r="G13884" s="5">
        <v>553.20000000000005</v>
      </c>
    </row>
    <row r="13885" spans="1:7" x14ac:dyDescent="0.2">
      <c r="A13885" t="s">
        <v>6952</v>
      </c>
      <c r="B13885" t="s">
        <v>8107</v>
      </c>
      <c r="C13885" t="s">
        <v>163</v>
      </c>
      <c r="E13885" s="5">
        <v>13883</v>
      </c>
      <c r="F13885" s="5">
        <v>892.83</v>
      </c>
      <c r="G13885" s="5">
        <v>553.30999999999995</v>
      </c>
    </row>
    <row r="13886" spans="1:7" x14ac:dyDescent="0.2">
      <c r="A13886" t="s">
        <v>8747</v>
      </c>
      <c r="B13886" t="s">
        <v>7319</v>
      </c>
      <c r="C13886" t="s">
        <v>163</v>
      </c>
      <c r="E13886" s="5">
        <v>13884</v>
      </c>
      <c r="F13886" s="5">
        <v>892.36</v>
      </c>
      <c r="G13886" s="5">
        <v>554.04</v>
      </c>
    </row>
    <row r="13887" spans="1:7" x14ac:dyDescent="0.2">
      <c r="A13887" t="s">
        <v>6368</v>
      </c>
      <c r="B13887" t="s">
        <v>8416</v>
      </c>
      <c r="C13887" t="s">
        <v>163</v>
      </c>
      <c r="E13887" s="5">
        <v>13885</v>
      </c>
      <c r="F13887" s="5">
        <v>893.44</v>
      </c>
      <c r="G13887" s="5">
        <v>551.9</v>
      </c>
    </row>
    <row r="13888" spans="1:7" x14ac:dyDescent="0.2">
      <c r="A13888" t="s">
        <v>5893</v>
      </c>
      <c r="B13888" t="s">
        <v>5289</v>
      </c>
      <c r="C13888" t="s">
        <v>163</v>
      </c>
      <c r="E13888" s="5">
        <v>13886</v>
      </c>
      <c r="F13888" s="5">
        <v>889.58</v>
      </c>
      <c r="G13888" s="5">
        <v>543.77</v>
      </c>
    </row>
    <row r="13889" spans="1:7" x14ac:dyDescent="0.2">
      <c r="A13889" t="s">
        <v>6575</v>
      </c>
      <c r="B13889" t="s">
        <v>6529</v>
      </c>
      <c r="C13889" t="s">
        <v>163</v>
      </c>
      <c r="E13889" s="5">
        <v>13887</v>
      </c>
      <c r="F13889" s="5">
        <v>890.1</v>
      </c>
      <c r="G13889" s="5">
        <v>541.22</v>
      </c>
    </row>
    <row r="13890" spans="1:7" x14ac:dyDescent="0.2">
      <c r="A13890" t="s">
        <v>8593</v>
      </c>
      <c r="B13890" t="s">
        <v>8332</v>
      </c>
      <c r="C13890" t="s">
        <v>163</v>
      </c>
      <c r="E13890" s="5">
        <v>13888</v>
      </c>
      <c r="F13890" s="5">
        <v>892.72</v>
      </c>
      <c r="G13890" s="5">
        <v>547.66</v>
      </c>
    </row>
    <row r="13891" spans="1:7" x14ac:dyDescent="0.2">
      <c r="A13891" t="s">
        <v>6093</v>
      </c>
      <c r="B13891" t="s">
        <v>8991</v>
      </c>
      <c r="C13891" t="s">
        <v>163</v>
      </c>
      <c r="E13891" s="5">
        <v>13889</v>
      </c>
      <c r="F13891" s="5">
        <v>894.42</v>
      </c>
      <c r="G13891" s="5">
        <v>556.41999999999996</v>
      </c>
    </row>
    <row r="13892" spans="1:7" x14ac:dyDescent="0.2">
      <c r="A13892" t="s">
        <v>8621</v>
      </c>
      <c r="B13892" t="s">
        <v>8325</v>
      </c>
      <c r="C13892" t="s">
        <v>163</v>
      </c>
      <c r="E13892" s="5">
        <v>13890</v>
      </c>
      <c r="F13892" s="5">
        <v>893.58</v>
      </c>
      <c r="G13892" s="5">
        <v>555.66999999999996</v>
      </c>
    </row>
    <row r="13893" spans="1:7" x14ac:dyDescent="0.2">
      <c r="A13893" t="s">
        <v>5044</v>
      </c>
      <c r="B13893" t="s">
        <v>5927</v>
      </c>
      <c r="C13893" t="s">
        <v>163</v>
      </c>
      <c r="E13893" s="5">
        <v>13891</v>
      </c>
      <c r="F13893" s="5">
        <v>894.62</v>
      </c>
      <c r="G13893" s="5">
        <v>553.12</v>
      </c>
    </row>
    <row r="13894" spans="1:7" x14ac:dyDescent="0.2">
      <c r="A13894" t="s">
        <v>5018</v>
      </c>
      <c r="B13894" t="s">
        <v>8385</v>
      </c>
      <c r="C13894" t="s">
        <v>163</v>
      </c>
      <c r="E13894" s="5">
        <v>13892</v>
      </c>
      <c r="F13894" s="5">
        <v>890.28</v>
      </c>
      <c r="G13894" s="5">
        <v>544.92999999999995</v>
      </c>
    </row>
    <row r="13895" spans="1:7" x14ac:dyDescent="0.2">
      <c r="A13895" t="s">
        <v>6866</v>
      </c>
      <c r="B13895" t="s">
        <v>6980</v>
      </c>
      <c r="C13895" t="s">
        <v>163</v>
      </c>
      <c r="E13895" s="5">
        <v>13893</v>
      </c>
      <c r="F13895" s="5">
        <v>888.83</v>
      </c>
      <c r="G13895" s="5">
        <v>540.75</v>
      </c>
    </row>
    <row r="13896" spans="1:7" x14ac:dyDescent="0.2">
      <c r="A13896" t="s">
        <v>8825</v>
      </c>
      <c r="B13896" t="s">
        <v>7364</v>
      </c>
      <c r="C13896" t="s">
        <v>163</v>
      </c>
      <c r="E13896" s="5">
        <v>13894</v>
      </c>
      <c r="F13896" s="5">
        <v>892.82</v>
      </c>
      <c r="G13896" s="5">
        <v>553.91</v>
      </c>
    </row>
    <row r="13897" spans="1:7" x14ac:dyDescent="0.2">
      <c r="A13897" t="s">
        <v>5954</v>
      </c>
      <c r="B13897" t="s">
        <v>8992</v>
      </c>
      <c r="C13897" t="s">
        <v>163</v>
      </c>
      <c r="E13897" s="5">
        <v>13895</v>
      </c>
      <c r="F13897" s="5">
        <v>894.54</v>
      </c>
      <c r="G13897" s="5">
        <v>558.39</v>
      </c>
    </row>
    <row r="13898" spans="1:7" x14ac:dyDescent="0.2">
      <c r="A13898" t="s">
        <v>8820</v>
      </c>
      <c r="B13898" t="s">
        <v>7866</v>
      </c>
      <c r="C13898" t="s">
        <v>163</v>
      </c>
      <c r="E13898" s="5">
        <v>13896</v>
      </c>
      <c r="F13898" s="5">
        <v>892.27</v>
      </c>
      <c r="G13898" s="5">
        <v>556.86</v>
      </c>
    </row>
    <row r="13899" spans="1:7" x14ac:dyDescent="0.2">
      <c r="A13899" t="s">
        <v>3875</v>
      </c>
      <c r="B13899" t="s">
        <v>5635</v>
      </c>
      <c r="C13899" t="s">
        <v>163</v>
      </c>
      <c r="E13899" s="5">
        <v>13897</v>
      </c>
      <c r="F13899" s="5">
        <v>895.04</v>
      </c>
      <c r="G13899" s="5">
        <v>552.99</v>
      </c>
    </row>
    <row r="13900" spans="1:7" x14ac:dyDescent="0.2">
      <c r="A13900" t="s">
        <v>4958</v>
      </c>
      <c r="B13900" t="s">
        <v>5528</v>
      </c>
      <c r="C13900" t="s">
        <v>163</v>
      </c>
      <c r="E13900" s="5">
        <v>13898</v>
      </c>
      <c r="F13900" s="5">
        <v>889.81</v>
      </c>
      <c r="G13900" s="5">
        <v>540.96</v>
      </c>
    </row>
    <row r="13901" spans="1:7" x14ac:dyDescent="0.2">
      <c r="A13901" t="s">
        <v>7732</v>
      </c>
      <c r="B13901" t="s">
        <v>8127</v>
      </c>
      <c r="C13901" t="s">
        <v>163</v>
      </c>
      <c r="E13901" s="5">
        <v>13899</v>
      </c>
      <c r="F13901" s="5">
        <v>891.63</v>
      </c>
      <c r="G13901" s="5">
        <v>551.82000000000005</v>
      </c>
    </row>
    <row r="13902" spans="1:7" x14ac:dyDescent="0.2">
      <c r="A13902" t="s">
        <v>8993</v>
      </c>
      <c r="B13902" t="s">
        <v>7996</v>
      </c>
      <c r="C13902" t="s">
        <v>163</v>
      </c>
      <c r="E13902" s="5">
        <v>13900</v>
      </c>
      <c r="F13902" s="5">
        <v>893.23</v>
      </c>
      <c r="G13902" s="5">
        <v>555.42999999999995</v>
      </c>
    </row>
    <row r="13903" spans="1:7" x14ac:dyDescent="0.2">
      <c r="A13903" t="s">
        <v>8994</v>
      </c>
      <c r="B13903" t="s">
        <v>6749</v>
      </c>
      <c r="C13903" t="s">
        <v>163</v>
      </c>
      <c r="E13903" s="5">
        <v>13901</v>
      </c>
      <c r="F13903" s="5">
        <v>895.92</v>
      </c>
      <c r="G13903" s="5">
        <v>554.9</v>
      </c>
    </row>
    <row r="13904" spans="1:7" x14ac:dyDescent="0.2">
      <c r="A13904" t="s">
        <v>4858</v>
      </c>
      <c r="B13904" t="s">
        <v>7231</v>
      </c>
      <c r="C13904" t="s">
        <v>163</v>
      </c>
      <c r="E13904" s="5">
        <v>13902</v>
      </c>
      <c r="F13904" s="5">
        <v>895.25</v>
      </c>
      <c r="G13904" s="5">
        <v>555.22</v>
      </c>
    </row>
    <row r="13905" spans="1:7" x14ac:dyDescent="0.2">
      <c r="A13905" t="s">
        <v>2554</v>
      </c>
      <c r="B13905" t="s">
        <v>6530</v>
      </c>
      <c r="C13905" t="s">
        <v>163</v>
      </c>
      <c r="E13905" s="5">
        <v>13903</v>
      </c>
      <c r="F13905" s="5">
        <v>891</v>
      </c>
      <c r="G13905" s="5">
        <v>541.97</v>
      </c>
    </row>
    <row r="13906" spans="1:7" x14ac:dyDescent="0.2">
      <c r="A13906" t="s">
        <v>6575</v>
      </c>
      <c r="B13906" t="s">
        <v>5209</v>
      </c>
      <c r="C13906" t="s">
        <v>163</v>
      </c>
      <c r="E13906" s="5">
        <v>13904</v>
      </c>
      <c r="F13906" s="5">
        <v>891.36</v>
      </c>
      <c r="G13906" s="5">
        <v>552.98</v>
      </c>
    </row>
    <row r="13907" spans="1:7" x14ac:dyDescent="0.2">
      <c r="A13907" t="s">
        <v>8995</v>
      </c>
      <c r="B13907" t="s">
        <v>8852</v>
      </c>
      <c r="C13907" t="s">
        <v>163</v>
      </c>
      <c r="E13907" s="5">
        <v>13905</v>
      </c>
      <c r="F13907" s="5">
        <v>892.72</v>
      </c>
      <c r="G13907" s="5">
        <v>553.34</v>
      </c>
    </row>
    <row r="13908" spans="1:7" x14ac:dyDescent="0.2">
      <c r="A13908" t="s">
        <v>5460</v>
      </c>
      <c r="B13908" t="s">
        <v>5725</v>
      </c>
      <c r="C13908" t="s">
        <v>163</v>
      </c>
      <c r="E13908" s="5">
        <v>13906</v>
      </c>
      <c r="F13908" s="5">
        <v>895.74</v>
      </c>
      <c r="G13908" s="5">
        <v>556.44000000000005</v>
      </c>
    </row>
    <row r="13909" spans="1:7" x14ac:dyDescent="0.2">
      <c r="A13909" t="s">
        <v>2696</v>
      </c>
      <c r="B13909" t="s">
        <v>8149</v>
      </c>
      <c r="C13909" t="s">
        <v>163</v>
      </c>
      <c r="E13909" s="5">
        <v>13907</v>
      </c>
      <c r="F13909" s="5">
        <v>892.07</v>
      </c>
      <c r="G13909" s="5">
        <v>543.03</v>
      </c>
    </row>
    <row r="13910" spans="1:7" x14ac:dyDescent="0.2">
      <c r="A13910" t="s">
        <v>5460</v>
      </c>
      <c r="B13910" t="s">
        <v>7638</v>
      </c>
      <c r="C13910" t="s">
        <v>163</v>
      </c>
      <c r="E13910" s="5">
        <v>13908</v>
      </c>
      <c r="F13910" s="5">
        <v>888.45</v>
      </c>
      <c r="G13910" s="5">
        <v>545.13</v>
      </c>
    </row>
    <row r="13911" spans="1:7" x14ac:dyDescent="0.2">
      <c r="A13911" t="s">
        <v>7187</v>
      </c>
      <c r="B13911" t="s">
        <v>6430</v>
      </c>
      <c r="C13911" t="s">
        <v>163</v>
      </c>
      <c r="E13911" s="5">
        <v>13909</v>
      </c>
      <c r="F13911" s="5">
        <v>892.07</v>
      </c>
      <c r="G13911" s="5">
        <v>547.98</v>
      </c>
    </row>
    <row r="13912" spans="1:7" x14ac:dyDescent="0.2">
      <c r="A13912" t="s">
        <v>8276</v>
      </c>
      <c r="B13912" t="s">
        <v>7779</v>
      </c>
      <c r="C13912" t="s">
        <v>163</v>
      </c>
      <c r="E13912" s="5">
        <v>13910</v>
      </c>
      <c r="F13912" s="5">
        <v>893.47</v>
      </c>
      <c r="G13912" s="5">
        <v>555.16</v>
      </c>
    </row>
    <row r="13913" spans="1:7" x14ac:dyDescent="0.2">
      <c r="A13913" t="s">
        <v>4944</v>
      </c>
      <c r="B13913" t="s">
        <v>8726</v>
      </c>
      <c r="C13913" t="s">
        <v>163</v>
      </c>
      <c r="E13913" s="5">
        <v>13911</v>
      </c>
      <c r="F13913" s="5">
        <v>893.7</v>
      </c>
      <c r="G13913" s="5">
        <v>553.78</v>
      </c>
    </row>
    <row r="13914" spans="1:7" x14ac:dyDescent="0.2">
      <c r="A13914" t="s">
        <v>7042</v>
      </c>
      <c r="B13914" t="s">
        <v>7587</v>
      </c>
      <c r="C13914" t="s">
        <v>163</v>
      </c>
      <c r="E13914" s="5">
        <v>13912</v>
      </c>
      <c r="F13914" s="5">
        <v>892.08</v>
      </c>
      <c r="G13914" s="5">
        <v>542.15</v>
      </c>
    </row>
    <row r="13915" spans="1:7" x14ac:dyDescent="0.2">
      <c r="A13915" t="s">
        <v>4959</v>
      </c>
      <c r="B13915" t="s">
        <v>7194</v>
      </c>
      <c r="C13915" t="s">
        <v>163</v>
      </c>
      <c r="E13915" s="5">
        <v>13913</v>
      </c>
      <c r="F13915" s="5">
        <v>890.92</v>
      </c>
      <c r="G13915" s="5">
        <v>546.29999999999995</v>
      </c>
    </row>
    <row r="13916" spans="1:7" x14ac:dyDescent="0.2">
      <c r="A13916" t="s">
        <v>8908</v>
      </c>
      <c r="B13916" t="s">
        <v>8479</v>
      </c>
      <c r="C13916" t="s">
        <v>163</v>
      </c>
      <c r="E13916" s="5">
        <v>13914</v>
      </c>
      <c r="F13916" s="5">
        <v>890.78</v>
      </c>
      <c r="G13916" s="5">
        <v>545.29</v>
      </c>
    </row>
    <row r="13917" spans="1:7" x14ac:dyDescent="0.2">
      <c r="A13917" t="s">
        <v>7471</v>
      </c>
      <c r="B13917" t="s">
        <v>8585</v>
      </c>
      <c r="C13917" t="s">
        <v>163</v>
      </c>
      <c r="E13917" s="5">
        <v>13915</v>
      </c>
      <c r="F13917" s="5">
        <v>894.75</v>
      </c>
      <c r="G13917" s="5">
        <v>549.37</v>
      </c>
    </row>
    <row r="13918" spans="1:7" x14ac:dyDescent="0.2">
      <c r="A13918" t="s">
        <v>4819</v>
      </c>
      <c r="B13918" t="s">
        <v>6868</v>
      </c>
      <c r="C13918" t="s">
        <v>163</v>
      </c>
      <c r="E13918" s="5">
        <v>13916</v>
      </c>
      <c r="F13918" s="5">
        <v>890.51</v>
      </c>
      <c r="G13918" s="5">
        <v>541.37</v>
      </c>
    </row>
    <row r="13919" spans="1:7" x14ac:dyDescent="0.2">
      <c r="A13919" t="s">
        <v>5101</v>
      </c>
      <c r="B13919" t="s">
        <v>8537</v>
      </c>
      <c r="C13919" t="s">
        <v>163</v>
      </c>
      <c r="E13919" s="5">
        <v>13917</v>
      </c>
      <c r="F13919" s="5">
        <v>890.07</v>
      </c>
      <c r="G13919" s="5">
        <v>545.14</v>
      </c>
    </row>
    <row r="13920" spans="1:7" x14ac:dyDescent="0.2">
      <c r="A13920" t="s">
        <v>6766</v>
      </c>
      <c r="B13920" t="s">
        <v>7925</v>
      </c>
      <c r="C13920" t="s">
        <v>163</v>
      </c>
      <c r="E13920" s="5">
        <v>13918</v>
      </c>
      <c r="F13920" s="5">
        <v>890.38</v>
      </c>
      <c r="G13920" s="5">
        <v>545.71</v>
      </c>
    </row>
    <row r="13921" spans="1:7" x14ac:dyDescent="0.2">
      <c r="A13921" t="s">
        <v>5944</v>
      </c>
      <c r="B13921" t="s">
        <v>7219</v>
      </c>
      <c r="C13921" t="s">
        <v>163</v>
      </c>
      <c r="E13921" s="5">
        <v>13919</v>
      </c>
      <c r="F13921" s="5">
        <v>891.89</v>
      </c>
      <c r="G13921" s="5">
        <v>547.66999999999996</v>
      </c>
    </row>
    <row r="13922" spans="1:7" x14ac:dyDescent="0.2">
      <c r="A13922" t="s">
        <v>6495</v>
      </c>
      <c r="B13922" t="s">
        <v>6879</v>
      </c>
      <c r="C13922" t="s">
        <v>163</v>
      </c>
      <c r="E13922" s="5">
        <v>13920</v>
      </c>
      <c r="F13922" s="5">
        <v>889.05</v>
      </c>
      <c r="G13922" s="5">
        <v>538.07000000000005</v>
      </c>
    </row>
    <row r="13923" spans="1:7" x14ac:dyDescent="0.2">
      <c r="A13923" t="s">
        <v>5978</v>
      </c>
      <c r="B13923" t="s">
        <v>7836</v>
      </c>
      <c r="C13923" t="s">
        <v>163</v>
      </c>
      <c r="E13923" s="5">
        <v>13921</v>
      </c>
      <c r="F13923" s="5">
        <v>891.81</v>
      </c>
      <c r="G13923" s="5">
        <v>556.36</v>
      </c>
    </row>
    <row r="13924" spans="1:7" x14ac:dyDescent="0.2">
      <c r="A13924" t="s">
        <v>8799</v>
      </c>
      <c r="B13924" t="s">
        <v>6129</v>
      </c>
      <c r="C13924" t="s">
        <v>163</v>
      </c>
      <c r="E13924" s="5">
        <v>13922</v>
      </c>
      <c r="F13924" s="5">
        <v>891.19</v>
      </c>
      <c r="G13924" s="5">
        <v>548.64</v>
      </c>
    </row>
    <row r="13925" spans="1:7" x14ac:dyDescent="0.2">
      <c r="A13925" t="s">
        <v>5037</v>
      </c>
      <c r="B13925" t="s">
        <v>5925</v>
      </c>
      <c r="C13925" t="s">
        <v>163</v>
      </c>
      <c r="E13925" s="5">
        <v>13923</v>
      </c>
      <c r="F13925" s="5">
        <v>894.32</v>
      </c>
      <c r="G13925" s="5">
        <v>547.58000000000004</v>
      </c>
    </row>
    <row r="13926" spans="1:7" x14ac:dyDescent="0.2">
      <c r="A13926" t="s">
        <v>7764</v>
      </c>
      <c r="B13926" t="s">
        <v>8411</v>
      </c>
      <c r="C13926" t="s">
        <v>163</v>
      </c>
      <c r="E13926" s="5">
        <v>13924</v>
      </c>
      <c r="F13926" s="5">
        <v>890.74</v>
      </c>
      <c r="G13926" s="5">
        <v>540.66999999999996</v>
      </c>
    </row>
    <row r="13927" spans="1:7" x14ac:dyDescent="0.2">
      <c r="A13927" t="s">
        <v>8839</v>
      </c>
      <c r="B13927" t="s">
        <v>8996</v>
      </c>
      <c r="C13927" t="s">
        <v>163</v>
      </c>
      <c r="E13927" s="5">
        <v>13925</v>
      </c>
      <c r="F13927" s="5">
        <v>892.51</v>
      </c>
      <c r="G13927" s="5">
        <v>554.4</v>
      </c>
    </row>
    <row r="13928" spans="1:7" x14ac:dyDescent="0.2">
      <c r="A13928" t="s">
        <v>8823</v>
      </c>
      <c r="B13928" t="s">
        <v>7044</v>
      </c>
      <c r="C13928" t="s">
        <v>163</v>
      </c>
      <c r="E13928" s="5">
        <v>13926</v>
      </c>
      <c r="F13928" s="5">
        <v>893.53</v>
      </c>
      <c r="G13928" s="5">
        <v>556.92999999999995</v>
      </c>
    </row>
    <row r="13929" spans="1:7" x14ac:dyDescent="0.2">
      <c r="A13929" t="s">
        <v>4565</v>
      </c>
      <c r="B13929" t="s">
        <v>8114</v>
      </c>
      <c r="C13929" t="s">
        <v>163</v>
      </c>
      <c r="E13929" s="5">
        <v>13927</v>
      </c>
      <c r="F13929" s="5">
        <v>893.62</v>
      </c>
      <c r="G13929" s="5">
        <v>553.37</v>
      </c>
    </row>
    <row r="13930" spans="1:7" x14ac:dyDescent="0.2">
      <c r="A13930" t="s">
        <v>2633</v>
      </c>
      <c r="B13930" t="s">
        <v>8397</v>
      </c>
      <c r="C13930" t="s">
        <v>163</v>
      </c>
      <c r="E13930" s="5">
        <v>13928</v>
      </c>
      <c r="F13930" s="5">
        <v>891.04</v>
      </c>
      <c r="G13930" s="5">
        <v>544.39</v>
      </c>
    </row>
    <row r="13931" spans="1:7" x14ac:dyDescent="0.2">
      <c r="A13931" t="s">
        <v>6373</v>
      </c>
      <c r="B13931" t="s">
        <v>8357</v>
      </c>
      <c r="C13931" t="s">
        <v>163</v>
      </c>
      <c r="E13931" s="5">
        <v>13929</v>
      </c>
      <c r="F13931" s="5">
        <v>887.77</v>
      </c>
      <c r="G13931" s="5">
        <v>539.49</v>
      </c>
    </row>
    <row r="13932" spans="1:7" x14ac:dyDescent="0.2">
      <c r="A13932" t="s">
        <v>6931</v>
      </c>
      <c r="B13932" t="s">
        <v>6167</v>
      </c>
      <c r="C13932" t="s">
        <v>163</v>
      </c>
      <c r="E13932" s="5">
        <v>13930</v>
      </c>
      <c r="F13932" s="5">
        <v>890.6</v>
      </c>
      <c r="G13932" s="5">
        <v>553.49</v>
      </c>
    </row>
    <row r="13933" spans="1:7" x14ac:dyDescent="0.2">
      <c r="A13933" t="s">
        <v>8973</v>
      </c>
      <c r="B13933" t="s">
        <v>7104</v>
      </c>
      <c r="C13933" t="s">
        <v>163</v>
      </c>
      <c r="E13933" s="5">
        <v>13931</v>
      </c>
      <c r="F13933" s="5">
        <v>892.34</v>
      </c>
      <c r="G13933" s="5">
        <v>553.53</v>
      </c>
    </row>
    <row r="13934" spans="1:7" x14ac:dyDescent="0.2">
      <c r="A13934" t="s">
        <v>6035</v>
      </c>
      <c r="B13934" t="s">
        <v>7030</v>
      </c>
      <c r="C13934" t="s">
        <v>163</v>
      </c>
      <c r="E13934" s="5">
        <v>13932</v>
      </c>
      <c r="F13934" s="5">
        <v>895.18</v>
      </c>
      <c r="G13934" s="5">
        <v>554.63</v>
      </c>
    </row>
    <row r="13935" spans="1:7" x14ac:dyDescent="0.2">
      <c r="A13935" t="s">
        <v>7641</v>
      </c>
      <c r="B13935" t="s">
        <v>8537</v>
      </c>
      <c r="C13935" t="s">
        <v>163</v>
      </c>
      <c r="E13935" s="5">
        <v>13933</v>
      </c>
      <c r="F13935" s="5">
        <v>890.44</v>
      </c>
      <c r="G13935" s="5">
        <v>543.79</v>
      </c>
    </row>
    <row r="13936" spans="1:7" x14ac:dyDescent="0.2">
      <c r="A13936" t="s">
        <v>5768</v>
      </c>
      <c r="B13936" t="s">
        <v>6407</v>
      </c>
      <c r="C13936" t="s">
        <v>163</v>
      </c>
      <c r="E13936" s="5">
        <v>13934</v>
      </c>
      <c r="F13936" s="5">
        <v>890.89</v>
      </c>
      <c r="G13936" s="5">
        <v>545.71</v>
      </c>
    </row>
    <row r="13937" spans="1:7" x14ac:dyDescent="0.2">
      <c r="A13937" t="s">
        <v>6008</v>
      </c>
      <c r="B13937" t="s">
        <v>8300</v>
      </c>
      <c r="C13937" t="s">
        <v>163</v>
      </c>
      <c r="E13937" s="5">
        <v>13935</v>
      </c>
      <c r="F13937" s="5">
        <v>889.01</v>
      </c>
      <c r="G13937" s="5">
        <v>544.07000000000005</v>
      </c>
    </row>
    <row r="13938" spans="1:7" x14ac:dyDescent="0.2">
      <c r="A13938" t="s">
        <v>8944</v>
      </c>
      <c r="B13938" t="s">
        <v>7381</v>
      </c>
      <c r="C13938" t="s">
        <v>163</v>
      </c>
      <c r="E13938" s="5">
        <v>13936</v>
      </c>
      <c r="F13938" s="5">
        <v>891.05</v>
      </c>
      <c r="G13938" s="5">
        <v>548.41</v>
      </c>
    </row>
    <row r="13939" spans="1:7" x14ac:dyDescent="0.2">
      <c r="A13939" t="s">
        <v>5409</v>
      </c>
      <c r="B13939" t="s">
        <v>5847</v>
      </c>
      <c r="C13939" t="s">
        <v>163</v>
      </c>
      <c r="E13939" s="5">
        <v>13937</v>
      </c>
      <c r="F13939" s="5">
        <v>894.92</v>
      </c>
      <c r="G13939" s="5">
        <v>554.5</v>
      </c>
    </row>
    <row r="13940" spans="1:7" x14ac:dyDescent="0.2">
      <c r="A13940" t="s">
        <v>6709</v>
      </c>
      <c r="B13940" t="s">
        <v>8920</v>
      </c>
      <c r="C13940" t="s">
        <v>163</v>
      </c>
      <c r="E13940" s="5">
        <v>13938</v>
      </c>
      <c r="F13940" s="5">
        <v>890.59</v>
      </c>
      <c r="G13940" s="5">
        <v>541.48</v>
      </c>
    </row>
    <row r="13941" spans="1:7" x14ac:dyDescent="0.2">
      <c r="A13941" t="s">
        <v>6652</v>
      </c>
      <c r="B13941" t="s">
        <v>8963</v>
      </c>
      <c r="C13941" t="s">
        <v>163</v>
      </c>
      <c r="E13941" s="5">
        <v>13939</v>
      </c>
      <c r="F13941" s="5">
        <v>889.59</v>
      </c>
      <c r="G13941" s="5">
        <v>546.11</v>
      </c>
    </row>
    <row r="13942" spans="1:7" x14ac:dyDescent="0.2">
      <c r="A13942" t="s">
        <v>5091</v>
      </c>
      <c r="B13942" t="s">
        <v>8954</v>
      </c>
      <c r="C13942" t="s">
        <v>163</v>
      </c>
      <c r="E13942" s="5">
        <v>13940</v>
      </c>
      <c r="F13942" s="5">
        <v>891.3</v>
      </c>
      <c r="G13942" s="5">
        <v>545.39</v>
      </c>
    </row>
    <row r="13943" spans="1:7" x14ac:dyDescent="0.2">
      <c r="A13943" t="s">
        <v>5110</v>
      </c>
      <c r="B13943" t="s">
        <v>8895</v>
      </c>
      <c r="C13943" t="s">
        <v>163</v>
      </c>
      <c r="E13943" s="5">
        <v>13941</v>
      </c>
      <c r="F13943" s="5">
        <v>890.24</v>
      </c>
      <c r="G13943" s="5">
        <v>545.29999999999995</v>
      </c>
    </row>
    <row r="13944" spans="1:7" x14ac:dyDescent="0.2">
      <c r="A13944" t="s">
        <v>6306</v>
      </c>
      <c r="B13944" t="s">
        <v>8571</v>
      </c>
      <c r="C13944" t="s">
        <v>163</v>
      </c>
      <c r="E13944" s="5">
        <v>13942</v>
      </c>
      <c r="F13944" s="5">
        <v>890.53</v>
      </c>
      <c r="G13944" s="5">
        <v>544.17999999999995</v>
      </c>
    </row>
    <row r="13945" spans="1:7" x14ac:dyDescent="0.2">
      <c r="A13945" t="s">
        <v>4891</v>
      </c>
      <c r="B13945" t="s">
        <v>8419</v>
      </c>
      <c r="C13945" t="s">
        <v>163</v>
      </c>
      <c r="E13945" s="5">
        <v>13943</v>
      </c>
      <c r="F13945" s="5">
        <v>889.71</v>
      </c>
      <c r="G13945" s="5">
        <v>546.65</v>
      </c>
    </row>
    <row r="13946" spans="1:7" x14ac:dyDescent="0.2">
      <c r="A13946" t="s">
        <v>8106</v>
      </c>
      <c r="B13946" t="s">
        <v>7638</v>
      </c>
      <c r="C13946" t="s">
        <v>163</v>
      </c>
      <c r="E13946" s="5">
        <v>13944</v>
      </c>
      <c r="F13946" s="5">
        <v>889.22</v>
      </c>
      <c r="G13946" s="5">
        <v>547.54</v>
      </c>
    </row>
    <row r="13947" spans="1:7" x14ac:dyDescent="0.2">
      <c r="A13947" t="s">
        <v>8071</v>
      </c>
      <c r="B13947" t="s">
        <v>6664</v>
      </c>
      <c r="C13947" t="s">
        <v>163</v>
      </c>
      <c r="E13947" s="5">
        <v>13945</v>
      </c>
      <c r="F13947" s="5">
        <v>891.88</v>
      </c>
      <c r="G13947" s="5">
        <v>547.98</v>
      </c>
    </row>
    <row r="13948" spans="1:7" x14ac:dyDescent="0.2">
      <c r="A13948" t="s">
        <v>7741</v>
      </c>
      <c r="B13948" t="s">
        <v>8225</v>
      </c>
      <c r="C13948" t="s">
        <v>163</v>
      </c>
      <c r="E13948" s="5">
        <v>13946</v>
      </c>
      <c r="F13948" s="5">
        <v>893.03</v>
      </c>
      <c r="G13948" s="5">
        <v>545.45000000000005</v>
      </c>
    </row>
    <row r="13949" spans="1:7" x14ac:dyDescent="0.2">
      <c r="A13949" t="s">
        <v>6362</v>
      </c>
      <c r="B13949" t="s">
        <v>7076</v>
      </c>
      <c r="C13949" t="s">
        <v>163</v>
      </c>
      <c r="E13949" s="5">
        <v>13947</v>
      </c>
      <c r="F13949" s="5">
        <v>891.23</v>
      </c>
      <c r="G13949" s="5">
        <v>546.96</v>
      </c>
    </row>
    <row r="13950" spans="1:7" x14ac:dyDescent="0.2">
      <c r="A13950" t="s">
        <v>6973</v>
      </c>
      <c r="B13950" t="s">
        <v>8829</v>
      </c>
      <c r="C13950" t="s">
        <v>163</v>
      </c>
      <c r="E13950" s="5">
        <v>13948</v>
      </c>
      <c r="F13950" s="5">
        <v>891.26</v>
      </c>
      <c r="G13950" s="5">
        <v>547.91999999999996</v>
      </c>
    </row>
    <row r="13951" spans="1:7" x14ac:dyDescent="0.2">
      <c r="A13951" t="s">
        <v>6056</v>
      </c>
      <c r="B13951" t="s">
        <v>7773</v>
      </c>
      <c r="C13951" t="s">
        <v>163</v>
      </c>
      <c r="E13951" s="5">
        <v>13949</v>
      </c>
      <c r="F13951" s="5">
        <v>891.93</v>
      </c>
      <c r="G13951" s="5">
        <v>549.17999999999995</v>
      </c>
    </row>
    <row r="13952" spans="1:7" x14ac:dyDescent="0.2">
      <c r="A13952" t="s">
        <v>8053</v>
      </c>
      <c r="B13952" t="s">
        <v>8356</v>
      </c>
      <c r="C13952" t="s">
        <v>163</v>
      </c>
      <c r="E13952" s="5">
        <v>13950</v>
      </c>
      <c r="F13952" s="5">
        <v>889.02</v>
      </c>
      <c r="G13952" s="5">
        <v>544.28</v>
      </c>
    </row>
    <row r="13953" spans="1:7" x14ac:dyDescent="0.2">
      <c r="A13953" t="s">
        <v>5871</v>
      </c>
      <c r="B13953" t="s">
        <v>7519</v>
      </c>
      <c r="C13953" t="s">
        <v>163</v>
      </c>
      <c r="E13953" s="5">
        <v>13951</v>
      </c>
      <c r="F13953" s="5">
        <v>893.59</v>
      </c>
      <c r="G13953" s="5">
        <v>552.53</v>
      </c>
    </row>
    <row r="13954" spans="1:7" x14ac:dyDescent="0.2">
      <c r="A13954" t="s">
        <v>5051</v>
      </c>
      <c r="B13954" t="s">
        <v>6879</v>
      </c>
      <c r="C13954" t="s">
        <v>163</v>
      </c>
      <c r="E13954" s="5">
        <v>13952</v>
      </c>
      <c r="F13954" s="5">
        <v>893.06</v>
      </c>
      <c r="G13954" s="5">
        <v>559.15</v>
      </c>
    </row>
    <row r="13955" spans="1:7" x14ac:dyDescent="0.2">
      <c r="A13955" t="s">
        <v>5029</v>
      </c>
      <c r="B13955" t="s">
        <v>7827</v>
      </c>
      <c r="C13955" t="s">
        <v>163</v>
      </c>
      <c r="E13955" s="5">
        <v>13953</v>
      </c>
      <c r="F13955" s="5">
        <v>894.22</v>
      </c>
      <c r="G13955" s="5">
        <v>556.36</v>
      </c>
    </row>
    <row r="13956" spans="1:7" x14ac:dyDescent="0.2">
      <c r="A13956" t="s">
        <v>5614</v>
      </c>
      <c r="B13956" t="s">
        <v>8570</v>
      </c>
      <c r="C13956" t="s">
        <v>163</v>
      </c>
      <c r="E13956" s="5">
        <v>13954</v>
      </c>
      <c r="F13956" s="5">
        <v>890.01</v>
      </c>
      <c r="G13956" s="5">
        <v>545.4</v>
      </c>
    </row>
    <row r="13957" spans="1:7" x14ac:dyDescent="0.2">
      <c r="A13957" t="s">
        <v>2526</v>
      </c>
      <c r="B13957" t="s">
        <v>6499</v>
      </c>
      <c r="C13957" t="s">
        <v>163</v>
      </c>
      <c r="E13957" s="5">
        <v>13955</v>
      </c>
      <c r="F13957" s="5">
        <v>891.67</v>
      </c>
      <c r="G13957" s="5">
        <v>550.61</v>
      </c>
    </row>
    <row r="13958" spans="1:7" x14ac:dyDescent="0.2">
      <c r="A13958" t="s">
        <v>8695</v>
      </c>
      <c r="B13958" t="s">
        <v>7575</v>
      </c>
      <c r="C13958" t="s">
        <v>163</v>
      </c>
      <c r="E13958" s="5">
        <v>13956</v>
      </c>
      <c r="F13958" s="5">
        <v>892.43</v>
      </c>
      <c r="G13958" s="5">
        <v>557.55999999999995</v>
      </c>
    </row>
    <row r="13959" spans="1:7" x14ac:dyDescent="0.2">
      <c r="A13959" t="s">
        <v>8163</v>
      </c>
      <c r="B13959" t="s">
        <v>4992</v>
      </c>
      <c r="C13959" t="s">
        <v>163</v>
      </c>
      <c r="E13959" s="5">
        <v>13957</v>
      </c>
      <c r="F13959" s="5">
        <v>893.56</v>
      </c>
      <c r="G13959" s="5">
        <v>556.47</v>
      </c>
    </row>
    <row r="13960" spans="1:7" x14ac:dyDescent="0.2">
      <c r="A13960" t="s">
        <v>5101</v>
      </c>
      <c r="B13960" t="s">
        <v>8439</v>
      </c>
      <c r="C13960" t="s">
        <v>163</v>
      </c>
      <c r="E13960" s="5">
        <v>13958</v>
      </c>
      <c r="F13960" s="5">
        <v>895.12</v>
      </c>
      <c r="G13960" s="5">
        <v>556.62</v>
      </c>
    </row>
    <row r="13961" spans="1:7" x14ac:dyDescent="0.2">
      <c r="A13961" t="s">
        <v>7330</v>
      </c>
      <c r="B13961" t="s">
        <v>8997</v>
      </c>
      <c r="C13961" t="s">
        <v>163</v>
      </c>
      <c r="E13961" s="5">
        <v>13959</v>
      </c>
      <c r="F13961" s="5">
        <v>890.38</v>
      </c>
      <c r="G13961" s="5">
        <v>548.1</v>
      </c>
    </row>
    <row r="13962" spans="1:7" x14ac:dyDescent="0.2">
      <c r="A13962" t="s">
        <v>8575</v>
      </c>
      <c r="B13962" t="s">
        <v>8998</v>
      </c>
      <c r="C13962" t="s">
        <v>163</v>
      </c>
      <c r="E13962" s="5">
        <v>13960</v>
      </c>
      <c r="F13962" s="5">
        <v>894.2</v>
      </c>
      <c r="G13962" s="5">
        <v>558.51</v>
      </c>
    </row>
    <row r="13963" spans="1:7" x14ac:dyDescent="0.2">
      <c r="A13963" t="s">
        <v>7887</v>
      </c>
      <c r="B13963" t="s">
        <v>6499</v>
      </c>
      <c r="C13963" t="s">
        <v>163</v>
      </c>
      <c r="E13963" s="5">
        <v>13961</v>
      </c>
      <c r="F13963" s="5">
        <v>893.57</v>
      </c>
      <c r="G13963" s="5">
        <v>558.1</v>
      </c>
    </row>
    <row r="13964" spans="1:7" x14ac:dyDescent="0.2">
      <c r="A13964" t="s">
        <v>8251</v>
      </c>
      <c r="B13964" t="s">
        <v>7353</v>
      </c>
      <c r="C13964" t="s">
        <v>163</v>
      </c>
      <c r="E13964" s="5">
        <v>13962</v>
      </c>
      <c r="F13964" s="5">
        <v>894.1</v>
      </c>
      <c r="G13964" s="5">
        <v>557.55999999999995</v>
      </c>
    </row>
    <row r="13965" spans="1:7" x14ac:dyDescent="0.2">
      <c r="A13965" t="s">
        <v>5371</v>
      </c>
      <c r="B13965" t="s">
        <v>6512</v>
      </c>
      <c r="C13965" t="s">
        <v>163</v>
      </c>
      <c r="E13965" s="5">
        <v>13963</v>
      </c>
      <c r="F13965" s="5">
        <v>892.29</v>
      </c>
      <c r="G13965" s="5">
        <v>544.64</v>
      </c>
    </row>
    <row r="13966" spans="1:7" x14ac:dyDescent="0.2">
      <c r="A13966" t="s">
        <v>8839</v>
      </c>
      <c r="B13966" t="s">
        <v>6653</v>
      </c>
      <c r="C13966" t="s">
        <v>163</v>
      </c>
      <c r="E13966" s="5">
        <v>13964</v>
      </c>
      <c r="F13966" s="5">
        <v>891.75</v>
      </c>
      <c r="G13966" s="5">
        <v>550.77</v>
      </c>
    </row>
    <row r="13967" spans="1:7" x14ac:dyDescent="0.2">
      <c r="A13967" t="s">
        <v>7636</v>
      </c>
      <c r="B13967" t="s">
        <v>4211</v>
      </c>
      <c r="C13967" t="s">
        <v>163</v>
      </c>
      <c r="E13967" s="5">
        <v>13965</v>
      </c>
      <c r="F13967" s="5">
        <v>893.53</v>
      </c>
      <c r="G13967" s="5">
        <v>560.94000000000005</v>
      </c>
    </row>
    <row r="13968" spans="1:7" x14ac:dyDescent="0.2">
      <c r="A13968" t="s">
        <v>5811</v>
      </c>
      <c r="B13968" t="s">
        <v>7517</v>
      </c>
      <c r="C13968" t="s">
        <v>163</v>
      </c>
      <c r="E13968" s="5">
        <v>13966</v>
      </c>
      <c r="F13968" s="5">
        <v>893.09</v>
      </c>
      <c r="G13968" s="5">
        <v>551.23</v>
      </c>
    </row>
    <row r="13969" spans="1:7" x14ac:dyDescent="0.2">
      <c r="A13969" t="s">
        <v>5139</v>
      </c>
      <c r="B13969" t="s">
        <v>7504</v>
      </c>
      <c r="C13969" t="s">
        <v>163</v>
      </c>
      <c r="E13969" s="5">
        <v>13967</v>
      </c>
      <c r="F13969" s="5">
        <v>890.42</v>
      </c>
      <c r="G13969" s="5">
        <v>547.03</v>
      </c>
    </row>
    <row r="13970" spans="1:7" x14ac:dyDescent="0.2">
      <c r="A13970" t="s">
        <v>6644</v>
      </c>
      <c r="B13970" t="s">
        <v>8438</v>
      </c>
      <c r="C13970" t="s">
        <v>163</v>
      </c>
      <c r="E13970" s="5">
        <v>13968</v>
      </c>
      <c r="F13970" s="5">
        <v>889.82</v>
      </c>
      <c r="G13970" s="5">
        <v>549.32000000000005</v>
      </c>
    </row>
    <row r="13971" spans="1:7" x14ac:dyDescent="0.2">
      <c r="A13971" t="s">
        <v>4964</v>
      </c>
      <c r="B13971" t="s">
        <v>6790</v>
      </c>
      <c r="C13971" t="s">
        <v>163</v>
      </c>
      <c r="E13971" s="5">
        <v>13969</v>
      </c>
      <c r="F13971" s="5">
        <v>891.82</v>
      </c>
      <c r="G13971" s="5">
        <v>547.16</v>
      </c>
    </row>
    <row r="13972" spans="1:7" x14ac:dyDescent="0.2">
      <c r="A13972" t="s">
        <v>5895</v>
      </c>
      <c r="B13972" t="s">
        <v>7596</v>
      </c>
      <c r="C13972" t="s">
        <v>163</v>
      </c>
      <c r="E13972" s="5">
        <v>13970</v>
      </c>
      <c r="F13972" s="5">
        <v>889.45</v>
      </c>
      <c r="G13972" s="5">
        <v>538.66</v>
      </c>
    </row>
    <row r="13973" spans="1:7" x14ac:dyDescent="0.2">
      <c r="A13973" t="s">
        <v>5175</v>
      </c>
      <c r="B13973" t="s">
        <v>4209</v>
      </c>
      <c r="C13973" t="s">
        <v>163</v>
      </c>
      <c r="E13973" s="5">
        <v>13971</v>
      </c>
      <c r="F13973" s="5">
        <v>891.34</v>
      </c>
      <c r="G13973" s="5">
        <v>549.74</v>
      </c>
    </row>
    <row r="13974" spans="1:7" x14ac:dyDescent="0.2">
      <c r="A13974" t="s">
        <v>7659</v>
      </c>
      <c r="B13974" t="s">
        <v>3876</v>
      </c>
      <c r="C13974" t="s">
        <v>163</v>
      </c>
      <c r="E13974" s="5">
        <v>13972</v>
      </c>
      <c r="F13974" s="5">
        <v>891.21</v>
      </c>
      <c r="G13974" s="5">
        <v>548.23</v>
      </c>
    </row>
    <row r="13975" spans="1:7" x14ac:dyDescent="0.2">
      <c r="A13975" t="s">
        <v>7986</v>
      </c>
      <c r="B13975" t="s">
        <v>7484</v>
      </c>
      <c r="C13975" t="s">
        <v>163</v>
      </c>
      <c r="E13975" s="5">
        <v>13973</v>
      </c>
      <c r="F13975" s="5">
        <v>890.41</v>
      </c>
      <c r="G13975" s="5">
        <v>547.39</v>
      </c>
    </row>
    <row r="13976" spans="1:7" x14ac:dyDescent="0.2">
      <c r="A13976" t="s">
        <v>7741</v>
      </c>
      <c r="B13976" t="s">
        <v>7015</v>
      </c>
      <c r="C13976" t="s">
        <v>163</v>
      </c>
      <c r="E13976" s="5">
        <v>13974</v>
      </c>
      <c r="F13976" s="5">
        <v>892.65</v>
      </c>
      <c r="G13976" s="5">
        <v>546.63</v>
      </c>
    </row>
    <row r="13977" spans="1:7" x14ac:dyDescent="0.2">
      <c r="A13977" t="s">
        <v>8695</v>
      </c>
      <c r="B13977" t="s">
        <v>8999</v>
      </c>
      <c r="C13977" t="s">
        <v>163</v>
      </c>
      <c r="E13977" s="5">
        <v>13975</v>
      </c>
      <c r="F13977" s="5">
        <v>891.23</v>
      </c>
      <c r="G13977" s="5">
        <v>542.73</v>
      </c>
    </row>
    <row r="13978" spans="1:7" x14ac:dyDescent="0.2">
      <c r="A13978" t="s">
        <v>7121</v>
      </c>
      <c r="B13978" t="s">
        <v>6843</v>
      </c>
      <c r="C13978" t="s">
        <v>163</v>
      </c>
      <c r="E13978" s="5">
        <v>13976</v>
      </c>
      <c r="F13978" s="5">
        <v>893.56</v>
      </c>
      <c r="G13978" s="5">
        <v>558.16999999999996</v>
      </c>
    </row>
    <row r="13979" spans="1:7" x14ac:dyDescent="0.2">
      <c r="A13979" t="s">
        <v>6304</v>
      </c>
      <c r="B13979" t="s">
        <v>8333</v>
      </c>
      <c r="C13979" t="s">
        <v>163</v>
      </c>
      <c r="E13979" s="5">
        <v>13977</v>
      </c>
      <c r="F13979" s="5">
        <v>892.89</v>
      </c>
      <c r="G13979" s="5">
        <v>555.75</v>
      </c>
    </row>
    <row r="13980" spans="1:7" x14ac:dyDescent="0.2">
      <c r="A13980" t="s">
        <v>6973</v>
      </c>
      <c r="B13980" t="s">
        <v>7266</v>
      </c>
      <c r="C13980" t="s">
        <v>163</v>
      </c>
      <c r="E13980" s="5">
        <v>13978</v>
      </c>
      <c r="F13980" s="5">
        <v>891.62</v>
      </c>
      <c r="G13980" s="5">
        <v>547.64</v>
      </c>
    </row>
    <row r="13981" spans="1:7" x14ac:dyDescent="0.2">
      <c r="A13981" t="s">
        <v>5041</v>
      </c>
      <c r="B13981" t="s">
        <v>7808</v>
      </c>
      <c r="C13981" t="s">
        <v>163</v>
      </c>
      <c r="E13981" s="5">
        <v>13979</v>
      </c>
      <c r="F13981" s="5">
        <v>891.93</v>
      </c>
      <c r="G13981" s="5">
        <v>546.28</v>
      </c>
    </row>
    <row r="13982" spans="1:7" x14ac:dyDescent="0.2">
      <c r="A13982" t="s">
        <v>8695</v>
      </c>
      <c r="B13982" t="s">
        <v>6650</v>
      </c>
      <c r="C13982" t="s">
        <v>163</v>
      </c>
      <c r="E13982" s="5">
        <v>13980</v>
      </c>
      <c r="F13982" s="5">
        <v>890.19</v>
      </c>
      <c r="G13982" s="5">
        <v>541.6</v>
      </c>
    </row>
    <row r="13983" spans="1:7" x14ac:dyDescent="0.2">
      <c r="A13983" t="s">
        <v>8529</v>
      </c>
      <c r="B13983" t="s">
        <v>5502</v>
      </c>
      <c r="C13983" t="s">
        <v>163</v>
      </c>
      <c r="E13983" s="5">
        <v>13981</v>
      </c>
      <c r="F13983" s="5">
        <v>893.56</v>
      </c>
      <c r="G13983" s="5">
        <v>556.51</v>
      </c>
    </row>
    <row r="13984" spans="1:7" x14ac:dyDescent="0.2">
      <c r="A13984" t="s">
        <v>8788</v>
      </c>
      <c r="B13984" t="s">
        <v>9000</v>
      </c>
      <c r="C13984" t="s">
        <v>163</v>
      </c>
      <c r="E13984" s="5">
        <v>13982</v>
      </c>
      <c r="F13984" s="5">
        <v>894.29</v>
      </c>
      <c r="G13984" s="5">
        <v>557.87</v>
      </c>
    </row>
    <row r="13985" spans="1:7" x14ac:dyDescent="0.2">
      <c r="A13985" t="s">
        <v>8896</v>
      </c>
      <c r="B13985" t="s">
        <v>5915</v>
      </c>
      <c r="C13985" t="s">
        <v>163</v>
      </c>
      <c r="E13985" s="5">
        <v>13983</v>
      </c>
      <c r="F13985" s="5">
        <v>893.82</v>
      </c>
      <c r="G13985" s="5">
        <v>557.64</v>
      </c>
    </row>
    <row r="13986" spans="1:7" x14ac:dyDescent="0.2">
      <c r="A13986" t="s">
        <v>6315</v>
      </c>
      <c r="B13986" t="s">
        <v>8734</v>
      </c>
      <c r="C13986" t="s">
        <v>163</v>
      </c>
      <c r="E13986" s="5">
        <v>13984</v>
      </c>
      <c r="F13986" s="5">
        <v>895.17</v>
      </c>
      <c r="G13986" s="5">
        <v>555.41</v>
      </c>
    </row>
    <row r="13987" spans="1:7" x14ac:dyDescent="0.2">
      <c r="A13987" t="s">
        <v>8369</v>
      </c>
      <c r="B13987" t="s">
        <v>8208</v>
      </c>
      <c r="C13987" t="s">
        <v>163</v>
      </c>
      <c r="E13987" s="5">
        <v>13985</v>
      </c>
      <c r="F13987" s="5">
        <v>891.74</v>
      </c>
      <c r="G13987" s="5">
        <v>546.22</v>
      </c>
    </row>
    <row r="13988" spans="1:7" x14ac:dyDescent="0.2">
      <c r="A13988" t="s">
        <v>8268</v>
      </c>
      <c r="B13988" t="s">
        <v>5997</v>
      </c>
      <c r="C13988" t="s">
        <v>163</v>
      </c>
      <c r="E13988" s="5">
        <v>13986</v>
      </c>
      <c r="F13988" s="5">
        <v>890.71</v>
      </c>
      <c r="G13988" s="5">
        <v>543.38</v>
      </c>
    </row>
    <row r="13989" spans="1:7" x14ac:dyDescent="0.2">
      <c r="A13989" t="s">
        <v>8823</v>
      </c>
      <c r="B13989" t="s">
        <v>9001</v>
      </c>
      <c r="C13989" t="s">
        <v>163</v>
      </c>
      <c r="E13989" s="5">
        <v>13987</v>
      </c>
      <c r="F13989" s="5">
        <v>893.11</v>
      </c>
      <c r="G13989" s="5">
        <v>549.89</v>
      </c>
    </row>
    <row r="13990" spans="1:7" x14ac:dyDescent="0.2">
      <c r="A13990" t="s">
        <v>8532</v>
      </c>
      <c r="B13990" t="s">
        <v>8968</v>
      </c>
      <c r="C13990" t="s">
        <v>163</v>
      </c>
      <c r="E13990" s="5">
        <v>13988</v>
      </c>
      <c r="F13990" s="5">
        <v>893.62</v>
      </c>
      <c r="G13990" s="5">
        <v>557.99</v>
      </c>
    </row>
    <row r="13991" spans="1:7" x14ac:dyDescent="0.2">
      <c r="A13991" t="s">
        <v>7522</v>
      </c>
      <c r="B13991" t="s">
        <v>8332</v>
      </c>
      <c r="C13991" t="s">
        <v>163</v>
      </c>
      <c r="E13991" s="5">
        <v>13989</v>
      </c>
      <c r="F13991" s="5">
        <v>893.89</v>
      </c>
      <c r="G13991" s="5">
        <v>558.15</v>
      </c>
    </row>
    <row r="13992" spans="1:7" x14ac:dyDescent="0.2">
      <c r="A13992" t="s">
        <v>7524</v>
      </c>
      <c r="B13992" t="s">
        <v>6129</v>
      </c>
      <c r="C13992" t="s">
        <v>163</v>
      </c>
      <c r="E13992" s="5">
        <v>13990</v>
      </c>
      <c r="F13992" s="5">
        <v>893.63</v>
      </c>
      <c r="G13992" s="5">
        <v>556.41999999999996</v>
      </c>
    </row>
    <row r="13993" spans="1:7" x14ac:dyDescent="0.2">
      <c r="A13993" t="s">
        <v>5710</v>
      </c>
      <c r="B13993" t="s">
        <v>7049</v>
      </c>
      <c r="C13993" t="s">
        <v>163</v>
      </c>
      <c r="E13993" s="5">
        <v>13991</v>
      </c>
      <c r="F13993" s="5">
        <v>891.66</v>
      </c>
      <c r="G13993" s="5">
        <v>547.58000000000004</v>
      </c>
    </row>
    <row r="13994" spans="1:7" x14ac:dyDescent="0.2">
      <c r="A13994" t="s">
        <v>4958</v>
      </c>
      <c r="B13994" t="s">
        <v>8300</v>
      </c>
      <c r="C13994" t="s">
        <v>163</v>
      </c>
      <c r="E13994" s="5">
        <v>13992</v>
      </c>
      <c r="F13994" s="5">
        <v>890.37</v>
      </c>
      <c r="G13994" s="5">
        <v>545.77</v>
      </c>
    </row>
    <row r="13995" spans="1:7" x14ac:dyDescent="0.2">
      <c r="A13995" t="s">
        <v>6515</v>
      </c>
      <c r="B13995" t="s">
        <v>9002</v>
      </c>
      <c r="C13995" t="s">
        <v>163</v>
      </c>
      <c r="E13995" s="5">
        <v>13993</v>
      </c>
      <c r="F13995" s="5">
        <v>891.63</v>
      </c>
      <c r="G13995" s="5">
        <v>548.41</v>
      </c>
    </row>
    <row r="13996" spans="1:7" x14ac:dyDescent="0.2">
      <c r="A13996" t="s">
        <v>7940</v>
      </c>
      <c r="B13996" t="s">
        <v>7674</v>
      </c>
      <c r="C13996" t="s">
        <v>163</v>
      </c>
      <c r="E13996" s="5">
        <v>13994</v>
      </c>
      <c r="F13996" s="5">
        <v>891.98</v>
      </c>
      <c r="G13996" s="5">
        <v>558.57000000000005</v>
      </c>
    </row>
    <row r="13997" spans="1:7" x14ac:dyDescent="0.2">
      <c r="A13997" t="s">
        <v>9003</v>
      </c>
      <c r="B13997" t="s">
        <v>9004</v>
      </c>
      <c r="C13997" t="s">
        <v>163</v>
      </c>
      <c r="E13997" s="5">
        <v>13995</v>
      </c>
      <c r="F13997" s="5">
        <v>893.75</v>
      </c>
      <c r="G13997" s="5">
        <v>557.9</v>
      </c>
    </row>
    <row r="13998" spans="1:7" x14ac:dyDescent="0.2">
      <c r="A13998" t="s">
        <v>7237</v>
      </c>
      <c r="B13998" t="s">
        <v>6279</v>
      </c>
      <c r="C13998" t="s">
        <v>163</v>
      </c>
      <c r="E13998" s="5">
        <v>13996</v>
      </c>
      <c r="F13998" s="5">
        <v>895.48</v>
      </c>
      <c r="G13998" s="5">
        <v>558.37</v>
      </c>
    </row>
    <row r="13999" spans="1:7" x14ac:dyDescent="0.2">
      <c r="A13999" t="s">
        <v>8747</v>
      </c>
      <c r="B13999" t="s">
        <v>8324</v>
      </c>
      <c r="C13999" t="s">
        <v>163</v>
      </c>
      <c r="E13999" s="5">
        <v>13997</v>
      </c>
      <c r="F13999" s="5">
        <v>893.01</v>
      </c>
      <c r="G13999" s="5">
        <v>550.01</v>
      </c>
    </row>
    <row r="14000" spans="1:7" x14ac:dyDescent="0.2">
      <c r="A14000" t="s">
        <v>8813</v>
      </c>
      <c r="B14000" t="s">
        <v>9005</v>
      </c>
      <c r="C14000" t="s">
        <v>163</v>
      </c>
      <c r="E14000" s="5">
        <v>13998</v>
      </c>
      <c r="F14000" s="5">
        <v>893.44</v>
      </c>
      <c r="G14000" s="5">
        <v>555.92999999999995</v>
      </c>
    </row>
    <row r="14001" spans="1:7" x14ac:dyDescent="0.2">
      <c r="A14001" t="s">
        <v>8881</v>
      </c>
      <c r="B14001" t="s">
        <v>6890</v>
      </c>
      <c r="C14001" t="s">
        <v>163</v>
      </c>
      <c r="E14001" s="5">
        <v>13999</v>
      </c>
      <c r="F14001" s="5">
        <v>894.47</v>
      </c>
      <c r="G14001" s="5">
        <v>557.62</v>
      </c>
    </row>
    <row r="14002" spans="1:7" x14ac:dyDescent="0.2">
      <c r="A14002" t="s">
        <v>8933</v>
      </c>
      <c r="B14002" t="s">
        <v>7364</v>
      </c>
      <c r="C14002" t="s">
        <v>163</v>
      </c>
      <c r="E14002" s="5">
        <v>14000</v>
      </c>
      <c r="F14002" s="5">
        <v>894.02</v>
      </c>
      <c r="G14002" s="5">
        <v>557.49</v>
      </c>
    </row>
    <row r="14003" spans="1:7" x14ac:dyDescent="0.2">
      <c r="A14003" t="s">
        <v>7741</v>
      </c>
      <c r="B14003" t="s">
        <v>6532</v>
      </c>
      <c r="C14003" t="s">
        <v>163</v>
      </c>
      <c r="E14003" s="5">
        <v>14001</v>
      </c>
      <c r="F14003" s="5">
        <v>894.69</v>
      </c>
      <c r="G14003" s="5">
        <v>558.39</v>
      </c>
    </row>
    <row r="14004" spans="1:7" x14ac:dyDescent="0.2">
      <c r="A14004" t="s">
        <v>5121</v>
      </c>
      <c r="B14004" t="s">
        <v>9006</v>
      </c>
      <c r="C14004" t="s">
        <v>163</v>
      </c>
      <c r="E14004" s="5">
        <v>14002</v>
      </c>
      <c r="F14004" s="5">
        <v>891.23</v>
      </c>
      <c r="G14004" s="5">
        <v>547.89</v>
      </c>
    </row>
    <row r="14005" spans="1:7" x14ac:dyDescent="0.2">
      <c r="A14005" t="s">
        <v>8738</v>
      </c>
      <c r="B14005" t="s">
        <v>9007</v>
      </c>
      <c r="C14005" t="s">
        <v>163</v>
      </c>
      <c r="E14005" s="5">
        <v>14003</v>
      </c>
      <c r="F14005" s="5">
        <v>891.6</v>
      </c>
      <c r="G14005" s="5">
        <v>557.28</v>
      </c>
    </row>
    <row r="14006" spans="1:7" x14ac:dyDescent="0.2">
      <c r="A14006" t="s">
        <v>8813</v>
      </c>
      <c r="B14006" t="s">
        <v>9008</v>
      </c>
      <c r="C14006" t="s">
        <v>163</v>
      </c>
      <c r="E14006" s="5">
        <v>14004</v>
      </c>
      <c r="F14006" s="5">
        <v>893.6</v>
      </c>
      <c r="G14006" s="5">
        <v>557.6</v>
      </c>
    </row>
    <row r="14007" spans="1:7" x14ac:dyDescent="0.2">
      <c r="A14007" t="s">
        <v>8175</v>
      </c>
      <c r="B14007" t="s">
        <v>7519</v>
      </c>
      <c r="C14007" t="s">
        <v>163</v>
      </c>
      <c r="E14007" s="5">
        <v>14005</v>
      </c>
      <c r="F14007" s="5">
        <v>894.47</v>
      </c>
      <c r="G14007" s="5">
        <v>558.83000000000004</v>
      </c>
    </row>
    <row r="14008" spans="1:7" x14ac:dyDescent="0.2">
      <c r="A14008" t="s">
        <v>4844</v>
      </c>
      <c r="B14008" t="s">
        <v>6791</v>
      </c>
      <c r="C14008" t="s">
        <v>163</v>
      </c>
      <c r="E14008" s="5">
        <v>14006</v>
      </c>
      <c r="F14008" s="5">
        <v>894.66</v>
      </c>
      <c r="G14008" s="5">
        <v>559.15</v>
      </c>
    </row>
    <row r="14009" spans="1:7" x14ac:dyDescent="0.2">
      <c r="A14009" t="s">
        <v>4991</v>
      </c>
      <c r="B14009" t="s">
        <v>8326</v>
      </c>
      <c r="C14009" t="s">
        <v>163</v>
      </c>
      <c r="E14009" s="5">
        <v>14007</v>
      </c>
      <c r="F14009" s="5">
        <v>889.91</v>
      </c>
      <c r="G14009" s="5">
        <v>544.03</v>
      </c>
    </row>
    <row r="14010" spans="1:7" x14ac:dyDescent="0.2">
      <c r="A14010" t="s">
        <v>8572</v>
      </c>
      <c r="B14010" t="s">
        <v>9009</v>
      </c>
      <c r="C14010" t="s">
        <v>163</v>
      </c>
      <c r="E14010" s="5">
        <v>14008</v>
      </c>
      <c r="F14010" s="5">
        <v>891.72</v>
      </c>
      <c r="G14010" s="5">
        <v>553.51</v>
      </c>
    </row>
    <row r="14011" spans="1:7" x14ac:dyDescent="0.2">
      <c r="A14011" t="s">
        <v>8460</v>
      </c>
      <c r="B14011" t="s">
        <v>7327</v>
      </c>
      <c r="C14011" t="s">
        <v>163</v>
      </c>
      <c r="E14011" s="5">
        <v>14009</v>
      </c>
      <c r="F14011" s="5">
        <v>892.03</v>
      </c>
      <c r="G14011" s="5">
        <v>558.87</v>
      </c>
    </row>
    <row r="14012" spans="1:7" x14ac:dyDescent="0.2">
      <c r="A14012" t="s">
        <v>4701</v>
      </c>
      <c r="B14012" t="s">
        <v>3157</v>
      </c>
      <c r="C14012" t="s">
        <v>163</v>
      </c>
      <c r="E14012" s="5">
        <v>14010</v>
      </c>
      <c r="F14012" s="5">
        <v>895.6</v>
      </c>
      <c r="G14012" s="5">
        <v>557.71</v>
      </c>
    </row>
    <row r="14013" spans="1:7" x14ac:dyDescent="0.2">
      <c r="A14013" t="s">
        <v>5145</v>
      </c>
      <c r="B14013" t="s">
        <v>8453</v>
      </c>
      <c r="C14013" t="s">
        <v>163</v>
      </c>
      <c r="E14013" s="5">
        <v>14011</v>
      </c>
      <c r="F14013" s="5">
        <v>889.77</v>
      </c>
      <c r="G14013" s="5">
        <v>542.67999999999995</v>
      </c>
    </row>
    <row r="14014" spans="1:7" x14ac:dyDescent="0.2">
      <c r="A14014" t="s">
        <v>7121</v>
      </c>
      <c r="B14014" t="s">
        <v>8538</v>
      </c>
      <c r="C14014" t="s">
        <v>163</v>
      </c>
      <c r="E14014" s="5">
        <v>14012</v>
      </c>
      <c r="F14014" s="5">
        <v>890.77</v>
      </c>
      <c r="G14014" s="5">
        <v>548.85</v>
      </c>
    </row>
    <row r="14015" spans="1:7" x14ac:dyDescent="0.2">
      <c r="A14015" t="s">
        <v>6157</v>
      </c>
      <c r="B14015" t="s">
        <v>8866</v>
      </c>
      <c r="C14015" t="s">
        <v>163</v>
      </c>
      <c r="E14015" s="5">
        <v>14013</v>
      </c>
      <c r="F14015" s="5">
        <v>892.89</v>
      </c>
      <c r="G14015" s="5">
        <v>548.44000000000005</v>
      </c>
    </row>
    <row r="14016" spans="1:7" x14ac:dyDescent="0.2">
      <c r="A14016" t="s">
        <v>6443</v>
      </c>
      <c r="B14016" t="s">
        <v>2575</v>
      </c>
      <c r="C14016" t="s">
        <v>163</v>
      </c>
      <c r="E14016" s="5">
        <v>14014</v>
      </c>
      <c r="F14016" s="5">
        <v>891.68</v>
      </c>
      <c r="G14016" s="5">
        <v>548.80999999999995</v>
      </c>
    </row>
    <row r="14017" spans="1:7" x14ac:dyDescent="0.2">
      <c r="A14017" t="s">
        <v>4982</v>
      </c>
      <c r="B14017" t="s">
        <v>7952</v>
      </c>
      <c r="C14017" t="s">
        <v>163</v>
      </c>
      <c r="E14017" s="5">
        <v>14015</v>
      </c>
      <c r="F14017" s="5">
        <v>891.32</v>
      </c>
      <c r="G14017" s="5">
        <v>539.72</v>
      </c>
    </row>
    <row r="14018" spans="1:7" x14ac:dyDescent="0.2">
      <c r="A14018" t="s">
        <v>4964</v>
      </c>
      <c r="B14018" t="s">
        <v>7719</v>
      </c>
      <c r="C14018" t="s">
        <v>163</v>
      </c>
      <c r="E14018" s="5">
        <v>14016</v>
      </c>
      <c r="F14018" s="5">
        <v>890.29</v>
      </c>
      <c r="G14018" s="5">
        <v>549.80999999999995</v>
      </c>
    </row>
    <row r="14019" spans="1:7" x14ac:dyDescent="0.2">
      <c r="A14019" t="s">
        <v>5053</v>
      </c>
      <c r="B14019" t="s">
        <v>8354</v>
      </c>
      <c r="C14019" t="s">
        <v>163</v>
      </c>
      <c r="E14019" s="5">
        <v>14017</v>
      </c>
      <c r="F14019" s="5">
        <v>889.45</v>
      </c>
      <c r="G14019" s="5">
        <v>549.03</v>
      </c>
    </row>
    <row r="14020" spans="1:7" x14ac:dyDescent="0.2">
      <c r="A14020" t="s">
        <v>6442</v>
      </c>
      <c r="B14020" t="s">
        <v>6249</v>
      </c>
      <c r="C14020" t="s">
        <v>163</v>
      </c>
      <c r="E14020" s="5">
        <v>14018</v>
      </c>
      <c r="F14020" s="5">
        <v>891.08</v>
      </c>
      <c r="G14020" s="5">
        <v>548.53</v>
      </c>
    </row>
    <row r="14021" spans="1:7" x14ac:dyDescent="0.2">
      <c r="A14021" t="s">
        <v>7063</v>
      </c>
      <c r="B14021" t="s">
        <v>5554</v>
      </c>
      <c r="C14021" t="s">
        <v>163</v>
      </c>
      <c r="E14021" s="5">
        <v>14019</v>
      </c>
      <c r="F14021" s="5">
        <v>889.69</v>
      </c>
      <c r="G14021" s="5">
        <v>544.37</v>
      </c>
    </row>
    <row r="14022" spans="1:7" x14ac:dyDescent="0.2">
      <c r="A14022" t="s">
        <v>8831</v>
      </c>
      <c r="B14022" t="s">
        <v>7775</v>
      </c>
      <c r="C14022" t="s">
        <v>163</v>
      </c>
      <c r="E14022" s="5">
        <v>14020</v>
      </c>
      <c r="F14022" s="5">
        <v>891.85</v>
      </c>
      <c r="G14022" s="5">
        <v>550.97</v>
      </c>
    </row>
    <row r="14023" spans="1:7" x14ac:dyDescent="0.2">
      <c r="A14023" t="s">
        <v>7130</v>
      </c>
      <c r="B14023" t="s">
        <v>8083</v>
      </c>
      <c r="C14023" t="s">
        <v>163</v>
      </c>
      <c r="E14023" s="5">
        <v>14021</v>
      </c>
      <c r="F14023" s="5">
        <v>893.73</v>
      </c>
      <c r="G14023" s="5">
        <v>558.21</v>
      </c>
    </row>
    <row r="14024" spans="1:7" x14ac:dyDescent="0.2">
      <c r="A14024" t="s">
        <v>8861</v>
      </c>
      <c r="B14024" t="s">
        <v>6890</v>
      </c>
      <c r="C14024" t="s">
        <v>163</v>
      </c>
      <c r="E14024" s="5">
        <v>14022</v>
      </c>
      <c r="F14024" s="5">
        <v>893.42</v>
      </c>
      <c r="G14024" s="5">
        <v>558.58000000000004</v>
      </c>
    </row>
    <row r="14025" spans="1:7" x14ac:dyDescent="0.2">
      <c r="A14025" t="s">
        <v>6964</v>
      </c>
      <c r="B14025" t="s">
        <v>5634</v>
      </c>
      <c r="C14025" t="s">
        <v>163</v>
      </c>
      <c r="E14025" s="5">
        <v>14023</v>
      </c>
      <c r="F14025" s="5">
        <v>894.6</v>
      </c>
      <c r="G14025" s="5">
        <v>557.49</v>
      </c>
    </row>
    <row r="14026" spans="1:7" x14ac:dyDescent="0.2">
      <c r="A14026" t="s">
        <v>2645</v>
      </c>
      <c r="B14026" t="s">
        <v>8469</v>
      </c>
      <c r="C14026" t="s">
        <v>163</v>
      </c>
      <c r="E14026" s="5">
        <v>14024</v>
      </c>
      <c r="F14026" s="5">
        <v>890.75</v>
      </c>
      <c r="G14026" s="5">
        <v>544.71</v>
      </c>
    </row>
    <row r="14027" spans="1:7" x14ac:dyDescent="0.2">
      <c r="A14027" t="s">
        <v>2637</v>
      </c>
      <c r="B14027" t="s">
        <v>6076</v>
      </c>
      <c r="C14027" t="s">
        <v>163</v>
      </c>
      <c r="E14027" s="5">
        <v>14025</v>
      </c>
      <c r="F14027" s="5">
        <v>889.2</v>
      </c>
      <c r="G14027" s="5">
        <v>549.19000000000005</v>
      </c>
    </row>
    <row r="14028" spans="1:7" x14ac:dyDescent="0.2">
      <c r="A14028" t="s">
        <v>7502</v>
      </c>
      <c r="B14028" t="s">
        <v>8762</v>
      </c>
      <c r="C14028" t="s">
        <v>163</v>
      </c>
      <c r="E14028" s="5">
        <v>14026</v>
      </c>
      <c r="F14028" s="5">
        <v>890.3</v>
      </c>
      <c r="G14028" s="5">
        <v>547.94000000000005</v>
      </c>
    </row>
    <row r="14029" spans="1:7" x14ac:dyDescent="0.2">
      <c r="A14029" t="s">
        <v>5864</v>
      </c>
      <c r="B14029" t="s">
        <v>8490</v>
      </c>
      <c r="C14029" t="s">
        <v>163</v>
      </c>
      <c r="E14029" s="5">
        <v>14027</v>
      </c>
      <c r="F14029" s="5">
        <v>890.86</v>
      </c>
      <c r="G14029" s="5">
        <v>547.57000000000005</v>
      </c>
    </row>
    <row r="14030" spans="1:7" x14ac:dyDescent="0.2">
      <c r="A14030" t="s">
        <v>5227</v>
      </c>
      <c r="B14030" t="s">
        <v>6852</v>
      </c>
      <c r="C14030" t="s">
        <v>163</v>
      </c>
      <c r="E14030" s="5">
        <v>14028</v>
      </c>
      <c r="F14030" s="5">
        <v>890.39</v>
      </c>
      <c r="G14030" s="5">
        <v>538.76</v>
      </c>
    </row>
    <row r="14031" spans="1:7" x14ac:dyDescent="0.2">
      <c r="A14031" t="s">
        <v>4803</v>
      </c>
      <c r="B14031" t="s">
        <v>7841</v>
      </c>
      <c r="C14031" t="s">
        <v>163</v>
      </c>
      <c r="E14031" s="5">
        <v>14029</v>
      </c>
      <c r="F14031" s="5">
        <v>891.1</v>
      </c>
      <c r="G14031" s="5">
        <v>550.28</v>
      </c>
    </row>
    <row r="14032" spans="1:7" x14ac:dyDescent="0.2">
      <c r="A14032" t="s">
        <v>6065</v>
      </c>
      <c r="B14032" t="s">
        <v>8689</v>
      </c>
      <c r="C14032" t="s">
        <v>163</v>
      </c>
      <c r="E14032" s="5">
        <v>14030</v>
      </c>
      <c r="F14032" s="5">
        <v>889.43</v>
      </c>
      <c r="G14032" s="5">
        <v>548.77</v>
      </c>
    </row>
    <row r="14033" spans="1:7" x14ac:dyDescent="0.2">
      <c r="A14033" t="s">
        <v>6515</v>
      </c>
      <c r="B14033" t="s">
        <v>4901</v>
      </c>
      <c r="C14033" t="s">
        <v>163</v>
      </c>
      <c r="E14033" s="5">
        <v>14031</v>
      </c>
      <c r="F14033" s="5">
        <v>889.87</v>
      </c>
      <c r="G14033" s="5">
        <v>548.71</v>
      </c>
    </row>
    <row r="14034" spans="1:7" x14ac:dyDescent="0.2">
      <c r="A14034" t="s">
        <v>5160</v>
      </c>
      <c r="B14034" t="s">
        <v>6651</v>
      </c>
      <c r="C14034" t="s">
        <v>163</v>
      </c>
      <c r="E14034" s="5">
        <v>14032</v>
      </c>
      <c r="F14034" s="5">
        <v>891.98</v>
      </c>
      <c r="G14034" s="5">
        <v>546.9</v>
      </c>
    </row>
    <row r="14035" spans="1:7" x14ac:dyDescent="0.2">
      <c r="A14035" t="s">
        <v>6373</v>
      </c>
      <c r="B14035" t="s">
        <v>6360</v>
      </c>
      <c r="C14035" t="s">
        <v>163</v>
      </c>
      <c r="E14035" s="5">
        <v>14033</v>
      </c>
      <c r="F14035" s="5">
        <v>889.12</v>
      </c>
      <c r="G14035" s="5">
        <v>542.08000000000004</v>
      </c>
    </row>
    <row r="14036" spans="1:7" x14ac:dyDescent="0.2">
      <c r="A14036" t="s">
        <v>9010</v>
      </c>
      <c r="B14036" t="s">
        <v>7352</v>
      </c>
      <c r="C14036" t="s">
        <v>163</v>
      </c>
      <c r="E14036" s="5">
        <v>14034</v>
      </c>
      <c r="F14036" s="5">
        <v>890.6</v>
      </c>
      <c r="G14036" s="5">
        <v>550.66</v>
      </c>
    </row>
    <row r="14037" spans="1:7" x14ac:dyDescent="0.2">
      <c r="A14037" t="s">
        <v>8789</v>
      </c>
      <c r="B14037" t="s">
        <v>9011</v>
      </c>
      <c r="C14037" t="s">
        <v>163</v>
      </c>
      <c r="E14037" s="5">
        <v>14035</v>
      </c>
      <c r="F14037" s="5">
        <v>895.5</v>
      </c>
      <c r="G14037" s="5">
        <v>558.53</v>
      </c>
    </row>
    <row r="14038" spans="1:7" x14ac:dyDescent="0.2">
      <c r="A14038" t="s">
        <v>6760</v>
      </c>
      <c r="B14038" t="s">
        <v>3670</v>
      </c>
      <c r="C14038" t="s">
        <v>163</v>
      </c>
      <c r="E14038" s="5">
        <v>14036</v>
      </c>
      <c r="F14038" s="5">
        <v>894.41</v>
      </c>
      <c r="G14038" s="5">
        <v>558.75</v>
      </c>
    </row>
    <row r="14039" spans="1:7" x14ac:dyDescent="0.2">
      <c r="A14039" t="s">
        <v>5394</v>
      </c>
      <c r="B14039" t="s">
        <v>8834</v>
      </c>
      <c r="C14039" t="s">
        <v>163</v>
      </c>
      <c r="E14039" s="5">
        <v>14037</v>
      </c>
      <c r="F14039" s="5">
        <v>892.11</v>
      </c>
      <c r="G14039" s="5">
        <v>550.85</v>
      </c>
    </row>
    <row r="14040" spans="1:7" x14ac:dyDescent="0.2">
      <c r="A14040" t="s">
        <v>7626</v>
      </c>
      <c r="B14040" t="s">
        <v>6360</v>
      </c>
      <c r="C14040" t="s">
        <v>163</v>
      </c>
      <c r="E14040" s="5">
        <v>14038</v>
      </c>
      <c r="F14040" s="5">
        <v>891.27</v>
      </c>
      <c r="G14040" s="5">
        <v>546.66</v>
      </c>
    </row>
    <row r="14041" spans="1:7" x14ac:dyDescent="0.2">
      <c r="A14041" t="s">
        <v>6618</v>
      </c>
      <c r="B14041" t="s">
        <v>6991</v>
      </c>
      <c r="C14041" t="s">
        <v>163</v>
      </c>
      <c r="E14041" s="5">
        <v>14039</v>
      </c>
      <c r="F14041" s="5">
        <v>892.44</v>
      </c>
      <c r="G14041" s="5">
        <v>550.66</v>
      </c>
    </row>
    <row r="14042" spans="1:7" x14ac:dyDescent="0.2">
      <c r="A14042" t="s">
        <v>7872</v>
      </c>
      <c r="B14042" t="s">
        <v>8996</v>
      </c>
      <c r="C14042" t="s">
        <v>163</v>
      </c>
      <c r="E14042" s="5">
        <v>14040</v>
      </c>
      <c r="F14042" s="5">
        <v>892.63</v>
      </c>
      <c r="G14042" s="5">
        <v>557.48</v>
      </c>
    </row>
    <row r="14043" spans="1:7" x14ac:dyDescent="0.2">
      <c r="A14043" t="s">
        <v>6039</v>
      </c>
      <c r="B14043" t="s">
        <v>9012</v>
      </c>
      <c r="C14043" t="s">
        <v>163</v>
      </c>
      <c r="E14043" s="5">
        <v>14041</v>
      </c>
      <c r="F14043" s="5">
        <v>894.71</v>
      </c>
      <c r="G14043" s="5">
        <v>556.92999999999995</v>
      </c>
    </row>
    <row r="14044" spans="1:7" x14ac:dyDescent="0.2">
      <c r="A14044" t="s">
        <v>8548</v>
      </c>
      <c r="B14044" t="s">
        <v>9013</v>
      </c>
      <c r="C14044" t="s">
        <v>163</v>
      </c>
      <c r="E14044" s="5">
        <v>14042</v>
      </c>
      <c r="F14044" s="5">
        <v>894.56</v>
      </c>
      <c r="G14044" s="5">
        <v>556.34</v>
      </c>
    </row>
    <row r="14045" spans="1:7" x14ac:dyDescent="0.2">
      <c r="A14045" t="s">
        <v>8327</v>
      </c>
      <c r="B14045" t="s">
        <v>7144</v>
      </c>
      <c r="C14045" t="s">
        <v>163</v>
      </c>
      <c r="E14045" s="5">
        <v>14043</v>
      </c>
      <c r="F14045" s="5">
        <v>894.12</v>
      </c>
      <c r="G14045" s="5">
        <v>556.85</v>
      </c>
    </row>
    <row r="14046" spans="1:7" x14ac:dyDescent="0.2">
      <c r="A14046" t="s">
        <v>4898</v>
      </c>
      <c r="B14046" t="s">
        <v>7968</v>
      </c>
      <c r="C14046" t="s">
        <v>163</v>
      </c>
      <c r="E14046" s="5">
        <v>14044</v>
      </c>
      <c r="F14046" s="5">
        <v>892.02</v>
      </c>
      <c r="G14046" s="5">
        <v>548.24</v>
      </c>
    </row>
    <row r="14047" spans="1:7" x14ac:dyDescent="0.2">
      <c r="A14047" t="s">
        <v>6443</v>
      </c>
      <c r="B14047" t="s">
        <v>7952</v>
      </c>
      <c r="C14047" t="s">
        <v>163</v>
      </c>
      <c r="E14047" s="5">
        <v>14045</v>
      </c>
      <c r="F14047" s="5">
        <v>890.66</v>
      </c>
      <c r="G14047" s="5">
        <v>545.38</v>
      </c>
    </row>
    <row r="14048" spans="1:7" x14ac:dyDescent="0.2">
      <c r="A14048" t="s">
        <v>7100</v>
      </c>
      <c r="B14048" t="s">
        <v>8764</v>
      </c>
      <c r="C14048" t="s">
        <v>163</v>
      </c>
      <c r="E14048" s="5">
        <v>14046</v>
      </c>
      <c r="F14048" s="5">
        <v>891.32</v>
      </c>
      <c r="G14048" s="5">
        <v>549.80999999999995</v>
      </c>
    </row>
    <row r="14049" spans="1:7" x14ac:dyDescent="0.2">
      <c r="A14049" t="s">
        <v>9014</v>
      </c>
      <c r="B14049" t="s">
        <v>8902</v>
      </c>
      <c r="C14049" t="s">
        <v>163</v>
      </c>
      <c r="E14049" s="5">
        <v>14047</v>
      </c>
      <c r="F14049" s="5">
        <v>891.25</v>
      </c>
      <c r="G14049" s="5">
        <v>557.38</v>
      </c>
    </row>
    <row r="14050" spans="1:7" x14ac:dyDescent="0.2">
      <c r="A14050" t="s">
        <v>8793</v>
      </c>
      <c r="B14050" t="s">
        <v>8957</v>
      </c>
      <c r="C14050" t="s">
        <v>163</v>
      </c>
      <c r="E14050" s="5">
        <v>14048</v>
      </c>
      <c r="F14050" s="5">
        <v>895.33</v>
      </c>
      <c r="G14050" s="5">
        <v>557.51</v>
      </c>
    </row>
    <row r="14051" spans="1:7" x14ac:dyDescent="0.2">
      <c r="A14051" t="s">
        <v>8577</v>
      </c>
      <c r="B14051" t="s">
        <v>8295</v>
      </c>
      <c r="C14051" t="s">
        <v>163</v>
      </c>
      <c r="E14051" s="5">
        <v>14049</v>
      </c>
      <c r="F14051" s="5">
        <v>893.48</v>
      </c>
      <c r="G14051" s="5">
        <v>557</v>
      </c>
    </row>
    <row r="14052" spans="1:7" x14ac:dyDescent="0.2">
      <c r="A14052" t="s">
        <v>7780</v>
      </c>
      <c r="B14052" t="s">
        <v>8455</v>
      </c>
      <c r="C14052" t="s">
        <v>163</v>
      </c>
      <c r="E14052" s="5">
        <v>14050</v>
      </c>
      <c r="F14052" s="5">
        <v>894.72</v>
      </c>
      <c r="G14052" s="5">
        <v>556.39</v>
      </c>
    </row>
    <row r="14053" spans="1:7" x14ac:dyDescent="0.2">
      <c r="A14053" t="s">
        <v>5201</v>
      </c>
      <c r="B14053" t="s">
        <v>3670</v>
      </c>
      <c r="C14053" t="s">
        <v>163</v>
      </c>
      <c r="E14053" s="5">
        <v>14051</v>
      </c>
      <c r="F14053" s="5">
        <v>892.13</v>
      </c>
      <c r="G14053" s="5">
        <v>545.80999999999995</v>
      </c>
    </row>
    <row r="14054" spans="1:7" x14ac:dyDescent="0.2">
      <c r="A14054" t="s">
        <v>7101</v>
      </c>
      <c r="B14054" t="s">
        <v>7343</v>
      </c>
      <c r="C14054" t="s">
        <v>163</v>
      </c>
      <c r="E14054" s="5">
        <v>14052</v>
      </c>
      <c r="F14054" s="5">
        <v>890.49</v>
      </c>
      <c r="G14054" s="5">
        <v>550.85</v>
      </c>
    </row>
    <row r="14055" spans="1:7" x14ac:dyDescent="0.2">
      <c r="A14055" t="s">
        <v>6642</v>
      </c>
      <c r="B14055" t="s">
        <v>9015</v>
      </c>
      <c r="C14055" t="s">
        <v>163</v>
      </c>
      <c r="E14055" s="5">
        <v>14053</v>
      </c>
      <c r="F14055" s="5">
        <v>893.35</v>
      </c>
      <c r="G14055" s="5">
        <v>557.17999999999995</v>
      </c>
    </row>
    <row r="14056" spans="1:7" x14ac:dyDescent="0.2">
      <c r="A14056" t="s">
        <v>8868</v>
      </c>
      <c r="B14056" t="s">
        <v>6166</v>
      </c>
      <c r="C14056" t="s">
        <v>163</v>
      </c>
      <c r="E14056" s="5">
        <v>14054</v>
      </c>
      <c r="F14056" s="5">
        <v>892.99</v>
      </c>
      <c r="G14056" s="5">
        <v>557.79</v>
      </c>
    </row>
    <row r="14057" spans="1:7" x14ac:dyDescent="0.2">
      <c r="A14057" t="s">
        <v>9016</v>
      </c>
      <c r="B14057" t="s">
        <v>9017</v>
      </c>
      <c r="C14057" t="s">
        <v>163</v>
      </c>
      <c r="E14057" s="5">
        <v>14055</v>
      </c>
      <c r="F14057" s="5">
        <v>895.07</v>
      </c>
      <c r="G14057" s="5">
        <v>558.07000000000005</v>
      </c>
    </row>
    <row r="14058" spans="1:7" x14ac:dyDescent="0.2">
      <c r="A14058" t="s">
        <v>7701</v>
      </c>
      <c r="B14058" t="s">
        <v>7138</v>
      </c>
      <c r="C14058" t="s">
        <v>163</v>
      </c>
      <c r="E14058" s="5">
        <v>14056</v>
      </c>
      <c r="F14058" s="5">
        <v>895.55</v>
      </c>
      <c r="G14058" s="5">
        <v>557.89</v>
      </c>
    </row>
    <row r="14059" spans="1:7" x14ac:dyDescent="0.2">
      <c r="A14059" t="s">
        <v>5189</v>
      </c>
      <c r="B14059" t="s">
        <v>7411</v>
      </c>
      <c r="C14059" t="s">
        <v>163</v>
      </c>
      <c r="E14059" s="5">
        <v>14057</v>
      </c>
      <c r="F14059" s="5">
        <v>893.99</v>
      </c>
      <c r="G14059" s="5">
        <v>555.62</v>
      </c>
    </row>
    <row r="14060" spans="1:7" x14ac:dyDescent="0.2">
      <c r="A14060" t="s">
        <v>5724</v>
      </c>
      <c r="B14060" t="s">
        <v>8293</v>
      </c>
      <c r="C14060" t="s">
        <v>163</v>
      </c>
      <c r="E14060" s="5">
        <v>14058</v>
      </c>
      <c r="F14060" s="5">
        <v>889.1</v>
      </c>
      <c r="G14060" s="5">
        <v>545.15</v>
      </c>
    </row>
    <row r="14061" spans="1:7" x14ac:dyDescent="0.2">
      <c r="A14061" t="s">
        <v>7471</v>
      </c>
      <c r="B14061" t="s">
        <v>8982</v>
      </c>
      <c r="C14061" t="s">
        <v>163</v>
      </c>
      <c r="E14061" s="5">
        <v>14059</v>
      </c>
      <c r="F14061" s="5">
        <v>890.46</v>
      </c>
      <c r="G14061" s="5">
        <v>548.46</v>
      </c>
    </row>
    <row r="14062" spans="1:7" x14ac:dyDescent="0.2">
      <c r="A14062" t="s">
        <v>5777</v>
      </c>
      <c r="B14062" t="s">
        <v>8518</v>
      </c>
      <c r="C14062" t="s">
        <v>163</v>
      </c>
      <c r="E14062" s="5">
        <v>14060</v>
      </c>
      <c r="F14062" s="5">
        <v>890.51</v>
      </c>
      <c r="G14062" s="5">
        <v>547.22</v>
      </c>
    </row>
    <row r="14063" spans="1:7" x14ac:dyDescent="0.2">
      <c r="A14063" t="s">
        <v>4889</v>
      </c>
      <c r="B14063" t="s">
        <v>7229</v>
      </c>
      <c r="C14063" t="s">
        <v>163</v>
      </c>
      <c r="E14063" s="5">
        <v>14061</v>
      </c>
      <c r="F14063" s="5">
        <v>889.64</v>
      </c>
      <c r="G14063" s="5">
        <v>547.09</v>
      </c>
    </row>
    <row r="14064" spans="1:7" x14ac:dyDescent="0.2">
      <c r="A14064" t="s">
        <v>5555</v>
      </c>
      <c r="B14064" t="s">
        <v>7915</v>
      </c>
      <c r="C14064" t="s">
        <v>163</v>
      </c>
      <c r="E14064" s="5">
        <v>14062</v>
      </c>
      <c r="F14064" s="5">
        <v>891.76</v>
      </c>
      <c r="G14064" s="5">
        <v>547.59</v>
      </c>
    </row>
    <row r="14065" spans="1:7" x14ac:dyDescent="0.2">
      <c r="A14065" t="s">
        <v>5552</v>
      </c>
      <c r="B14065" t="s">
        <v>4836</v>
      </c>
      <c r="C14065" t="s">
        <v>163</v>
      </c>
      <c r="E14065" s="5">
        <v>14063</v>
      </c>
      <c r="F14065" s="5">
        <v>890.7</v>
      </c>
      <c r="G14065" s="5">
        <v>541.87</v>
      </c>
    </row>
    <row r="14066" spans="1:7" x14ac:dyDescent="0.2">
      <c r="A14066" t="s">
        <v>4869</v>
      </c>
      <c r="B14066" t="s">
        <v>7504</v>
      </c>
      <c r="C14066" t="s">
        <v>163</v>
      </c>
      <c r="E14066" s="5">
        <v>14064</v>
      </c>
      <c r="F14066" s="5">
        <v>891.45</v>
      </c>
      <c r="G14066" s="5">
        <v>554.02</v>
      </c>
    </row>
    <row r="14067" spans="1:7" x14ac:dyDescent="0.2">
      <c r="A14067" t="s">
        <v>6612</v>
      </c>
      <c r="B14067" t="s">
        <v>5438</v>
      </c>
      <c r="C14067" t="s">
        <v>163</v>
      </c>
      <c r="E14067" s="5">
        <v>14065</v>
      </c>
      <c r="F14067" s="5">
        <v>889.78</v>
      </c>
      <c r="G14067" s="5">
        <v>549.32000000000005</v>
      </c>
    </row>
    <row r="14068" spans="1:7" x14ac:dyDescent="0.2">
      <c r="A14068" t="s">
        <v>4091</v>
      </c>
      <c r="B14068" t="s">
        <v>6484</v>
      </c>
      <c r="C14068" t="s">
        <v>163</v>
      </c>
      <c r="E14068" s="5">
        <v>14066</v>
      </c>
      <c r="F14068" s="5">
        <v>892.71</v>
      </c>
      <c r="G14068" s="5">
        <v>549.08000000000004</v>
      </c>
    </row>
    <row r="14069" spans="1:7" x14ac:dyDescent="0.2">
      <c r="A14069" t="s">
        <v>6837</v>
      </c>
      <c r="B14069" t="s">
        <v>7366</v>
      </c>
      <c r="C14069" t="s">
        <v>163</v>
      </c>
      <c r="E14069" s="5">
        <v>14067</v>
      </c>
      <c r="F14069" s="5">
        <v>891.2</v>
      </c>
      <c r="G14069" s="5">
        <v>543.94000000000005</v>
      </c>
    </row>
    <row r="14070" spans="1:7" x14ac:dyDescent="0.2">
      <c r="A14070" t="s">
        <v>7881</v>
      </c>
      <c r="B14070" t="s">
        <v>4802</v>
      </c>
      <c r="C14070" t="s">
        <v>163</v>
      </c>
      <c r="E14070" s="5">
        <v>14068</v>
      </c>
      <c r="F14070" s="5">
        <v>891.9</v>
      </c>
      <c r="G14070" s="5">
        <v>551.46</v>
      </c>
    </row>
    <row r="14071" spans="1:7" x14ac:dyDescent="0.2">
      <c r="A14071" t="s">
        <v>8849</v>
      </c>
      <c r="B14071" t="s">
        <v>9018</v>
      </c>
      <c r="C14071" t="s">
        <v>163</v>
      </c>
      <c r="E14071" s="5">
        <v>14069</v>
      </c>
      <c r="F14071" s="5">
        <v>892.9</v>
      </c>
      <c r="G14071" s="5">
        <v>557.73</v>
      </c>
    </row>
    <row r="14072" spans="1:7" x14ac:dyDescent="0.2">
      <c r="A14072" t="s">
        <v>7905</v>
      </c>
      <c r="B14072" t="s">
        <v>6663</v>
      </c>
      <c r="C14072" t="s">
        <v>163</v>
      </c>
      <c r="E14072" s="5">
        <v>14070</v>
      </c>
      <c r="F14072" s="5">
        <v>894.89</v>
      </c>
      <c r="G14072" s="5">
        <v>558.11</v>
      </c>
    </row>
    <row r="14073" spans="1:7" x14ac:dyDescent="0.2">
      <c r="A14073" t="s">
        <v>4939</v>
      </c>
      <c r="B14073" t="s">
        <v>7951</v>
      </c>
      <c r="C14073" t="s">
        <v>163</v>
      </c>
      <c r="E14073" s="5">
        <v>14071</v>
      </c>
      <c r="F14073" s="5">
        <v>893.97</v>
      </c>
      <c r="G14073" s="5">
        <v>555.87</v>
      </c>
    </row>
    <row r="14074" spans="1:7" x14ac:dyDescent="0.2">
      <c r="A14074" t="s">
        <v>7105</v>
      </c>
      <c r="B14074" t="s">
        <v>8338</v>
      </c>
      <c r="C14074" t="s">
        <v>163</v>
      </c>
      <c r="E14074" s="5">
        <v>14072</v>
      </c>
      <c r="F14074" s="5">
        <v>888.82</v>
      </c>
      <c r="G14074" s="5">
        <v>540.45000000000005</v>
      </c>
    </row>
    <row r="14075" spans="1:7" x14ac:dyDescent="0.2">
      <c r="A14075" t="s">
        <v>8965</v>
      </c>
      <c r="B14075" t="s">
        <v>9019</v>
      </c>
      <c r="C14075" t="s">
        <v>163</v>
      </c>
      <c r="E14075" s="5">
        <v>14073</v>
      </c>
      <c r="F14075" s="5">
        <v>892.84</v>
      </c>
      <c r="G14075" s="5">
        <v>558.38</v>
      </c>
    </row>
    <row r="14076" spans="1:7" x14ac:dyDescent="0.2">
      <c r="A14076" t="s">
        <v>8744</v>
      </c>
      <c r="B14076" t="s">
        <v>9020</v>
      </c>
      <c r="C14076" t="s">
        <v>163</v>
      </c>
      <c r="E14076" s="5">
        <v>14074</v>
      </c>
      <c r="F14076" s="5">
        <v>895.08</v>
      </c>
      <c r="G14076" s="5">
        <v>558.79999999999995</v>
      </c>
    </row>
    <row r="14077" spans="1:7" x14ac:dyDescent="0.2">
      <c r="A14077" t="s">
        <v>6931</v>
      </c>
      <c r="B14077" t="s">
        <v>5797</v>
      </c>
      <c r="C14077" t="s">
        <v>163</v>
      </c>
      <c r="E14077" s="5">
        <v>14075</v>
      </c>
      <c r="F14077" s="5">
        <v>894.65</v>
      </c>
      <c r="G14077" s="5">
        <v>557.91999999999996</v>
      </c>
    </row>
    <row r="14078" spans="1:7" x14ac:dyDescent="0.2">
      <c r="A14078" t="s">
        <v>7899</v>
      </c>
      <c r="B14078" t="s">
        <v>8451</v>
      </c>
      <c r="C14078" t="s">
        <v>163</v>
      </c>
      <c r="E14078" s="5">
        <v>14076</v>
      </c>
      <c r="F14078" s="5">
        <v>892.34</v>
      </c>
      <c r="G14078" s="5">
        <v>547.13</v>
      </c>
    </row>
    <row r="14079" spans="1:7" x14ac:dyDescent="0.2">
      <c r="A14079" t="s">
        <v>6406</v>
      </c>
      <c r="B14079" t="s">
        <v>9021</v>
      </c>
      <c r="C14079" t="s">
        <v>163</v>
      </c>
      <c r="E14079" s="5">
        <v>14077</v>
      </c>
      <c r="F14079" s="5">
        <v>892.28</v>
      </c>
      <c r="G14079" s="5">
        <v>554.78</v>
      </c>
    </row>
    <row r="14080" spans="1:7" x14ac:dyDescent="0.2">
      <c r="A14080" t="s">
        <v>8615</v>
      </c>
      <c r="B14080" t="s">
        <v>9022</v>
      </c>
      <c r="C14080" t="s">
        <v>163</v>
      </c>
      <c r="E14080" s="5">
        <v>14078</v>
      </c>
      <c r="F14080" s="5">
        <v>891.14</v>
      </c>
      <c r="G14080" s="5">
        <v>558.62</v>
      </c>
    </row>
    <row r="14081" spans="1:7" x14ac:dyDescent="0.2">
      <c r="A14081" t="s">
        <v>4321</v>
      </c>
      <c r="B14081" t="s">
        <v>6390</v>
      </c>
      <c r="C14081" t="s">
        <v>163</v>
      </c>
      <c r="E14081" s="5">
        <v>14079</v>
      </c>
      <c r="F14081" s="5">
        <v>894.61</v>
      </c>
      <c r="G14081" s="5">
        <v>558.71</v>
      </c>
    </row>
    <row r="14082" spans="1:7" x14ac:dyDescent="0.2">
      <c r="A14082" t="s">
        <v>5047</v>
      </c>
      <c r="B14082" t="s">
        <v>7708</v>
      </c>
      <c r="C14082" t="s">
        <v>163</v>
      </c>
      <c r="E14082" s="5">
        <v>14080</v>
      </c>
      <c r="F14082" s="5">
        <v>889.93</v>
      </c>
      <c r="G14082" s="5">
        <v>546.77</v>
      </c>
    </row>
    <row r="14083" spans="1:7" x14ac:dyDescent="0.2">
      <c r="A14083" t="s">
        <v>7006</v>
      </c>
      <c r="B14083" t="s">
        <v>8171</v>
      </c>
      <c r="C14083" t="s">
        <v>163</v>
      </c>
      <c r="E14083" s="5">
        <v>14081</v>
      </c>
      <c r="F14083" s="5">
        <v>891.02</v>
      </c>
      <c r="G14083" s="5">
        <v>549.76</v>
      </c>
    </row>
    <row r="14084" spans="1:7" x14ac:dyDescent="0.2">
      <c r="A14084" t="s">
        <v>8959</v>
      </c>
      <c r="B14084" t="s">
        <v>7451</v>
      </c>
      <c r="C14084" t="s">
        <v>163</v>
      </c>
      <c r="E14084" s="5">
        <v>14082</v>
      </c>
      <c r="F14084" s="5">
        <v>892.55</v>
      </c>
      <c r="G14084" s="5">
        <v>551.33000000000004</v>
      </c>
    </row>
    <row r="14085" spans="1:7" x14ac:dyDescent="0.2">
      <c r="A14085" t="s">
        <v>5094</v>
      </c>
      <c r="B14085" t="s">
        <v>8187</v>
      </c>
      <c r="C14085" t="s">
        <v>163</v>
      </c>
      <c r="E14085" s="5">
        <v>14083</v>
      </c>
      <c r="F14085" s="5">
        <v>894.88</v>
      </c>
      <c r="G14085" s="5">
        <v>555.29999999999995</v>
      </c>
    </row>
    <row r="14086" spans="1:7" x14ac:dyDescent="0.2">
      <c r="A14086" t="s">
        <v>5151</v>
      </c>
      <c r="B14086" t="s">
        <v>6571</v>
      </c>
      <c r="C14086" t="s">
        <v>163</v>
      </c>
      <c r="E14086" s="5">
        <v>14084</v>
      </c>
      <c r="F14086" s="5">
        <v>889.17</v>
      </c>
      <c r="G14086" s="5">
        <v>543.67999999999995</v>
      </c>
    </row>
    <row r="14087" spans="1:7" x14ac:dyDescent="0.2">
      <c r="A14087" t="s">
        <v>7522</v>
      </c>
      <c r="B14087" t="s">
        <v>9023</v>
      </c>
      <c r="C14087" t="s">
        <v>163</v>
      </c>
      <c r="E14087" s="5">
        <v>14085</v>
      </c>
      <c r="F14087" s="5">
        <v>892.15</v>
      </c>
      <c r="G14087" s="5">
        <v>551.45000000000005</v>
      </c>
    </row>
    <row r="14088" spans="1:7" x14ac:dyDescent="0.2">
      <c r="A14088" t="s">
        <v>8253</v>
      </c>
      <c r="B14088" t="s">
        <v>9004</v>
      </c>
      <c r="C14088" t="s">
        <v>163</v>
      </c>
      <c r="E14088" s="5">
        <v>14086</v>
      </c>
      <c r="F14088" s="5">
        <v>893.63</v>
      </c>
      <c r="G14088" s="5">
        <v>558.76</v>
      </c>
    </row>
    <row r="14089" spans="1:7" x14ac:dyDescent="0.2">
      <c r="A14089" t="s">
        <v>8434</v>
      </c>
      <c r="B14089" t="s">
        <v>4092</v>
      </c>
      <c r="C14089" t="s">
        <v>163</v>
      </c>
      <c r="E14089" s="5">
        <v>14087</v>
      </c>
      <c r="F14089" s="5">
        <v>894.31</v>
      </c>
      <c r="G14089" s="5">
        <v>558.37</v>
      </c>
    </row>
    <row r="14090" spans="1:7" x14ac:dyDescent="0.2">
      <c r="A14090" t="s">
        <v>5952</v>
      </c>
      <c r="B14090" t="s">
        <v>8817</v>
      </c>
      <c r="C14090" t="s">
        <v>163</v>
      </c>
      <c r="E14090" s="5">
        <v>14088</v>
      </c>
      <c r="F14090" s="5">
        <v>893.54</v>
      </c>
      <c r="G14090" s="5">
        <v>555.35</v>
      </c>
    </row>
    <row r="14091" spans="1:7" x14ac:dyDescent="0.2">
      <c r="E14091" s="5">
        <v>14089</v>
      </c>
      <c r="F14091" s="5">
        <v>889.56</v>
      </c>
      <c r="G14091" s="5">
        <v>538.91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Sheet3</vt:lpstr>
      <vt:lpstr>Sheet2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Owen Dyne</dc:creator>
  <cp:lastModifiedBy>Owen Dyne</cp:lastModifiedBy>
  <dcterms:created xsi:type="dcterms:W3CDTF">2024-04-08T00:24:42Z</dcterms:created>
  <dcterms:modified xsi:type="dcterms:W3CDTF">2024-04-14T23:29:15Z</dcterms:modified>
</cp:coreProperties>
</file>